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ECE 751\Project\Temporal-LUT\benchmarks\mnist\weights\"/>
    </mc:Choice>
  </mc:AlternateContent>
  <xr:revisionPtr revIDLastSave="0" documentId="13_ncr:1_{EA9BF114-B8B8-4B3F-970D-6FB0846291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  <c r="CZ2" i="2"/>
  <c r="DA2" i="2"/>
  <c r="DB2" i="2"/>
  <c r="DC2" i="2"/>
  <c r="DD2" i="2"/>
  <c r="DE2" i="2"/>
  <c r="DF2" i="2"/>
  <c r="DG2" i="2"/>
  <c r="DH2" i="2"/>
  <c r="DI2" i="2"/>
  <c r="DJ2" i="2"/>
  <c r="DK2" i="2"/>
  <c r="DL2" i="2"/>
  <c r="DM2" i="2"/>
  <c r="DN2" i="2"/>
  <c r="DO2" i="2"/>
  <c r="DP2" i="2"/>
  <c r="DQ2" i="2"/>
  <c r="DR2" i="2"/>
  <c r="DS2" i="2"/>
  <c r="DT2" i="2"/>
  <c r="DU2" i="2"/>
  <c r="DV2" i="2"/>
  <c r="DW2" i="2"/>
  <c r="DX2" i="2"/>
  <c r="DY2" i="2"/>
  <c r="DZ2" i="2"/>
  <c r="EA2" i="2"/>
  <c r="EB2" i="2"/>
  <c r="EC2" i="2"/>
  <c r="ED2" i="2"/>
  <c r="EE2" i="2"/>
  <c r="EF2" i="2"/>
  <c r="EG2" i="2"/>
  <c r="EH2" i="2"/>
  <c r="EI2" i="2"/>
  <c r="EJ2" i="2"/>
  <c r="EK2" i="2"/>
  <c r="EL2" i="2"/>
  <c r="EM2" i="2"/>
  <c r="EN2" i="2"/>
  <c r="EO2" i="2"/>
  <c r="EP2" i="2"/>
  <c r="EQ2" i="2"/>
  <c r="ER2" i="2"/>
  <c r="ES2" i="2"/>
  <c r="ET2" i="2"/>
  <c r="EU2" i="2"/>
  <c r="EV2" i="2"/>
  <c r="EW2" i="2"/>
  <c r="EX2" i="2"/>
  <c r="EY2" i="2"/>
  <c r="EZ2" i="2"/>
  <c r="FA2" i="2"/>
  <c r="FB2" i="2"/>
  <c r="FC2" i="2"/>
  <c r="FD2" i="2"/>
  <c r="FE2" i="2"/>
  <c r="FF2" i="2"/>
  <c r="FG2" i="2"/>
  <c r="FH2" i="2"/>
  <c r="FI2" i="2"/>
  <c r="FJ2" i="2"/>
  <c r="FK2" i="2"/>
  <c r="FL2" i="2"/>
  <c r="FM2" i="2"/>
  <c r="FN2" i="2"/>
  <c r="FO2" i="2"/>
  <c r="FP2" i="2"/>
  <c r="FQ2" i="2"/>
  <c r="FR2" i="2"/>
  <c r="FS2" i="2"/>
  <c r="FT2" i="2"/>
  <c r="FU2" i="2"/>
  <c r="FV2" i="2"/>
  <c r="FW2" i="2"/>
  <c r="FX2" i="2"/>
  <c r="FY2" i="2"/>
  <c r="FZ2" i="2"/>
  <c r="GA2" i="2"/>
  <c r="GB2" i="2"/>
  <c r="GC2" i="2"/>
  <c r="GD2" i="2"/>
  <c r="GE2" i="2"/>
  <c r="GF2" i="2"/>
  <c r="GG2" i="2"/>
  <c r="GH2" i="2"/>
  <c r="GI2" i="2"/>
  <c r="GJ2" i="2"/>
  <c r="GK2" i="2"/>
  <c r="GL2" i="2"/>
  <c r="GM2" i="2"/>
  <c r="GN2" i="2"/>
  <c r="GO2" i="2"/>
  <c r="GP2" i="2"/>
  <c r="GQ2" i="2"/>
  <c r="GR2" i="2"/>
  <c r="GS2" i="2"/>
  <c r="GT2" i="2"/>
  <c r="GU2" i="2"/>
  <c r="GV2" i="2"/>
  <c r="GW2" i="2"/>
  <c r="GX2" i="2"/>
  <c r="GY2" i="2"/>
  <c r="GZ2" i="2"/>
  <c r="HA2" i="2"/>
  <c r="HB2" i="2"/>
  <c r="HC2" i="2"/>
  <c r="HD2" i="2"/>
  <c r="HE2" i="2"/>
  <c r="HF2" i="2"/>
  <c r="HG2" i="2"/>
  <c r="HH2" i="2"/>
  <c r="HI2" i="2"/>
  <c r="HJ2" i="2"/>
  <c r="HK2" i="2"/>
  <c r="HL2" i="2"/>
  <c r="HM2" i="2"/>
  <c r="HN2" i="2"/>
  <c r="HO2" i="2"/>
  <c r="HP2" i="2"/>
  <c r="HQ2" i="2"/>
  <c r="HR2" i="2"/>
  <c r="HS2" i="2"/>
  <c r="HT2" i="2"/>
  <c r="HU2" i="2"/>
  <c r="HV2" i="2"/>
  <c r="HW2" i="2"/>
  <c r="HX2" i="2"/>
  <c r="HY2" i="2"/>
  <c r="HZ2" i="2"/>
  <c r="IA2" i="2"/>
  <c r="IB2" i="2"/>
  <c r="IC2" i="2"/>
  <c r="ID2" i="2"/>
  <c r="IE2" i="2"/>
  <c r="IF2" i="2"/>
  <c r="IG2" i="2"/>
  <c r="IH2" i="2"/>
  <c r="II2" i="2"/>
  <c r="IJ2" i="2"/>
  <c r="IK2" i="2"/>
  <c r="IL2" i="2"/>
  <c r="IM2" i="2"/>
  <c r="IN2" i="2"/>
  <c r="IO2" i="2"/>
  <c r="IP2" i="2"/>
  <c r="IQ2" i="2"/>
  <c r="IR2" i="2"/>
  <c r="IS2" i="2"/>
  <c r="IT2" i="2"/>
  <c r="IU2" i="2"/>
  <c r="IV2" i="2"/>
  <c r="IW2" i="2"/>
  <c r="IX2" i="2"/>
  <c r="IY2" i="2"/>
  <c r="IZ2" i="2"/>
  <c r="JA2" i="2"/>
  <c r="JB2" i="2"/>
  <c r="JC2" i="2"/>
  <c r="JD2" i="2"/>
  <c r="JE2" i="2"/>
  <c r="JF2" i="2"/>
  <c r="JG2" i="2"/>
  <c r="JH2" i="2"/>
  <c r="JI2" i="2"/>
  <c r="JJ2" i="2"/>
  <c r="JK2" i="2"/>
  <c r="JL2" i="2"/>
  <c r="JM2" i="2"/>
  <c r="JN2" i="2"/>
  <c r="JO2" i="2"/>
  <c r="JP2" i="2"/>
  <c r="JQ2" i="2"/>
  <c r="JR2" i="2"/>
  <c r="JS2" i="2"/>
  <c r="JT2" i="2"/>
  <c r="JU2" i="2"/>
  <c r="JV2" i="2"/>
  <c r="JW2" i="2"/>
  <c r="JX2" i="2"/>
  <c r="JY2" i="2"/>
  <c r="JZ2" i="2"/>
  <c r="KA2" i="2"/>
  <c r="KB2" i="2"/>
  <c r="KC2" i="2"/>
  <c r="KD2" i="2"/>
  <c r="KE2" i="2"/>
  <c r="KF2" i="2"/>
  <c r="KG2" i="2"/>
  <c r="KH2" i="2"/>
  <c r="KI2" i="2"/>
  <c r="KJ2" i="2"/>
  <c r="KK2" i="2"/>
  <c r="KL2" i="2"/>
  <c r="KM2" i="2"/>
  <c r="KN2" i="2"/>
  <c r="KO2" i="2"/>
  <c r="KP2" i="2"/>
  <c r="KQ2" i="2"/>
  <c r="KR2" i="2"/>
  <c r="KS2" i="2"/>
  <c r="KT2" i="2"/>
  <c r="KU2" i="2"/>
  <c r="KV2" i="2"/>
  <c r="KW2" i="2"/>
  <c r="KX2" i="2"/>
  <c r="KY2" i="2"/>
  <c r="KZ2" i="2"/>
  <c r="LA2" i="2"/>
  <c r="LB2" i="2"/>
  <c r="LC2" i="2"/>
  <c r="LD2" i="2"/>
  <c r="LE2" i="2"/>
  <c r="LF2" i="2"/>
  <c r="LG2" i="2"/>
  <c r="LH2" i="2"/>
  <c r="LI2" i="2"/>
  <c r="LJ2" i="2"/>
  <c r="LK2" i="2"/>
  <c r="LL2" i="2"/>
  <c r="LM2" i="2"/>
  <c r="LN2" i="2"/>
  <c r="LO2" i="2"/>
  <c r="LP2" i="2"/>
  <c r="LQ2" i="2"/>
  <c r="LR2" i="2"/>
  <c r="LS2" i="2"/>
  <c r="LT2" i="2"/>
  <c r="LU2" i="2"/>
  <c r="LV2" i="2"/>
  <c r="LW2" i="2"/>
  <c r="LX2" i="2"/>
  <c r="LY2" i="2"/>
  <c r="LZ2" i="2"/>
  <c r="MA2" i="2"/>
  <c r="MB2" i="2"/>
  <c r="MC2" i="2"/>
  <c r="MD2" i="2"/>
  <c r="ME2" i="2"/>
  <c r="MF2" i="2"/>
  <c r="MG2" i="2"/>
  <c r="MH2" i="2"/>
  <c r="MI2" i="2"/>
  <c r="MJ2" i="2"/>
  <c r="MK2" i="2"/>
  <c r="ML2" i="2"/>
  <c r="MM2" i="2"/>
  <c r="MN2" i="2"/>
  <c r="MO2" i="2"/>
  <c r="MP2" i="2"/>
  <c r="MQ2" i="2"/>
  <c r="MR2" i="2"/>
  <c r="MS2" i="2"/>
  <c r="MT2" i="2"/>
  <c r="MU2" i="2"/>
  <c r="MV2" i="2"/>
  <c r="MW2" i="2"/>
  <c r="MX2" i="2"/>
  <c r="MY2" i="2"/>
  <c r="MZ2" i="2"/>
  <c r="NA2" i="2"/>
  <c r="NB2" i="2"/>
  <c r="NC2" i="2"/>
  <c r="ND2" i="2"/>
  <c r="NE2" i="2"/>
  <c r="NF2" i="2"/>
  <c r="NG2" i="2"/>
  <c r="NH2" i="2"/>
  <c r="NI2" i="2"/>
  <c r="NJ2" i="2"/>
  <c r="NK2" i="2"/>
  <c r="NL2" i="2"/>
  <c r="NM2" i="2"/>
  <c r="NN2" i="2"/>
  <c r="NO2" i="2"/>
  <c r="NP2" i="2"/>
  <c r="NQ2" i="2"/>
  <c r="NR2" i="2"/>
  <c r="NS2" i="2"/>
  <c r="NT2" i="2"/>
  <c r="NU2" i="2"/>
  <c r="NV2" i="2"/>
  <c r="NW2" i="2"/>
  <c r="NX2" i="2"/>
  <c r="NY2" i="2"/>
  <c r="NZ2" i="2"/>
  <c r="OA2" i="2"/>
  <c r="OB2" i="2"/>
  <c r="OC2" i="2"/>
  <c r="OD2" i="2"/>
  <c r="OE2" i="2"/>
  <c r="OF2" i="2"/>
  <c r="OG2" i="2"/>
  <c r="OH2" i="2"/>
  <c r="OI2" i="2"/>
  <c r="OJ2" i="2"/>
  <c r="OK2" i="2"/>
  <c r="OL2" i="2"/>
  <c r="OM2" i="2"/>
  <c r="ON2" i="2"/>
  <c r="OO2" i="2"/>
  <c r="OP2" i="2"/>
  <c r="OQ2" i="2"/>
  <c r="OR2" i="2"/>
  <c r="OS2" i="2"/>
  <c r="OT2" i="2"/>
  <c r="OU2" i="2"/>
  <c r="OV2" i="2"/>
  <c r="OW2" i="2"/>
  <c r="OX2" i="2"/>
  <c r="OY2" i="2"/>
  <c r="OZ2" i="2"/>
  <c r="PA2" i="2"/>
  <c r="PB2" i="2"/>
  <c r="PC2" i="2"/>
  <c r="PD2" i="2"/>
  <c r="PE2" i="2"/>
  <c r="PF2" i="2"/>
  <c r="PG2" i="2"/>
  <c r="PH2" i="2"/>
  <c r="PI2" i="2"/>
  <c r="PJ2" i="2"/>
  <c r="PK2" i="2"/>
  <c r="PL2" i="2"/>
  <c r="PM2" i="2"/>
  <c r="PN2" i="2"/>
  <c r="PO2" i="2"/>
  <c r="PP2" i="2"/>
  <c r="PQ2" i="2"/>
  <c r="PR2" i="2"/>
  <c r="PS2" i="2"/>
  <c r="PT2" i="2"/>
  <c r="PU2" i="2"/>
  <c r="PV2" i="2"/>
  <c r="PW2" i="2"/>
  <c r="PX2" i="2"/>
  <c r="PY2" i="2"/>
  <c r="PZ2" i="2"/>
  <c r="QA2" i="2"/>
  <c r="QB2" i="2"/>
  <c r="QC2" i="2"/>
  <c r="QD2" i="2"/>
  <c r="QE2" i="2"/>
  <c r="QF2" i="2"/>
  <c r="QG2" i="2"/>
  <c r="QH2" i="2"/>
  <c r="QI2" i="2"/>
  <c r="QJ2" i="2"/>
  <c r="QK2" i="2"/>
  <c r="QL2" i="2"/>
  <c r="QM2" i="2"/>
  <c r="QN2" i="2"/>
  <c r="QO2" i="2"/>
  <c r="QP2" i="2"/>
  <c r="QQ2" i="2"/>
  <c r="QR2" i="2"/>
  <c r="QS2" i="2"/>
  <c r="QT2" i="2"/>
  <c r="QU2" i="2"/>
  <c r="QV2" i="2"/>
  <c r="QW2" i="2"/>
  <c r="QX2" i="2"/>
  <c r="QY2" i="2"/>
  <c r="QZ2" i="2"/>
  <c r="RA2" i="2"/>
  <c r="RB2" i="2"/>
  <c r="RC2" i="2"/>
  <c r="RD2" i="2"/>
  <c r="RE2" i="2"/>
  <c r="RF2" i="2"/>
  <c r="RG2" i="2"/>
  <c r="RH2" i="2"/>
  <c r="RI2" i="2"/>
  <c r="RJ2" i="2"/>
  <c r="RK2" i="2"/>
  <c r="RL2" i="2"/>
  <c r="RM2" i="2"/>
  <c r="RN2" i="2"/>
  <c r="RO2" i="2"/>
  <c r="RP2" i="2"/>
  <c r="RQ2" i="2"/>
  <c r="RR2" i="2"/>
  <c r="RS2" i="2"/>
  <c r="RT2" i="2"/>
  <c r="RU2" i="2"/>
  <c r="RV2" i="2"/>
  <c r="RW2" i="2"/>
  <c r="RX2" i="2"/>
  <c r="RY2" i="2"/>
  <c r="RZ2" i="2"/>
  <c r="SA2" i="2"/>
  <c r="SB2" i="2"/>
  <c r="SC2" i="2"/>
  <c r="SD2" i="2"/>
  <c r="SE2" i="2"/>
  <c r="SF2" i="2"/>
  <c r="SG2" i="2"/>
  <c r="SH2" i="2"/>
  <c r="SI2" i="2"/>
  <c r="SJ2" i="2"/>
  <c r="SK2" i="2"/>
  <c r="SL2" i="2"/>
  <c r="SM2" i="2"/>
  <c r="SN2" i="2"/>
  <c r="SO2" i="2"/>
  <c r="SP2" i="2"/>
  <c r="SQ2" i="2"/>
  <c r="SR2" i="2"/>
  <c r="SS2" i="2"/>
  <c r="ST2" i="2"/>
  <c r="SU2" i="2"/>
  <c r="SV2" i="2"/>
  <c r="SW2" i="2"/>
  <c r="SX2" i="2"/>
  <c r="SY2" i="2"/>
  <c r="SZ2" i="2"/>
  <c r="TA2" i="2"/>
  <c r="TB2" i="2"/>
  <c r="TC2" i="2"/>
  <c r="TD2" i="2"/>
  <c r="TE2" i="2"/>
  <c r="TF2" i="2"/>
  <c r="TG2" i="2"/>
  <c r="TH2" i="2"/>
  <c r="TI2" i="2"/>
  <c r="TJ2" i="2"/>
  <c r="TK2" i="2"/>
  <c r="TL2" i="2"/>
  <c r="TM2" i="2"/>
  <c r="TN2" i="2"/>
  <c r="TO2" i="2"/>
  <c r="TP2" i="2"/>
  <c r="TQ2" i="2"/>
  <c r="TR2" i="2"/>
  <c r="TS2" i="2"/>
  <c r="TT2" i="2"/>
  <c r="TU2" i="2"/>
  <c r="TV2" i="2"/>
  <c r="TW2" i="2"/>
  <c r="TX2" i="2"/>
  <c r="TY2" i="2"/>
  <c r="TZ2" i="2"/>
  <c r="UA2" i="2"/>
  <c r="UB2" i="2"/>
  <c r="UC2" i="2"/>
  <c r="UD2" i="2"/>
  <c r="UE2" i="2"/>
  <c r="UF2" i="2"/>
  <c r="UG2" i="2"/>
  <c r="UH2" i="2"/>
  <c r="UI2" i="2"/>
  <c r="UJ2" i="2"/>
  <c r="UK2" i="2"/>
  <c r="UL2" i="2"/>
  <c r="UM2" i="2"/>
  <c r="UN2" i="2"/>
  <c r="UO2" i="2"/>
  <c r="UP2" i="2"/>
  <c r="UQ2" i="2"/>
  <c r="UR2" i="2"/>
  <c r="US2" i="2"/>
  <c r="UT2" i="2"/>
  <c r="UU2" i="2"/>
  <c r="UV2" i="2"/>
  <c r="UW2" i="2"/>
  <c r="UX2" i="2"/>
  <c r="UY2" i="2"/>
  <c r="UZ2" i="2"/>
  <c r="VA2" i="2"/>
  <c r="VB2" i="2"/>
  <c r="VC2" i="2"/>
  <c r="VD2" i="2"/>
  <c r="VE2" i="2"/>
  <c r="VF2" i="2"/>
  <c r="VG2" i="2"/>
  <c r="VH2" i="2"/>
  <c r="VI2" i="2"/>
  <c r="VJ2" i="2"/>
  <c r="VK2" i="2"/>
  <c r="VL2" i="2"/>
  <c r="VM2" i="2"/>
  <c r="VN2" i="2"/>
  <c r="VO2" i="2"/>
  <c r="VP2" i="2"/>
  <c r="VQ2" i="2"/>
  <c r="VR2" i="2"/>
  <c r="VS2" i="2"/>
  <c r="VT2" i="2"/>
  <c r="VU2" i="2"/>
  <c r="VV2" i="2"/>
  <c r="VW2" i="2"/>
  <c r="VX2" i="2"/>
  <c r="VY2" i="2"/>
  <c r="VZ2" i="2"/>
  <c r="WA2" i="2"/>
  <c r="WB2" i="2"/>
  <c r="WC2" i="2"/>
  <c r="WD2" i="2"/>
  <c r="WE2" i="2"/>
  <c r="WF2" i="2"/>
  <c r="WG2" i="2"/>
  <c r="WH2" i="2"/>
  <c r="WI2" i="2"/>
  <c r="WJ2" i="2"/>
  <c r="WK2" i="2"/>
  <c r="WL2" i="2"/>
  <c r="WM2" i="2"/>
  <c r="WN2" i="2"/>
  <c r="WO2" i="2"/>
  <c r="WP2" i="2"/>
  <c r="WQ2" i="2"/>
  <c r="WR2" i="2"/>
  <c r="WS2" i="2"/>
  <c r="WT2" i="2"/>
  <c r="WU2" i="2"/>
  <c r="WV2" i="2"/>
  <c r="WW2" i="2"/>
  <c r="WX2" i="2"/>
  <c r="WY2" i="2"/>
  <c r="WZ2" i="2"/>
  <c r="XA2" i="2"/>
  <c r="XB2" i="2"/>
  <c r="XC2" i="2"/>
  <c r="XD2" i="2"/>
  <c r="XE2" i="2"/>
  <c r="XF2" i="2"/>
  <c r="XG2" i="2"/>
  <c r="XH2" i="2"/>
  <c r="XI2" i="2"/>
  <c r="XJ2" i="2"/>
  <c r="XK2" i="2"/>
  <c r="XL2" i="2"/>
  <c r="XM2" i="2"/>
  <c r="XN2" i="2"/>
  <c r="XO2" i="2"/>
  <c r="XP2" i="2"/>
  <c r="XQ2" i="2"/>
  <c r="XR2" i="2"/>
  <c r="XS2" i="2"/>
  <c r="XT2" i="2"/>
  <c r="XU2" i="2"/>
  <c r="XV2" i="2"/>
  <c r="XW2" i="2"/>
  <c r="XX2" i="2"/>
  <c r="XY2" i="2"/>
  <c r="XZ2" i="2"/>
  <c r="YA2" i="2"/>
  <c r="YB2" i="2"/>
  <c r="YC2" i="2"/>
  <c r="YD2" i="2"/>
  <c r="YE2" i="2"/>
  <c r="YF2" i="2"/>
  <c r="YG2" i="2"/>
  <c r="YH2" i="2"/>
  <c r="YI2" i="2"/>
  <c r="YJ2" i="2"/>
  <c r="YK2" i="2"/>
  <c r="YL2" i="2"/>
  <c r="YM2" i="2"/>
  <c r="YN2" i="2"/>
  <c r="YO2" i="2"/>
  <c r="YP2" i="2"/>
  <c r="YQ2" i="2"/>
  <c r="YR2" i="2"/>
  <c r="YS2" i="2"/>
  <c r="YT2" i="2"/>
  <c r="YU2" i="2"/>
  <c r="YV2" i="2"/>
  <c r="YW2" i="2"/>
  <c r="YX2" i="2"/>
  <c r="YY2" i="2"/>
  <c r="YZ2" i="2"/>
  <c r="ZA2" i="2"/>
  <c r="ZB2" i="2"/>
  <c r="ZC2" i="2"/>
  <c r="ZD2" i="2"/>
  <c r="ZE2" i="2"/>
  <c r="ZF2" i="2"/>
  <c r="ZG2" i="2"/>
  <c r="ZH2" i="2"/>
  <c r="ZI2" i="2"/>
  <c r="ZJ2" i="2"/>
  <c r="ZK2" i="2"/>
  <c r="ZL2" i="2"/>
  <c r="ZM2" i="2"/>
  <c r="ZN2" i="2"/>
  <c r="ZO2" i="2"/>
  <c r="ZP2" i="2"/>
  <c r="ZQ2" i="2"/>
  <c r="ZR2" i="2"/>
  <c r="ZS2" i="2"/>
  <c r="ZT2" i="2"/>
  <c r="ZU2" i="2"/>
  <c r="ZV2" i="2"/>
  <c r="ZW2" i="2"/>
  <c r="ZX2" i="2"/>
  <c r="ZY2" i="2"/>
  <c r="ZZ2" i="2"/>
  <c r="AAA2" i="2"/>
  <c r="AAB2" i="2"/>
  <c r="AAC2" i="2"/>
  <c r="AAD2" i="2"/>
  <c r="AAE2" i="2"/>
  <c r="AAF2" i="2"/>
  <c r="AAG2" i="2"/>
  <c r="AAH2" i="2"/>
  <c r="AAI2" i="2"/>
  <c r="AAJ2" i="2"/>
  <c r="AAK2" i="2"/>
  <c r="AAL2" i="2"/>
  <c r="AAM2" i="2"/>
  <c r="AAN2" i="2"/>
  <c r="AAO2" i="2"/>
  <c r="AAP2" i="2"/>
  <c r="AAQ2" i="2"/>
  <c r="AAR2" i="2"/>
  <c r="AAS2" i="2"/>
  <c r="AAT2" i="2"/>
  <c r="AAU2" i="2"/>
  <c r="AAV2" i="2"/>
  <c r="AAW2" i="2"/>
  <c r="AAX2" i="2"/>
  <c r="AAY2" i="2"/>
  <c r="AAZ2" i="2"/>
  <c r="ABA2" i="2"/>
  <c r="ABB2" i="2"/>
  <c r="ABC2" i="2"/>
  <c r="ABD2" i="2"/>
  <c r="ABE2" i="2"/>
  <c r="ABF2" i="2"/>
  <c r="ABG2" i="2"/>
  <c r="ABH2" i="2"/>
  <c r="ABI2" i="2"/>
  <c r="ABJ2" i="2"/>
  <c r="ABK2" i="2"/>
  <c r="ABL2" i="2"/>
  <c r="ABM2" i="2"/>
  <c r="ABN2" i="2"/>
  <c r="ABO2" i="2"/>
  <c r="ABP2" i="2"/>
  <c r="ABQ2" i="2"/>
  <c r="ABR2" i="2"/>
  <c r="ABS2" i="2"/>
  <c r="ABT2" i="2"/>
  <c r="ABU2" i="2"/>
  <c r="ABV2" i="2"/>
  <c r="ABW2" i="2"/>
  <c r="ABX2" i="2"/>
  <c r="ABY2" i="2"/>
  <c r="ABZ2" i="2"/>
  <c r="ACA2" i="2"/>
  <c r="ACB2" i="2"/>
  <c r="ACC2" i="2"/>
  <c r="ACD2" i="2"/>
  <c r="ACE2" i="2"/>
  <c r="ACF2" i="2"/>
  <c r="ACG2" i="2"/>
  <c r="ACH2" i="2"/>
  <c r="ACI2" i="2"/>
  <c r="ACJ2" i="2"/>
  <c r="ACK2" i="2"/>
  <c r="ACL2" i="2"/>
  <c r="ACM2" i="2"/>
  <c r="ACN2" i="2"/>
  <c r="ACO2" i="2"/>
  <c r="ACP2" i="2"/>
  <c r="ACQ2" i="2"/>
  <c r="ACR2" i="2"/>
  <c r="ACS2" i="2"/>
  <c r="ACT2" i="2"/>
  <c r="ACU2" i="2"/>
  <c r="ACV2" i="2"/>
  <c r="ACW2" i="2"/>
  <c r="ACX2" i="2"/>
  <c r="ACY2" i="2"/>
  <c r="ACZ2" i="2"/>
  <c r="ADA2" i="2"/>
  <c r="ADB2" i="2"/>
  <c r="ADC2" i="2"/>
  <c r="ADD2" i="2"/>
  <c r="ADE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HS3" i="2"/>
  <c r="HT3" i="2"/>
  <c r="HU3" i="2"/>
  <c r="HV3" i="2"/>
  <c r="HW3" i="2"/>
  <c r="HX3" i="2"/>
  <c r="HY3" i="2"/>
  <c r="HZ3" i="2"/>
  <c r="IA3" i="2"/>
  <c r="IB3" i="2"/>
  <c r="IC3" i="2"/>
  <c r="ID3" i="2"/>
  <c r="IE3" i="2"/>
  <c r="IF3" i="2"/>
  <c r="IG3" i="2"/>
  <c r="IH3" i="2"/>
  <c r="II3" i="2"/>
  <c r="IJ3" i="2"/>
  <c r="IK3" i="2"/>
  <c r="IL3" i="2"/>
  <c r="IM3" i="2"/>
  <c r="IN3" i="2"/>
  <c r="IO3" i="2"/>
  <c r="IP3" i="2"/>
  <c r="IQ3" i="2"/>
  <c r="IR3" i="2"/>
  <c r="IS3" i="2"/>
  <c r="IT3" i="2"/>
  <c r="IU3" i="2"/>
  <c r="IV3" i="2"/>
  <c r="IW3" i="2"/>
  <c r="IX3" i="2"/>
  <c r="IY3" i="2"/>
  <c r="IZ3" i="2"/>
  <c r="JA3" i="2"/>
  <c r="JB3" i="2"/>
  <c r="JC3" i="2"/>
  <c r="JD3" i="2"/>
  <c r="JE3" i="2"/>
  <c r="JF3" i="2"/>
  <c r="JG3" i="2"/>
  <c r="JH3" i="2"/>
  <c r="JI3" i="2"/>
  <c r="JJ3" i="2"/>
  <c r="JK3" i="2"/>
  <c r="JL3" i="2"/>
  <c r="JM3" i="2"/>
  <c r="JN3" i="2"/>
  <c r="JO3" i="2"/>
  <c r="JP3" i="2"/>
  <c r="JQ3" i="2"/>
  <c r="JR3" i="2"/>
  <c r="JS3" i="2"/>
  <c r="JT3" i="2"/>
  <c r="JU3" i="2"/>
  <c r="JV3" i="2"/>
  <c r="JW3" i="2"/>
  <c r="JX3" i="2"/>
  <c r="JY3" i="2"/>
  <c r="JZ3" i="2"/>
  <c r="KA3" i="2"/>
  <c r="KB3" i="2"/>
  <c r="KC3" i="2"/>
  <c r="KD3" i="2"/>
  <c r="KE3" i="2"/>
  <c r="KF3" i="2"/>
  <c r="KG3" i="2"/>
  <c r="KH3" i="2"/>
  <c r="KI3" i="2"/>
  <c r="KJ3" i="2"/>
  <c r="KK3" i="2"/>
  <c r="KL3" i="2"/>
  <c r="KM3" i="2"/>
  <c r="KN3" i="2"/>
  <c r="KO3" i="2"/>
  <c r="KP3" i="2"/>
  <c r="KQ3" i="2"/>
  <c r="KR3" i="2"/>
  <c r="KS3" i="2"/>
  <c r="KT3" i="2"/>
  <c r="KU3" i="2"/>
  <c r="KV3" i="2"/>
  <c r="KW3" i="2"/>
  <c r="KX3" i="2"/>
  <c r="KY3" i="2"/>
  <c r="KZ3" i="2"/>
  <c r="LA3" i="2"/>
  <c r="LB3" i="2"/>
  <c r="LC3" i="2"/>
  <c r="LD3" i="2"/>
  <c r="LE3" i="2"/>
  <c r="LF3" i="2"/>
  <c r="LG3" i="2"/>
  <c r="LH3" i="2"/>
  <c r="LI3" i="2"/>
  <c r="LJ3" i="2"/>
  <c r="LK3" i="2"/>
  <c r="LL3" i="2"/>
  <c r="LM3" i="2"/>
  <c r="LN3" i="2"/>
  <c r="LO3" i="2"/>
  <c r="LP3" i="2"/>
  <c r="LQ3" i="2"/>
  <c r="LR3" i="2"/>
  <c r="LS3" i="2"/>
  <c r="LT3" i="2"/>
  <c r="LU3" i="2"/>
  <c r="LV3" i="2"/>
  <c r="LW3" i="2"/>
  <c r="LX3" i="2"/>
  <c r="LY3" i="2"/>
  <c r="LZ3" i="2"/>
  <c r="MA3" i="2"/>
  <c r="MB3" i="2"/>
  <c r="MC3" i="2"/>
  <c r="MD3" i="2"/>
  <c r="ME3" i="2"/>
  <c r="MF3" i="2"/>
  <c r="MG3" i="2"/>
  <c r="MH3" i="2"/>
  <c r="MI3" i="2"/>
  <c r="MJ3" i="2"/>
  <c r="MK3" i="2"/>
  <c r="ML3" i="2"/>
  <c r="MM3" i="2"/>
  <c r="MN3" i="2"/>
  <c r="MO3" i="2"/>
  <c r="MP3" i="2"/>
  <c r="MQ3" i="2"/>
  <c r="MR3" i="2"/>
  <c r="MS3" i="2"/>
  <c r="MT3" i="2"/>
  <c r="MU3" i="2"/>
  <c r="MV3" i="2"/>
  <c r="MW3" i="2"/>
  <c r="MX3" i="2"/>
  <c r="MY3" i="2"/>
  <c r="MZ3" i="2"/>
  <c r="NA3" i="2"/>
  <c r="NB3" i="2"/>
  <c r="NC3" i="2"/>
  <c r="ND3" i="2"/>
  <c r="NE3" i="2"/>
  <c r="NF3" i="2"/>
  <c r="NG3" i="2"/>
  <c r="NH3" i="2"/>
  <c r="NI3" i="2"/>
  <c r="NJ3" i="2"/>
  <c r="NK3" i="2"/>
  <c r="NL3" i="2"/>
  <c r="NM3" i="2"/>
  <c r="NN3" i="2"/>
  <c r="NO3" i="2"/>
  <c r="NP3" i="2"/>
  <c r="NQ3" i="2"/>
  <c r="NR3" i="2"/>
  <c r="NS3" i="2"/>
  <c r="NT3" i="2"/>
  <c r="NU3" i="2"/>
  <c r="NV3" i="2"/>
  <c r="NW3" i="2"/>
  <c r="NX3" i="2"/>
  <c r="NY3" i="2"/>
  <c r="NZ3" i="2"/>
  <c r="OA3" i="2"/>
  <c r="OB3" i="2"/>
  <c r="OC3" i="2"/>
  <c r="OD3" i="2"/>
  <c r="OE3" i="2"/>
  <c r="OF3" i="2"/>
  <c r="OG3" i="2"/>
  <c r="OH3" i="2"/>
  <c r="OI3" i="2"/>
  <c r="OJ3" i="2"/>
  <c r="OK3" i="2"/>
  <c r="OL3" i="2"/>
  <c r="OM3" i="2"/>
  <c r="ON3" i="2"/>
  <c r="OO3" i="2"/>
  <c r="OP3" i="2"/>
  <c r="OQ3" i="2"/>
  <c r="OR3" i="2"/>
  <c r="OS3" i="2"/>
  <c r="OT3" i="2"/>
  <c r="OU3" i="2"/>
  <c r="OV3" i="2"/>
  <c r="OW3" i="2"/>
  <c r="OX3" i="2"/>
  <c r="OY3" i="2"/>
  <c r="OZ3" i="2"/>
  <c r="PA3" i="2"/>
  <c r="PB3" i="2"/>
  <c r="PC3" i="2"/>
  <c r="PD3" i="2"/>
  <c r="PE3" i="2"/>
  <c r="PF3" i="2"/>
  <c r="PG3" i="2"/>
  <c r="PH3" i="2"/>
  <c r="PI3" i="2"/>
  <c r="PJ3" i="2"/>
  <c r="PK3" i="2"/>
  <c r="PL3" i="2"/>
  <c r="PM3" i="2"/>
  <c r="PN3" i="2"/>
  <c r="PO3" i="2"/>
  <c r="PP3" i="2"/>
  <c r="PQ3" i="2"/>
  <c r="PR3" i="2"/>
  <c r="PS3" i="2"/>
  <c r="PT3" i="2"/>
  <c r="PU3" i="2"/>
  <c r="PV3" i="2"/>
  <c r="PW3" i="2"/>
  <c r="PX3" i="2"/>
  <c r="PY3" i="2"/>
  <c r="PZ3" i="2"/>
  <c r="QA3" i="2"/>
  <c r="QB3" i="2"/>
  <c r="QC3" i="2"/>
  <c r="QD3" i="2"/>
  <c r="QE3" i="2"/>
  <c r="QF3" i="2"/>
  <c r="QG3" i="2"/>
  <c r="QH3" i="2"/>
  <c r="QI3" i="2"/>
  <c r="QJ3" i="2"/>
  <c r="QK3" i="2"/>
  <c r="QL3" i="2"/>
  <c r="QM3" i="2"/>
  <c r="QN3" i="2"/>
  <c r="QO3" i="2"/>
  <c r="QP3" i="2"/>
  <c r="QQ3" i="2"/>
  <c r="QR3" i="2"/>
  <c r="QS3" i="2"/>
  <c r="QT3" i="2"/>
  <c r="QU3" i="2"/>
  <c r="QV3" i="2"/>
  <c r="QW3" i="2"/>
  <c r="QX3" i="2"/>
  <c r="QY3" i="2"/>
  <c r="QZ3" i="2"/>
  <c r="RA3" i="2"/>
  <c r="RB3" i="2"/>
  <c r="RC3" i="2"/>
  <c r="RD3" i="2"/>
  <c r="RE3" i="2"/>
  <c r="RF3" i="2"/>
  <c r="RG3" i="2"/>
  <c r="RH3" i="2"/>
  <c r="RI3" i="2"/>
  <c r="RJ3" i="2"/>
  <c r="RK3" i="2"/>
  <c r="RL3" i="2"/>
  <c r="RM3" i="2"/>
  <c r="RN3" i="2"/>
  <c r="RO3" i="2"/>
  <c r="RP3" i="2"/>
  <c r="RQ3" i="2"/>
  <c r="RR3" i="2"/>
  <c r="RS3" i="2"/>
  <c r="RT3" i="2"/>
  <c r="RU3" i="2"/>
  <c r="RV3" i="2"/>
  <c r="RW3" i="2"/>
  <c r="RX3" i="2"/>
  <c r="RY3" i="2"/>
  <c r="RZ3" i="2"/>
  <c r="SA3" i="2"/>
  <c r="SB3" i="2"/>
  <c r="SC3" i="2"/>
  <c r="SD3" i="2"/>
  <c r="SE3" i="2"/>
  <c r="SF3" i="2"/>
  <c r="SG3" i="2"/>
  <c r="SH3" i="2"/>
  <c r="SI3" i="2"/>
  <c r="SJ3" i="2"/>
  <c r="SK3" i="2"/>
  <c r="SL3" i="2"/>
  <c r="SM3" i="2"/>
  <c r="SN3" i="2"/>
  <c r="SO3" i="2"/>
  <c r="SP3" i="2"/>
  <c r="SQ3" i="2"/>
  <c r="SR3" i="2"/>
  <c r="SS3" i="2"/>
  <c r="ST3" i="2"/>
  <c r="SU3" i="2"/>
  <c r="SV3" i="2"/>
  <c r="SW3" i="2"/>
  <c r="SX3" i="2"/>
  <c r="SY3" i="2"/>
  <c r="SZ3" i="2"/>
  <c r="TA3" i="2"/>
  <c r="TB3" i="2"/>
  <c r="TC3" i="2"/>
  <c r="TD3" i="2"/>
  <c r="TE3" i="2"/>
  <c r="TF3" i="2"/>
  <c r="TG3" i="2"/>
  <c r="TH3" i="2"/>
  <c r="TI3" i="2"/>
  <c r="TJ3" i="2"/>
  <c r="TK3" i="2"/>
  <c r="TL3" i="2"/>
  <c r="TM3" i="2"/>
  <c r="TN3" i="2"/>
  <c r="TO3" i="2"/>
  <c r="TP3" i="2"/>
  <c r="TQ3" i="2"/>
  <c r="TR3" i="2"/>
  <c r="TS3" i="2"/>
  <c r="TT3" i="2"/>
  <c r="TU3" i="2"/>
  <c r="TV3" i="2"/>
  <c r="TW3" i="2"/>
  <c r="TX3" i="2"/>
  <c r="TY3" i="2"/>
  <c r="TZ3" i="2"/>
  <c r="UA3" i="2"/>
  <c r="UB3" i="2"/>
  <c r="UC3" i="2"/>
  <c r="UD3" i="2"/>
  <c r="UE3" i="2"/>
  <c r="UF3" i="2"/>
  <c r="UG3" i="2"/>
  <c r="UH3" i="2"/>
  <c r="UI3" i="2"/>
  <c r="UJ3" i="2"/>
  <c r="UK3" i="2"/>
  <c r="UL3" i="2"/>
  <c r="UM3" i="2"/>
  <c r="UN3" i="2"/>
  <c r="UO3" i="2"/>
  <c r="UP3" i="2"/>
  <c r="UQ3" i="2"/>
  <c r="UR3" i="2"/>
  <c r="US3" i="2"/>
  <c r="UT3" i="2"/>
  <c r="UU3" i="2"/>
  <c r="UV3" i="2"/>
  <c r="UW3" i="2"/>
  <c r="UX3" i="2"/>
  <c r="UY3" i="2"/>
  <c r="UZ3" i="2"/>
  <c r="VA3" i="2"/>
  <c r="VB3" i="2"/>
  <c r="VC3" i="2"/>
  <c r="VD3" i="2"/>
  <c r="VE3" i="2"/>
  <c r="VF3" i="2"/>
  <c r="VG3" i="2"/>
  <c r="VH3" i="2"/>
  <c r="VI3" i="2"/>
  <c r="VJ3" i="2"/>
  <c r="VK3" i="2"/>
  <c r="VL3" i="2"/>
  <c r="VM3" i="2"/>
  <c r="VN3" i="2"/>
  <c r="VO3" i="2"/>
  <c r="VP3" i="2"/>
  <c r="VQ3" i="2"/>
  <c r="VR3" i="2"/>
  <c r="VS3" i="2"/>
  <c r="VT3" i="2"/>
  <c r="VU3" i="2"/>
  <c r="VV3" i="2"/>
  <c r="VW3" i="2"/>
  <c r="VX3" i="2"/>
  <c r="VY3" i="2"/>
  <c r="VZ3" i="2"/>
  <c r="WA3" i="2"/>
  <c r="WB3" i="2"/>
  <c r="WC3" i="2"/>
  <c r="WD3" i="2"/>
  <c r="WE3" i="2"/>
  <c r="WF3" i="2"/>
  <c r="WG3" i="2"/>
  <c r="WH3" i="2"/>
  <c r="WI3" i="2"/>
  <c r="WJ3" i="2"/>
  <c r="WK3" i="2"/>
  <c r="WL3" i="2"/>
  <c r="WM3" i="2"/>
  <c r="WN3" i="2"/>
  <c r="WO3" i="2"/>
  <c r="WP3" i="2"/>
  <c r="WQ3" i="2"/>
  <c r="WR3" i="2"/>
  <c r="WS3" i="2"/>
  <c r="WT3" i="2"/>
  <c r="WU3" i="2"/>
  <c r="WV3" i="2"/>
  <c r="WW3" i="2"/>
  <c r="WX3" i="2"/>
  <c r="WY3" i="2"/>
  <c r="WZ3" i="2"/>
  <c r="XA3" i="2"/>
  <c r="XB3" i="2"/>
  <c r="XC3" i="2"/>
  <c r="XD3" i="2"/>
  <c r="XE3" i="2"/>
  <c r="XF3" i="2"/>
  <c r="XG3" i="2"/>
  <c r="XH3" i="2"/>
  <c r="XI3" i="2"/>
  <c r="XJ3" i="2"/>
  <c r="XK3" i="2"/>
  <c r="XL3" i="2"/>
  <c r="XM3" i="2"/>
  <c r="XN3" i="2"/>
  <c r="XO3" i="2"/>
  <c r="XP3" i="2"/>
  <c r="XQ3" i="2"/>
  <c r="XR3" i="2"/>
  <c r="XS3" i="2"/>
  <c r="XT3" i="2"/>
  <c r="XU3" i="2"/>
  <c r="XV3" i="2"/>
  <c r="XW3" i="2"/>
  <c r="XX3" i="2"/>
  <c r="XY3" i="2"/>
  <c r="XZ3" i="2"/>
  <c r="YA3" i="2"/>
  <c r="YB3" i="2"/>
  <c r="YC3" i="2"/>
  <c r="YD3" i="2"/>
  <c r="YE3" i="2"/>
  <c r="YF3" i="2"/>
  <c r="YG3" i="2"/>
  <c r="YH3" i="2"/>
  <c r="YI3" i="2"/>
  <c r="YJ3" i="2"/>
  <c r="YK3" i="2"/>
  <c r="YL3" i="2"/>
  <c r="YM3" i="2"/>
  <c r="YN3" i="2"/>
  <c r="YO3" i="2"/>
  <c r="YP3" i="2"/>
  <c r="YQ3" i="2"/>
  <c r="YR3" i="2"/>
  <c r="YS3" i="2"/>
  <c r="YT3" i="2"/>
  <c r="YU3" i="2"/>
  <c r="YV3" i="2"/>
  <c r="YW3" i="2"/>
  <c r="YX3" i="2"/>
  <c r="YY3" i="2"/>
  <c r="YZ3" i="2"/>
  <c r="ZA3" i="2"/>
  <c r="ZB3" i="2"/>
  <c r="ZC3" i="2"/>
  <c r="ZD3" i="2"/>
  <c r="ZE3" i="2"/>
  <c r="ZF3" i="2"/>
  <c r="ZG3" i="2"/>
  <c r="ZH3" i="2"/>
  <c r="ZI3" i="2"/>
  <c r="ZJ3" i="2"/>
  <c r="ZK3" i="2"/>
  <c r="ZL3" i="2"/>
  <c r="ZM3" i="2"/>
  <c r="ZN3" i="2"/>
  <c r="ZO3" i="2"/>
  <c r="ZP3" i="2"/>
  <c r="ZQ3" i="2"/>
  <c r="ZR3" i="2"/>
  <c r="ZS3" i="2"/>
  <c r="ZT3" i="2"/>
  <c r="ZU3" i="2"/>
  <c r="ZV3" i="2"/>
  <c r="ZW3" i="2"/>
  <c r="ZX3" i="2"/>
  <c r="ZY3" i="2"/>
  <c r="ZZ3" i="2"/>
  <c r="AAA3" i="2"/>
  <c r="AAB3" i="2"/>
  <c r="AAC3" i="2"/>
  <c r="AAD3" i="2"/>
  <c r="AAE3" i="2"/>
  <c r="AAF3" i="2"/>
  <c r="AAG3" i="2"/>
  <c r="AAH3" i="2"/>
  <c r="AAI3" i="2"/>
  <c r="AAJ3" i="2"/>
  <c r="AAK3" i="2"/>
  <c r="AAL3" i="2"/>
  <c r="AAM3" i="2"/>
  <c r="AAN3" i="2"/>
  <c r="AAO3" i="2"/>
  <c r="AAP3" i="2"/>
  <c r="AAQ3" i="2"/>
  <c r="AAR3" i="2"/>
  <c r="AAS3" i="2"/>
  <c r="AAT3" i="2"/>
  <c r="AAU3" i="2"/>
  <c r="AAV3" i="2"/>
  <c r="AAW3" i="2"/>
  <c r="AAX3" i="2"/>
  <c r="AAY3" i="2"/>
  <c r="AAZ3" i="2"/>
  <c r="ABA3" i="2"/>
  <c r="ABB3" i="2"/>
  <c r="ABC3" i="2"/>
  <c r="ABD3" i="2"/>
  <c r="ABE3" i="2"/>
  <c r="ABF3" i="2"/>
  <c r="ABG3" i="2"/>
  <c r="ABH3" i="2"/>
  <c r="ABI3" i="2"/>
  <c r="ABJ3" i="2"/>
  <c r="ABK3" i="2"/>
  <c r="ABL3" i="2"/>
  <c r="ABM3" i="2"/>
  <c r="ABN3" i="2"/>
  <c r="ABO3" i="2"/>
  <c r="ABP3" i="2"/>
  <c r="ABQ3" i="2"/>
  <c r="ABR3" i="2"/>
  <c r="ABS3" i="2"/>
  <c r="ABT3" i="2"/>
  <c r="ABU3" i="2"/>
  <c r="ABV3" i="2"/>
  <c r="ABW3" i="2"/>
  <c r="ABX3" i="2"/>
  <c r="ABY3" i="2"/>
  <c r="ABZ3" i="2"/>
  <c r="ACA3" i="2"/>
  <c r="ACB3" i="2"/>
  <c r="ACC3" i="2"/>
  <c r="ACD3" i="2"/>
  <c r="ACE3" i="2"/>
  <c r="ACF3" i="2"/>
  <c r="ACG3" i="2"/>
  <c r="ACH3" i="2"/>
  <c r="ACI3" i="2"/>
  <c r="ACJ3" i="2"/>
  <c r="ACK3" i="2"/>
  <c r="ACL3" i="2"/>
  <c r="ACM3" i="2"/>
  <c r="ACN3" i="2"/>
  <c r="ACO3" i="2"/>
  <c r="ACP3" i="2"/>
  <c r="ACQ3" i="2"/>
  <c r="ACR3" i="2"/>
  <c r="ACS3" i="2"/>
  <c r="ACT3" i="2"/>
  <c r="ACU3" i="2"/>
  <c r="ACV3" i="2"/>
  <c r="ACW3" i="2"/>
  <c r="ACX3" i="2"/>
  <c r="ACY3" i="2"/>
  <c r="ACZ3" i="2"/>
  <c r="ADA3" i="2"/>
  <c r="ADB3" i="2"/>
  <c r="ADC3" i="2"/>
  <c r="ADD3" i="2"/>
  <c r="ADE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HX4" i="2"/>
  <c r="HY4" i="2"/>
  <c r="HZ4" i="2"/>
  <c r="IA4" i="2"/>
  <c r="IB4" i="2"/>
  <c r="IC4" i="2"/>
  <c r="ID4" i="2"/>
  <c r="IE4" i="2"/>
  <c r="IF4" i="2"/>
  <c r="IG4" i="2"/>
  <c r="IH4" i="2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IW4" i="2"/>
  <c r="IX4" i="2"/>
  <c r="IY4" i="2"/>
  <c r="IZ4" i="2"/>
  <c r="JA4" i="2"/>
  <c r="JB4" i="2"/>
  <c r="JC4" i="2"/>
  <c r="JD4" i="2"/>
  <c r="JE4" i="2"/>
  <c r="JF4" i="2"/>
  <c r="JG4" i="2"/>
  <c r="JH4" i="2"/>
  <c r="JI4" i="2"/>
  <c r="JJ4" i="2"/>
  <c r="JK4" i="2"/>
  <c r="JL4" i="2"/>
  <c r="JM4" i="2"/>
  <c r="JN4" i="2"/>
  <c r="JO4" i="2"/>
  <c r="JP4" i="2"/>
  <c r="JQ4" i="2"/>
  <c r="JR4" i="2"/>
  <c r="JS4" i="2"/>
  <c r="JT4" i="2"/>
  <c r="JU4" i="2"/>
  <c r="JV4" i="2"/>
  <c r="JW4" i="2"/>
  <c r="JX4" i="2"/>
  <c r="JY4" i="2"/>
  <c r="JZ4" i="2"/>
  <c r="KA4" i="2"/>
  <c r="KB4" i="2"/>
  <c r="KC4" i="2"/>
  <c r="KD4" i="2"/>
  <c r="KE4" i="2"/>
  <c r="KF4" i="2"/>
  <c r="KG4" i="2"/>
  <c r="KH4" i="2"/>
  <c r="KI4" i="2"/>
  <c r="KJ4" i="2"/>
  <c r="KK4" i="2"/>
  <c r="KL4" i="2"/>
  <c r="KM4" i="2"/>
  <c r="KN4" i="2"/>
  <c r="KO4" i="2"/>
  <c r="KP4" i="2"/>
  <c r="KQ4" i="2"/>
  <c r="KR4" i="2"/>
  <c r="KS4" i="2"/>
  <c r="KT4" i="2"/>
  <c r="KU4" i="2"/>
  <c r="KV4" i="2"/>
  <c r="KW4" i="2"/>
  <c r="KX4" i="2"/>
  <c r="KY4" i="2"/>
  <c r="KZ4" i="2"/>
  <c r="LA4" i="2"/>
  <c r="LB4" i="2"/>
  <c r="LC4" i="2"/>
  <c r="LD4" i="2"/>
  <c r="LE4" i="2"/>
  <c r="LF4" i="2"/>
  <c r="LG4" i="2"/>
  <c r="LH4" i="2"/>
  <c r="LI4" i="2"/>
  <c r="LJ4" i="2"/>
  <c r="LK4" i="2"/>
  <c r="LL4" i="2"/>
  <c r="LM4" i="2"/>
  <c r="LN4" i="2"/>
  <c r="LO4" i="2"/>
  <c r="LP4" i="2"/>
  <c r="LQ4" i="2"/>
  <c r="LR4" i="2"/>
  <c r="LS4" i="2"/>
  <c r="LT4" i="2"/>
  <c r="LU4" i="2"/>
  <c r="LV4" i="2"/>
  <c r="LW4" i="2"/>
  <c r="LX4" i="2"/>
  <c r="LY4" i="2"/>
  <c r="LZ4" i="2"/>
  <c r="MA4" i="2"/>
  <c r="MB4" i="2"/>
  <c r="MC4" i="2"/>
  <c r="MD4" i="2"/>
  <c r="ME4" i="2"/>
  <c r="MF4" i="2"/>
  <c r="MG4" i="2"/>
  <c r="MH4" i="2"/>
  <c r="MI4" i="2"/>
  <c r="MJ4" i="2"/>
  <c r="MK4" i="2"/>
  <c r="ML4" i="2"/>
  <c r="MM4" i="2"/>
  <c r="MN4" i="2"/>
  <c r="MO4" i="2"/>
  <c r="MP4" i="2"/>
  <c r="MQ4" i="2"/>
  <c r="MR4" i="2"/>
  <c r="MS4" i="2"/>
  <c r="MT4" i="2"/>
  <c r="MU4" i="2"/>
  <c r="MV4" i="2"/>
  <c r="MW4" i="2"/>
  <c r="MX4" i="2"/>
  <c r="MY4" i="2"/>
  <c r="MZ4" i="2"/>
  <c r="NA4" i="2"/>
  <c r="NB4" i="2"/>
  <c r="NC4" i="2"/>
  <c r="ND4" i="2"/>
  <c r="NE4" i="2"/>
  <c r="NF4" i="2"/>
  <c r="NG4" i="2"/>
  <c r="NH4" i="2"/>
  <c r="NI4" i="2"/>
  <c r="NJ4" i="2"/>
  <c r="NK4" i="2"/>
  <c r="NL4" i="2"/>
  <c r="NM4" i="2"/>
  <c r="NN4" i="2"/>
  <c r="NO4" i="2"/>
  <c r="NP4" i="2"/>
  <c r="NQ4" i="2"/>
  <c r="NR4" i="2"/>
  <c r="NS4" i="2"/>
  <c r="NT4" i="2"/>
  <c r="NU4" i="2"/>
  <c r="NV4" i="2"/>
  <c r="NW4" i="2"/>
  <c r="NX4" i="2"/>
  <c r="NY4" i="2"/>
  <c r="NZ4" i="2"/>
  <c r="OA4" i="2"/>
  <c r="OB4" i="2"/>
  <c r="OC4" i="2"/>
  <c r="OD4" i="2"/>
  <c r="OE4" i="2"/>
  <c r="OF4" i="2"/>
  <c r="OG4" i="2"/>
  <c r="OH4" i="2"/>
  <c r="OI4" i="2"/>
  <c r="OJ4" i="2"/>
  <c r="OK4" i="2"/>
  <c r="OL4" i="2"/>
  <c r="OM4" i="2"/>
  <c r="ON4" i="2"/>
  <c r="OO4" i="2"/>
  <c r="OP4" i="2"/>
  <c r="OQ4" i="2"/>
  <c r="OR4" i="2"/>
  <c r="OS4" i="2"/>
  <c r="OT4" i="2"/>
  <c r="OU4" i="2"/>
  <c r="OV4" i="2"/>
  <c r="OW4" i="2"/>
  <c r="OX4" i="2"/>
  <c r="OY4" i="2"/>
  <c r="OZ4" i="2"/>
  <c r="PA4" i="2"/>
  <c r="PB4" i="2"/>
  <c r="PC4" i="2"/>
  <c r="PD4" i="2"/>
  <c r="PE4" i="2"/>
  <c r="PF4" i="2"/>
  <c r="PG4" i="2"/>
  <c r="PH4" i="2"/>
  <c r="PI4" i="2"/>
  <c r="PJ4" i="2"/>
  <c r="PK4" i="2"/>
  <c r="PL4" i="2"/>
  <c r="PM4" i="2"/>
  <c r="PN4" i="2"/>
  <c r="PO4" i="2"/>
  <c r="PP4" i="2"/>
  <c r="PQ4" i="2"/>
  <c r="PR4" i="2"/>
  <c r="PS4" i="2"/>
  <c r="PT4" i="2"/>
  <c r="PU4" i="2"/>
  <c r="PV4" i="2"/>
  <c r="PW4" i="2"/>
  <c r="PX4" i="2"/>
  <c r="PY4" i="2"/>
  <c r="PZ4" i="2"/>
  <c r="QA4" i="2"/>
  <c r="QB4" i="2"/>
  <c r="QC4" i="2"/>
  <c r="QD4" i="2"/>
  <c r="QE4" i="2"/>
  <c r="QF4" i="2"/>
  <c r="QG4" i="2"/>
  <c r="QH4" i="2"/>
  <c r="QI4" i="2"/>
  <c r="QJ4" i="2"/>
  <c r="QK4" i="2"/>
  <c r="QL4" i="2"/>
  <c r="QM4" i="2"/>
  <c r="QN4" i="2"/>
  <c r="QO4" i="2"/>
  <c r="QP4" i="2"/>
  <c r="QQ4" i="2"/>
  <c r="QR4" i="2"/>
  <c r="QS4" i="2"/>
  <c r="QT4" i="2"/>
  <c r="QU4" i="2"/>
  <c r="QV4" i="2"/>
  <c r="QW4" i="2"/>
  <c r="QX4" i="2"/>
  <c r="QY4" i="2"/>
  <c r="QZ4" i="2"/>
  <c r="RA4" i="2"/>
  <c r="RB4" i="2"/>
  <c r="RC4" i="2"/>
  <c r="RD4" i="2"/>
  <c r="RE4" i="2"/>
  <c r="RF4" i="2"/>
  <c r="RG4" i="2"/>
  <c r="RH4" i="2"/>
  <c r="RI4" i="2"/>
  <c r="RJ4" i="2"/>
  <c r="RK4" i="2"/>
  <c r="RL4" i="2"/>
  <c r="RM4" i="2"/>
  <c r="RN4" i="2"/>
  <c r="RO4" i="2"/>
  <c r="RP4" i="2"/>
  <c r="RQ4" i="2"/>
  <c r="RR4" i="2"/>
  <c r="RS4" i="2"/>
  <c r="RT4" i="2"/>
  <c r="RU4" i="2"/>
  <c r="RV4" i="2"/>
  <c r="RW4" i="2"/>
  <c r="RX4" i="2"/>
  <c r="RY4" i="2"/>
  <c r="RZ4" i="2"/>
  <c r="SA4" i="2"/>
  <c r="SB4" i="2"/>
  <c r="SC4" i="2"/>
  <c r="SD4" i="2"/>
  <c r="SE4" i="2"/>
  <c r="SF4" i="2"/>
  <c r="SG4" i="2"/>
  <c r="SH4" i="2"/>
  <c r="SI4" i="2"/>
  <c r="SJ4" i="2"/>
  <c r="SK4" i="2"/>
  <c r="SL4" i="2"/>
  <c r="SM4" i="2"/>
  <c r="SN4" i="2"/>
  <c r="SO4" i="2"/>
  <c r="SP4" i="2"/>
  <c r="SQ4" i="2"/>
  <c r="SR4" i="2"/>
  <c r="SS4" i="2"/>
  <c r="ST4" i="2"/>
  <c r="SU4" i="2"/>
  <c r="SV4" i="2"/>
  <c r="SW4" i="2"/>
  <c r="SX4" i="2"/>
  <c r="SY4" i="2"/>
  <c r="SZ4" i="2"/>
  <c r="TA4" i="2"/>
  <c r="TB4" i="2"/>
  <c r="TC4" i="2"/>
  <c r="TD4" i="2"/>
  <c r="TE4" i="2"/>
  <c r="TF4" i="2"/>
  <c r="TG4" i="2"/>
  <c r="TH4" i="2"/>
  <c r="TI4" i="2"/>
  <c r="TJ4" i="2"/>
  <c r="TK4" i="2"/>
  <c r="TL4" i="2"/>
  <c r="TM4" i="2"/>
  <c r="TN4" i="2"/>
  <c r="TO4" i="2"/>
  <c r="TP4" i="2"/>
  <c r="TQ4" i="2"/>
  <c r="TR4" i="2"/>
  <c r="TS4" i="2"/>
  <c r="TT4" i="2"/>
  <c r="TU4" i="2"/>
  <c r="TV4" i="2"/>
  <c r="TW4" i="2"/>
  <c r="TX4" i="2"/>
  <c r="TY4" i="2"/>
  <c r="TZ4" i="2"/>
  <c r="UA4" i="2"/>
  <c r="UB4" i="2"/>
  <c r="UC4" i="2"/>
  <c r="UD4" i="2"/>
  <c r="UE4" i="2"/>
  <c r="UF4" i="2"/>
  <c r="UG4" i="2"/>
  <c r="UH4" i="2"/>
  <c r="UI4" i="2"/>
  <c r="UJ4" i="2"/>
  <c r="UK4" i="2"/>
  <c r="UL4" i="2"/>
  <c r="UM4" i="2"/>
  <c r="UN4" i="2"/>
  <c r="UO4" i="2"/>
  <c r="UP4" i="2"/>
  <c r="UQ4" i="2"/>
  <c r="UR4" i="2"/>
  <c r="US4" i="2"/>
  <c r="UT4" i="2"/>
  <c r="UU4" i="2"/>
  <c r="UV4" i="2"/>
  <c r="UW4" i="2"/>
  <c r="UX4" i="2"/>
  <c r="UY4" i="2"/>
  <c r="UZ4" i="2"/>
  <c r="VA4" i="2"/>
  <c r="VB4" i="2"/>
  <c r="VC4" i="2"/>
  <c r="VD4" i="2"/>
  <c r="VE4" i="2"/>
  <c r="VF4" i="2"/>
  <c r="VG4" i="2"/>
  <c r="VH4" i="2"/>
  <c r="VI4" i="2"/>
  <c r="VJ4" i="2"/>
  <c r="VK4" i="2"/>
  <c r="VL4" i="2"/>
  <c r="VM4" i="2"/>
  <c r="VN4" i="2"/>
  <c r="VO4" i="2"/>
  <c r="VP4" i="2"/>
  <c r="VQ4" i="2"/>
  <c r="VR4" i="2"/>
  <c r="VS4" i="2"/>
  <c r="VT4" i="2"/>
  <c r="VU4" i="2"/>
  <c r="VV4" i="2"/>
  <c r="VW4" i="2"/>
  <c r="VX4" i="2"/>
  <c r="VY4" i="2"/>
  <c r="VZ4" i="2"/>
  <c r="WA4" i="2"/>
  <c r="WB4" i="2"/>
  <c r="WC4" i="2"/>
  <c r="WD4" i="2"/>
  <c r="WE4" i="2"/>
  <c r="WF4" i="2"/>
  <c r="WG4" i="2"/>
  <c r="WH4" i="2"/>
  <c r="WI4" i="2"/>
  <c r="WJ4" i="2"/>
  <c r="WK4" i="2"/>
  <c r="WL4" i="2"/>
  <c r="WM4" i="2"/>
  <c r="WN4" i="2"/>
  <c r="WO4" i="2"/>
  <c r="WP4" i="2"/>
  <c r="WQ4" i="2"/>
  <c r="WR4" i="2"/>
  <c r="WS4" i="2"/>
  <c r="WT4" i="2"/>
  <c r="WU4" i="2"/>
  <c r="WV4" i="2"/>
  <c r="WW4" i="2"/>
  <c r="WX4" i="2"/>
  <c r="WY4" i="2"/>
  <c r="WZ4" i="2"/>
  <c r="XA4" i="2"/>
  <c r="XB4" i="2"/>
  <c r="XC4" i="2"/>
  <c r="XD4" i="2"/>
  <c r="XE4" i="2"/>
  <c r="XF4" i="2"/>
  <c r="XG4" i="2"/>
  <c r="XH4" i="2"/>
  <c r="XI4" i="2"/>
  <c r="XJ4" i="2"/>
  <c r="XK4" i="2"/>
  <c r="XL4" i="2"/>
  <c r="XM4" i="2"/>
  <c r="XN4" i="2"/>
  <c r="XO4" i="2"/>
  <c r="XP4" i="2"/>
  <c r="XQ4" i="2"/>
  <c r="XR4" i="2"/>
  <c r="XS4" i="2"/>
  <c r="XT4" i="2"/>
  <c r="XU4" i="2"/>
  <c r="XV4" i="2"/>
  <c r="XW4" i="2"/>
  <c r="XX4" i="2"/>
  <c r="XY4" i="2"/>
  <c r="XZ4" i="2"/>
  <c r="YA4" i="2"/>
  <c r="YB4" i="2"/>
  <c r="YC4" i="2"/>
  <c r="YD4" i="2"/>
  <c r="YE4" i="2"/>
  <c r="YF4" i="2"/>
  <c r="YG4" i="2"/>
  <c r="YH4" i="2"/>
  <c r="YI4" i="2"/>
  <c r="YJ4" i="2"/>
  <c r="YK4" i="2"/>
  <c r="YL4" i="2"/>
  <c r="YM4" i="2"/>
  <c r="YN4" i="2"/>
  <c r="YO4" i="2"/>
  <c r="YP4" i="2"/>
  <c r="YQ4" i="2"/>
  <c r="YR4" i="2"/>
  <c r="YS4" i="2"/>
  <c r="YT4" i="2"/>
  <c r="YU4" i="2"/>
  <c r="YV4" i="2"/>
  <c r="YW4" i="2"/>
  <c r="YX4" i="2"/>
  <c r="YY4" i="2"/>
  <c r="YZ4" i="2"/>
  <c r="ZA4" i="2"/>
  <c r="ZB4" i="2"/>
  <c r="ZC4" i="2"/>
  <c r="ZD4" i="2"/>
  <c r="ZE4" i="2"/>
  <c r="ZF4" i="2"/>
  <c r="ZG4" i="2"/>
  <c r="ZH4" i="2"/>
  <c r="ZI4" i="2"/>
  <c r="ZJ4" i="2"/>
  <c r="ZK4" i="2"/>
  <c r="ZL4" i="2"/>
  <c r="ZM4" i="2"/>
  <c r="ZN4" i="2"/>
  <c r="ZO4" i="2"/>
  <c r="ZP4" i="2"/>
  <c r="ZQ4" i="2"/>
  <c r="ZR4" i="2"/>
  <c r="ZS4" i="2"/>
  <c r="ZT4" i="2"/>
  <c r="ZU4" i="2"/>
  <c r="ZV4" i="2"/>
  <c r="ZW4" i="2"/>
  <c r="ZX4" i="2"/>
  <c r="ZY4" i="2"/>
  <c r="ZZ4" i="2"/>
  <c r="AAA4" i="2"/>
  <c r="AAB4" i="2"/>
  <c r="AAC4" i="2"/>
  <c r="AAD4" i="2"/>
  <c r="AAE4" i="2"/>
  <c r="AAF4" i="2"/>
  <c r="AAG4" i="2"/>
  <c r="AAH4" i="2"/>
  <c r="AAI4" i="2"/>
  <c r="AAJ4" i="2"/>
  <c r="AAK4" i="2"/>
  <c r="AAL4" i="2"/>
  <c r="AAM4" i="2"/>
  <c r="AAN4" i="2"/>
  <c r="AAO4" i="2"/>
  <c r="AAP4" i="2"/>
  <c r="AAQ4" i="2"/>
  <c r="AAR4" i="2"/>
  <c r="AAS4" i="2"/>
  <c r="AAT4" i="2"/>
  <c r="AAU4" i="2"/>
  <c r="AAV4" i="2"/>
  <c r="AAW4" i="2"/>
  <c r="AAX4" i="2"/>
  <c r="AAY4" i="2"/>
  <c r="AAZ4" i="2"/>
  <c r="ABA4" i="2"/>
  <c r="ABB4" i="2"/>
  <c r="ABC4" i="2"/>
  <c r="ABD4" i="2"/>
  <c r="ABE4" i="2"/>
  <c r="ABF4" i="2"/>
  <c r="ABG4" i="2"/>
  <c r="ABH4" i="2"/>
  <c r="ABI4" i="2"/>
  <c r="ABJ4" i="2"/>
  <c r="ABK4" i="2"/>
  <c r="ABL4" i="2"/>
  <c r="ABM4" i="2"/>
  <c r="ABN4" i="2"/>
  <c r="ABO4" i="2"/>
  <c r="ABP4" i="2"/>
  <c r="ABQ4" i="2"/>
  <c r="ABR4" i="2"/>
  <c r="ABS4" i="2"/>
  <c r="ABT4" i="2"/>
  <c r="ABU4" i="2"/>
  <c r="ABV4" i="2"/>
  <c r="ABW4" i="2"/>
  <c r="ABX4" i="2"/>
  <c r="ABY4" i="2"/>
  <c r="ABZ4" i="2"/>
  <c r="ACA4" i="2"/>
  <c r="ACB4" i="2"/>
  <c r="ACC4" i="2"/>
  <c r="ACD4" i="2"/>
  <c r="ACE4" i="2"/>
  <c r="ACF4" i="2"/>
  <c r="ACG4" i="2"/>
  <c r="ACH4" i="2"/>
  <c r="ACI4" i="2"/>
  <c r="ACJ4" i="2"/>
  <c r="ACK4" i="2"/>
  <c r="ACL4" i="2"/>
  <c r="ACM4" i="2"/>
  <c r="ACN4" i="2"/>
  <c r="ACO4" i="2"/>
  <c r="ACP4" i="2"/>
  <c r="ACQ4" i="2"/>
  <c r="ACR4" i="2"/>
  <c r="ACS4" i="2"/>
  <c r="ACT4" i="2"/>
  <c r="ACU4" i="2"/>
  <c r="ACV4" i="2"/>
  <c r="ACW4" i="2"/>
  <c r="ACX4" i="2"/>
  <c r="ACY4" i="2"/>
  <c r="ACZ4" i="2"/>
  <c r="ADA4" i="2"/>
  <c r="ADB4" i="2"/>
  <c r="ADC4" i="2"/>
  <c r="ADD4" i="2"/>
  <c r="ADE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GR5" i="2"/>
  <c r="GS5" i="2"/>
  <c r="GT5" i="2"/>
  <c r="GU5" i="2"/>
  <c r="GV5" i="2"/>
  <c r="GW5" i="2"/>
  <c r="GX5" i="2"/>
  <c r="GY5" i="2"/>
  <c r="GZ5" i="2"/>
  <c r="HA5" i="2"/>
  <c r="HB5" i="2"/>
  <c r="HC5" i="2"/>
  <c r="HD5" i="2"/>
  <c r="HE5" i="2"/>
  <c r="HF5" i="2"/>
  <c r="HG5" i="2"/>
  <c r="HH5" i="2"/>
  <c r="HI5" i="2"/>
  <c r="HJ5" i="2"/>
  <c r="HK5" i="2"/>
  <c r="HL5" i="2"/>
  <c r="HM5" i="2"/>
  <c r="HN5" i="2"/>
  <c r="HO5" i="2"/>
  <c r="HP5" i="2"/>
  <c r="HQ5" i="2"/>
  <c r="HR5" i="2"/>
  <c r="HS5" i="2"/>
  <c r="HT5" i="2"/>
  <c r="HU5" i="2"/>
  <c r="HV5" i="2"/>
  <c r="HW5" i="2"/>
  <c r="HX5" i="2"/>
  <c r="HY5" i="2"/>
  <c r="HZ5" i="2"/>
  <c r="IA5" i="2"/>
  <c r="IB5" i="2"/>
  <c r="IC5" i="2"/>
  <c r="ID5" i="2"/>
  <c r="IE5" i="2"/>
  <c r="IF5" i="2"/>
  <c r="IG5" i="2"/>
  <c r="IH5" i="2"/>
  <c r="II5" i="2"/>
  <c r="IJ5" i="2"/>
  <c r="IK5" i="2"/>
  <c r="IL5" i="2"/>
  <c r="IM5" i="2"/>
  <c r="IN5" i="2"/>
  <c r="IO5" i="2"/>
  <c r="IP5" i="2"/>
  <c r="IQ5" i="2"/>
  <c r="IR5" i="2"/>
  <c r="IS5" i="2"/>
  <c r="IT5" i="2"/>
  <c r="IU5" i="2"/>
  <c r="IV5" i="2"/>
  <c r="IW5" i="2"/>
  <c r="IX5" i="2"/>
  <c r="IY5" i="2"/>
  <c r="IZ5" i="2"/>
  <c r="JA5" i="2"/>
  <c r="JB5" i="2"/>
  <c r="JC5" i="2"/>
  <c r="JD5" i="2"/>
  <c r="JE5" i="2"/>
  <c r="JF5" i="2"/>
  <c r="JG5" i="2"/>
  <c r="JH5" i="2"/>
  <c r="JI5" i="2"/>
  <c r="JJ5" i="2"/>
  <c r="JK5" i="2"/>
  <c r="JL5" i="2"/>
  <c r="JM5" i="2"/>
  <c r="JN5" i="2"/>
  <c r="JO5" i="2"/>
  <c r="JP5" i="2"/>
  <c r="JQ5" i="2"/>
  <c r="JR5" i="2"/>
  <c r="JS5" i="2"/>
  <c r="JT5" i="2"/>
  <c r="JU5" i="2"/>
  <c r="JV5" i="2"/>
  <c r="JW5" i="2"/>
  <c r="JX5" i="2"/>
  <c r="JY5" i="2"/>
  <c r="JZ5" i="2"/>
  <c r="KA5" i="2"/>
  <c r="KB5" i="2"/>
  <c r="KC5" i="2"/>
  <c r="KD5" i="2"/>
  <c r="KE5" i="2"/>
  <c r="KF5" i="2"/>
  <c r="KG5" i="2"/>
  <c r="KH5" i="2"/>
  <c r="KI5" i="2"/>
  <c r="KJ5" i="2"/>
  <c r="KK5" i="2"/>
  <c r="KL5" i="2"/>
  <c r="KM5" i="2"/>
  <c r="KN5" i="2"/>
  <c r="KO5" i="2"/>
  <c r="KP5" i="2"/>
  <c r="KQ5" i="2"/>
  <c r="KR5" i="2"/>
  <c r="KS5" i="2"/>
  <c r="KT5" i="2"/>
  <c r="KU5" i="2"/>
  <c r="KV5" i="2"/>
  <c r="KW5" i="2"/>
  <c r="KX5" i="2"/>
  <c r="KY5" i="2"/>
  <c r="KZ5" i="2"/>
  <c r="LA5" i="2"/>
  <c r="LB5" i="2"/>
  <c r="LC5" i="2"/>
  <c r="LD5" i="2"/>
  <c r="LE5" i="2"/>
  <c r="LF5" i="2"/>
  <c r="LG5" i="2"/>
  <c r="LH5" i="2"/>
  <c r="LI5" i="2"/>
  <c r="LJ5" i="2"/>
  <c r="LK5" i="2"/>
  <c r="LL5" i="2"/>
  <c r="LM5" i="2"/>
  <c r="LN5" i="2"/>
  <c r="LO5" i="2"/>
  <c r="LP5" i="2"/>
  <c r="LQ5" i="2"/>
  <c r="LR5" i="2"/>
  <c r="LS5" i="2"/>
  <c r="LT5" i="2"/>
  <c r="LU5" i="2"/>
  <c r="LV5" i="2"/>
  <c r="LW5" i="2"/>
  <c r="LX5" i="2"/>
  <c r="LY5" i="2"/>
  <c r="LZ5" i="2"/>
  <c r="MA5" i="2"/>
  <c r="MB5" i="2"/>
  <c r="MC5" i="2"/>
  <c r="MD5" i="2"/>
  <c r="ME5" i="2"/>
  <c r="MF5" i="2"/>
  <c r="MG5" i="2"/>
  <c r="MH5" i="2"/>
  <c r="MI5" i="2"/>
  <c r="MJ5" i="2"/>
  <c r="MK5" i="2"/>
  <c r="ML5" i="2"/>
  <c r="MM5" i="2"/>
  <c r="MN5" i="2"/>
  <c r="MO5" i="2"/>
  <c r="MP5" i="2"/>
  <c r="MQ5" i="2"/>
  <c r="MR5" i="2"/>
  <c r="MS5" i="2"/>
  <c r="MT5" i="2"/>
  <c r="MU5" i="2"/>
  <c r="MV5" i="2"/>
  <c r="MW5" i="2"/>
  <c r="MX5" i="2"/>
  <c r="MY5" i="2"/>
  <c r="MZ5" i="2"/>
  <c r="NA5" i="2"/>
  <c r="NB5" i="2"/>
  <c r="NC5" i="2"/>
  <c r="ND5" i="2"/>
  <c r="NE5" i="2"/>
  <c r="NF5" i="2"/>
  <c r="NG5" i="2"/>
  <c r="NH5" i="2"/>
  <c r="NI5" i="2"/>
  <c r="NJ5" i="2"/>
  <c r="NK5" i="2"/>
  <c r="NL5" i="2"/>
  <c r="NM5" i="2"/>
  <c r="NN5" i="2"/>
  <c r="NO5" i="2"/>
  <c r="NP5" i="2"/>
  <c r="NQ5" i="2"/>
  <c r="NR5" i="2"/>
  <c r="NS5" i="2"/>
  <c r="NT5" i="2"/>
  <c r="NU5" i="2"/>
  <c r="NV5" i="2"/>
  <c r="NW5" i="2"/>
  <c r="NX5" i="2"/>
  <c r="NY5" i="2"/>
  <c r="NZ5" i="2"/>
  <c r="OA5" i="2"/>
  <c r="OB5" i="2"/>
  <c r="OC5" i="2"/>
  <c r="OD5" i="2"/>
  <c r="OE5" i="2"/>
  <c r="OF5" i="2"/>
  <c r="OG5" i="2"/>
  <c r="OH5" i="2"/>
  <c r="OI5" i="2"/>
  <c r="OJ5" i="2"/>
  <c r="OK5" i="2"/>
  <c r="OL5" i="2"/>
  <c r="OM5" i="2"/>
  <c r="ON5" i="2"/>
  <c r="OO5" i="2"/>
  <c r="OP5" i="2"/>
  <c r="OQ5" i="2"/>
  <c r="OR5" i="2"/>
  <c r="OS5" i="2"/>
  <c r="OT5" i="2"/>
  <c r="OU5" i="2"/>
  <c r="OV5" i="2"/>
  <c r="OW5" i="2"/>
  <c r="OX5" i="2"/>
  <c r="OY5" i="2"/>
  <c r="OZ5" i="2"/>
  <c r="PA5" i="2"/>
  <c r="PB5" i="2"/>
  <c r="PC5" i="2"/>
  <c r="PD5" i="2"/>
  <c r="PE5" i="2"/>
  <c r="PF5" i="2"/>
  <c r="PG5" i="2"/>
  <c r="PH5" i="2"/>
  <c r="PI5" i="2"/>
  <c r="PJ5" i="2"/>
  <c r="PK5" i="2"/>
  <c r="PL5" i="2"/>
  <c r="PM5" i="2"/>
  <c r="PN5" i="2"/>
  <c r="PO5" i="2"/>
  <c r="PP5" i="2"/>
  <c r="PQ5" i="2"/>
  <c r="PR5" i="2"/>
  <c r="PS5" i="2"/>
  <c r="PT5" i="2"/>
  <c r="PU5" i="2"/>
  <c r="PV5" i="2"/>
  <c r="PW5" i="2"/>
  <c r="PX5" i="2"/>
  <c r="PY5" i="2"/>
  <c r="PZ5" i="2"/>
  <c r="QA5" i="2"/>
  <c r="QB5" i="2"/>
  <c r="QC5" i="2"/>
  <c r="QD5" i="2"/>
  <c r="QE5" i="2"/>
  <c r="QF5" i="2"/>
  <c r="QG5" i="2"/>
  <c r="QH5" i="2"/>
  <c r="QI5" i="2"/>
  <c r="QJ5" i="2"/>
  <c r="QK5" i="2"/>
  <c r="QL5" i="2"/>
  <c r="QM5" i="2"/>
  <c r="QN5" i="2"/>
  <c r="QO5" i="2"/>
  <c r="QP5" i="2"/>
  <c r="QQ5" i="2"/>
  <c r="QR5" i="2"/>
  <c r="QS5" i="2"/>
  <c r="QT5" i="2"/>
  <c r="QU5" i="2"/>
  <c r="QV5" i="2"/>
  <c r="QW5" i="2"/>
  <c r="QX5" i="2"/>
  <c r="QY5" i="2"/>
  <c r="QZ5" i="2"/>
  <c r="RA5" i="2"/>
  <c r="RB5" i="2"/>
  <c r="RC5" i="2"/>
  <c r="RD5" i="2"/>
  <c r="RE5" i="2"/>
  <c r="RF5" i="2"/>
  <c r="RG5" i="2"/>
  <c r="RH5" i="2"/>
  <c r="RI5" i="2"/>
  <c r="RJ5" i="2"/>
  <c r="RK5" i="2"/>
  <c r="RL5" i="2"/>
  <c r="RM5" i="2"/>
  <c r="RN5" i="2"/>
  <c r="RO5" i="2"/>
  <c r="RP5" i="2"/>
  <c r="RQ5" i="2"/>
  <c r="RR5" i="2"/>
  <c r="RS5" i="2"/>
  <c r="RT5" i="2"/>
  <c r="RU5" i="2"/>
  <c r="RV5" i="2"/>
  <c r="RW5" i="2"/>
  <c r="RX5" i="2"/>
  <c r="RY5" i="2"/>
  <c r="RZ5" i="2"/>
  <c r="SA5" i="2"/>
  <c r="SB5" i="2"/>
  <c r="SC5" i="2"/>
  <c r="SD5" i="2"/>
  <c r="SE5" i="2"/>
  <c r="SF5" i="2"/>
  <c r="SG5" i="2"/>
  <c r="SH5" i="2"/>
  <c r="SI5" i="2"/>
  <c r="SJ5" i="2"/>
  <c r="SK5" i="2"/>
  <c r="SL5" i="2"/>
  <c r="SM5" i="2"/>
  <c r="SN5" i="2"/>
  <c r="SO5" i="2"/>
  <c r="SP5" i="2"/>
  <c r="SQ5" i="2"/>
  <c r="SR5" i="2"/>
  <c r="SS5" i="2"/>
  <c r="ST5" i="2"/>
  <c r="SU5" i="2"/>
  <c r="SV5" i="2"/>
  <c r="SW5" i="2"/>
  <c r="SX5" i="2"/>
  <c r="SY5" i="2"/>
  <c r="SZ5" i="2"/>
  <c r="TA5" i="2"/>
  <c r="TB5" i="2"/>
  <c r="TC5" i="2"/>
  <c r="TD5" i="2"/>
  <c r="TE5" i="2"/>
  <c r="TF5" i="2"/>
  <c r="TG5" i="2"/>
  <c r="TH5" i="2"/>
  <c r="TI5" i="2"/>
  <c r="TJ5" i="2"/>
  <c r="TK5" i="2"/>
  <c r="TL5" i="2"/>
  <c r="TM5" i="2"/>
  <c r="TN5" i="2"/>
  <c r="TO5" i="2"/>
  <c r="TP5" i="2"/>
  <c r="TQ5" i="2"/>
  <c r="TR5" i="2"/>
  <c r="TS5" i="2"/>
  <c r="TT5" i="2"/>
  <c r="TU5" i="2"/>
  <c r="TV5" i="2"/>
  <c r="TW5" i="2"/>
  <c r="TX5" i="2"/>
  <c r="TY5" i="2"/>
  <c r="TZ5" i="2"/>
  <c r="UA5" i="2"/>
  <c r="UB5" i="2"/>
  <c r="UC5" i="2"/>
  <c r="UD5" i="2"/>
  <c r="UE5" i="2"/>
  <c r="UF5" i="2"/>
  <c r="UG5" i="2"/>
  <c r="UH5" i="2"/>
  <c r="UI5" i="2"/>
  <c r="UJ5" i="2"/>
  <c r="UK5" i="2"/>
  <c r="UL5" i="2"/>
  <c r="UM5" i="2"/>
  <c r="UN5" i="2"/>
  <c r="UO5" i="2"/>
  <c r="UP5" i="2"/>
  <c r="UQ5" i="2"/>
  <c r="UR5" i="2"/>
  <c r="US5" i="2"/>
  <c r="UT5" i="2"/>
  <c r="UU5" i="2"/>
  <c r="UV5" i="2"/>
  <c r="UW5" i="2"/>
  <c r="UX5" i="2"/>
  <c r="UY5" i="2"/>
  <c r="UZ5" i="2"/>
  <c r="VA5" i="2"/>
  <c r="VB5" i="2"/>
  <c r="VC5" i="2"/>
  <c r="VD5" i="2"/>
  <c r="VE5" i="2"/>
  <c r="VF5" i="2"/>
  <c r="VG5" i="2"/>
  <c r="VH5" i="2"/>
  <c r="VI5" i="2"/>
  <c r="VJ5" i="2"/>
  <c r="VK5" i="2"/>
  <c r="VL5" i="2"/>
  <c r="VM5" i="2"/>
  <c r="VN5" i="2"/>
  <c r="VO5" i="2"/>
  <c r="VP5" i="2"/>
  <c r="VQ5" i="2"/>
  <c r="VR5" i="2"/>
  <c r="VS5" i="2"/>
  <c r="VT5" i="2"/>
  <c r="VU5" i="2"/>
  <c r="VV5" i="2"/>
  <c r="VW5" i="2"/>
  <c r="VX5" i="2"/>
  <c r="VY5" i="2"/>
  <c r="VZ5" i="2"/>
  <c r="WA5" i="2"/>
  <c r="WB5" i="2"/>
  <c r="WC5" i="2"/>
  <c r="WD5" i="2"/>
  <c r="WE5" i="2"/>
  <c r="WF5" i="2"/>
  <c r="WG5" i="2"/>
  <c r="WH5" i="2"/>
  <c r="WI5" i="2"/>
  <c r="WJ5" i="2"/>
  <c r="WK5" i="2"/>
  <c r="WL5" i="2"/>
  <c r="WM5" i="2"/>
  <c r="WN5" i="2"/>
  <c r="WO5" i="2"/>
  <c r="WP5" i="2"/>
  <c r="WQ5" i="2"/>
  <c r="WR5" i="2"/>
  <c r="WS5" i="2"/>
  <c r="WT5" i="2"/>
  <c r="WU5" i="2"/>
  <c r="WV5" i="2"/>
  <c r="WW5" i="2"/>
  <c r="WX5" i="2"/>
  <c r="WY5" i="2"/>
  <c r="WZ5" i="2"/>
  <c r="XA5" i="2"/>
  <c r="XB5" i="2"/>
  <c r="XC5" i="2"/>
  <c r="XD5" i="2"/>
  <c r="XE5" i="2"/>
  <c r="XF5" i="2"/>
  <c r="XG5" i="2"/>
  <c r="XH5" i="2"/>
  <c r="XI5" i="2"/>
  <c r="XJ5" i="2"/>
  <c r="XK5" i="2"/>
  <c r="XL5" i="2"/>
  <c r="XM5" i="2"/>
  <c r="XN5" i="2"/>
  <c r="XO5" i="2"/>
  <c r="XP5" i="2"/>
  <c r="XQ5" i="2"/>
  <c r="XR5" i="2"/>
  <c r="XS5" i="2"/>
  <c r="XT5" i="2"/>
  <c r="XU5" i="2"/>
  <c r="XV5" i="2"/>
  <c r="XW5" i="2"/>
  <c r="XX5" i="2"/>
  <c r="XY5" i="2"/>
  <c r="XZ5" i="2"/>
  <c r="YA5" i="2"/>
  <c r="YB5" i="2"/>
  <c r="YC5" i="2"/>
  <c r="YD5" i="2"/>
  <c r="YE5" i="2"/>
  <c r="YF5" i="2"/>
  <c r="YG5" i="2"/>
  <c r="YH5" i="2"/>
  <c r="YI5" i="2"/>
  <c r="YJ5" i="2"/>
  <c r="YK5" i="2"/>
  <c r="YL5" i="2"/>
  <c r="YM5" i="2"/>
  <c r="YN5" i="2"/>
  <c r="YO5" i="2"/>
  <c r="YP5" i="2"/>
  <c r="YQ5" i="2"/>
  <c r="YR5" i="2"/>
  <c r="YS5" i="2"/>
  <c r="YT5" i="2"/>
  <c r="YU5" i="2"/>
  <c r="YV5" i="2"/>
  <c r="YW5" i="2"/>
  <c r="YX5" i="2"/>
  <c r="YY5" i="2"/>
  <c r="YZ5" i="2"/>
  <c r="ZA5" i="2"/>
  <c r="ZB5" i="2"/>
  <c r="ZC5" i="2"/>
  <c r="ZD5" i="2"/>
  <c r="ZE5" i="2"/>
  <c r="ZF5" i="2"/>
  <c r="ZG5" i="2"/>
  <c r="ZH5" i="2"/>
  <c r="ZI5" i="2"/>
  <c r="ZJ5" i="2"/>
  <c r="ZK5" i="2"/>
  <c r="ZL5" i="2"/>
  <c r="ZM5" i="2"/>
  <c r="ZN5" i="2"/>
  <c r="ZO5" i="2"/>
  <c r="ZP5" i="2"/>
  <c r="ZQ5" i="2"/>
  <c r="ZR5" i="2"/>
  <c r="ZS5" i="2"/>
  <c r="ZT5" i="2"/>
  <c r="ZU5" i="2"/>
  <c r="ZV5" i="2"/>
  <c r="ZW5" i="2"/>
  <c r="ZX5" i="2"/>
  <c r="ZY5" i="2"/>
  <c r="ZZ5" i="2"/>
  <c r="AAA5" i="2"/>
  <c r="AAB5" i="2"/>
  <c r="AAC5" i="2"/>
  <c r="AAD5" i="2"/>
  <c r="AAE5" i="2"/>
  <c r="AAF5" i="2"/>
  <c r="AAG5" i="2"/>
  <c r="AAH5" i="2"/>
  <c r="AAI5" i="2"/>
  <c r="AAJ5" i="2"/>
  <c r="AAK5" i="2"/>
  <c r="AAL5" i="2"/>
  <c r="AAM5" i="2"/>
  <c r="AAN5" i="2"/>
  <c r="AAO5" i="2"/>
  <c r="AAP5" i="2"/>
  <c r="AAQ5" i="2"/>
  <c r="AAR5" i="2"/>
  <c r="AAS5" i="2"/>
  <c r="AAT5" i="2"/>
  <c r="AAU5" i="2"/>
  <c r="AAV5" i="2"/>
  <c r="AAW5" i="2"/>
  <c r="AAX5" i="2"/>
  <c r="AAY5" i="2"/>
  <c r="AAZ5" i="2"/>
  <c r="ABA5" i="2"/>
  <c r="ABB5" i="2"/>
  <c r="ABC5" i="2"/>
  <c r="ABD5" i="2"/>
  <c r="ABE5" i="2"/>
  <c r="ABF5" i="2"/>
  <c r="ABG5" i="2"/>
  <c r="ABH5" i="2"/>
  <c r="ABI5" i="2"/>
  <c r="ABJ5" i="2"/>
  <c r="ABK5" i="2"/>
  <c r="ABL5" i="2"/>
  <c r="ABM5" i="2"/>
  <c r="ABN5" i="2"/>
  <c r="ABO5" i="2"/>
  <c r="ABP5" i="2"/>
  <c r="ABQ5" i="2"/>
  <c r="ABR5" i="2"/>
  <c r="ABS5" i="2"/>
  <c r="ABT5" i="2"/>
  <c r="ABU5" i="2"/>
  <c r="ABV5" i="2"/>
  <c r="ABW5" i="2"/>
  <c r="ABX5" i="2"/>
  <c r="ABY5" i="2"/>
  <c r="ABZ5" i="2"/>
  <c r="ACA5" i="2"/>
  <c r="ACB5" i="2"/>
  <c r="ACC5" i="2"/>
  <c r="ACD5" i="2"/>
  <c r="ACE5" i="2"/>
  <c r="ACF5" i="2"/>
  <c r="ACG5" i="2"/>
  <c r="ACH5" i="2"/>
  <c r="ACI5" i="2"/>
  <c r="ACJ5" i="2"/>
  <c r="ACK5" i="2"/>
  <c r="ACL5" i="2"/>
  <c r="ACM5" i="2"/>
  <c r="ACN5" i="2"/>
  <c r="ACO5" i="2"/>
  <c r="ACP5" i="2"/>
  <c r="ACQ5" i="2"/>
  <c r="ACR5" i="2"/>
  <c r="ACS5" i="2"/>
  <c r="ACT5" i="2"/>
  <c r="ACU5" i="2"/>
  <c r="ACV5" i="2"/>
  <c r="ACW5" i="2"/>
  <c r="ACX5" i="2"/>
  <c r="ACY5" i="2"/>
  <c r="ACZ5" i="2"/>
  <c r="ADA5" i="2"/>
  <c r="ADB5" i="2"/>
  <c r="ADC5" i="2"/>
  <c r="ADD5" i="2"/>
  <c r="ADE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  <c r="JE6" i="2"/>
  <c r="JF6" i="2"/>
  <c r="JG6" i="2"/>
  <c r="JH6" i="2"/>
  <c r="JI6" i="2"/>
  <c r="JJ6" i="2"/>
  <c r="JK6" i="2"/>
  <c r="JL6" i="2"/>
  <c r="JM6" i="2"/>
  <c r="JN6" i="2"/>
  <c r="JO6" i="2"/>
  <c r="JP6" i="2"/>
  <c r="JQ6" i="2"/>
  <c r="JR6" i="2"/>
  <c r="JS6" i="2"/>
  <c r="JT6" i="2"/>
  <c r="JU6" i="2"/>
  <c r="JV6" i="2"/>
  <c r="JW6" i="2"/>
  <c r="JX6" i="2"/>
  <c r="JY6" i="2"/>
  <c r="JZ6" i="2"/>
  <c r="KA6" i="2"/>
  <c r="KB6" i="2"/>
  <c r="KC6" i="2"/>
  <c r="KD6" i="2"/>
  <c r="KE6" i="2"/>
  <c r="KF6" i="2"/>
  <c r="KG6" i="2"/>
  <c r="KH6" i="2"/>
  <c r="KI6" i="2"/>
  <c r="KJ6" i="2"/>
  <c r="KK6" i="2"/>
  <c r="KL6" i="2"/>
  <c r="KM6" i="2"/>
  <c r="KN6" i="2"/>
  <c r="KO6" i="2"/>
  <c r="KP6" i="2"/>
  <c r="KQ6" i="2"/>
  <c r="KR6" i="2"/>
  <c r="KS6" i="2"/>
  <c r="KT6" i="2"/>
  <c r="KU6" i="2"/>
  <c r="KV6" i="2"/>
  <c r="KW6" i="2"/>
  <c r="KX6" i="2"/>
  <c r="KY6" i="2"/>
  <c r="KZ6" i="2"/>
  <c r="LA6" i="2"/>
  <c r="LB6" i="2"/>
  <c r="LC6" i="2"/>
  <c r="LD6" i="2"/>
  <c r="LE6" i="2"/>
  <c r="LF6" i="2"/>
  <c r="LG6" i="2"/>
  <c r="LH6" i="2"/>
  <c r="LI6" i="2"/>
  <c r="LJ6" i="2"/>
  <c r="LK6" i="2"/>
  <c r="LL6" i="2"/>
  <c r="LM6" i="2"/>
  <c r="LN6" i="2"/>
  <c r="LO6" i="2"/>
  <c r="LP6" i="2"/>
  <c r="LQ6" i="2"/>
  <c r="LR6" i="2"/>
  <c r="LS6" i="2"/>
  <c r="LT6" i="2"/>
  <c r="LU6" i="2"/>
  <c r="LV6" i="2"/>
  <c r="LW6" i="2"/>
  <c r="LX6" i="2"/>
  <c r="LY6" i="2"/>
  <c r="LZ6" i="2"/>
  <c r="MA6" i="2"/>
  <c r="MB6" i="2"/>
  <c r="MC6" i="2"/>
  <c r="MD6" i="2"/>
  <c r="ME6" i="2"/>
  <c r="MF6" i="2"/>
  <c r="MG6" i="2"/>
  <c r="MH6" i="2"/>
  <c r="MI6" i="2"/>
  <c r="MJ6" i="2"/>
  <c r="MK6" i="2"/>
  <c r="ML6" i="2"/>
  <c r="MM6" i="2"/>
  <c r="MN6" i="2"/>
  <c r="MO6" i="2"/>
  <c r="MP6" i="2"/>
  <c r="MQ6" i="2"/>
  <c r="MR6" i="2"/>
  <c r="MS6" i="2"/>
  <c r="MT6" i="2"/>
  <c r="MU6" i="2"/>
  <c r="MV6" i="2"/>
  <c r="MW6" i="2"/>
  <c r="MX6" i="2"/>
  <c r="MY6" i="2"/>
  <c r="MZ6" i="2"/>
  <c r="NA6" i="2"/>
  <c r="NB6" i="2"/>
  <c r="NC6" i="2"/>
  <c r="ND6" i="2"/>
  <c r="NE6" i="2"/>
  <c r="NF6" i="2"/>
  <c r="NG6" i="2"/>
  <c r="NH6" i="2"/>
  <c r="NI6" i="2"/>
  <c r="NJ6" i="2"/>
  <c r="NK6" i="2"/>
  <c r="NL6" i="2"/>
  <c r="NM6" i="2"/>
  <c r="NN6" i="2"/>
  <c r="NO6" i="2"/>
  <c r="NP6" i="2"/>
  <c r="NQ6" i="2"/>
  <c r="NR6" i="2"/>
  <c r="NS6" i="2"/>
  <c r="NT6" i="2"/>
  <c r="NU6" i="2"/>
  <c r="NV6" i="2"/>
  <c r="NW6" i="2"/>
  <c r="NX6" i="2"/>
  <c r="NY6" i="2"/>
  <c r="NZ6" i="2"/>
  <c r="OA6" i="2"/>
  <c r="OB6" i="2"/>
  <c r="OC6" i="2"/>
  <c r="OD6" i="2"/>
  <c r="OE6" i="2"/>
  <c r="OF6" i="2"/>
  <c r="OG6" i="2"/>
  <c r="OH6" i="2"/>
  <c r="OI6" i="2"/>
  <c r="OJ6" i="2"/>
  <c r="OK6" i="2"/>
  <c r="OL6" i="2"/>
  <c r="OM6" i="2"/>
  <c r="ON6" i="2"/>
  <c r="OO6" i="2"/>
  <c r="OP6" i="2"/>
  <c r="OQ6" i="2"/>
  <c r="OR6" i="2"/>
  <c r="OS6" i="2"/>
  <c r="OT6" i="2"/>
  <c r="OU6" i="2"/>
  <c r="OV6" i="2"/>
  <c r="OW6" i="2"/>
  <c r="OX6" i="2"/>
  <c r="OY6" i="2"/>
  <c r="OZ6" i="2"/>
  <c r="PA6" i="2"/>
  <c r="PB6" i="2"/>
  <c r="PC6" i="2"/>
  <c r="PD6" i="2"/>
  <c r="PE6" i="2"/>
  <c r="PF6" i="2"/>
  <c r="PG6" i="2"/>
  <c r="PH6" i="2"/>
  <c r="PI6" i="2"/>
  <c r="PJ6" i="2"/>
  <c r="PK6" i="2"/>
  <c r="PL6" i="2"/>
  <c r="PM6" i="2"/>
  <c r="PN6" i="2"/>
  <c r="PO6" i="2"/>
  <c r="PP6" i="2"/>
  <c r="PQ6" i="2"/>
  <c r="PR6" i="2"/>
  <c r="PS6" i="2"/>
  <c r="PT6" i="2"/>
  <c r="PU6" i="2"/>
  <c r="PV6" i="2"/>
  <c r="PW6" i="2"/>
  <c r="PX6" i="2"/>
  <c r="PY6" i="2"/>
  <c r="PZ6" i="2"/>
  <c r="QA6" i="2"/>
  <c r="QB6" i="2"/>
  <c r="QC6" i="2"/>
  <c r="QD6" i="2"/>
  <c r="QE6" i="2"/>
  <c r="QF6" i="2"/>
  <c r="QG6" i="2"/>
  <c r="QH6" i="2"/>
  <c r="QI6" i="2"/>
  <c r="QJ6" i="2"/>
  <c r="QK6" i="2"/>
  <c r="QL6" i="2"/>
  <c r="QM6" i="2"/>
  <c r="QN6" i="2"/>
  <c r="QO6" i="2"/>
  <c r="QP6" i="2"/>
  <c r="QQ6" i="2"/>
  <c r="QR6" i="2"/>
  <c r="QS6" i="2"/>
  <c r="QT6" i="2"/>
  <c r="QU6" i="2"/>
  <c r="QV6" i="2"/>
  <c r="QW6" i="2"/>
  <c r="QX6" i="2"/>
  <c r="QY6" i="2"/>
  <c r="QZ6" i="2"/>
  <c r="RA6" i="2"/>
  <c r="RB6" i="2"/>
  <c r="RC6" i="2"/>
  <c r="RD6" i="2"/>
  <c r="RE6" i="2"/>
  <c r="RF6" i="2"/>
  <c r="RG6" i="2"/>
  <c r="RH6" i="2"/>
  <c r="RI6" i="2"/>
  <c r="RJ6" i="2"/>
  <c r="RK6" i="2"/>
  <c r="RL6" i="2"/>
  <c r="RM6" i="2"/>
  <c r="RN6" i="2"/>
  <c r="RO6" i="2"/>
  <c r="RP6" i="2"/>
  <c r="RQ6" i="2"/>
  <c r="RR6" i="2"/>
  <c r="RS6" i="2"/>
  <c r="RT6" i="2"/>
  <c r="RU6" i="2"/>
  <c r="RV6" i="2"/>
  <c r="RW6" i="2"/>
  <c r="RX6" i="2"/>
  <c r="RY6" i="2"/>
  <c r="RZ6" i="2"/>
  <c r="SA6" i="2"/>
  <c r="SB6" i="2"/>
  <c r="SC6" i="2"/>
  <c r="SD6" i="2"/>
  <c r="SE6" i="2"/>
  <c r="SF6" i="2"/>
  <c r="SG6" i="2"/>
  <c r="SH6" i="2"/>
  <c r="SI6" i="2"/>
  <c r="SJ6" i="2"/>
  <c r="SK6" i="2"/>
  <c r="SL6" i="2"/>
  <c r="SM6" i="2"/>
  <c r="SN6" i="2"/>
  <c r="SO6" i="2"/>
  <c r="SP6" i="2"/>
  <c r="SQ6" i="2"/>
  <c r="SR6" i="2"/>
  <c r="SS6" i="2"/>
  <c r="ST6" i="2"/>
  <c r="SU6" i="2"/>
  <c r="SV6" i="2"/>
  <c r="SW6" i="2"/>
  <c r="SX6" i="2"/>
  <c r="SY6" i="2"/>
  <c r="SZ6" i="2"/>
  <c r="TA6" i="2"/>
  <c r="TB6" i="2"/>
  <c r="TC6" i="2"/>
  <c r="TD6" i="2"/>
  <c r="TE6" i="2"/>
  <c r="TF6" i="2"/>
  <c r="TG6" i="2"/>
  <c r="TH6" i="2"/>
  <c r="TI6" i="2"/>
  <c r="TJ6" i="2"/>
  <c r="TK6" i="2"/>
  <c r="TL6" i="2"/>
  <c r="TM6" i="2"/>
  <c r="TN6" i="2"/>
  <c r="TO6" i="2"/>
  <c r="TP6" i="2"/>
  <c r="TQ6" i="2"/>
  <c r="TR6" i="2"/>
  <c r="TS6" i="2"/>
  <c r="TT6" i="2"/>
  <c r="TU6" i="2"/>
  <c r="TV6" i="2"/>
  <c r="TW6" i="2"/>
  <c r="TX6" i="2"/>
  <c r="TY6" i="2"/>
  <c r="TZ6" i="2"/>
  <c r="UA6" i="2"/>
  <c r="UB6" i="2"/>
  <c r="UC6" i="2"/>
  <c r="UD6" i="2"/>
  <c r="UE6" i="2"/>
  <c r="UF6" i="2"/>
  <c r="UG6" i="2"/>
  <c r="UH6" i="2"/>
  <c r="UI6" i="2"/>
  <c r="UJ6" i="2"/>
  <c r="UK6" i="2"/>
  <c r="UL6" i="2"/>
  <c r="UM6" i="2"/>
  <c r="UN6" i="2"/>
  <c r="UO6" i="2"/>
  <c r="UP6" i="2"/>
  <c r="UQ6" i="2"/>
  <c r="UR6" i="2"/>
  <c r="US6" i="2"/>
  <c r="UT6" i="2"/>
  <c r="UU6" i="2"/>
  <c r="UV6" i="2"/>
  <c r="UW6" i="2"/>
  <c r="UX6" i="2"/>
  <c r="UY6" i="2"/>
  <c r="UZ6" i="2"/>
  <c r="VA6" i="2"/>
  <c r="VB6" i="2"/>
  <c r="VC6" i="2"/>
  <c r="VD6" i="2"/>
  <c r="VE6" i="2"/>
  <c r="VF6" i="2"/>
  <c r="VG6" i="2"/>
  <c r="VH6" i="2"/>
  <c r="VI6" i="2"/>
  <c r="VJ6" i="2"/>
  <c r="VK6" i="2"/>
  <c r="VL6" i="2"/>
  <c r="VM6" i="2"/>
  <c r="VN6" i="2"/>
  <c r="VO6" i="2"/>
  <c r="VP6" i="2"/>
  <c r="VQ6" i="2"/>
  <c r="VR6" i="2"/>
  <c r="VS6" i="2"/>
  <c r="VT6" i="2"/>
  <c r="VU6" i="2"/>
  <c r="VV6" i="2"/>
  <c r="VW6" i="2"/>
  <c r="VX6" i="2"/>
  <c r="VY6" i="2"/>
  <c r="VZ6" i="2"/>
  <c r="WA6" i="2"/>
  <c r="WB6" i="2"/>
  <c r="WC6" i="2"/>
  <c r="WD6" i="2"/>
  <c r="WE6" i="2"/>
  <c r="WF6" i="2"/>
  <c r="WG6" i="2"/>
  <c r="WH6" i="2"/>
  <c r="WI6" i="2"/>
  <c r="WJ6" i="2"/>
  <c r="WK6" i="2"/>
  <c r="WL6" i="2"/>
  <c r="WM6" i="2"/>
  <c r="WN6" i="2"/>
  <c r="WO6" i="2"/>
  <c r="WP6" i="2"/>
  <c r="WQ6" i="2"/>
  <c r="WR6" i="2"/>
  <c r="WS6" i="2"/>
  <c r="WT6" i="2"/>
  <c r="WU6" i="2"/>
  <c r="WV6" i="2"/>
  <c r="WW6" i="2"/>
  <c r="WX6" i="2"/>
  <c r="WY6" i="2"/>
  <c r="WZ6" i="2"/>
  <c r="XA6" i="2"/>
  <c r="XB6" i="2"/>
  <c r="XC6" i="2"/>
  <c r="XD6" i="2"/>
  <c r="XE6" i="2"/>
  <c r="XF6" i="2"/>
  <c r="XG6" i="2"/>
  <c r="XH6" i="2"/>
  <c r="XI6" i="2"/>
  <c r="XJ6" i="2"/>
  <c r="XK6" i="2"/>
  <c r="XL6" i="2"/>
  <c r="XM6" i="2"/>
  <c r="XN6" i="2"/>
  <c r="XO6" i="2"/>
  <c r="XP6" i="2"/>
  <c r="XQ6" i="2"/>
  <c r="XR6" i="2"/>
  <c r="XS6" i="2"/>
  <c r="XT6" i="2"/>
  <c r="XU6" i="2"/>
  <c r="XV6" i="2"/>
  <c r="XW6" i="2"/>
  <c r="XX6" i="2"/>
  <c r="XY6" i="2"/>
  <c r="XZ6" i="2"/>
  <c r="YA6" i="2"/>
  <c r="YB6" i="2"/>
  <c r="YC6" i="2"/>
  <c r="YD6" i="2"/>
  <c r="YE6" i="2"/>
  <c r="YF6" i="2"/>
  <c r="YG6" i="2"/>
  <c r="YH6" i="2"/>
  <c r="YI6" i="2"/>
  <c r="YJ6" i="2"/>
  <c r="YK6" i="2"/>
  <c r="YL6" i="2"/>
  <c r="YM6" i="2"/>
  <c r="YN6" i="2"/>
  <c r="YO6" i="2"/>
  <c r="YP6" i="2"/>
  <c r="YQ6" i="2"/>
  <c r="YR6" i="2"/>
  <c r="YS6" i="2"/>
  <c r="YT6" i="2"/>
  <c r="YU6" i="2"/>
  <c r="YV6" i="2"/>
  <c r="YW6" i="2"/>
  <c r="YX6" i="2"/>
  <c r="YY6" i="2"/>
  <c r="YZ6" i="2"/>
  <c r="ZA6" i="2"/>
  <c r="ZB6" i="2"/>
  <c r="ZC6" i="2"/>
  <c r="ZD6" i="2"/>
  <c r="ZE6" i="2"/>
  <c r="ZF6" i="2"/>
  <c r="ZG6" i="2"/>
  <c r="ZH6" i="2"/>
  <c r="ZI6" i="2"/>
  <c r="ZJ6" i="2"/>
  <c r="ZK6" i="2"/>
  <c r="ZL6" i="2"/>
  <c r="ZM6" i="2"/>
  <c r="ZN6" i="2"/>
  <c r="ZO6" i="2"/>
  <c r="ZP6" i="2"/>
  <c r="ZQ6" i="2"/>
  <c r="ZR6" i="2"/>
  <c r="ZS6" i="2"/>
  <c r="ZT6" i="2"/>
  <c r="ZU6" i="2"/>
  <c r="ZV6" i="2"/>
  <c r="ZW6" i="2"/>
  <c r="ZX6" i="2"/>
  <c r="ZY6" i="2"/>
  <c r="ZZ6" i="2"/>
  <c r="AAA6" i="2"/>
  <c r="AAB6" i="2"/>
  <c r="AAC6" i="2"/>
  <c r="AAD6" i="2"/>
  <c r="AAE6" i="2"/>
  <c r="AAF6" i="2"/>
  <c r="AAG6" i="2"/>
  <c r="AAH6" i="2"/>
  <c r="AAI6" i="2"/>
  <c r="AAJ6" i="2"/>
  <c r="AAK6" i="2"/>
  <c r="AAL6" i="2"/>
  <c r="AAM6" i="2"/>
  <c r="AAN6" i="2"/>
  <c r="AAO6" i="2"/>
  <c r="AAP6" i="2"/>
  <c r="AAQ6" i="2"/>
  <c r="AAR6" i="2"/>
  <c r="AAS6" i="2"/>
  <c r="AAT6" i="2"/>
  <c r="AAU6" i="2"/>
  <c r="AAV6" i="2"/>
  <c r="AAW6" i="2"/>
  <c r="AAX6" i="2"/>
  <c r="AAY6" i="2"/>
  <c r="AAZ6" i="2"/>
  <c r="ABA6" i="2"/>
  <c r="ABB6" i="2"/>
  <c r="ABC6" i="2"/>
  <c r="ABD6" i="2"/>
  <c r="ABE6" i="2"/>
  <c r="ABF6" i="2"/>
  <c r="ABG6" i="2"/>
  <c r="ABH6" i="2"/>
  <c r="ABI6" i="2"/>
  <c r="ABJ6" i="2"/>
  <c r="ABK6" i="2"/>
  <c r="ABL6" i="2"/>
  <c r="ABM6" i="2"/>
  <c r="ABN6" i="2"/>
  <c r="ABO6" i="2"/>
  <c r="ABP6" i="2"/>
  <c r="ABQ6" i="2"/>
  <c r="ABR6" i="2"/>
  <c r="ABS6" i="2"/>
  <c r="ABT6" i="2"/>
  <c r="ABU6" i="2"/>
  <c r="ABV6" i="2"/>
  <c r="ABW6" i="2"/>
  <c r="ABX6" i="2"/>
  <c r="ABY6" i="2"/>
  <c r="ABZ6" i="2"/>
  <c r="ACA6" i="2"/>
  <c r="ACB6" i="2"/>
  <c r="ACC6" i="2"/>
  <c r="ACD6" i="2"/>
  <c r="ACE6" i="2"/>
  <c r="ACF6" i="2"/>
  <c r="ACG6" i="2"/>
  <c r="ACH6" i="2"/>
  <c r="ACI6" i="2"/>
  <c r="ACJ6" i="2"/>
  <c r="ACK6" i="2"/>
  <c r="ACL6" i="2"/>
  <c r="ACM6" i="2"/>
  <c r="ACN6" i="2"/>
  <c r="ACO6" i="2"/>
  <c r="ACP6" i="2"/>
  <c r="ACQ6" i="2"/>
  <c r="ACR6" i="2"/>
  <c r="ACS6" i="2"/>
  <c r="ACT6" i="2"/>
  <c r="ACU6" i="2"/>
  <c r="ACV6" i="2"/>
  <c r="ACW6" i="2"/>
  <c r="ACX6" i="2"/>
  <c r="ACY6" i="2"/>
  <c r="ACZ6" i="2"/>
  <c r="ADA6" i="2"/>
  <c r="ADB6" i="2"/>
  <c r="ADC6" i="2"/>
  <c r="ADD6" i="2"/>
  <c r="ADE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IF7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IW7" i="2"/>
  <c r="IX7" i="2"/>
  <c r="IY7" i="2"/>
  <c r="IZ7" i="2"/>
  <c r="JA7" i="2"/>
  <c r="JB7" i="2"/>
  <c r="JC7" i="2"/>
  <c r="JD7" i="2"/>
  <c r="JE7" i="2"/>
  <c r="JF7" i="2"/>
  <c r="JG7" i="2"/>
  <c r="JH7" i="2"/>
  <c r="JI7" i="2"/>
  <c r="JJ7" i="2"/>
  <c r="JK7" i="2"/>
  <c r="JL7" i="2"/>
  <c r="JM7" i="2"/>
  <c r="JN7" i="2"/>
  <c r="JO7" i="2"/>
  <c r="JP7" i="2"/>
  <c r="JQ7" i="2"/>
  <c r="JR7" i="2"/>
  <c r="JS7" i="2"/>
  <c r="JT7" i="2"/>
  <c r="JU7" i="2"/>
  <c r="JV7" i="2"/>
  <c r="JW7" i="2"/>
  <c r="JX7" i="2"/>
  <c r="JY7" i="2"/>
  <c r="JZ7" i="2"/>
  <c r="KA7" i="2"/>
  <c r="KB7" i="2"/>
  <c r="KC7" i="2"/>
  <c r="KD7" i="2"/>
  <c r="KE7" i="2"/>
  <c r="KF7" i="2"/>
  <c r="KG7" i="2"/>
  <c r="KH7" i="2"/>
  <c r="KI7" i="2"/>
  <c r="KJ7" i="2"/>
  <c r="KK7" i="2"/>
  <c r="KL7" i="2"/>
  <c r="KM7" i="2"/>
  <c r="KN7" i="2"/>
  <c r="KO7" i="2"/>
  <c r="KP7" i="2"/>
  <c r="KQ7" i="2"/>
  <c r="KR7" i="2"/>
  <c r="KS7" i="2"/>
  <c r="KT7" i="2"/>
  <c r="KU7" i="2"/>
  <c r="KV7" i="2"/>
  <c r="KW7" i="2"/>
  <c r="KX7" i="2"/>
  <c r="KY7" i="2"/>
  <c r="KZ7" i="2"/>
  <c r="LA7" i="2"/>
  <c r="LB7" i="2"/>
  <c r="LC7" i="2"/>
  <c r="LD7" i="2"/>
  <c r="LE7" i="2"/>
  <c r="LF7" i="2"/>
  <c r="LG7" i="2"/>
  <c r="LH7" i="2"/>
  <c r="LI7" i="2"/>
  <c r="LJ7" i="2"/>
  <c r="LK7" i="2"/>
  <c r="LL7" i="2"/>
  <c r="LM7" i="2"/>
  <c r="LN7" i="2"/>
  <c r="LO7" i="2"/>
  <c r="LP7" i="2"/>
  <c r="LQ7" i="2"/>
  <c r="LR7" i="2"/>
  <c r="LS7" i="2"/>
  <c r="LT7" i="2"/>
  <c r="LU7" i="2"/>
  <c r="LV7" i="2"/>
  <c r="LW7" i="2"/>
  <c r="LX7" i="2"/>
  <c r="LY7" i="2"/>
  <c r="LZ7" i="2"/>
  <c r="MA7" i="2"/>
  <c r="MB7" i="2"/>
  <c r="MC7" i="2"/>
  <c r="MD7" i="2"/>
  <c r="ME7" i="2"/>
  <c r="MF7" i="2"/>
  <c r="MG7" i="2"/>
  <c r="MH7" i="2"/>
  <c r="MI7" i="2"/>
  <c r="MJ7" i="2"/>
  <c r="MK7" i="2"/>
  <c r="ML7" i="2"/>
  <c r="MM7" i="2"/>
  <c r="MN7" i="2"/>
  <c r="MO7" i="2"/>
  <c r="MP7" i="2"/>
  <c r="MQ7" i="2"/>
  <c r="MR7" i="2"/>
  <c r="MS7" i="2"/>
  <c r="MT7" i="2"/>
  <c r="MU7" i="2"/>
  <c r="MV7" i="2"/>
  <c r="MW7" i="2"/>
  <c r="MX7" i="2"/>
  <c r="MY7" i="2"/>
  <c r="MZ7" i="2"/>
  <c r="NA7" i="2"/>
  <c r="NB7" i="2"/>
  <c r="NC7" i="2"/>
  <c r="ND7" i="2"/>
  <c r="NE7" i="2"/>
  <c r="NF7" i="2"/>
  <c r="NG7" i="2"/>
  <c r="NH7" i="2"/>
  <c r="NI7" i="2"/>
  <c r="NJ7" i="2"/>
  <c r="NK7" i="2"/>
  <c r="NL7" i="2"/>
  <c r="NM7" i="2"/>
  <c r="NN7" i="2"/>
  <c r="NO7" i="2"/>
  <c r="NP7" i="2"/>
  <c r="NQ7" i="2"/>
  <c r="NR7" i="2"/>
  <c r="NS7" i="2"/>
  <c r="NT7" i="2"/>
  <c r="NU7" i="2"/>
  <c r="NV7" i="2"/>
  <c r="NW7" i="2"/>
  <c r="NX7" i="2"/>
  <c r="NY7" i="2"/>
  <c r="NZ7" i="2"/>
  <c r="OA7" i="2"/>
  <c r="OB7" i="2"/>
  <c r="OC7" i="2"/>
  <c r="OD7" i="2"/>
  <c r="OE7" i="2"/>
  <c r="OF7" i="2"/>
  <c r="OG7" i="2"/>
  <c r="OH7" i="2"/>
  <c r="OI7" i="2"/>
  <c r="OJ7" i="2"/>
  <c r="OK7" i="2"/>
  <c r="OL7" i="2"/>
  <c r="OM7" i="2"/>
  <c r="ON7" i="2"/>
  <c r="OO7" i="2"/>
  <c r="OP7" i="2"/>
  <c r="OQ7" i="2"/>
  <c r="OR7" i="2"/>
  <c r="OS7" i="2"/>
  <c r="OT7" i="2"/>
  <c r="OU7" i="2"/>
  <c r="OV7" i="2"/>
  <c r="OW7" i="2"/>
  <c r="OX7" i="2"/>
  <c r="OY7" i="2"/>
  <c r="OZ7" i="2"/>
  <c r="PA7" i="2"/>
  <c r="PB7" i="2"/>
  <c r="PC7" i="2"/>
  <c r="PD7" i="2"/>
  <c r="PE7" i="2"/>
  <c r="PF7" i="2"/>
  <c r="PG7" i="2"/>
  <c r="PH7" i="2"/>
  <c r="PI7" i="2"/>
  <c r="PJ7" i="2"/>
  <c r="PK7" i="2"/>
  <c r="PL7" i="2"/>
  <c r="PM7" i="2"/>
  <c r="PN7" i="2"/>
  <c r="PO7" i="2"/>
  <c r="PP7" i="2"/>
  <c r="PQ7" i="2"/>
  <c r="PR7" i="2"/>
  <c r="PS7" i="2"/>
  <c r="PT7" i="2"/>
  <c r="PU7" i="2"/>
  <c r="PV7" i="2"/>
  <c r="PW7" i="2"/>
  <c r="PX7" i="2"/>
  <c r="PY7" i="2"/>
  <c r="PZ7" i="2"/>
  <c r="QA7" i="2"/>
  <c r="QB7" i="2"/>
  <c r="QC7" i="2"/>
  <c r="QD7" i="2"/>
  <c r="QE7" i="2"/>
  <c r="QF7" i="2"/>
  <c r="QG7" i="2"/>
  <c r="QH7" i="2"/>
  <c r="QI7" i="2"/>
  <c r="QJ7" i="2"/>
  <c r="QK7" i="2"/>
  <c r="QL7" i="2"/>
  <c r="QM7" i="2"/>
  <c r="QN7" i="2"/>
  <c r="QO7" i="2"/>
  <c r="QP7" i="2"/>
  <c r="QQ7" i="2"/>
  <c r="QR7" i="2"/>
  <c r="QS7" i="2"/>
  <c r="QT7" i="2"/>
  <c r="QU7" i="2"/>
  <c r="QV7" i="2"/>
  <c r="QW7" i="2"/>
  <c r="QX7" i="2"/>
  <c r="QY7" i="2"/>
  <c r="QZ7" i="2"/>
  <c r="RA7" i="2"/>
  <c r="RB7" i="2"/>
  <c r="RC7" i="2"/>
  <c r="RD7" i="2"/>
  <c r="RE7" i="2"/>
  <c r="RF7" i="2"/>
  <c r="RG7" i="2"/>
  <c r="RH7" i="2"/>
  <c r="RI7" i="2"/>
  <c r="RJ7" i="2"/>
  <c r="RK7" i="2"/>
  <c r="RL7" i="2"/>
  <c r="RM7" i="2"/>
  <c r="RN7" i="2"/>
  <c r="RO7" i="2"/>
  <c r="RP7" i="2"/>
  <c r="RQ7" i="2"/>
  <c r="RR7" i="2"/>
  <c r="RS7" i="2"/>
  <c r="RT7" i="2"/>
  <c r="RU7" i="2"/>
  <c r="RV7" i="2"/>
  <c r="RW7" i="2"/>
  <c r="RX7" i="2"/>
  <c r="RY7" i="2"/>
  <c r="RZ7" i="2"/>
  <c r="SA7" i="2"/>
  <c r="SB7" i="2"/>
  <c r="SC7" i="2"/>
  <c r="SD7" i="2"/>
  <c r="SE7" i="2"/>
  <c r="SF7" i="2"/>
  <c r="SG7" i="2"/>
  <c r="SH7" i="2"/>
  <c r="SI7" i="2"/>
  <c r="SJ7" i="2"/>
  <c r="SK7" i="2"/>
  <c r="SL7" i="2"/>
  <c r="SM7" i="2"/>
  <c r="SN7" i="2"/>
  <c r="SO7" i="2"/>
  <c r="SP7" i="2"/>
  <c r="SQ7" i="2"/>
  <c r="SR7" i="2"/>
  <c r="SS7" i="2"/>
  <c r="ST7" i="2"/>
  <c r="SU7" i="2"/>
  <c r="SV7" i="2"/>
  <c r="SW7" i="2"/>
  <c r="SX7" i="2"/>
  <c r="SY7" i="2"/>
  <c r="SZ7" i="2"/>
  <c r="TA7" i="2"/>
  <c r="TB7" i="2"/>
  <c r="TC7" i="2"/>
  <c r="TD7" i="2"/>
  <c r="TE7" i="2"/>
  <c r="TF7" i="2"/>
  <c r="TG7" i="2"/>
  <c r="TH7" i="2"/>
  <c r="TI7" i="2"/>
  <c r="TJ7" i="2"/>
  <c r="TK7" i="2"/>
  <c r="TL7" i="2"/>
  <c r="TM7" i="2"/>
  <c r="TN7" i="2"/>
  <c r="TO7" i="2"/>
  <c r="TP7" i="2"/>
  <c r="TQ7" i="2"/>
  <c r="TR7" i="2"/>
  <c r="TS7" i="2"/>
  <c r="TT7" i="2"/>
  <c r="TU7" i="2"/>
  <c r="TV7" i="2"/>
  <c r="TW7" i="2"/>
  <c r="TX7" i="2"/>
  <c r="TY7" i="2"/>
  <c r="TZ7" i="2"/>
  <c r="UA7" i="2"/>
  <c r="UB7" i="2"/>
  <c r="UC7" i="2"/>
  <c r="UD7" i="2"/>
  <c r="UE7" i="2"/>
  <c r="UF7" i="2"/>
  <c r="UG7" i="2"/>
  <c r="UH7" i="2"/>
  <c r="UI7" i="2"/>
  <c r="UJ7" i="2"/>
  <c r="UK7" i="2"/>
  <c r="UL7" i="2"/>
  <c r="UM7" i="2"/>
  <c r="UN7" i="2"/>
  <c r="UO7" i="2"/>
  <c r="UP7" i="2"/>
  <c r="UQ7" i="2"/>
  <c r="UR7" i="2"/>
  <c r="US7" i="2"/>
  <c r="UT7" i="2"/>
  <c r="UU7" i="2"/>
  <c r="UV7" i="2"/>
  <c r="UW7" i="2"/>
  <c r="UX7" i="2"/>
  <c r="UY7" i="2"/>
  <c r="UZ7" i="2"/>
  <c r="VA7" i="2"/>
  <c r="VB7" i="2"/>
  <c r="VC7" i="2"/>
  <c r="VD7" i="2"/>
  <c r="VE7" i="2"/>
  <c r="VF7" i="2"/>
  <c r="VG7" i="2"/>
  <c r="VH7" i="2"/>
  <c r="VI7" i="2"/>
  <c r="VJ7" i="2"/>
  <c r="VK7" i="2"/>
  <c r="VL7" i="2"/>
  <c r="VM7" i="2"/>
  <c r="VN7" i="2"/>
  <c r="VO7" i="2"/>
  <c r="VP7" i="2"/>
  <c r="VQ7" i="2"/>
  <c r="VR7" i="2"/>
  <c r="VS7" i="2"/>
  <c r="VT7" i="2"/>
  <c r="VU7" i="2"/>
  <c r="VV7" i="2"/>
  <c r="VW7" i="2"/>
  <c r="VX7" i="2"/>
  <c r="VY7" i="2"/>
  <c r="VZ7" i="2"/>
  <c r="WA7" i="2"/>
  <c r="WB7" i="2"/>
  <c r="WC7" i="2"/>
  <c r="WD7" i="2"/>
  <c r="WE7" i="2"/>
  <c r="WF7" i="2"/>
  <c r="WG7" i="2"/>
  <c r="WH7" i="2"/>
  <c r="WI7" i="2"/>
  <c r="WJ7" i="2"/>
  <c r="WK7" i="2"/>
  <c r="WL7" i="2"/>
  <c r="WM7" i="2"/>
  <c r="WN7" i="2"/>
  <c r="WO7" i="2"/>
  <c r="WP7" i="2"/>
  <c r="WQ7" i="2"/>
  <c r="WR7" i="2"/>
  <c r="WS7" i="2"/>
  <c r="WT7" i="2"/>
  <c r="WU7" i="2"/>
  <c r="WV7" i="2"/>
  <c r="WW7" i="2"/>
  <c r="WX7" i="2"/>
  <c r="WY7" i="2"/>
  <c r="WZ7" i="2"/>
  <c r="XA7" i="2"/>
  <c r="XB7" i="2"/>
  <c r="XC7" i="2"/>
  <c r="XD7" i="2"/>
  <c r="XE7" i="2"/>
  <c r="XF7" i="2"/>
  <c r="XG7" i="2"/>
  <c r="XH7" i="2"/>
  <c r="XI7" i="2"/>
  <c r="XJ7" i="2"/>
  <c r="XK7" i="2"/>
  <c r="XL7" i="2"/>
  <c r="XM7" i="2"/>
  <c r="XN7" i="2"/>
  <c r="XO7" i="2"/>
  <c r="XP7" i="2"/>
  <c r="XQ7" i="2"/>
  <c r="XR7" i="2"/>
  <c r="XS7" i="2"/>
  <c r="XT7" i="2"/>
  <c r="XU7" i="2"/>
  <c r="XV7" i="2"/>
  <c r="XW7" i="2"/>
  <c r="XX7" i="2"/>
  <c r="XY7" i="2"/>
  <c r="XZ7" i="2"/>
  <c r="YA7" i="2"/>
  <c r="YB7" i="2"/>
  <c r="YC7" i="2"/>
  <c r="YD7" i="2"/>
  <c r="YE7" i="2"/>
  <c r="YF7" i="2"/>
  <c r="YG7" i="2"/>
  <c r="YH7" i="2"/>
  <c r="YI7" i="2"/>
  <c r="YJ7" i="2"/>
  <c r="YK7" i="2"/>
  <c r="YL7" i="2"/>
  <c r="YM7" i="2"/>
  <c r="YN7" i="2"/>
  <c r="YO7" i="2"/>
  <c r="YP7" i="2"/>
  <c r="YQ7" i="2"/>
  <c r="YR7" i="2"/>
  <c r="YS7" i="2"/>
  <c r="YT7" i="2"/>
  <c r="YU7" i="2"/>
  <c r="YV7" i="2"/>
  <c r="YW7" i="2"/>
  <c r="YX7" i="2"/>
  <c r="YY7" i="2"/>
  <c r="YZ7" i="2"/>
  <c r="ZA7" i="2"/>
  <c r="ZB7" i="2"/>
  <c r="ZC7" i="2"/>
  <c r="ZD7" i="2"/>
  <c r="ZE7" i="2"/>
  <c r="ZF7" i="2"/>
  <c r="ZG7" i="2"/>
  <c r="ZH7" i="2"/>
  <c r="ZI7" i="2"/>
  <c r="ZJ7" i="2"/>
  <c r="ZK7" i="2"/>
  <c r="ZL7" i="2"/>
  <c r="ZM7" i="2"/>
  <c r="ZN7" i="2"/>
  <c r="ZO7" i="2"/>
  <c r="ZP7" i="2"/>
  <c r="ZQ7" i="2"/>
  <c r="ZR7" i="2"/>
  <c r="ZS7" i="2"/>
  <c r="ZT7" i="2"/>
  <c r="ZU7" i="2"/>
  <c r="ZV7" i="2"/>
  <c r="ZW7" i="2"/>
  <c r="ZX7" i="2"/>
  <c r="ZY7" i="2"/>
  <c r="ZZ7" i="2"/>
  <c r="AAA7" i="2"/>
  <c r="AAB7" i="2"/>
  <c r="AAC7" i="2"/>
  <c r="AAD7" i="2"/>
  <c r="AAE7" i="2"/>
  <c r="AAF7" i="2"/>
  <c r="AAG7" i="2"/>
  <c r="AAH7" i="2"/>
  <c r="AAI7" i="2"/>
  <c r="AAJ7" i="2"/>
  <c r="AAK7" i="2"/>
  <c r="AAL7" i="2"/>
  <c r="AAM7" i="2"/>
  <c r="AAN7" i="2"/>
  <c r="AAO7" i="2"/>
  <c r="AAP7" i="2"/>
  <c r="AAQ7" i="2"/>
  <c r="AAR7" i="2"/>
  <c r="AAS7" i="2"/>
  <c r="AAT7" i="2"/>
  <c r="AAU7" i="2"/>
  <c r="AAV7" i="2"/>
  <c r="AAW7" i="2"/>
  <c r="AAX7" i="2"/>
  <c r="AAY7" i="2"/>
  <c r="AAZ7" i="2"/>
  <c r="ABA7" i="2"/>
  <c r="ABB7" i="2"/>
  <c r="ABC7" i="2"/>
  <c r="ABD7" i="2"/>
  <c r="ABE7" i="2"/>
  <c r="ABF7" i="2"/>
  <c r="ABG7" i="2"/>
  <c r="ABH7" i="2"/>
  <c r="ABI7" i="2"/>
  <c r="ABJ7" i="2"/>
  <c r="ABK7" i="2"/>
  <c r="ABL7" i="2"/>
  <c r="ABM7" i="2"/>
  <c r="ABN7" i="2"/>
  <c r="ABO7" i="2"/>
  <c r="ABP7" i="2"/>
  <c r="ABQ7" i="2"/>
  <c r="ABR7" i="2"/>
  <c r="ABS7" i="2"/>
  <c r="ABT7" i="2"/>
  <c r="ABU7" i="2"/>
  <c r="ABV7" i="2"/>
  <c r="ABW7" i="2"/>
  <c r="ABX7" i="2"/>
  <c r="ABY7" i="2"/>
  <c r="ABZ7" i="2"/>
  <c r="ACA7" i="2"/>
  <c r="ACB7" i="2"/>
  <c r="ACC7" i="2"/>
  <c r="ACD7" i="2"/>
  <c r="ACE7" i="2"/>
  <c r="ACF7" i="2"/>
  <c r="ACG7" i="2"/>
  <c r="ACH7" i="2"/>
  <c r="ACI7" i="2"/>
  <c r="ACJ7" i="2"/>
  <c r="ACK7" i="2"/>
  <c r="ACL7" i="2"/>
  <c r="ACM7" i="2"/>
  <c r="ACN7" i="2"/>
  <c r="ACO7" i="2"/>
  <c r="ACP7" i="2"/>
  <c r="ACQ7" i="2"/>
  <c r="ACR7" i="2"/>
  <c r="ACS7" i="2"/>
  <c r="ACT7" i="2"/>
  <c r="ACU7" i="2"/>
  <c r="ACV7" i="2"/>
  <c r="ACW7" i="2"/>
  <c r="ACX7" i="2"/>
  <c r="ACY7" i="2"/>
  <c r="ACZ7" i="2"/>
  <c r="ADA7" i="2"/>
  <c r="ADB7" i="2"/>
  <c r="ADC7" i="2"/>
  <c r="ADD7" i="2"/>
  <c r="ADE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M8" i="2"/>
  <c r="GN8" i="2"/>
  <c r="GO8" i="2"/>
  <c r="GP8" i="2"/>
  <c r="GQ8" i="2"/>
  <c r="GR8" i="2"/>
  <c r="GS8" i="2"/>
  <c r="GT8" i="2"/>
  <c r="GU8" i="2"/>
  <c r="GV8" i="2"/>
  <c r="GW8" i="2"/>
  <c r="GX8" i="2"/>
  <c r="GY8" i="2"/>
  <c r="GZ8" i="2"/>
  <c r="HA8" i="2"/>
  <c r="HB8" i="2"/>
  <c r="HC8" i="2"/>
  <c r="HD8" i="2"/>
  <c r="HE8" i="2"/>
  <c r="HF8" i="2"/>
  <c r="HG8" i="2"/>
  <c r="HH8" i="2"/>
  <c r="HI8" i="2"/>
  <c r="HJ8" i="2"/>
  <c r="HK8" i="2"/>
  <c r="HL8" i="2"/>
  <c r="HM8" i="2"/>
  <c r="HN8" i="2"/>
  <c r="HO8" i="2"/>
  <c r="HP8" i="2"/>
  <c r="HQ8" i="2"/>
  <c r="HR8" i="2"/>
  <c r="HS8" i="2"/>
  <c r="HT8" i="2"/>
  <c r="HU8" i="2"/>
  <c r="HV8" i="2"/>
  <c r="HW8" i="2"/>
  <c r="HX8" i="2"/>
  <c r="HY8" i="2"/>
  <c r="HZ8" i="2"/>
  <c r="IA8" i="2"/>
  <c r="IB8" i="2"/>
  <c r="IC8" i="2"/>
  <c r="ID8" i="2"/>
  <c r="IE8" i="2"/>
  <c r="IF8" i="2"/>
  <c r="IG8" i="2"/>
  <c r="IH8" i="2"/>
  <c r="II8" i="2"/>
  <c r="IJ8" i="2"/>
  <c r="IK8" i="2"/>
  <c r="IL8" i="2"/>
  <c r="IM8" i="2"/>
  <c r="IN8" i="2"/>
  <c r="IO8" i="2"/>
  <c r="IP8" i="2"/>
  <c r="IQ8" i="2"/>
  <c r="IR8" i="2"/>
  <c r="IS8" i="2"/>
  <c r="IT8" i="2"/>
  <c r="IU8" i="2"/>
  <c r="IV8" i="2"/>
  <c r="IW8" i="2"/>
  <c r="IX8" i="2"/>
  <c r="IY8" i="2"/>
  <c r="IZ8" i="2"/>
  <c r="JA8" i="2"/>
  <c r="JB8" i="2"/>
  <c r="JC8" i="2"/>
  <c r="JD8" i="2"/>
  <c r="JE8" i="2"/>
  <c r="JF8" i="2"/>
  <c r="JG8" i="2"/>
  <c r="JH8" i="2"/>
  <c r="JI8" i="2"/>
  <c r="JJ8" i="2"/>
  <c r="JK8" i="2"/>
  <c r="JL8" i="2"/>
  <c r="JM8" i="2"/>
  <c r="JN8" i="2"/>
  <c r="JO8" i="2"/>
  <c r="JP8" i="2"/>
  <c r="JQ8" i="2"/>
  <c r="JR8" i="2"/>
  <c r="JS8" i="2"/>
  <c r="JT8" i="2"/>
  <c r="JU8" i="2"/>
  <c r="JV8" i="2"/>
  <c r="JW8" i="2"/>
  <c r="JX8" i="2"/>
  <c r="JY8" i="2"/>
  <c r="JZ8" i="2"/>
  <c r="KA8" i="2"/>
  <c r="KB8" i="2"/>
  <c r="KC8" i="2"/>
  <c r="KD8" i="2"/>
  <c r="KE8" i="2"/>
  <c r="KF8" i="2"/>
  <c r="KG8" i="2"/>
  <c r="KH8" i="2"/>
  <c r="KI8" i="2"/>
  <c r="KJ8" i="2"/>
  <c r="KK8" i="2"/>
  <c r="KL8" i="2"/>
  <c r="KM8" i="2"/>
  <c r="KN8" i="2"/>
  <c r="KO8" i="2"/>
  <c r="KP8" i="2"/>
  <c r="KQ8" i="2"/>
  <c r="KR8" i="2"/>
  <c r="KS8" i="2"/>
  <c r="KT8" i="2"/>
  <c r="KU8" i="2"/>
  <c r="KV8" i="2"/>
  <c r="KW8" i="2"/>
  <c r="KX8" i="2"/>
  <c r="KY8" i="2"/>
  <c r="KZ8" i="2"/>
  <c r="LA8" i="2"/>
  <c r="LB8" i="2"/>
  <c r="LC8" i="2"/>
  <c r="LD8" i="2"/>
  <c r="LE8" i="2"/>
  <c r="LF8" i="2"/>
  <c r="LG8" i="2"/>
  <c r="LH8" i="2"/>
  <c r="LI8" i="2"/>
  <c r="LJ8" i="2"/>
  <c r="LK8" i="2"/>
  <c r="LL8" i="2"/>
  <c r="LM8" i="2"/>
  <c r="LN8" i="2"/>
  <c r="LO8" i="2"/>
  <c r="LP8" i="2"/>
  <c r="LQ8" i="2"/>
  <c r="LR8" i="2"/>
  <c r="LS8" i="2"/>
  <c r="LT8" i="2"/>
  <c r="LU8" i="2"/>
  <c r="LV8" i="2"/>
  <c r="LW8" i="2"/>
  <c r="LX8" i="2"/>
  <c r="LY8" i="2"/>
  <c r="LZ8" i="2"/>
  <c r="MA8" i="2"/>
  <c r="MB8" i="2"/>
  <c r="MC8" i="2"/>
  <c r="MD8" i="2"/>
  <c r="ME8" i="2"/>
  <c r="MF8" i="2"/>
  <c r="MG8" i="2"/>
  <c r="MH8" i="2"/>
  <c r="MI8" i="2"/>
  <c r="MJ8" i="2"/>
  <c r="MK8" i="2"/>
  <c r="ML8" i="2"/>
  <c r="MM8" i="2"/>
  <c r="MN8" i="2"/>
  <c r="MO8" i="2"/>
  <c r="MP8" i="2"/>
  <c r="MQ8" i="2"/>
  <c r="MR8" i="2"/>
  <c r="MS8" i="2"/>
  <c r="MT8" i="2"/>
  <c r="MU8" i="2"/>
  <c r="MV8" i="2"/>
  <c r="MW8" i="2"/>
  <c r="MX8" i="2"/>
  <c r="MY8" i="2"/>
  <c r="MZ8" i="2"/>
  <c r="NA8" i="2"/>
  <c r="NB8" i="2"/>
  <c r="NC8" i="2"/>
  <c r="ND8" i="2"/>
  <c r="NE8" i="2"/>
  <c r="NF8" i="2"/>
  <c r="NG8" i="2"/>
  <c r="NH8" i="2"/>
  <c r="NI8" i="2"/>
  <c r="NJ8" i="2"/>
  <c r="NK8" i="2"/>
  <c r="NL8" i="2"/>
  <c r="NM8" i="2"/>
  <c r="NN8" i="2"/>
  <c r="NO8" i="2"/>
  <c r="NP8" i="2"/>
  <c r="NQ8" i="2"/>
  <c r="NR8" i="2"/>
  <c r="NS8" i="2"/>
  <c r="NT8" i="2"/>
  <c r="NU8" i="2"/>
  <c r="NV8" i="2"/>
  <c r="NW8" i="2"/>
  <c r="NX8" i="2"/>
  <c r="NY8" i="2"/>
  <c r="NZ8" i="2"/>
  <c r="OA8" i="2"/>
  <c r="OB8" i="2"/>
  <c r="OC8" i="2"/>
  <c r="OD8" i="2"/>
  <c r="OE8" i="2"/>
  <c r="OF8" i="2"/>
  <c r="OG8" i="2"/>
  <c r="OH8" i="2"/>
  <c r="OI8" i="2"/>
  <c r="OJ8" i="2"/>
  <c r="OK8" i="2"/>
  <c r="OL8" i="2"/>
  <c r="OM8" i="2"/>
  <c r="ON8" i="2"/>
  <c r="OO8" i="2"/>
  <c r="OP8" i="2"/>
  <c r="OQ8" i="2"/>
  <c r="OR8" i="2"/>
  <c r="OS8" i="2"/>
  <c r="OT8" i="2"/>
  <c r="OU8" i="2"/>
  <c r="OV8" i="2"/>
  <c r="OW8" i="2"/>
  <c r="OX8" i="2"/>
  <c r="OY8" i="2"/>
  <c r="OZ8" i="2"/>
  <c r="PA8" i="2"/>
  <c r="PB8" i="2"/>
  <c r="PC8" i="2"/>
  <c r="PD8" i="2"/>
  <c r="PE8" i="2"/>
  <c r="PF8" i="2"/>
  <c r="PG8" i="2"/>
  <c r="PH8" i="2"/>
  <c r="PI8" i="2"/>
  <c r="PJ8" i="2"/>
  <c r="PK8" i="2"/>
  <c r="PL8" i="2"/>
  <c r="PM8" i="2"/>
  <c r="PN8" i="2"/>
  <c r="PO8" i="2"/>
  <c r="PP8" i="2"/>
  <c r="PQ8" i="2"/>
  <c r="PR8" i="2"/>
  <c r="PS8" i="2"/>
  <c r="PT8" i="2"/>
  <c r="PU8" i="2"/>
  <c r="PV8" i="2"/>
  <c r="PW8" i="2"/>
  <c r="PX8" i="2"/>
  <c r="PY8" i="2"/>
  <c r="PZ8" i="2"/>
  <c r="QA8" i="2"/>
  <c r="QB8" i="2"/>
  <c r="QC8" i="2"/>
  <c r="QD8" i="2"/>
  <c r="QE8" i="2"/>
  <c r="QF8" i="2"/>
  <c r="QG8" i="2"/>
  <c r="QH8" i="2"/>
  <c r="QI8" i="2"/>
  <c r="QJ8" i="2"/>
  <c r="QK8" i="2"/>
  <c r="QL8" i="2"/>
  <c r="QM8" i="2"/>
  <c r="QN8" i="2"/>
  <c r="QO8" i="2"/>
  <c r="QP8" i="2"/>
  <c r="QQ8" i="2"/>
  <c r="QR8" i="2"/>
  <c r="QS8" i="2"/>
  <c r="QT8" i="2"/>
  <c r="QU8" i="2"/>
  <c r="QV8" i="2"/>
  <c r="QW8" i="2"/>
  <c r="QX8" i="2"/>
  <c r="QY8" i="2"/>
  <c r="QZ8" i="2"/>
  <c r="RA8" i="2"/>
  <c r="RB8" i="2"/>
  <c r="RC8" i="2"/>
  <c r="RD8" i="2"/>
  <c r="RE8" i="2"/>
  <c r="RF8" i="2"/>
  <c r="RG8" i="2"/>
  <c r="RH8" i="2"/>
  <c r="RI8" i="2"/>
  <c r="RJ8" i="2"/>
  <c r="RK8" i="2"/>
  <c r="RL8" i="2"/>
  <c r="RM8" i="2"/>
  <c r="RN8" i="2"/>
  <c r="RO8" i="2"/>
  <c r="RP8" i="2"/>
  <c r="RQ8" i="2"/>
  <c r="RR8" i="2"/>
  <c r="RS8" i="2"/>
  <c r="RT8" i="2"/>
  <c r="RU8" i="2"/>
  <c r="RV8" i="2"/>
  <c r="RW8" i="2"/>
  <c r="RX8" i="2"/>
  <c r="RY8" i="2"/>
  <c r="RZ8" i="2"/>
  <c r="SA8" i="2"/>
  <c r="SB8" i="2"/>
  <c r="SC8" i="2"/>
  <c r="SD8" i="2"/>
  <c r="SE8" i="2"/>
  <c r="SF8" i="2"/>
  <c r="SG8" i="2"/>
  <c r="SH8" i="2"/>
  <c r="SI8" i="2"/>
  <c r="SJ8" i="2"/>
  <c r="SK8" i="2"/>
  <c r="SL8" i="2"/>
  <c r="SM8" i="2"/>
  <c r="SN8" i="2"/>
  <c r="SO8" i="2"/>
  <c r="SP8" i="2"/>
  <c r="SQ8" i="2"/>
  <c r="SR8" i="2"/>
  <c r="SS8" i="2"/>
  <c r="ST8" i="2"/>
  <c r="SU8" i="2"/>
  <c r="SV8" i="2"/>
  <c r="SW8" i="2"/>
  <c r="SX8" i="2"/>
  <c r="SY8" i="2"/>
  <c r="SZ8" i="2"/>
  <c r="TA8" i="2"/>
  <c r="TB8" i="2"/>
  <c r="TC8" i="2"/>
  <c r="TD8" i="2"/>
  <c r="TE8" i="2"/>
  <c r="TF8" i="2"/>
  <c r="TG8" i="2"/>
  <c r="TH8" i="2"/>
  <c r="TI8" i="2"/>
  <c r="TJ8" i="2"/>
  <c r="TK8" i="2"/>
  <c r="TL8" i="2"/>
  <c r="TM8" i="2"/>
  <c r="TN8" i="2"/>
  <c r="TO8" i="2"/>
  <c r="TP8" i="2"/>
  <c r="TQ8" i="2"/>
  <c r="TR8" i="2"/>
  <c r="TS8" i="2"/>
  <c r="TT8" i="2"/>
  <c r="TU8" i="2"/>
  <c r="TV8" i="2"/>
  <c r="TW8" i="2"/>
  <c r="TX8" i="2"/>
  <c r="TY8" i="2"/>
  <c r="TZ8" i="2"/>
  <c r="UA8" i="2"/>
  <c r="UB8" i="2"/>
  <c r="UC8" i="2"/>
  <c r="UD8" i="2"/>
  <c r="UE8" i="2"/>
  <c r="UF8" i="2"/>
  <c r="UG8" i="2"/>
  <c r="UH8" i="2"/>
  <c r="UI8" i="2"/>
  <c r="UJ8" i="2"/>
  <c r="UK8" i="2"/>
  <c r="UL8" i="2"/>
  <c r="UM8" i="2"/>
  <c r="UN8" i="2"/>
  <c r="UO8" i="2"/>
  <c r="UP8" i="2"/>
  <c r="UQ8" i="2"/>
  <c r="UR8" i="2"/>
  <c r="US8" i="2"/>
  <c r="UT8" i="2"/>
  <c r="UU8" i="2"/>
  <c r="UV8" i="2"/>
  <c r="UW8" i="2"/>
  <c r="UX8" i="2"/>
  <c r="UY8" i="2"/>
  <c r="UZ8" i="2"/>
  <c r="VA8" i="2"/>
  <c r="VB8" i="2"/>
  <c r="VC8" i="2"/>
  <c r="VD8" i="2"/>
  <c r="VE8" i="2"/>
  <c r="VF8" i="2"/>
  <c r="VG8" i="2"/>
  <c r="VH8" i="2"/>
  <c r="VI8" i="2"/>
  <c r="VJ8" i="2"/>
  <c r="VK8" i="2"/>
  <c r="VL8" i="2"/>
  <c r="VM8" i="2"/>
  <c r="VN8" i="2"/>
  <c r="VO8" i="2"/>
  <c r="VP8" i="2"/>
  <c r="VQ8" i="2"/>
  <c r="VR8" i="2"/>
  <c r="VS8" i="2"/>
  <c r="VT8" i="2"/>
  <c r="VU8" i="2"/>
  <c r="VV8" i="2"/>
  <c r="VW8" i="2"/>
  <c r="VX8" i="2"/>
  <c r="VY8" i="2"/>
  <c r="VZ8" i="2"/>
  <c r="WA8" i="2"/>
  <c r="WB8" i="2"/>
  <c r="WC8" i="2"/>
  <c r="WD8" i="2"/>
  <c r="WE8" i="2"/>
  <c r="WF8" i="2"/>
  <c r="WG8" i="2"/>
  <c r="WH8" i="2"/>
  <c r="WI8" i="2"/>
  <c r="WJ8" i="2"/>
  <c r="WK8" i="2"/>
  <c r="WL8" i="2"/>
  <c r="WM8" i="2"/>
  <c r="WN8" i="2"/>
  <c r="WO8" i="2"/>
  <c r="WP8" i="2"/>
  <c r="WQ8" i="2"/>
  <c r="WR8" i="2"/>
  <c r="WS8" i="2"/>
  <c r="WT8" i="2"/>
  <c r="WU8" i="2"/>
  <c r="WV8" i="2"/>
  <c r="WW8" i="2"/>
  <c r="WX8" i="2"/>
  <c r="WY8" i="2"/>
  <c r="WZ8" i="2"/>
  <c r="XA8" i="2"/>
  <c r="XB8" i="2"/>
  <c r="XC8" i="2"/>
  <c r="XD8" i="2"/>
  <c r="XE8" i="2"/>
  <c r="XF8" i="2"/>
  <c r="XG8" i="2"/>
  <c r="XH8" i="2"/>
  <c r="XI8" i="2"/>
  <c r="XJ8" i="2"/>
  <c r="XK8" i="2"/>
  <c r="XL8" i="2"/>
  <c r="XM8" i="2"/>
  <c r="XN8" i="2"/>
  <c r="XO8" i="2"/>
  <c r="XP8" i="2"/>
  <c r="XQ8" i="2"/>
  <c r="XR8" i="2"/>
  <c r="XS8" i="2"/>
  <c r="XT8" i="2"/>
  <c r="XU8" i="2"/>
  <c r="XV8" i="2"/>
  <c r="XW8" i="2"/>
  <c r="XX8" i="2"/>
  <c r="XY8" i="2"/>
  <c r="XZ8" i="2"/>
  <c r="YA8" i="2"/>
  <c r="YB8" i="2"/>
  <c r="YC8" i="2"/>
  <c r="YD8" i="2"/>
  <c r="YE8" i="2"/>
  <c r="YF8" i="2"/>
  <c r="YG8" i="2"/>
  <c r="YH8" i="2"/>
  <c r="YI8" i="2"/>
  <c r="YJ8" i="2"/>
  <c r="YK8" i="2"/>
  <c r="YL8" i="2"/>
  <c r="YM8" i="2"/>
  <c r="YN8" i="2"/>
  <c r="YO8" i="2"/>
  <c r="YP8" i="2"/>
  <c r="YQ8" i="2"/>
  <c r="YR8" i="2"/>
  <c r="YS8" i="2"/>
  <c r="YT8" i="2"/>
  <c r="YU8" i="2"/>
  <c r="YV8" i="2"/>
  <c r="YW8" i="2"/>
  <c r="YX8" i="2"/>
  <c r="YY8" i="2"/>
  <c r="YZ8" i="2"/>
  <c r="ZA8" i="2"/>
  <c r="ZB8" i="2"/>
  <c r="ZC8" i="2"/>
  <c r="ZD8" i="2"/>
  <c r="ZE8" i="2"/>
  <c r="ZF8" i="2"/>
  <c r="ZG8" i="2"/>
  <c r="ZH8" i="2"/>
  <c r="ZI8" i="2"/>
  <c r="ZJ8" i="2"/>
  <c r="ZK8" i="2"/>
  <c r="ZL8" i="2"/>
  <c r="ZM8" i="2"/>
  <c r="ZN8" i="2"/>
  <c r="ZO8" i="2"/>
  <c r="ZP8" i="2"/>
  <c r="ZQ8" i="2"/>
  <c r="ZR8" i="2"/>
  <c r="ZS8" i="2"/>
  <c r="ZT8" i="2"/>
  <c r="ZU8" i="2"/>
  <c r="ZV8" i="2"/>
  <c r="ZW8" i="2"/>
  <c r="ZX8" i="2"/>
  <c r="ZY8" i="2"/>
  <c r="ZZ8" i="2"/>
  <c r="AAA8" i="2"/>
  <c r="AAB8" i="2"/>
  <c r="AAC8" i="2"/>
  <c r="AAD8" i="2"/>
  <c r="AAE8" i="2"/>
  <c r="AAF8" i="2"/>
  <c r="AAG8" i="2"/>
  <c r="AAH8" i="2"/>
  <c r="AAI8" i="2"/>
  <c r="AAJ8" i="2"/>
  <c r="AAK8" i="2"/>
  <c r="AAL8" i="2"/>
  <c r="AAM8" i="2"/>
  <c r="AAN8" i="2"/>
  <c r="AAO8" i="2"/>
  <c r="AAP8" i="2"/>
  <c r="AAQ8" i="2"/>
  <c r="AAR8" i="2"/>
  <c r="AAS8" i="2"/>
  <c r="AAT8" i="2"/>
  <c r="AAU8" i="2"/>
  <c r="AAV8" i="2"/>
  <c r="AAW8" i="2"/>
  <c r="AAX8" i="2"/>
  <c r="AAY8" i="2"/>
  <c r="AAZ8" i="2"/>
  <c r="ABA8" i="2"/>
  <c r="ABB8" i="2"/>
  <c r="ABC8" i="2"/>
  <c r="ABD8" i="2"/>
  <c r="ABE8" i="2"/>
  <c r="ABF8" i="2"/>
  <c r="ABG8" i="2"/>
  <c r="ABH8" i="2"/>
  <c r="ABI8" i="2"/>
  <c r="ABJ8" i="2"/>
  <c r="ABK8" i="2"/>
  <c r="ABL8" i="2"/>
  <c r="ABM8" i="2"/>
  <c r="ABN8" i="2"/>
  <c r="ABO8" i="2"/>
  <c r="ABP8" i="2"/>
  <c r="ABQ8" i="2"/>
  <c r="ABR8" i="2"/>
  <c r="ABS8" i="2"/>
  <c r="ABT8" i="2"/>
  <c r="ABU8" i="2"/>
  <c r="ABV8" i="2"/>
  <c r="ABW8" i="2"/>
  <c r="ABX8" i="2"/>
  <c r="ABY8" i="2"/>
  <c r="ABZ8" i="2"/>
  <c r="ACA8" i="2"/>
  <c r="ACB8" i="2"/>
  <c r="ACC8" i="2"/>
  <c r="ACD8" i="2"/>
  <c r="ACE8" i="2"/>
  <c r="ACF8" i="2"/>
  <c r="ACG8" i="2"/>
  <c r="ACH8" i="2"/>
  <c r="ACI8" i="2"/>
  <c r="ACJ8" i="2"/>
  <c r="ACK8" i="2"/>
  <c r="ACL8" i="2"/>
  <c r="ACM8" i="2"/>
  <c r="ACN8" i="2"/>
  <c r="ACO8" i="2"/>
  <c r="ACP8" i="2"/>
  <c r="ACQ8" i="2"/>
  <c r="ACR8" i="2"/>
  <c r="ACS8" i="2"/>
  <c r="ACT8" i="2"/>
  <c r="ACU8" i="2"/>
  <c r="ACV8" i="2"/>
  <c r="ACW8" i="2"/>
  <c r="ACX8" i="2"/>
  <c r="ACY8" i="2"/>
  <c r="ACZ8" i="2"/>
  <c r="ADA8" i="2"/>
  <c r="ADB8" i="2"/>
  <c r="ADC8" i="2"/>
  <c r="ADD8" i="2"/>
  <c r="ADE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GO9" i="2"/>
  <c r="GP9" i="2"/>
  <c r="GQ9" i="2"/>
  <c r="GR9" i="2"/>
  <c r="GS9" i="2"/>
  <c r="GT9" i="2"/>
  <c r="GU9" i="2"/>
  <c r="GV9" i="2"/>
  <c r="GW9" i="2"/>
  <c r="GX9" i="2"/>
  <c r="GY9" i="2"/>
  <c r="GZ9" i="2"/>
  <c r="HA9" i="2"/>
  <c r="HB9" i="2"/>
  <c r="HC9" i="2"/>
  <c r="HD9" i="2"/>
  <c r="HE9" i="2"/>
  <c r="HF9" i="2"/>
  <c r="HG9" i="2"/>
  <c r="HH9" i="2"/>
  <c r="HI9" i="2"/>
  <c r="HJ9" i="2"/>
  <c r="HK9" i="2"/>
  <c r="HL9" i="2"/>
  <c r="HM9" i="2"/>
  <c r="HN9" i="2"/>
  <c r="HO9" i="2"/>
  <c r="HP9" i="2"/>
  <c r="HQ9" i="2"/>
  <c r="HR9" i="2"/>
  <c r="HS9" i="2"/>
  <c r="HT9" i="2"/>
  <c r="HU9" i="2"/>
  <c r="HV9" i="2"/>
  <c r="HW9" i="2"/>
  <c r="HX9" i="2"/>
  <c r="HY9" i="2"/>
  <c r="HZ9" i="2"/>
  <c r="IA9" i="2"/>
  <c r="IB9" i="2"/>
  <c r="IC9" i="2"/>
  <c r="ID9" i="2"/>
  <c r="IE9" i="2"/>
  <c r="IF9" i="2"/>
  <c r="IG9" i="2"/>
  <c r="IH9" i="2"/>
  <c r="II9" i="2"/>
  <c r="IJ9" i="2"/>
  <c r="IK9" i="2"/>
  <c r="IL9" i="2"/>
  <c r="IM9" i="2"/>
  <c r="IN9" i="2"/>
  <c r="IO9" i="2"/>
  <c r="IP9" i="2"/>
  <c r="IQ9" i="2"/>
  <c r="IR9" i="2"/>
  <c r="IS9" i="2"/>
  <c r="IT9" i="2"/>
  <c r="IU9" i="2"/>
  <c r="IV9" i="2"/>
  <c r="IW9" i="2"/>
  <c r="IX9" i="2"/>
  <c r="IY9" i="2"/>
  <c r="IZ9" i="2"/>
  <c r="JA9" i="2"/>
  <c r="JB9" i="2"/>
  <c r="JC9" i="2"/>
  <c r="JD9" i="2"/>
  <c r="JE9" i="2"/>
  <c r="JF9" i="2"/>
  <c r="JG9" i="2"/>
  <c r="JH9" i="2"/>
  <c r="JI9" i="2"/>
  <c r="JJ9" i="2"/>
  <c r="JK9" i="2"/>
  <c r="JL9" i="2"/>
  <c r="JM9" i="2"/>
  <c r="JN9" i="2"/>
  <c r="JO9" i="2"/>
  <c r="JP9" i="2"/>
  <c r="JQ9" i="2"/>
  <c r="JR9" i="2"/>
  <c r="JS9" i="2"/>
  <c r="JT9" i="2"/>
  <c r="JU9" i="2"/>
  <c r="JV9" i="2"/>
  <c r="JW9" i="2"/>
  <c r="JX9" i="2"/>
  <c r="JY9" i="2"/>
  <c r="JZ9" i="2"/>
  <c r="KA9" i="2"/>
  <c r="KB9" i="2"/>
  <c r="KC9" i="2"/>
  <c r="KD9" i="2"/>
  <c r="KE9" i="2"/>
  <c r="KF9" i="2"/>
  <c r="KG9" i="2"/>
  <c r="KH9" i="2"/>
  <c r="KI9" i="2"/>
  <c r="KJ9" i="2"/>
  <c r="KK9" i="2"/>
  <c r="KL9" i="2"/>
  <c r="KM9" i="2"/>
  <c r="KN9" i="2"/>
  <c r="KO9" i="2"/>
  <c r="KP9" i="2"/>
  <c r="KQ9" i="2"/>
  <c r="KR9" i="2"/>
  <c r="KS9" i="2"/>
  <c r="KT9" i="2"/>
  <c r="KU9" i="2"/>
  <c r="KV9" i="2"/>
  <c r="KW9" i="2"/>
  <c r="KX9" i="2"/>
  <c r="KY9" i="2"/>
  <c r="KZ9" i="2"/>
  <c r="LA9" i="2"/>
  <c r="LB9" i="2"/>
  <c r="LC9" i="2"/>
  <c r="LD9" i="2"/>
  <c r="LE9" i="2"/>
  <c r="LF9" i="2"/>
  <c r="LG9" i="2"/>
  <c r="LH9" i="2"/>
  <c r="LI9" i="2"/>
  <c r="LJ9" i="2"/>
  <c r="LK9" i="2"/>
  <c r="LL9" i="2"/>
  <c r="LM9" i="2"/>
  <c r="LN9" i="2"/>
  <c r="LO9" i="2"/>
  <c r="LP9" i="2"/>
  <c r="LQ9" i="2"/>
  <c r="LR9" i="2"/>
  <c r="LS9" i="2"/>
  <c r="LT9" i="2"/>
  <c r="LU9" i="2"/>
  <c r="LV9" i="2"/>
  <c r="LW9" i="2"/>
  <c r="LX9" i="2"/>
  <c r="LY9" i="2"/>
  <c r="LZ9" i="2"/>
  <c r="MA9" i="2"/>
  <c r="MB9" i="2"/>
  <c r="MC9" i="2"/>
  <c r="MD9" i="2"/>
  <c r="ME9" i="2"/>
  <c r="MF9" i="2"/>
  <c r="MG9" i="2"/>
  <c r="MH9" i="2"/>
  <c r="MI9" i="2"/>
  <c r="MJ9" i="2"/>
  <c r="MK9" i="2"/>
  <c r="ML9" i="2"/>
  <c r="MM9" i="2"/>
  <c r="MN9" i="2"/>
  <c r="MO9" i="2"/>
  <c r="MP9" i="2"/>
  <c r="MQ9" i="2"/>
  <c r="MR9" i="2"/>
  <c r="MS9" i="2"/>
  <c r="MT9" i="2"/>
  <c r="MU9" i="2"/>
  <c r="MV9" i="2"/>
  <c r="MW9" i="2"/>
  <c r="MX9" i="2"/>
  <c r="MY9" i="2"/>
  <c r="MZ9" i="2"/>
  <c r="NA9" i="2"/>
  <c r="NB9" i="2"/>
  <c r="NC9" i="2"/>
  <c r="ND9" i="2"/>
  <c r="NE9" i="2"/>
  <c r="NF9" i="2"/>
  <c r="NG9" i="2"/>
  <c r="NH9" i="2"/>
  <c r="NI9" i="2"/>
  <c r="NJ9" i="2"/>
  <c r="NK9" i="2"/>
  <c r="NL9" i="2"/>
  <c r="NM9" i="2"/>
  <c r="NN9" i="2"/>
  <c r="NO9" i="2"/>
  <c r="NP9" i="2"/>
  <c r="NQ9" i="2"/>
  <c r="NR9" i="2"/>
  <c r="NS9" i="2"/>
  <c r="NT9" i="2"/>
  <c r="NU9" i="2"/>
  <c r="NV9" i="2"/>
  <c r="NW9" i="2"/>
  <c r="NX9" i="2"/>
  <c r="NY9" i="2"/>
  <c r="NZ9" i="2"/>
  <c r="OA9" i="2"/>
  <c r="OB9" i="2"/>
  <c r="OC9" i="2"/>
  <c r="OD9" i="2"/>
  <c r="OE9" i="2"/>
  <c r="OF9" i="2"/>
  <c r="OG9" i="2"/>
  <c r="OH9" i="2"/>
  <c r="OI9" i="2"/>
  <c r="OJ9" i="2"/>
  <c r="OK9" i="2"/>
  <c r="OL9" i="2"/>
  <c r="OM9" i="2"/>
  <c r="ON9" i="2"/>
  <c r="OO9" i="2"/>
  <c r="OP9" i="2"/>
  <c r="OQ9" i="2"/>
  <c r="OR9" i="2"/>
  <c r="OS9" i="2"/>
  <c r="OT9" i="2"/>
  <c r="OU9" i="2"/>
  <c r="OV9" i="2"/>
  <c r="OW9" i="2"/>
  <c r="OX9" i="2"/>
  <c r="OY9" i="2"/>
  <c r="OZ9" i="2"/>
  <c r="PA9" i="2"/>
  <c r="PB9" i="2"/>
  <c r="PC9" i="2"/>
  <c r="PD9" i="2"/>
  <c r="PE9" i="2"/>
  <c r="PF9" i="2"/>
  <c r="PG9" i="2"/>
  <c r="PH9" i="2"/>
  <c r="PI9" i="2"/>
  <c r="PJ9" i="2"/>
  <c r="PK9" i="2"/>
  <c r="PL9" i="2"/>
  <c r="PM9" i="2"/>
  <c r="PN9" i="2"/>
  <c r="PO9" i="2"/>
  <c r="PP9" i="2"/>
  <c r="PQ9" i="2"/>
  <c r="PR9" i="2"/>
  <c r="PS9" i="2"/>
  <c r="PT9" i="2"/>
  <c r="PU9" i="2"/>
  <c r="PV9" i="2"/>
  <c r="PW9" i="2"/>
  <c r="PX9" i="2"/>
  <c r="PY9" i="2"/>
  <c r="PZ9" i="2"/>
  <c r="QA9" i="2"/>
  <c r="QB9" i="2"/>
  <c r="QC9" i="2"/>
  <c r="QD9" i="2"/>
  <c r="QE9" i="2"/>
  <c r="QF9" i="2"/>
  <c r="QG9" i="2"/>
  <c r="QH9" i="2"/>
  <c r="QI9" i="2"/>
  <c r="QJ9" i="2"/>
  <c r="QK9" i="2"/>
  <c r="QL9" i="2"/>
  <c r="QM9" i="2"/>
  <c r="QN9" i="2"/>
  <c r="QO9" i="2"/>
  <c r="QP9" i="2"/>
  <c r="QQ9" i="2"/>
  <c r="QR9" i="2"/>
  <c r="QS9" i="2"/>
  <c r="QT9" i="2"/>
  <c r="QU9" i="2"/>
  <c r="QV9" i="2"/>
  <c r="QW9" i="2"/>
  <c r="QX9" i="2"/>
  <c r="QY9" i="2"/>
  <c r="QZ9" i="2"/>
  <c r="RA9" i="2"/>
  <c r="RB9" i="2"/>
  <c r="RC9" i="2"/>
  <c r="RD9" i="2"/>
  <c r="RE9" i="2"/>
  <c r="RF9" i="2"/>
  <c r="RG9" i="2"/>
  <c r="RH9" i="2"/>
  <c r="RI9" i="2"/>
  <c r="RJ9" i="2"/>
  <c r="RK9" i="2"/>
  <c r="RL9" i="2"/>
  <c r="RM9" i="2"/>
  <c r="RN9" i="2"/>
  <c r="RO9" i="2"/>
  <c r="RP9" i="2"/>
  <c r="RQ9" i="2"/>
  <c r="RR9" i="2"/>
  <c r="RS9" i="2"/>
  <c r="RT9" i="2"/>
  <c r="RU9" i="2"/>
  <c r="RV9" i="2"/>
  <c r="RW9" i="2"/>
  <c r="RX9" i="2"/>
  <c r="RY9" i="2"/>
  <c r="RZ9" i="2"/>
  <c r="SA9" i="2"/>
  <c r="SB9" i="2"/>
  <c r="SC9" i="2"/>
  <c r="SD9" i="2"/>
  <c r="SE9" i="2"/>
  <c r="SF9" i="2"/>
  <c r="SG9" i="2"/>
  <c r="SH9" i="2"/>
  <c r="SI9" i="2"/>
  <c r="SJ9" i="2"/>
  <c r="SK9" i="2"/>
  <c r="SL9" i="2"/>
  <c r="SM9" i="2"/>
  <c r="SN9" i="2"/>
  <c r="SO9" i="2"/>
  <c r="SP9" i="2"/>
  <c r="SQ9" i="2"/>
  <c r="SR9" i="2"/>
  <c r="SS9" i="2"/>
  <c r="ST9" i="2"/>
  <c r="SU9" i="2"/>
  <c r="SV9" i="2"/>
  <c r="SW9" i="2"/>
  <c r="SX9" i="2"/>
  <c r="SY9" i="2"/>
  <c r="SZ9" i="2"/>
  <c r="TA9" i="2"/>
  <c r="TB9" i="2"/>
  <c r="TC9" i="2"/>
  <c r="TD9" i="2"/>
  <c r="TE9" i="2"/>
  <c r="TF9" i="2"/>
  <c r="TG9" i="2"/>
  <c r="TH9" i="2"/>
  <c r="TI9" i="2"/>
  <c r="TJ9" i="2"/>
  <c r="TK9" i="2"/>
  <c r="TL9" i="2"/>
  <c r="TM9" i="2"/>
  <c r="TN9" i="2"/>
  <c r="TO9" i="2"/>
  <c r="TP9" i="2"/>
  <c r="TQ9" i="2"/>
  <c r="TR9" i="2"/>
  <c r="TS9" i="2"/>
  <c r="TT9" i="2"/>
  <c r="TU9" i="2"/>
  <c r="TV9" i="2"/>
  <c r="TW9" i="2"/>
  <c r="TX9" i="2"/>
  <c r="TY9" i="2"/>
  <c r="TZ9" i="2"/>
  <c r="UA9" i="2"/>
  <c r="UB9" i="2"/>
  <c r="UC9" i="2"/>
  <c r="UD9" i="2"/>
  <c r="UE9" i="2"/>
  <c r="UF9" i="2"/>
  <c r="UG9" i="2"/>
  <c r="UH9" i="2"/>
  <c r="UI9" i="2"/>
  <c r="UJ9" i="2"/>
  <c r="UK9" i="2"/>
  <c r="UL9" i="2"/>
  <c r="UM9" i="2"/>
  <c r="UN9" i="2"/>
  <c r="UO9" i="2"/>
  <c r="UP9" i="2"/>
  <c r="UQ9" i="2"/>
  <c r="UR9" i="2"/>
  <c r="US9" i="2"/>
  <c r="UT9" i="2"/>
  <c r="UU9" i="2"/>
  <c r="UV9" i="2"/>
  <c r="UW9" i="2"/>
  <c r="UX9" i="2"/>
  <c r="UY9" i="2"/>
  <c r="UZ9" i="2"/>
  <c r="VA9" i="2"/>
  <c r="VB9" i="2"/>
  <c r="VC9" i="2"/>
  <c r="VD9" i="2"/>
  <c r="VE9" i="2"/>
  <c r="VF9" i="2"/>
  <c r="VG9" i="2"/>
  <c r="VH9" i="2"/>
  <c r="VI9" i="2"/>
  <c r="VJ9" i="2"/>
  <c r="VK9" i="2"/>
  <c r="VL9" i="2"/>
  <c r="VM9" i="2"/>
  <c r="VN9" i="2"/>
  <c r="VO9" i="2"/>
  <c r="VP9" i="2"/>
  <c r="VQ9" i="2"/>
  <c r="VR9" i="2"/>
  <c r="VS9" i="2"/>
  <c r="VT9" i="2"/>
  <c r="VU9" i="2"/>
  <c r="VV9" i="2"/>
  <c r="VW9" i="2"/>
  <c r="VX9" i="2"/>
  <c r="VY9" i="2"/>
  <c r="VZ9" i="2"/>
  <c r="WA9" i="2"/>
  <c r="WB9" i="2"/>
  <c r="WC9" i="2"/>
  <c r="WD9" i="2"/>
  <c r="WE9" i="2"/>
  <c r="WF9" i="2"/>
  <c r="WG9" i="2"/>
  <c r="WH9" i="2"/>
  <c r="WI9" i="2"/>
  <c r="WJ9" i="2"/>
  <c r="WK9" i="2"/>
  <c r="WL9" i="2"/>
  <c r="WM9" i="2"/>
  <c r="WN9" i="2"/>
  <c r="WO9" i="2"/>
  <c r="WP9" i="2"/>
  <c r="WQ9" i="2"/>
  <c r="WR9" i="2"/>
  <c r="WS9" i="2"/>
  <c r="WT9" i="2"/>
  <c r="WU9" i="2"/>
  <c r="WV9" i="2"/>
  <c r="WW9" i="2"/>
  <c r="WX9" i="2"/>
  <c r="WY9" i="2"/>
  <c r="WZ9" i="2"/>
  <c r="XA9" i="2"/>
  <c r="XB9" i="2"/>
  <c r="XC9" i="2"/>
  <c r="XD9" i="2"/>
  <c r="XE9" i="2"/>
  <c r="XF9" i="2"/>
  <c r="XG9" i="2"/>
  <c r="XH9" i="2"/>
  <c r="XI9" i="2"/>
  <c r="XJ9" i="2"/>
  <c r="XK9" i="2"/>
  <c r="XL9" i="2"/>
  <c r="XM9" i="2"/>
  <c r="XN9" i="2"/>
  <c r="XO9" i="2"/>
  <c r="XP9" i="2"/>
  <c r="XQ9" i="2"/>
  <c r="XR9" i="2"/>
  <c r="XS9" i="2"/>
  <c r="XT9" i="2"/>
  <c r="XU9" i="2"/>
  <c r="XV9" i="2"/>
  <c r="XW9" i="2"/>
  <c r="XX9" i="2"/>
  <c r="XY9" i="2"/>
  <c r="XZ9" i="2"/>
  <c r="YA9" i="2"/>
  <c r="YB9" i="2"/>
  <c r="YC9" i="2"/>
  <c r="YD9" i="2"/>
  <c r="YE9" i="2"/>
  <c r="YF9" i="2"/>
  <c r="YG9" i="2"/>
  <c r="YH9" i="2"/>
  <c r="YI9" i="2"/>
  <c r="YJ9" i="2"/>
  <c r="YK9" i="2"/>
  <c r="YL9" i="2"/>
  <c r="YM9" i="2"/>
  <c r="YN9" i="2"/>
  <c r="YO9" i="2"/>
  <c r="YP9" i="2"/>
  <c r="YQ9" i="2"/>
  <c r="YR9" i="2"/>
  <c r="YS9" i="2"/>
  <c r="YT9" i="2"/>
  <c r="YU9" i="2"/>
  <c r="YV9" i="2"/>
  <c r="YW9" i="2"/>
  <c r="YX9" i="2"/>
  <c r="YY9" i="2"/>
  <c r="YZ9" i="2"/>
  <c r="ZA9" i="2"/>
  <c r="ZB9" i="2"/>
  <c r="ZC9" i="2"/>
  <c r="ZD9" i="2"/>
  <c r="ZE9" i="2"/>
  <c r="ZF9" i="2"/>
  <c r="ZG9" i="2"/>
  <c r="ZH9" i="2"/>
  <c r="ZI9" i="2"/>
  <c r="ZJ9" i="2"/>
  <c r="ZK9" i="2"/>
  <c r="ZL9" i="2"/>
  <c r="ZM9" i="2"/>
  <c r="ZN9" i="2"/>
  <c r="ZO9" i="2"/>
  <c r="ZP9" i="2"/>
  <c r="ZQ9" i="2"/>
  <c r="ZR9" i="2"/>
  <c r="ZS9" i="2"/>
  <c r="ZT9" i="2"/>
  <c r="ZU9" i="2"/>
  <c r="ZV9" i="2"/>
  <c r="ZW9" i="2"/>
  <c r="ZX9" i="2"/>
  <c r="ZY9" i="2"/>
  <c r="ZZ9" i="2"/>
  <c r="AAA9" i="2"/>
  <c r="AAB9" i="2"/>
  <c r="AAC9" i="2"/>
  <c r="AAD9" i="2"/>
  <c r="AAE9" i="2"/>
  <c r="AAF9" i="2"/>
  <c r="AAG9" i="2"/>
  <c r="AAH9" i="2"/>
  <c r="AAI9" i="2"/>
  <c r="AAJ9" i="2"/>
  <c r="AAK9" i="2"/>
  <c r="AAL9" i="2"/>
  <c r="AAM9" i="2"/>
  <c r="AAN9" i="2"/>
  <c r="AAO9" i="2"/>
  <c r="AAP9" i="2"/>
  <c r="AAQ9" i="2"/>
  <c r="AAR9" i="2"/>
  <c r="AAS9" i="2"/>
  <c r="AAT9" i="2"/>
  <c r="AAU9" i="2"/>
  <c r="AAV9" i="2"/>
  <c r="AAW9" i="2"/>
  <c r="AAX9" i="2"/>
  <c r="AAY9" i="2"/>
  <c r="AAZ9" i="2"/>
  <c r="ABA9" i="2"/>
  <c r="ABB9" i="2"/>
  <c r="ABC9" i="2"/>
  <c r="ABD9" i="2"/>
  <c r="ABE9" i="2"/>
  <c r="ABF9" i="2"/>
  <c r="ABG9" i="2"/>
  <c r="ABH9" i="2"/>
  <c r="ABI9" i="2"/>
  <c r="ABJ9" i="2"/>
  <c r="ABK9" i="2"/>
  <c r="ABL9" i="2"/>
  <c r="ABM9" i="2"/>
  <c r="ABN9" i="2"/>
  <c r="ABO9" i="2"/>
  <c r="ABP9" i="2"/>
  <c r="ABQ9" i="2"/>
  <c r="ABR9" i="2"/>
  <c r="ABS9" i="2"/>
  <c r="ABT9" i="2"/>
  <c r="ABU9" i="2"/>
  <c r="ABV9" i="2"/>
  <c r="ABW9" i="2"/>
  <c r="ABX9" i="2"/>
  <c r="ABY9" i="2"/>
  <c r="ABZ9" i="2"/>
  <c r="ACA9" i="2"/>
  <c r="ACB9" i="2"/>
  <c r="ACC9" i="2"/>
  <c r="ACD9" i="2"/>
  <c r="ACE9" i="2"/>
  <c r="ACF9" i="2"/>
  <c r="ACG9" i="2"/>
  <c r="ACH9" i="2"/>
  <c r="ACI9" i="2"/>
  <c r="ACJ9" i="2"/>
  <c r="ACK9" i="2"/>
  <c r="ACL9" i="2"/>
  <c r="ACM9" i="2"/>
  <c r="ACN9" i="2"/>
  <c r="ACO9" i="2"/>
  <c r="ACP9" i="2"/>
  <c r="ACQ9" i="2"/>
  <c r="ACR9" i="2"/>
  <c r="ACS9" i="2"/>
  <c r="ACT9" i="2"/>
  <c r="ACU9" i="2"/>
  <c r="ACV9" i="2"/>
  <c r="ACW9" i="2"/>
  <c r="ACX9" i="2"/>
  <c r="ACY9" i="2"/>
  <c r="ACZ9" i="2"/>
  <c r="ADA9" i="2"/>
  <c r="ADB9" i="2"/>
  <c r="ADC9" i="2"/>
  <c r="ADD9" i="2"/>
  <c r="ADE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FB10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GF10" i="2"/>
  <c r="GG10" i="2"/>
  <c r="GH10" i="2"/>
  <c r="GI10" i="2"/>
  <c r="GJ10" i="2"/>
  <c r="GK10" i="2"/>
  <c r="GL10" i="2"/>
  <c r="GM10" i="2"/>
  <c r="GN10" i="2"/>
  <c r="GO10" i="2"/>
  <c r="GP10" i="2"/>
  <c r="GQ10" i="2"/>
  <c r="GR10" i="2"/>
  <c r="GS10" i="2"/>
  <c r="GT10" i="2"/>
  <c r="GU10" i="2"/>
  <c r="GV10" i="2"/>
  <c r="GW10" i="2"/>
  <c r="GX10" i="2"/>
  <c r="GY10" i="2"/>
  <c r="GZ10" i="2"/>
  <c r="HA10" i="2"/>
  <c r="HB10" i="2"/>
  <c r="HC10" i="2"/>
  <c r="HD10" i="2"/>
  <c r="HE10" i="2"/>
  <c r="HF10" i="2"/>
  <c r="HG10" i="2"/>
  <c r="HH10" i="2"/>
  <c r="HI10" i="2"/>
  <c r="HJ10" i="2"/>
  <c r="HK10" i="2"/>
  <c r="HL10" i="2"/>
  <c r="HM10" i="2"/>
  <c r="HN10" i="2"/>
  <c r="HO10" i="2"/>
  <c r="HP10" i="2"/>
  <c r="HQ10" i="2"/>
  <c r="HR10" i="2"/>
  <c r="HS10" i="2"/>
  <c r="HT10" i="2"/>
  <c r="HU10" i="2"/>
  <c r="HV10" i="2"/>
  <c r="HW10" i="2"/>
  <c r="HX10" i="2"/>
  <c r="HY10" i="2"/>
  <c r="HZ10" i="2"/>
  <c r="IA10" i="2"/>
  <c r="IB10" i="2"/>
  <c r="IC10" i="2"/>
  <c r="ID10" i="2"/>
  <c r="IE10" i="2"/>
  <c r="IF10" i="2"/>
  <c r="IG10" i="2"/>
  <c r="IH10" i="2"/>
  <c r="II10" i="2"/>
  <c r="IJ10" i="2"/>
  <c r="IK10" i="2"/>
  <c r="IL10" i="2"/>
  <c r="IM10" i="2"/>
  <c r="IN10" i="2"/>
  <c r="IO10" i="2"/>
  <c r="IP10" i="2"/>
  <c r="IQ10" i="2"/>
  <c r="IR10" i="2"/>
  <c r="IS10" i="2"/>
  <c r="IT10" i="2"/>
  <c r="IU10" i="2"/>
  <c r="IV10" i="2"/>
  <c r="IW10" i="2"/>
  <c r="IX10" i="2"/>
  <c r="IY10" i="2"/>
  <c r="IZ10" i="2"/>
  <c r="JA10" i="2"/>
  <c r="JB10" i="2"/>
  <c r="JC10" i="2"/>
  <c r="JD10" i="2"/>
  <c r="JE10" i="2"/>
  <c r="JF10" i="2"/>
  <c r="JG10" i="2"/>
  <c r="JH10" i="2"/>
  <c r="JI10" i="2"/>
  <c r="JJ10" i="2"/>
  <c r="JK10" i="2"/>
  <c r="JL10" i="2"/>
  <c r="JM10" i="2"/>
  <c r="JN10" i="2"/>
  <c r="JO10" i="2"/>
  <c r="JP10" i="2"/>
  <c r="JQ10" i="2"/>
  <c r="JR10" i="2"/>
  <c r="JS10" i="2"/>
  <c r="JT10" i="2"/>
  <c r="JU10" i="2"/>
  <c r="JV10" i="2"/>
  <c r="JW10" i="2"/>
  <c r="JX10" i="2"/>
  <c r="JY10" i="2"/>
  <c r="JZ10" i="2"/>
  <c r="KA10" i="2"/>
  <c r="KB10" i="2"/>
  <c r="KC10" i="2"/>
  <c r="KD10" i="2"/>
  <c r="KE10" i="2"/>
  <c r="KF10" i="2"/>
  <c r="KG10" i="2"/>
  <c r="KH10" i="2"/>
  <c r="KI10" i="2"/>
  <c r="KJ10" i="2"/>
  <c r="KK10" i="2"/>
  <c r="KL10" i="2"/>
  <c r="KM10" i="2"/>
  <c r="KN10" i="2"/>
  <c r="KO10" i="2"/>
  <c r="KP10" i="2"/>
  <c r="KQ10" i="2"/>
  <c r="KR10" i="2"/>
  <c r="KS10" i="2"/>
  <c r="KT10" i="2"/>
  <c r="KU10" i="2"/>
  <c r="KV10" i="2"/>
  <c r="KW10" i="2"/>
  <c r="KX10" i="2"/>
  <c r="KY10" i="2"/>
  <c r="KZ10" i="2"/>
  <c r="LA10" i="2"/>
  <c r="LB10" i="2"/>
  <c r="LC10" i="2"/>
  <c r="LD10" i="2"/>
  <c r="LE10" i="2"/>
  <c r="LF10" i="2"/>
  <c r="LG10" i="2"/>
  <c r="LH10" i="2"/>
  <c r="LI10" i="2"/>
  <c r="LJ10" i="2"/>
  <c r="LK10" i="2"/>
  <c r="LL10" i="2"/>
  <c r="LM10" i="2"/>
  <c r="LN10" i="2"/>
  <c r="LO10" i="2"/>
  <c r="LP10" i="2"/>
  <c r="LQ10" i="2"/>
  <c r="LR10" i="2"/>
  <c r="LS10" i="2"/>
  <c r="LT10" i="2"/>
  <c r="LU10" i="2"/>
  <c r="LV10" i="2"/>
  <c r="LW10" i="2"/>
  <c r="LX10" i="2"/>
  <c r="LY10" i="2"/>
  <c r="LZ10" i="2"/>
  <c r="MA10" i="2"/>
  <c r="MB10" i="2"/>
  <c r="MC10" i="2"/>
  <c r="MD10" i="2"/>
  <c r="ME10" i="2"/>
  <c r="MF10" i="2"/>
  <c r="MG10" i="2"/>
  <c r="MH10" i="2"/>
  <c r="MI10" i="2"/>
  <c r="MJ10" i="2"/>
  <c r="MK10" i="2"/>
  <c r="ML10" i="2"/>
  <c r="MM10" i="2"/>
  <c r="MN10" i="2"/>
  <c r="MO10" i="2"/>
  <c r="MP10" i="2"/>
  <c r="MQ10" i="2"/>
  <c r="MR10" i="2"/>
  <c r="MS10" i="2"/>
  <c r="MT10" i="2"/>
  <c r="MU10" i="2"/>
  <c r="MV10" i="2"/>
  <c r="MW10" i="2"/>
  <c r="MX10" i="2"/>
  <c r="MY10" i="2"/>
  <c r="MZ10" i="2"/>
  <c r="NA10" i="2"/>
  <c r="NB10" i="2"/>
  <c r="NC10" i="2"/>
  <c r="ND10" i="2"/>
  <c r="NE10" i="2"/>
  <c r="NF10" i="2"/>
  <c r="NG10" i="2"/>
  <c r="NH10" i="2"/>
  <c r="NI10" i="2"/>
  <c r="NJ10" i="2"/>
  <c r="NK10" i="2"/>
  <c r="NL10" i="2"/>
  <c r="NM10" i="2"/>
  <c r="NN10" i="2"/>
  <c r="NO10" i="2"/>
  <c r="NP10" i="2"/>
  <c r="NQ10" i="2"/>
  <c r="NR10" i="2"/>
  <c r="NS10" i="2"/>
  <c r="NT10" i="2"/>
  <c r="NU10" i="2"/>
  <c r="NV10" i="2"/>
  <c r="NW10" i="2"/>
  <c r="NX10" i="2"/>
  <c r="NY10" i="2"/>
  <c r="NZ10" i="2"/>
  <c r="OA10" i="2"/>
  <c r="OB10" i="2"/>
  <c r="OC10" i="2"/>
  <c r="OD10" i="2"/>
  <c r="OE10" i="2"/>
  <c r="OF10" i="2"/>
  <c r="OG10" i="2"/>
  <c r="OH10" i="2"/>
  <c r="OI10" i="2"/>
  <c r="OJ10" i="2"/>
  <c r="OK10" i="2"/>
  <c r="OL10" i="2"/>
  <c r="OM10" i="2"/>
  <c r="ON10" i="2"/>
  <c r="OO10" i="2"/>
  <c r="OP10" i="2"/>
  <c r="OQ10" i="2"/>
  <c r="OR10" i="2"/>
  <c r="OS10" i="2"/>
  <c r="OT10" i="2"/>
  <c r="OU10" i="2"/>
  <c r="OV10" i="2"/>
  <c r="OW10" i="2"/>
  <c r="OX10" i="2"/>
  <c r="OY10" i="2"/>
  <c r="OZ10" i="2"/>
  <c r="PA10" i="2"/>
  <c r="PB10" i="2"/>
  <c r="PC10" i="2"/>
  <c r="PD10" i="2"/>
  <c r="PE10" i="2"/>
  <c r="PF10" i="2"/>
  <c r="PG10" i="2"/>
  <c r="PH10" i="2"/>
  <c r="PI10" i="2"/>
  <c r="PJ10" i="2"/>
  <c r="PK10" i="2"/>
  <c r="PL10" i="2"/>
  <c r="PM10" i="2"/>
  <c r="PN10" i="2"/>
  <c r="PO10" i="2"/>
  <c r="PP10" i="2"/>
  <c r="PQ10" i="2"/>
  <c r="PR10" i="2"/>
  <c r="PS10" i="2"/>
  <c r="PT10" i="2"/>
  <c r="PU10" i="2"/>
  <c r="PV10" i="2"/>
  <c r="PW10" i="2"/>
  <c r="PX10" i="2"/>
  <c r="PY10" i="2"/>
  <c r="PZ10" i="2"/>
  <c r="QA10" i="2"/>
  <c r="QB10" i="2"/>
  <c r="QC10" i="2"/>
  <c r="QD10" i="2"/>
  <c r="QE10" i="2"/>
  <c r="QF10" i="2"/>
  <c r="QG10" i="2"/>
  <c r="QH10" i="2"/>
  <c r="QI10" i="2"/>
  <c r="QJ10" i="2"/>
  <c r="QK10" i="2"/>
  <c r="QL10" i="2"/>
  <c r="QM10" i="2"/>
  <c r="QN10" i="2"/>
  <c r="QO10" i="2"/>
  <c r="QP10" i="2"/>
  <c r="QQ10" i="2"/>
  <c r="QR10" i="2"/>
  <c r="QS10" i="2"/>
  <c r="QT10" i="2"/>
  <c r="QU10" i="2"/>
  <c r="QV10" i="2"/>
  <c r="QW10" i="2"/>
  <c r="QX10" i="2"/>
  <c r="QY10" i="2"/>
  <c r="QZ10" i="2"/>
  <c r="RA10" i="2"/>
  <c r="RB10" i="2"/>
  <c r="RC10" i="2"/>
  <c r="RD10" i="2"/>
  <c r="RE10" i="2"/>
  <c r="RF10" i="2"/>
  <c r="RG10" i="2"/>
  <c r="RH10" i="2"/>
  <c r="RI10" i="2"/>
  <c r="RJ10" i="2"/>
  <c r="RK10" i="2"/>
  <c r="RL10" i="2"/>
  <c r="RM10" i="2"/>
  <c r="RN10" i="2"/>
  <c r="RO10" i="2"/>
  <c r="RP10" i="2"/>
  <c r="RQ10" i="2"/>
  <c r="RR10" i="2"/>
  <c r="RS10" i="2"/>
  <c r="RT10" i="2"/>
  <c r="RU10" i="2"/>
  <c r="RV10" i="2"/>
  <c r="RW10" i="2"/>
  <c r="RX10" i="2"/>
  <c r="RY10" i="2"/>
  <c r="RZ10" i="2"/>
  <c r="SA10" i="2"/>
  <c r="SB10" i="2"/>
  <c r="SC10" i="2"/>
  <c r="SD10" i="2"/>
  <c r="SE10" i="2"/>
  <c r="SF10" i="2"/>
  <c r="SG10" i="2"/>
  <c r="SH10" i="2"/>
  <c r="SI10" i="2"/>
  <c r="SJ10" i="2"/>
  <c r="SK10" i="2"/>
  <c r="SL10" i="2"/>
  <c r="SM10" i="2"/>
  <c r="SN10" i="2"/>
  <c r="SO10" i="2"/>
  <c r="SP10" i="2"/>
  <c r="SQ10" i="2"/>
  <c r="SR10" i="2"/>
  <c r="SS10" i="2"/>
  <c r="ST10" i="2"/>
  <c r="SU10" i="2"/>
  <c r="SV10" i="2"/>
  <c r="SW10" i="2"/>
  <c r="SX10" i="2"/>
  <c r="SY10" i="2"/>
  <c r="SZ10" i="2"/>
  <c r="TA10" i="2"/>
  <c r="TB10" i="2"/>
  <c r="TC10" i="2"/>
  <c r="TD10" i="2"/>
  <c r="TE10" i="2"/>
  <c r="TF10" i="2"/>
  <c r="TG10" i="2"/>
  <c r="TH10" i="2"/>
  <c r="TI10" i="2"/>
  <c r="TJ10" i="2"/>
  <c r="TK10" i="2"/>
  <c r="TL10" i="2"/>
  <c r="TM10" i="2"/>
  <c r="TN10" i="2"/>
  <c r="TO10" i="2"/>
  <c r="TP10" i="2"/>
  <c r="TQ10" i="2"/>
  <c r="TR10" i="2"/>
  <c r="TS10" i="2"/>
  <c r="TT10" i="2"/>
  <c r="TU10" i="2"/>
  <c r="TV10" i="2"/>
  <c r="TW10" i="2"/>
  <c r="TX10" i="2"/>
  <c r="TY10" i="2"/>
  <c r="TZ10" i="2"/>
  <c r="UA10" i="2"/>
  <c r="UB10" i="2"/>
  <c r="UC10" i="2"/>
  <c r="UD10" i="2"/>
  <c r="UE10" i="2"/>
  <c r="UF10" i="2"/>
  <c r="UG10" i="2"/>
  <c r="UH10" i="2"/>
  <c r="UI10" i="2"/>
  <c r="UJ10" i="2"/>
  <c r="UK10" i="2"/>
  <c r="UL10" i="2"/>
  <c r="UM10" i="2"/>
  <c r="UN10" i="2"/>
  <c r="UO10" i="2"/>
  <c r="UP10" i="2"/>
  <c r="UQ10" i="2"/>
  <c r="UR10" i="2"/>
  <c r="US10" i="2"/>
  <c r="UT10" i="2"/>
  <c r="UU10" i="2"/>
  <c r="UV10" i="2"/>
  <c r="UW10" i="2"/>
  <c r="UX10" i="2"/>
  <c r="UY10" i="2"/>
  <c r="UZ10" i="2"/>
  <c r="VA10" i="2"/>
  <c r="VB10" i="2"/>
  <c r="VC10" i="2"/>
  <c r="VD10" i="2"/>
  <c r="VE10" i="2"/>
  <c r="VF10" i="2"/>
  <c r="VG10" i="2"/>
  <c r="VH10" i="2"/>
  <c r="VI10" i="2"/>
  <c r="VJ10" i="2"/>
  <c r="VK10" i="2"/>
  <c r="VL10" i="2"/>
  <c r="VM10" i="2"/>
  <c r="VN10" i="2"/>
  <c r="VO10" i="2"/>
  <c r="VP10" i="2"/>
  <c r="VQ10" i="2"/>
  <c r="VR10" i="2"/>
  <c r="VS10" i="2"/>
  <c r="VT10" i="2"/>
  <c r="VU10" i="2"/>
  <c r="VV10" i="2"/>
  <c r="VW10" i="2"/>
  <c r="VX10" i="2"/>
  <c r="VY10" i="2"/>
  <c r="VZ10" i="2"/>
  <c r="WA10" i="2"/>
  <c r="WB10" i="2"/>
  <c r="WC10" i="2"/>
  <c r="WD10" i="2"/>
  <c r="WE10" i="2"/>
  <c r="WF10" i="2"/>
  <c r="WG10" i="2"/>
  <c r="WH10" i="2"/>
  <c r="WI10" i="2"/>
  <c r="WJ10" i="2"/>
  <c r="WK10" i="2"/>
  <c r="WL10" i="2"/>
  <c r="WM10" i="2"/>
  <c r="WN10" i="2"/>
  <c r="WO10" i="2"/>
  <c r="WP10" i="2"/>
  <c r="WQ10" i="2"/>
  <c r="WR10" i="2"/>
  <c r="WS10" i="2"/>
  <c r="WT10" i="2"/>
  <c r="WU10" i="2"/>
  <c r="WV10" i="2"/>
  <c r="WW10" i="2"/>
  <c r="WX10" i="2"/>
  <c r="WY10" i="2"/>
  <c r="WZ10" i="2"/>
  <c r="XA10" i="2"/>
  <c r="XB10" i="2"/>
  <c r="XC10" i="2"/>
  <c r="XD10" i="2"/>
  <c r="XE10" i="2"/>
  <c r="XF10" i="2"/>
  <c r="XG10" i="2"/>
  <c r="XH10" i="2"/>
  <c r="XI10" i="2"/>
  <c r="XJ10" i="2"/>
  <c r="XK10" i="2"/>
  <c r="XL10" i="2"/>
  <c r="XM10" i="2"/>
  <c r="XN10" i="2"/>
  <c r="XO10" i="2"/>
  <c r="XP10" i="2"/>
  <c r="XQ10" i="2"/>
  <c r="XR10" i="2"/>
  <c r="XS10" i="2"/>
  <c r="XT10" i="2"/>
  <c r="XU10" i="2"/>
  <c r="XV10" i="2"/>
  <c r="XW10" i="2"/>
  <c r="XX10" i="2"/>
  <c r="XY10" i="2"/>
  <c r="XZ10" i="2"/>
  <c r="YA10" i="2"/>
  <c r="YB10" i="2"/>
  <c r="YC10" i="2"/>
  <c r="YD10" i="2"/>
  <c r="YE10" i="2"/>
  <c r="YF10" i="2"/>
  <c r="YG10" i="2"/>
  <c r="YH10" i="2"/>
  <c r="YI10" i="2"/>
  <c r="YJ10" i="2"/>
  <c r="YK10" i="2"/>
  <c r="YL10" i="2"/>
  <c r="YM10" i="2"/>
  <c r="YN10" i="2"/>
  <c r="YO10" i="2"/>
  <c r="YP10" i="2"/>
  <c r="YQ10" i="2"/>
  <c r="YR10" i="2"/>
  <c r="YS10" i="2"/>
  <c r="YT10" i="2"/>
  <c r="YU10" i="2"/>
  <c r="YV10" i="2"/>
  <c r="YW10" i="2"/>
  <c r="YX10" i="2"/>
  <c r="YY10" i="2"/>
  <c r="YZ10" i="2"/>
  <c r="ZA10" i="2"/>
  <c r="ZB10" i="2"/>
  <c r="ZC10" i="2"/>
  <c r="ZD10" i="2"/>
  <c r="ZE10" i="2"/>
  <c r="ZF10" i="2"/>
  <c r="ZG10" i="2"/>
  <c r="ZH10" i="2"/>
  <c r="ZI10" i="2"/>
  <c r="ZJ10" i="2"/>
  <c r="ZK10" i="2"/>
  <c r="ZL10" i="2"/>
  <c r="ZM10" i="2"/>
  <c r="ZN10" i="2"/>
  <c r="ZO10" i="2"/>
  <c r="ZP10" i="2"/>
  <c r="ZQ10" i="2"/>
  <c r="ZR10" i="2"/>
  <c r="ZS10" i="2"/>
  <c r="ZT10" i="2"/>
  <c r="ZU10" i="2"/>
  <c r="ZV10" i="2"/>
  <c r="ZW10" i="2"/>
  <c r="ZX10" i="2"/>
  <c r="ZY10" i="2"/>
  <c r="ZZ10" i="2"/>
  <c r="AAA10" i="2"/>
  <c r="AAB10" i="2"/>
  <c r="AAC10" i="2"/>
  <c r="AAD10" i="2"/>
  <c r="AAE10" i="2"/>
  <c r="AAF10" i="2"/>
  <c r="AAG10" i="2"/>
  <c r="AAH10" i="2"/>
  <c r="AAI10" i="2"/>
  <c r="AAJ10" i="2"/>
  <c r="AAK10" i="2"/>
  <c r="AAL10" i="2"/>
  <c r="AAM10" i="2"/>
  <c r="AAN10" i="2"/>
  <c r="AAO10" i="2"/>
  <c r="AAP10" i="2"/>
  <c r="AAQ10" i="2"/>
  <c r="AAR10" i="2"/>
  <c r="AAS10" i="2"/>
  <c r="AAT10" i="2"/>
  <c r="AAU10" i="2"/>
  <c r="AAV10" i="2"/>
  <c r="AAW10" i="2"/>
  <c r="AAX10" i="2"/>
  <c r="AAY10" i="2"/>
  <c r="AAZ10" i="2"/>
  <c r="ABA10" i="2"/>
  <c r="ABB10" i="2"/>
  <c r="ABC10" i="2"/>
  <c r="ABD10" i="2"/>
  <c r="ABE10" i="2"/>
  <c r="ABF10" i="2"/>
  <c r="ABG10" i="2"/>
  <c r="ABH10" i="2"/>
  <c r="ABI10" i="2"/>
  <c r="ABJ10" i="2"/>
  <c r="ABK10" i="2"/>
  <c r="ABL10" i="2"/>
  <c r="ABM10" i="2"/>
  <c r="ABN10" i="2"/>
  <c r="ABO10" i="2"/>
  <c r="ABP10" i="2"/>
  <c r="ABQ10" i="2"/>
  <c r="ABR10" i="2"/>
  <c r="ABS10" i="2"/>
  <c r="ABT10" i="2"/>
  <c r="ABU10" i="2"/>
  <c r="ABV10" i="2"/>
  <c r="ABW10" i="2"/>
  <c r="ABX10" i="2"/>
  <c r="ABY10" i="2"/>
  <c r="ABZ10" i="2"/>
  <c r="ACA10" i="2"/>
  <c r="ACB10" i="2"/>
  <c r="ACC10" i="2"/>
  <c r="ACD10" i="2"/>
  <c r="ACE10" i="2"/>
  <c r="ACF10" i="2"/>
  <c r="ACG10" i="2"/>
  <c r="ACH10" i="2"/>
  <c r="ACI10" i="2"/>
  <c r="ACJ10" i="2"/>
  <c r="ACK10" i="2"/>
  <c r="ACL10" i="2"/>
  <c r="ACM10" i="2"/>
  <c r="ACN10" i="2"/>
  <c r="ACO10" i="2"/>
  <c r="ACP10" i="2"/>
  <c r="ACQ10" i="2"/>
  <c r="ACR10" i="2"/>
  <c r="ACS10" i="2"/>
  <c r="ACT10" i="2"/>
  <c r="ACU10" i="2"/>
  <c r="ACV10" i="2"/>
  <c r="ACW10" i="2"/>
  <c r="ACX10" i="2"/>
  <c r="ACY10" i="2"/>
  <c r="ACZ10" i="2"/>
  <c r="ADA10" i="2"/>
  <c r="ADB10" i="2"/>
  <c r="ADC10" i="2"/>
  <c r="ADD10" i="2"/>
  <c r="ADE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EH11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EU11" i="2"/>
  <c r="EV11" i="2"/>
  <c r="EW11" i="2"/>
  <c r="EX11" i="2"/>
  <c r="EY11" i="2"/>
  <c r="EZ11" i="2"/>
  <c r="FA11" i="2"/>
  <c r="FB11" i="2"/>
  <c r="FC11" i="2"/>
  <c r="FD11" i="2"/>
  <c r="FE11" i="2"/>
  <c r="FF11" i="2"/>
  <c r="FG11" i="2"/>
  <c r="FH11" i="2"/>
  <c r="FI11" i="2"/>
  <c r="FJ11" i="2"/>
  <c r="FK11" i="2"/>
  <c r="FL11" i="2"/>
  <c r="FM11" i="2"/>
  <c r="FN11" i="2"/>
  <c r="FO11" i="2"/>
  <c r="FP11" i="2"/>
  <c r="FQ11" i="2"/>
  <c r="FR11" i="2"/>
  <c r="FS11" i="2"/>
  <c r="FT11" i="2"/>
  <c r="FU11" i="2"/>
  <c r="FV11" i="2"/>
  <c r="FW11" i="2"/>
  <c r="FX11" i="2"/>
  <c r="FY11" i="2"/>
  <c r="FZ11" i="2"/>
  <c r="GA11" i="2"/>
  <c r="GB11" i="2"/>
  <c r="GC11" i="2"/>
  <c r="GD11" i="2"/>
  <c r="GE11" i="2"/>
  <c r="GF11" i="2"/>
  <c r="GG11" i="2"/>
  <c r="GH11" i="2"/>
  <c r="GI11" i="2"/>
  <c r="GJ11" i="2"/>
  <c r="GK11" i="2"/>
  <c r="GL11" i="2"/>
  <c r="GM11" i="2"/>
  <c r="GN11" i="2"/>
  <c r="GO11" i="2"/>
  <c r="GP11" i="2"/>
  <c r="GQ11" i="2"/>
  <c r="GR11" i="2"/>
  <c r="GS11" i="2"/>
  <c r="GT11" i="2"/>
  <c r="GU11" i="2"/>
  <c r="GV11" i="2"/>
  <c r="GW11" i="2"/>
  <c r="GX11" i="2"/>
  <c r="GY11" i="2"/>
  <c r="GZ11" i="2"/>
  <c r="HA11" i="2"/>
  <c r="HB11" i="2"/>
  <c r="HC11" i="2"/>
  <c r="HD11" i="2"/>
  <c r="HE11" i="2"/>
  <c r="HF11" i="2"/>
  <c r="HG11" i="2"/>
  <c r="HH11" i="2"/>
  <c r="HI11" i="2"/>
  <c r="HJ11" i="2"/>
  <c r="HK11" i="2"/>
  <c r="HL11" i="2"/>
  <c r="HM11" i="2"/>
  <c r="HN11" i="2"/>
  <c r="HO11" i="2"/>
  <c r="HP11" i="2"/>
  <c r="HQ11" i="2"/>
  <c r="HR11" i="2"/>
  <c r="HS11" i="2"/>
  <c r="HT11" i="2"/>
  <c r="HU11" i="2"/>
  <c r="HV11" i="2"/>
  <c r="HW11" i="2"/>
  <c r="HX11" i="2"/>
  <c r="HY11" i="2"/>
  <c r="HZ11" i="2"/>
  <c r="IA11" i="2"/>
  <c r="IB11" i="2"/>
  <c r="IC11" i="2"/>
  <c r="ID11" i="2"/>
  <c r="IE11" i="2"/>
  <c r="IF11" i="2"/>
  <c r="IG11" i="2"/>
  <c r="IH11" i="2"/>
  <c r="II11" i="2"/>
  <c r="IJ11" i="2"/>
  <c r="IK11" i="2"/>
  <c r="IL11" i="2"/>
  <c r="IM11" i="2"/>
  <c r="IN11" i="2"/>
  <c r="IO11" i="2"/>
  <c r="IP11" i="2"/>
  <c r="IQ11" i="2"/>
  <c r="IR11" i="2"/>
  <c r="IS11" i="2"/>
  <c r="IT11" i="2"/>
  <c r="IU11" i="2"/>
  <c r="IV11" i="2"/>
  <c r="IW11" i="2"/>
  <c r="IX11" i="2"/>
  <c r="IY11" i="2"/>
  <c r="IZ11" i="2"/>
  <c r="JA11" i="2"/>
  <c r="JB11" i="2"/>
  <c r="JC11" i="2"/>
  <c r="JD11" i="2"/>
  <c r="JE11" i="2"/>
  <c r="JF11" i="2"/>
  <c r="JG11" i="2"/>
  <c r="JH11" i="2"/>
  <c r="JI11" i="2"/>
  <c r="JJ11" i="2"/>
  <c r="JK11" i="2"/>
  <c r="JL11" i="2"/>
  <c r="JM11" i="2"/>
  <c r="JN11" i="2"/>
  <c r="JO11" i="2"/>
  <c r="JP11" i="2"/>
  <c r="JQ11" i="2"/>
  <c r="JR11" i="2"/>
  <c r="JS11" i="2"/>
  <c r="JT11" i="2"/>
  <c r="JU11" i="2"/>
  <c r="JV11" i="2"/>
  <c r="JW11" i="2"/>
  <c r="JX11" i="2"/>
  <c r="JY11" i="2"/>
  <c r="JZ11" i="2"/>
  <c r="KA11" i="2"/>
  <c r="KB11" i="2"/>
  <c r="KC11" i="2"/>
  <c r="KD11" i="2"/>
  <c r="KE11" i="2"/>
  <c r="KF11" i="2"/>
  <c r="KG11" i="2"/>
  <c r="KH11" i="2"/>
  <c r="KI11" i="2"/>
  <c r="KJ11" i="2"/>
  <c r="KK11" i="2"/>
  <c r="KL11" i="2"/>
  <c r="KM11" i="2"/>
  <c r="KN11" i="2"/>
  <c r="KO11" i="2"/>
  <c r="KP11" i="2"/>
  <c r="KQ11" i="2"/>
  <c r="KR11" i="2"/>
  <c r="KS11" i="2"/>
  <c r="KT11" i="2"/>
  <c r="KU11" i="2"/>
  <c r="KV11" i="2"/>
  <c r="KW11" i="2"/>
  <c r="KX11" i="2"/>
  <c r="KY11" i="2"/>
  <c r="KZ11" i="2"/>
  <c r="LA11" i="2"/>
  <c r="LB11" i="2"/>
  <c r="LC11" i="2"/>
  <c r="LD11" i="2"/>
  <c r="LE11" i="2"/>
  <c r="LF11" i="2"/>
  <c r="LG11" i="2"/>
  <c r="LH11" i="2"/>
  <c r="LI11" i="2"/>
  <c r="LJ11" i="2"/>
  <c r="LK11" i="2"/>
  <c r="LL11" i="2"/>
  <c r="LM11" i="2"/>
  <c r="LN11" i="2"/>
  <c r="LO11" i="2"/>
  <c r="LP11" i="2"/>
  <c r="LQ11" i="2"/>
  <c r="LR11" i="2"/>
  <c r="LS11" i="2"/>
  <c r="LT11" i="2"/>
  <c r="LU11" i="2"/>
  <c r="LV11" i="2"/>
  <c r="LW11" i="2"/>
  <c r="LX11" i="2"/>
  <c r="LY11" i="2"/>
  <c r="LZ11" i="2"/>
  <c r="MA11" i="2"/>
  <c r="MB11" i="2"/>
  <c r="MC11" i="2"/>
  <c r="MD11" i="2"/>
  <c r="ME11" i="2"/>
  <c r="MF11" i="2"/>
  <c r="MG11" i="2"/>
  <c r="MH11" i="2"/>
  <c r="MI11" i="2"/>
  <c r="MJ11" i="2"/>
  <c r="MK11" i="2"/>
  <c r="ML11" i="2"/>
  <c r="MM11" i="2"/>
  <c r="MN11" i="2"/>
  <c r="MO11" i="2"/>
  <c r="MP11" i="2"/>
  <c r="MQ11" i="2"/>
  <c r="MR11" i="2"/>
  <c r="MS11" i="2"/>
  <c r="MT11" i="2"/>
  <c r="MU11" i="2"/>
  <c r="MV11" i="2"/>
  <c r="MW11" i="2"/>
  <c r="MX11" i="2"/>
  <c r="MY11" i="2"/>
  <c r="MZ11" i="2"/>
  <c r="NA11" i="2"/>
  <c r="NB11" i="2"/>
  <c r="NC11" i="2"/>
  <c r="ND11" i="2"/>
  <c r="NE11" i="2"/>
  <c r="NF11" i="2"/>
  <c r="NG11" i="2"/>
  <c r="NH11" i="2"/>
  <c r="NI11" i="2"/>
  <c r="NJ11" i="2"/>
  <c r="NK11" i="2"/>
  <c r="NL11" i="2"/>
  <c r="NM11" i="2"/>
  <c r="NN11" i="2"/>
  <c r="NO11" i="2"/>
  <c r="NP11" i="2"/>
  <c r="NQ11" i="2"/>
  <c r="NR11" i="2"/>
  <c r="NS11" i="2"/>
  <c r="NT11" i="2"/>
  <c r="NU11" i="2"/>
  <c r="NV11" i="2"/>
  <c r="NW11" i="2"/>
  <c r="NX11" i="2"/>
  <c r="NY11" i="2"/>
  <c r="NZ11" i="2"/>
  <c r="OA11" i="2"/>
  <c r="OB11" i="2"/>
  <c r="OC11" i="2"/>
  <c r="OD11" i="2"/>
  <c r="OE11" i="2"/>
  <c r="OF11" i="2"/>
  <c r="OG11" i="2"/>
  <c r="OH11" i="2"/>
  <c r="OI11" i="2"/>
  <c r="OJ11" i="2"/>
  <c r="OK11" i="2"/>
  <c r="OL11" i="2"/>
  <c r="OM11" i="2"/>
  <c r="ON11" i="2"/>
  <c r="OO11" i="2"/>
  <c r="OP11" i="2"/>
  <c r="OQ11" i="2"/>
  <c r="OR11" i="2"/>
  <c r="OS11" i="2"/>
  <c r="OT11" i="2"/>
  <c r="OU11" i="2"/>
  <c r="OV11" i="2"/>
  <c r="OW11" i="2"/>
  <c r="OX11" i="2"/>
  <c r="OY11" i="2"/>
  <c r="OZ11" i="2"/>
  <c r="PA11" i="2"/>
  <c r="PB11" i="2"/>
  <c r="PC11" i="2"/>
  <c r="PD11" i="2"/>
  <c r="PE11" i="2"/>
  <c r="PF11" i="2"/>
  <c r="PG11" i="2"/>
  <c r="PH11" i="2"/>
  <c r="PI11" i="2"/>
  <c r="PJ11" i="2"/>
  <c r="PK11" i="2"/>
  <c r="PL11" i="2"/>
  <c r="PM11" i="2"/>
  <c r="PN11" i="2"/>
  <c r="PO11" i="2"/>
  <c r="PP11" i="2"/>
  <c r="PQ11" i="2"/>
  <c r="PR11" i="2"/>
  <c r="PS11" i="2"/>
  <c r="PT11" i="2"/>
  <c r="PU11" i="2"/>
  <c r="PV11" i="2"/>
  <c r="PW11" i="2"/>
  <c r="PX11" i="2"/>
  <c r="PY11" i="2"/>
  <c r="PZ11" i="2"/>
  <c r="QA11" i="2"/>
  <c r="QB11" i="2"/>
  <c r="QC11" i="2"/>
  <c r="QD11" i="2"/>
  <c r="QE11" i="2"/>
  <c r="QF11" i="2"/>
  <c r="QG11" i="2"/>
  <c r="QH11" i="2"/>
  <c r="QI11" i="2"/>
  <c r="QJ11" i="2"/>
  <c r="QK11" i="2"/>
  <c r="QL11" i="2"/>
  <c r="QM11" i="2"/>
  <c r="QN11" i="2"/>
  <c r="QO11" i="2"/>
  <c r="QP11" i="2"/>
  <c r="QQ11" i="2"/>
  <c r="QR11" i="2"/>
  <c r="QS11" i="2"/>
  <c r="QT11" i="2"/>
  <c r="QU11" i="2"/>
  <c r="QV11" i="2"/>
  <c r="QW11" i="2"/>
  <c r="QX11" i="2"/>
  <c r="QY11" i="2"/>
  <c r="QZ11" i="2"/>
  <c r="RA11" i="2"/>
  <c r="RB11" i="2"/>
  <c r="RC11" i="2"/>
  <c r="RD11" i="2"/>
  <c r="RE11" i="2"/>
  <c r="RF11" i="2"/>
  <c r="RG11" i="2"/>
  <c r="RH11" i="2"/>
  <c r="RI11" i="2"/>
  <c r="RJ11" i="2"/>
  <c r="RK11" i="2"/>
  <c r="RL11" i="2"/>
  <c r="RM11" i="2"/>
  <c r="RN11" i="2"/>
  <c r="RO11" i="2"/>
  <c r="RP11" i="2"/>
  <c r="RQ11" i="2"/>
  <c r="RR11" i="2"/>
  <c r="RS11" i="2"/>
  <c r="RT11" i="2"/>
  <c r="RU11" i="2"/>
  <c r="RV11" i="2"/>
  <c r="RW11" i="2"/>
  <c r="RX11" i="2"/>
  <c r="RY11" i="2"/>
  <c r="RZ11" i="2"/>
  <c r="SA11" i="2"/>
  <c r="SB11" i="2"/>
  <c r="SC11" i="2"/>
  <c r="SD11" i="2"/>
  <c r="SE11" i="2"/>
  <c r="SF11" i="2"/>
  <c r="SG11" i="2"/>
  <c r="SH11" i="2"/>
  <c r="SI11" i="2"/>
  <c r="SJ11" i="2"/>
  <c r="SK11" i="2"/>
  <c r="SL11" i="2"/>
  <c r="SM11" i="2"/>
  <c r="SN11" i="2"/>
  <c r="SO11" i="2"/>
  <c r="SP11" i="2"/>
  <c r="SQ11" i="2"/>
  <c r="SR11" i="2"/>
  <c r="SS11" i="2"/>
  <c r="ST11" i="2"/>
  <c r="SU11" i="2"/>
  <c r="SV11" i="2"/>
  <c r="SW11" i="2"/>
  <c r="SX11" i="2"/>
  <c r="SY11" i="2"/>
  <c r="SZ11" i="2"/>
  <c r="TA11" i="2"/>
  <c r="TB11" i="2"/>
  <c r="TC11" i="2"/>
  <c r="TD11" i="2"/>
  <c r="TE11" i="2"/>
  <c r="TF11" i="2"/>
  <c r="TG11" i="2"/>
  <c r="TH11" i="2"/>
  <c r="TI11" i="2"/>
  <c r="TJ11" i="2"/>
  <c r="TK11" i="2"/>
  <c r="TL11" i="2"/>
  <c r="TM11" i="2"/>
  <c r="TN11" i="2"/>
  <c r="TO11" i="2"/>
  <c r="TP11" i="2"/>
  <c r="TQ11" i="2"/>
  <c r="TR11" i="2"/>
  <c r="TS11" i="2"/>
  <c r="TT11" i="2"/>
  <c r="TU11" i="2"/>
  <c r="TV11" i="2"/>
  <c r="TW11" i="2"/>
  <c r="TX11" i="2"/>
  <c r="TY11" i="2"/>
  <c r="TZ11" i="2"/>
  <c r="UA11" i="2"/>
  <c r="UB11" i="2"/>
  <c r="UC11" i="2"/>
  <c r="UD11" i="2"/>
  <c r="UE11" i="2"/>
  <c r="UF11" i="2"/>
  <c r="UG11" i="2"/>
  <c r="UH11" i="2"/>
  <c r="UI11" i="2"/>
  <c r="UJ11" i="2"/>
  <c r="UK11" i="2"/>
  <c r="UL11" i="2"/>
  <c r="UM11" i="2"/>
  <c r="UN11" i="2"/>
  <c r="UO11" i="2"/>
  <c r="UP11" i="2"/>
  <c r="UQ11" i="2"/>
  <c r="UR11" i="2"/>
  <c r="US11" i="2"/>
  <c r="UT11" i="2"/>
  <c r="UU11" i="2"/>
  <c r="UV11" i="2"/>
  <c r="UW11" i="2"/>
  <c r="UX11" i="2"/>
  <c r="UY11" i="2"/>
  <c r="UZ11" i="2"/>
  <c r="VA11" i="2"/>
  <c r="VB11" i="2"/>
  <c r="VC11" i="2"/>
  <c r="VD11" i="2"/>
  <c r="VE11" i="2"/>
  <c r="VF11" i="2"/>
  <c r="VG11" i="2"/>
  <c r="VH11" i="2"/>
  <c r="VI11" i="2"/>
  <c r="VJ11" i="2"/>
  <c r="VK11" i="2"/>
  <c r="VL11" i="2"/>
  <c r="VM11" i="2"/>
  <c r="VN11" i="2"/>
  <c r="VO11" i="2"/>
  <c r="VP11" i="2"/>
  <c r="VQ11" i="2"/>
  <c r="VR11" i="2"/>
  <c r="VS11" i="2"/>
  <c r="VT11" i="2"/>
  <c r="VU11" i="2"/>
  <c r="VV11" i="2"/>
  <c r="VW11" i="2"/>
  <c r="VX11" i="2"/>
  <c r="VY11" i="2"/>
  <c r="VZ11" i="2"/>
  <c r="WA11" i="2"/>
  <c r="WB11" i="2"/>
  <c r="WC11" i="2"/>
  <c r="WD11" i="2"/>
  <c r="WE11" i="2"/>
  <c r="WF11" i="2"/>
  <c r="WG11" i="2"/>
  <c r="WH11" i="2"/>
  <c r="WI11" i="2"/>
  <c r="WJ11" i="2"/>
  <c r="WK11" i="2"/>
  <c r="WL11" i="2"/>
  <c r="WM11" i="2"/>
  <c r="WN11" i="2"/>
  <c r="WO11" i="2"/>
  <c r="WP11" i="2"/>
  <c r="WQ11" i="2"/>
  <c r="WR11" i="2"/>
  <c r="WS11" i="2"/>
  <c r="WT11" i="2"/>
  <c r="WU11" i="2"/>
  <c r="WV11" i="2"/>
  <c r="WW11" i="2"/>
  <c r="WX11" i="2"/>
  <c r="WY11" i="2"/>
  <c r="WZ11" i="2"/>
  <c r="XA11" i="2"/>
  <c r="XB11" i="2"/>
  <c r="XC11" i="2"/>
  <c r="XD11" i="2"/>
  <c r="XE11" i="2"/>
  <c r="XF11" i="2"/>
  <c r="XG11" i="2"/>
  <c r="XH11" i="2"/>
  <c r="XI11" i="2"/>
  <c r="XJ11" i="2"/>
  <c r="XK11" i="2"/>
  <c r="XL11" i="2"/>
  <c r="XM11" i="2"/>
  <c r="XN11" i="2"/>
  <c r="XO11" i="2"/>
  <c r="XP11" i="2"/>
  <c r="XQ11" i="2"/>
  <c r="XR11" i="2"/>
  <c r="XS11" i="2"/>
  <c r="XT11" i="2"/>
  <c r="XU11" i="2"/>
  <c r="XV11" i="2"/>
  <c r="XW11" i="2"/>
  <c r="XX11" i="2"/>
  <c r="XY11" i="2"/>
  <c r="XZ11" i="2"/>
  <c r="YA11" i="2"/>
  <c r="YB11" i="2"/>
  <c r="YC11" i="2"/>
  <c r="YD11" i="2"/>
  <c r="YE11" i="2"/>
  <c r="YF11" i="2"/>
  <c r="YG11" i="2"/>
  <c r="YH11" i="2"/>
  <c r="YI11" i="2"/>
  <c r="YJ11" i="2"/>
  <c r="YK11" i="2"/>
  <c r="YL11" i="2"/>
  <c r="YM11" i="2"/>
  <c r="YN11" i="2"/>
  <c r="YO11" i="2"/>
  <c r="YP11" i="2"/>
  <c r="YQ11" i="2"/>
  <c r="YR11" i="2"/>
  <c r="YS11" i="2"/>
  <c r="YT11" i="2"/>
  <c r="YU11" i="2"/>
  <c r="YV11" i="2"/>
  <c r="YW11" i="2"/>
  <c r="YX11" i="2"/>
  <c r="YY11" i="2"/>
  <c r="YZ11" i="2"/>
  <c r="ZA11" i="2"/>
  <c r="ZB11" i="2"/>
  <c r="ZC11" i="2"/>
  <c r="ZD11" i="2"/>
  <c r="ZE11" i="2"/>
  <c r="ZF11" i="2"/>
  <c r="ZG11" i="2"/>
  <c r="ZH11" i="2"/>
  <c r="ZI11" i="2"/>
  <c r="ZJ11" i="2"/>
  <c r="ZK11" i="2"/>
  <c r="ZL11" i="2"/>
  <c r="ZM11" i="2"/>
  <c r="ZN11" i="2"/>
  <c r="ZO11" i="2"/>
  <c r="ZP11" i="2"/>
  <c r="ZQ11" i="2"/>
  <c r="ZR11" i="2"/>
  <c r="ZS11" i="2"/>
  <c r="ZT11" i="2"/>
  <c r="ZU11" i="2"/>
  <c r="ZV11" i="2"/>
  <c r="ZW11" i="2"/>
  <c r="ZX11" i="2"/>
  <c r="ZY11" i="2"/>
  <c r="ZZ11" i="2"/>
  <c r="AAA11" i="2"/>
  <c r="AAB11" i="2"/>
  <c r="AAC11" i="2"/>
  <c r="AAD11" i="2"/>
  <c r="AAE11" i="2"/>
  <c r="AAF11" i="2"/>
  <c r="AAG11" i="2"/>
  <c r="AAH11" i="2"/>
  <c r="AAI11" i="2"/>
  <c r="AAJ11" i="2"/>
  <c r="AAK11" i="2"/>
  <c r="AAL11" i="2"/>
  <c r="AAM11" i="2"/>
  <c r="AAN11" i="2"/>
  <c r="AAO11" i="2"/>
  <c r="AAP11" i="2"/>
  <c r="AAQ11" i="2"/>
  <c r="AAR11" i="2"/>
  <c r="AAS11" i="2"/>
  <c r="AAT11" i="2"/>
  <c r="AAU11" i="2"/>
  <c r="AAV11" i="2"/>
  <c r="AAW11" i="2"/>
  <c r="AAX11" i="2"/>
  <c r="AAY11" i="2"/>
  <c r="AAZ11" i="2"/>
  <c r="ABA11" i="2"/>
  <c r="ABB11" i="2"/>
  <c r="ABC11" i="2"/>
  <c r="ABD11" i="2"/>
  <c r="ABE11" i="2"/>
  <c r="ABF11" i="2"/>
  <c r="ABG11" i="2"/>
  <c r="ABH11" i="2"/>
  <c r="ABI11" i="2"/>
  <c r="ABJ11" i="2"/>
  <c r="ABK11" i="2"/>
  <c r="ABL11" i="2"/>
  <c r="ABM11" i="2"/>
  <c r="ABN11" i="2"/>
  <c r="ABO11" i="2"/>
  <c r="ABP11" i="2"/>
  <c r="ABQ11" i="2"/>
  <c r="ABR11" i="2"/>
  <c r="ABS11" i="2"/>
  <c r="ABT11" i="2"/>
  <c r="ABU11" i="2"/>
  <c r="ABV11" i="2"/>
  <c r="ABW11" i="2"/>
  <c r="ABX11" i="2"/>
  <c r="ABY11" i="2"/>
  <c r="ABZ11" i="2"/>
  <c r="ACA11" i="2"/>
  <c r="ACB11" i="2"/>
  <c r="ACC11" i="2"/>
  <c r="ACD11" i="2"/>
  <c r="ACE11" i="2"/>
  <c r="ACF11" i="2"/>
  <c r="ACG11" i="2"/>
  <c r="ACH11" i="2"/>
  <c r="ACI11" i="2"/>
  <c r="ACJ11" i="2"/>
  <c r="ACK11" i="2"/>
  <c r="ACL11" i="2"/>
  <c r="ACM11" i="2"/>
  <c r="ACN11" i="2"/>
  <c r="ACO11" i="2"/>
  <c r="ACP11" i="2"/>
  <c r="ACQ11" i="2"/>
  <c r="ACR11" i="2"/>
  <c r="ACS11" i="2"/>
  <c r="ACT11" i="2"/>
  <c r="ACU11" i="2"/>
  <c r="ACV11" i="2"/>
  <c r="ACW11" i="2"/>
  <c r="ACX11" i="2"/>
  <c r="ACY11" i="2"/>
  <c r="ACZ11" i="2"/>
  <c r="ADA11" i="2"/>
  <c r="ADB11" i="2"/>
  <c r="ADC11" i="2"/>
  <c r="ADD11" i="2"/>
  <c r="ADE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FG12" i="2"/>
  <c r="FH12" i="2"/>
  <c r="FI12" i="2"/>
  <c r="FJ12" i="2"/>
  <c r="FK12" i="2"/>
  <c r="FL12" i="2"/>
  <c r="FM12" i="2"/>
  <c r="FN12" i="2"/>
  <c r="FO12" i="2"/>
  <c r="FP12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C12" i="2"/>
  <c r="GD12" i="2"/>
  <c r="GE12" i="2"/>
  <c r="GF12" i="2"/>
  <c r="GG12" i="2"/>
  <c r="GH12" i="2"/>
  <c r="GI12" i="2"/>
  <c r="GJ12" i="2"/>
  <c r="GK12" i="2"/>
  <c r="GL12" i="2"/>
  <c r="GM12" i="2"/>
  <c r="GN12" i="2"/>
  <c r="GO12" i="2"/>
  <c r="GP12" i="2"/>
  <c r="GQ12" i="2"/>
  <c r="GR12" i="2"/>
  <c r="GS12" i="2"/>
  <c r="GT12" i="2"/>
  <c r="GU12" i="2"/>
  <c r="GV12" i="2"/>
  <c r="GW12" i="2"/>
  <c r="GX12" i="2"/>
  <c r="GY12" i="2"/>
  <c r="GZ12" i="2"/>
  <c r="HA12" i="2"/>
  <c r="HB12" i="2"/>
  <c r="HC12" i="2"/>
  <c r="HD12" i="2"/>
  <c r="HE12" i="2"/>
  <c r="HF12" i="2"/>
  <c r="HG12" i="2"/>
  <c r="HH12" i="2"/>
  <c r="HI12" i="2"/>
  <c r="HJ12" i="2"/>
  <c r="HK12" i="2"/>
  <c r="HL12" i="2"/>
  <c r="HM12" i="2"/>
  <c r="HN12" i="2"/>
  <c r="HO12" i="2"/>
  <c r="HP12" i="2"/>
  <c r="HQ12" i="2"/>
  <c r="HR12" i="2"/>
  <c r="HS12" i="2"/>
  <c r="HT12" i="2"/>
  <c r="HU12" i="2"/>
  <c r="HV12" i="2"/>
  <c r="HW12" i="2"/>
  <c r="HX12" i="2"/>
  <c r="HY12" i="2"/>
  <c r="HZ12" i="2"/>
  <c r="IA12" i="2"/>
  <c r="IB12" i="2"/>
  <c r="IC12" i="2"/>
  <c r="ID12" i="2"/>
  <c r="IE12" i="2"/>
  <c r="IF12" i="2"/>
  <c r="IG12" i="2"/>
  <c r="IH12" i="2"/>
  <c r="II12" i="2"/>
  <c r="IJ12" i="2"/>
  <c r="IK12" i="2"/>
  <c r="IL12" i="2"/>
  <c r="IM12" i="2"/>
  <c r="IN12" i="2"/>
  <c r="IO12" i="2"/>
  <c r="IP12" i="2"/>
  <c r="IQ12" i="2"/>
  <c r="IR12" i="2"/>
  <c r="IS12" i="2"/>
  <c r="IT12" i="2"/>
  <c r="IU12" i="2"/>
  <c r="IV12" i="2"/>
  <c r="IW12" i="2"/>
  <c r="IX12" i="2"/>
  <c r="IY12" i="2"/>
  <c r="IZ12" i="2"/>
  <c r="JA12" i="2"/>
  <c r="JB12" i="2"/>
  <c r="JC12" i="2"/>
  <c r="JD12" i="2"/>
  <c r="JE12" i="2"/>
  <c r="JF12" i="2"/>
  <c r="JG12" i="2"/>
  <c r="JH12" i="2"/>
  <c r="JI12" i="2"/>
  <c r="JJ12" i="2"/>
  <c r="JK12" i="2"/>
  <c r="JL12" i="2"/>
  <c r="JM12" i="2"/>
  <c r="JN12" i="2"/>
  <c r="JO12" i="2"/>
  <c r="JP12" i="2"/>
  <c r="JQ12" i="2"/>
  <c r="JR12" i="2"/>
  <c r="JS12" i="2"/>
  <c r="JT12" i="2"/>
  <c r="JU12" i="2"/>
  <c r="JV12" i="2"/>
  <c r="JW12" i="2"/>
  <c r="JX12" i="2"/>
  <c r="JY12" i="2"/>
  <c r="JZ12" i="2"/>
  <c r="KA12" i="2"/>
  <c r="KB12" i="2"/>
  <c r="KC12" i="2"/>
  <c r="KD12" i="2"/>
  <c r="KE12" i="2"/>
  <c r="KF12" i="2"/>
  <c r="KG12" i="2"/>
  <c r="KH12" i="2"/>
  <c r="KI12" i="2"/>
  <c r="KJ12" i="2"/>
  <c r="KK12" i="2"/>
  <c r="KL12" i="2"/>
  <c r="KM12" i="2"/>
  <c r="KN12" i="2"/>
  <c r="KO12" i="2"/>
  <c r="KP12" i="2"/>
  <c r="KQ12" i="2"/>
  <c r="KR12" i="2"/>
  <c r="KS12" i="2"/>
  <c r="KT12" i="2"/>
  <c r="KU12" i="2"/>
  <c r="KV12" i="2"/>
  <c r="KW12" i="2"/>
  <c r="KX12" i="2"/>
  <c r="KY12" i="2"/>
  <c r="KZ12" i="2"/>
  <c r="LA12" i="2"/>
  <c r="LB12" i="2"/>
  <c r="LC12" i="2"/>
  <c r="LD12" i="2"/>
  <c r="LE12" i="2"/>
  <c r="LF12" i="2"/>
  <c r="LG12" i="2"/>
  <c r="LH12" i="2"/>
  <c r="LI12" i="2"/>
  <c r="LJ12" i="2"/>
  <c r="LK12" i="2"/>
  <c r="LL12" i="2"/>
  <c r="LM12" i="2"/>
  <c r="LN12" i="2"/>
  <c r="LO12" i="2"/>
  <c r="LP12" i="2"/>
  <c r="LQ12" i="2"/>
  <c r="LR12" i="2"/>
  <c r="LS12" i="2"/>
  <c r="LT12" i="2"/>
  <c r="LU12" i="2"/>
  <c r="LV12" i="2"/>
  <c r="LW12" i="2"/>
  <c r="LX12" i="2"/>
  <c r="LY12" i="2"/>
  <c r="LZ12" i="2"/>
  <c r="MA12" i="2"/>
  <c r="MB12" i="2"/>
  <c r="MC12" i="2"/>
  <c r="MD12" i="2"/>
  <c r="ME12" i="2"/>
  <c r="MF12" i="2"/>
  <c r="MG12" i="2"/>
  <c r="MH12" i="2"/>
  <c r="MI12" i="2"/>
  <c r="MJ12" i="2"/>
  <c r="MK12" i="2"/>
  <c r="ML12" i="2"/>
  <c r="MM12" i="2"/>
  <c r="MN12" i="2"/>
  <c r="MO12" i="2"/>
  <c r="MP12" i="2"/>
  <c r="MQ12" i="2"/>
  <c r="MR12" i="2"/>
  <c r="MS12" i="2"/>
  <c r="MT12" i="2"/>
  <c r="MU12" i="2"/>
  <c r="MV12" i="2"/>
  <c r="MW12" i="2"/>
  <c r="MX12" i="2"/>
  <c r="MY12" i="2"/>
  <c r="MZ12" i="2"/>
  <c r="NA12" i="2"/>
  <c r="NB12" i="2"/>
  <c r="NC12" i="2"/>
  <c r="ND12" i="2"/>
  <c r="NE12" i="2"/>
  <c r="NF12" i="2"/>
  <c r="NG12" i="2"/>
  <c r="NH12" i="2"/>
  <c r="NI12" i="2"/>
  <c r="NJ12" i="2"/>
  <c r="NK12" i="2"/>
  <c r="NL12" i="2"/>
  <c r="NM12" i="2"/>
  <c r="NN12" i="2"/>
  <c r="NO12" i="2"/>
  <c r="NP12" i="2"/>
  <c r="NQ12" i="2"/>
  <c r="NR12" i="2"/>
  <c r="NS12" i="2"/>
  <c r="NT12" i="2"/>
  <c r="NU12" i="2"/>
  <c r="NV12" i="2"/>
  <c r="NW12" i="2"/>
  <c r="NX12" i="2"/>
  <c r="NY12" i="2"/>
  <c r="NZ12" i="2"/>
  <c r="OA12" i="2"/>
  <c r="OB12" i="2"/>
  <c r="OC12" i="2"/>
  <c r="OD12" i="2"/>
  <c r="OE12" i="2"/>
  <c r="OF12" i="2"/>
  <c r="OG12" i="2"/>
  <c r="OH12" i="2"/>
  <c r="OI12" i="2"/>
  <c r="OJ12" i="2"/>
  <c r="OK12" i="2"/>
  <c r="OL12" i="2"/>
  <c r="OM12" i="2"/>
  <c r="ON12" i="2"/>
  <c r="OO12" i="2"/>
  <c r="OP12" i="2"/>
  <c r="OQ12" i="2"/>
  <c r="OR12" i="2"/>
  <c r="OS12" i="2"/>
  <c r="OT12" i="2"/>
  <c r="OU12" i="2"/>
  <c r="OV12" i="2"/>
  <c r="OW12" i="2"/>
  <c r="OX12" i="2"/>
  <c r="OY12" i="2"/>
  <c r="OZ12" i="2"/>
  <c r="PA12" i="2"/>
  <c r="PB12" i="2"/>
  <c r="PC12" i="2"/>
  <c r="PD12" i="2"/>
  <c r="PE12" i="2"/>
  <c r="PF12" i="2"/>
  <c r="PG12" i="2"/>
  <c r="PH12" i="2"/>
  <c r="PI12" i="2"/>
  <c r="PJ12" i="2"/>
  <c r="PK12" i="2"/>
  <c r="PL12" i="2"/>
  <c r="PM12" i="2"/>
  <c r="PN12" i="2"/>
  <c r="PO12" i="2"/>
  <c r="PP12" i="2"/>
  <c r="PQ12" i="2"/>
  <c r="PR12" i="2"/>
  <c r="PS12" i="2"/>
  <c r="PT12" i="2"/>
  <c r="PU12" i="2"/>
  <c r="PV12" i="2"/>
  <c r="PW12" i="2"/>
  <c r="PX12" i="2"/>
  <c r="PY12" i="2"/>
  <c r="PZ12" i="2"/>
  <c r="QA12" i="2"/>
  <c r="QB12" i="2"/>
  <c r="QC12" i="2"/>
  <c r="QD12" i="2"/>
  <c r="QE12" i="2"/>
  <c r="QF12" i="2"/>
  <c r="QG12" i="2"/>
  <c r="QH12" i="2"/>
  <c r="QI12" i="2"/>
  <c r="QJ12" i="2"/>
  <c r="QK12" i="2"/>
  <c r="QL12" i="2"/>
  <c r="QM12" i="2"/>
  <c r="QN12" i="2"/>
  <c r="QO12" i="2"/>
  <c r="QP12" i="2"/>
  <c r="QQ12" i="2"/>
  <c r="QR12" i="2"/>
  <c r="QS12" i="2"/>
  <c r="QT12" i="2"/>
  <c r="QU12" i="2"/>
  <c r="QV12" i="2"/>
  <c r="QW12" i="2"/>
  <c r="QX12" i="2"/>
  <c r="QY12" i="2"/>
  <c r="QZ12" i="2"/>
  <c r="RA12" i="2"/>
  <c r="RB12" i="2"/>
  <c r="RC12" i="2"/>
  <c r="RD12" i="2"/>
  <c r="RE12" i="2"/>
  <c r="RF12" i="2"/>
  <c r="RG12" i="2"/>
  <c r="RH12" i="2"/>
  <c r="RI12" i="2"/>
  <c r="RJ12" i="2"/>
  <c r="RK12" i="2"/>
  <c r="RL12" i="2"/>
  <c r="RM12" i="2"/>
  <c r="RN12" i="2"/>
  <c r="RO12" i="2"/>
  <c r="RP12" i="2"/>
  <c r="RQ12" i="2"/>
  <c r="RR12" i="2"/>
  <c r="RS12" i="2"/>
  <c r="RT12" i="2"/>
  <c r="RU12" i="2"/>
  <c r="RV12" i="2"/>
  <c r="RW12" i="2"/>
  <c r="RX12" i="2"/>
  <c r="RY12" i="2"/>
  <c r="RZ12" i="2"/>
  <c r="SA12" i="2"/>
  <c r="SB12" i="2"/>
  <c r="SC12" i="2"/>
  <c r="SD12" i="2"/>
  <c r="SE12" i="2"/>
  <c r="SF12" i="2"/>
  <c r="SG12" i="2"/>
  <c r="SH12" i="2"/>
  <c r="SI12" i="2"/>
  <c r="SJ12" i="2"/>
  <c r="SK12" i="2"/>
  <c r="SL12" i="2"/>
  <c r="SM12" i="2"/>
  <c r="SN12" i="2"/>
  <c r="SO12" i="2"/>
  <c r="SP12" i="2"/>
  <c r="SQ12" i="2"/>
  <c r="SR12" i="2"/>
  <c r="SS12" i="2"/>
  <c r="ST12" i="2"/>
  <c r="SU12" i="2"/>
  <c r="SV12" i="2"/>
  <c r="SW12" i="2"/>
  <c r="SX12" i="2"/>
  <c r="SY12" i="2"/>
  <c r="SZ12" i="2"/>
  <c r="TA12" i="2"/>
  <c r="TB12" i="2"/>
  <c r="TC12" i="2"/>
  <c r="TD12" i="2"/>
  <c r="TE12" i="2"/>
  <c r="TF12" i="2"/>
  <c r="TG12" i="2"/>
  <c r="TH12" i="2"/>
  <c r="TI12" i="2"/>
  <c r="TJ12" i="2"/>
  <c r="TK12" i="2"/>
  <c r="TL12" i="2"/>
  <c r="TM12" i="2"/>
  <c r="TN12" i="2"/>
  <c r="TO12" i="2"/>
  <c r="TP12" i="2"/>
  <c r="TQ12" i="2"/>
  <c r="TR12" i="2"/>
  <c r="TS12" i="2"/>
  <c r="TT12" i="2"/>
  <c r="TU12" i="2"/>
  <c r="TV12" i="2"/>
  <c r="TW12" i="2"/>
  <c r="TX12" i="2"/>
  <c r="TY12" i="2"/>
  <c r="TZ12" i="2"/>
  <c r="UA12" i="2"/>
  <c r="UB12" i="2"/>
  <c r="UC12" i="2"/>
  <c r="UD12" i="2"/>
  <c r="UE12" i="2"/>
  <c r="UF12" i="2"/>
  <c r="UG12" i="2"/>
  <c r="UH12" i="2"/>
  <c r="UI12" i="2"/>
  <c r="UJ12" i="2"/>
  <c r="UK12" i="2"/>
  <c r="UL12" i="2"/>
  <c r="UM12" i="2"/>
  <c r="UN12" i="2"/>
  <c r="UO12" i="2"/>
  <c r="UP12" i="2"/>
  <c r="UQ12" i="2"/>
  <c r="UR12" i="2"/>
  <c r="US12" i="2"/>
  <c r="UT12" i="2"/>
  <c r="UU12" i="2"/>
  <c r="UV12" i="2"/>
  <c r="UW12" i="2"/>
  <c r="UX12" i="2"/>
  <c r="UY12" i="2"/>
  <c r="UZ12" i="2"/>
  <c r="VA12" i="2"/>
  <c r="VB12" i="2"/>
  <c r="VC12" i="2"/>
  <c r="VD12" i="2"/>
  <c r="VE12" i="2"/>
  <c r="VF12" i="2"/>
  <c r="VG12" i="2"/>
  <c r="VH12" i="2"/>
  <c r="VI12" i="2"/>
  <c r="VJ12" i="2"/>
  <c r="VK12" i="2"/>
  <c r="VL12" i="2"/>
  <c r="VM12" i="2"/>
  <c r="VN12" i="2"/>
  <c r="VO12" i="2"/>
  <c r="VP12" i="2"/>
  <c r="VQ12" i="2"/>
  <c r="VR12" i="2"/>
  <c r="VS12" i="2"/>
  <c r="VT12" i="2"/>
  <c r="VU12" i="2"/>
  <c r="VV12" i="2"/>
  <c r="VW12" i="2"/>
  <c r="VX12" i="2"/>
  <c r="VY12" i="2"/>
  <c r="VZ12" i="2"/>
  <c r="WA12" i="2"/>
  <c r="WB12" i="2"/>
  <c r="WC12" i="2"/>
  <c r="WD12" i="2"/>
  <c r="WE12" i="2"/>
  <c r="WF12" i="2"/>
  <c r="WG12" i="2"/>
  <c r="WH12" i="2"/>
  <c r="WI12" i="2"/>
  <c r="WJ12" i="2"/>
  <c r="WK12" i="2"/>
  <c r="WL12" i="2"/>
  <c r="WM12" i="2"/>
  <c r="WN12" i="2"/>
  <c r="WO12" i="2"/>
  <c r="WP12" i="2"/>
  <c r="WQ12" i="2"/>
  <c r="WR12" i="2"/>
  <c r="WS12" i="2"/>
  <c r="WT12" i="2"/>
  <c r="WU12" i="2"/>
  <c r="WV12" i="2"/>
  <c r="WW12" i="2"/>
  <c r="WX12" i="2"/>
  <c r="WY12" i="2"/>
  <c r="WZ12" i="2"/>
  <c r="XA12" i="2"/>
  <c r="XB12" i="2"/>
  <c r="XC12" i="2"/>
  <c r="XD12" i="2"/>
  <c r="XE12" i="2"/>
  <c r="XF12" i="2"/>
  <c r="XG12" i="2"/>
  <c r="XH12" i="2"/>
  <c r="XI12" i="2"/>
  <c r="XJ12" i="2"/>
  <c r="XK12" i="2"/>
  <c r="XL12" i="2"/>
  <c r="XM12" i="2"/>
  <c r="XN12" i="2"/>
  <c r="XO12" i="2"/>
  <c r="XP12" i="2"/>
  <c r="XQ12" i="2"/>
  <c r="XR12" i="2"/>
  <c r="XS12" i="2"/>
  <c r="XT12" i="2"/>
  <c r="XU12" i="2"/>
  <c r="XV12" i="2"/>
  <c r="XW12" i="2"/>
  <c r="XX12" i="2"/>
  <c r="XY12" i="2"/>
  <c r="XZ12" i="2"/>
  <c r="YA12" i="2"/>
  <c r="YB12" i="2"/>
  <c r="YC12" i="2"/>
  <c r="YD12" i="2"/>
  <c r="YE12" i="2"/>
  <c r="YF12" i="2"/>
  <c r="YG12" i="2"/>
  <c r="YH12" i="2"/>
  <c r="YI12" i="2"/>
  <c r="YJ12" i="2"/>
  <c r="YK12" i="2"/>
  <c r="YL12" i="2"/>
  <c r="YM12" i="2"/>
  <c r="YN12" i="2"/>
  <c r="YO12" i="2"/>
  <c r="YP12" i="2"/>
  <c r="YQ12" i="2"/>
  <c r="YR12" i="2"/>
  <c r="YS12" i="2"/>
  <c r="YT12" i="2"/>
  <c r="YU12" i="2"/>
  <c r="YV12" i="2"/>
  <c r="YW12" i="2"/>
  <c r="YX12" i="2"/>
  <c r="YY12" i="2"/>
  <c r="YZ12" i="2"/>
  <c r="ZA12" i="2"/>
  <c r="ZB12" i="2"/>
  <c r="ZC12" i="2"/>
  <c r="ZD12" i="2"/>
  <c r="ZE12" i="2"/>
  <c r="ZF12" i="2"/>
  <c r="ZG12" i="2"/>
  <c r="ZH12" i="2"/>
  <c r="ZI12" i="2"/>
  <c r="ZJ12" i="2"/>
  <c r="ZK12" i="2"/>
  <c r="ZL12" i="2"/>
  <c r="ZM12" i="2"/>
  <c r="ZN12" i="2"/>
  <c r="ZO12" i="2"/>
  <c r="ZP12" i="2"/>
  <c r="ZQ12" i="2"/>
  <c r="ZR12" i="2"/>
  <c r="ZS12" i="2"/>
  <c r="ZT12" i="2"/>
  <c r="ZU12" i="2"/>
  <c r="ZV12" i="2"/>
  <c r="ZW12" i="2"/>
  <c r="ZX12" i="2"/>
  <c r="ZY12" i="2"/>
  <c r="ZZ12" i="2"/>
  <c r="AAA12" i="2"/>
  <c r="AAB12" i="2"/>
  <c r="AAC12" i="2"/>
  <c r="AAD12" i="2"/>
  <c r="AAE12" i="2"/>
  <c r="AAF12" i="2"/>
  <c r="AAG12" i="2"/>
  <c r="AAH12" i="2"/>
  <c r="AAI12" i="2"/>
  <c r="AAJ12" i="2"/>
  <c r="AAK12" i="2"/>
  <c r="AAL12" i="2"/>
  <c r="AAM12" i="2"/>
  <c r="AAN12" i="2"/>
  <c r="AAO12" i="2"/>
  <c r="AAP12" i="2"/>
  <c r="AAQ12" i="2"/>
  <c r="AAR12" i="2"/>
  <c r="AAS12" i="2"/>
  <c r="AAT12" i="2"/>
  <c r="AAU12" i="2"/>
  <c r="AAV12" i="2"/>
  <c r="AAW12" i="2"/>
  <c r="AAX12" i="2"/>
  <c r="AAY12" i="2"/>
  <c r="AAZ12" i="2"/>
  <c r="ABA12" i="2"/>
  <c r="ABB12" i="2"/>
  <c r="ABC12" i="2"/>
  <c r="ABD12" i="2"/>
  <c r="ABE12" i="2"/>
  <c r="ABF12" i="2"/>
  <c r="ABG12" i="2"/>
  <c r="ABH12" i="2"/>
  <c r="ABI12" i="2"/>
  <c r="ABJ12" i="2"/>
  <c r="ABK12" i="2"/>
  <c r="ABL12" i="2"/>
  <c r="ABM12" i="2"/>
  <c r="ABN12" i="2"/>
  <c r="ABO12" i="2"/>
  <c r="ABP12" i="2"/>
  <c r="ABQ12" i="2"/>
  <c r="ABR12" i="2"/>
  <c r="ABS12" i="2"/>
  <c r="ABT12" i="2"/>
  <c r="ABU12" i="2"/>
  <c r="ABV12" i="2"/>
  <c r="ABW12" i="2"/>
  <c r="ABX12" i="2"/>
  <c r="ABY12" i="2"/>
  <c r="ABZ12" i="2"/>
  <c r="ACA12" i="2"/>
  <c r="ACB12" i="2"/>
  <c r="ACC12" i="2"/>
  <c r="ACD12" i="2"/>
  <c r="ACE12" i="2"/>
  <c r="ACF12" i="2"/>
  <c r="ACG12" i="2"/>
  <c r="ACH12" i="2"/>
  <c r="ACI12" i="2"/>
  <c r="ACJ12" i="2"/>
  <c r="ACK12" i="2"/>
  <c r="ACL12" i="2"/>
  <c r="ACM12" i="2"/>
  <c r="ACN12" i="2"/>
  <c r="ACO12" i="2"/>
  <c r="ACP12" i="2"/>
  <c r="ACQ12" i="2"/>
  <c r="ACR12" i="2"/>
  <c r="ACS12" i="2"/>
  <c r="ACT12" i="2"/>
  <c r="ACU12" i="2"/>
  <c r="ACV12" i="2"/>
  <c r="ACW12" i="2"/>
  <c r="ACX12" i="2"/>
  <c r="ACY12" i="2"/>
  <c r="ACZ12" i="2"/>
  <c r="ADA12" i="2"/>
  <c r="ADB12" i="2"/>
  <c r="ADC12" i="2"/>
  <c r="ADD12" i="2"/>
  <c r="ADE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Y13" i="2"/>
  <c r="EZ13" i="2"/>
  <c r="FA13" i="2"/>
  <c r="FB13" i="2"/>
  <c r="FC13" i="2"/>
  <c r="FD13" i="2"/>
  <c r="FE13" i="2"/>
  <c r="FF13" i="2"/>
  <c r="FG13" i="2"/>
  <c r="FH13" i="2"/>
  <c r="FI13" i="2"/>
  <c r="FJ13" i="2"/>
  <c r="FK13" i="2"/>
  <c r="FL13" i="2"/>
  <c r="FM13" i="2"/>
  <c r="FN13" i="2"/>
  <c r="FO13" i="2"/>
  <c r="FP13" i="2"/>
  <c r="FQ13" i="2"/>
  <c r="FR13" i="2"/>
  <c r="FS13" i="2"/>
  <c r="FT13" i="2"/>
  <c r="FU13" i="2"/>
  <c r="FV13" i="2"/>
  <c r="FW13" i="2"/>
  <c r="FX13" i="2"/>
  <c r="FY13" i="2"/>
  <c r="FZ13" i="2"/>
  <c r="GA13" i="2"/>
  <c r="GB13" i="2"/>
  <c r="GC13" i="2"/>
  <c r="GD13" i="2"/>
  <c r="GE13" i="2"/>
  <c r="GF13" i="2"/>
  <c r="GG13" i="2"/>
  <c r="GH13" i="2"/>
  <c r="GI13" i="2"/>
  <c r="GJ13" i="2"/>
  <c r="GK13" i="2"/>
  <c r="GL13" i="2"/>
  <c r="GM13" i="2"/>
  <c r="GN13" i="2"/>
  <c r="GO13" i="2"/>
  <c r="GP13" i="2"/>
  <c r="GQ13" i="2"/>
  <c r="GR13" i="2"/>
  <c r="GS13" i="2"/>
  <c r="GT13" i="2"/>
  <c r="GU13" i="2"/>
  <c r="GV13" i="2"/>
  <c r="GW13" i="2"/>
  <c r="GX13" i="2"/>
  <c r="GY13" i="2"/>
  <c r="GZ13" i="2"/>
  <c r="HA13" i="2"/>
  <c r="HB13" i="2"/>
  <c r="HC13" i="2"/>
  <c r="HD13" i="2"/>
  <c r="HE13" i="2"/>
  <c r="HF13" i="2"/>
  <c r="HG13" i="2"/>
  <c r="HH13" i="2"/>
  <c r="HI13" i="2"/>
  <c r="HJ13" i="2"/>
  <c r="HK13" i="2"/>
  <c r="HL13" i="2"/>
  <c r="HM13" i="2"/>
  <c r="HN13" i="2"/>
  <c r="HO13" i="2"/>
  <c r="HP13" i="2"/>
  <c r="HQ13" i="2"/>
  <c r="HR13" i="2"/>
  <c r="HS13" i="2"/>
  <c r="HT13" i="2"/>
  <c r="HU13" i="2"/>
  <c r="HV13" i="2"/>
  <c r="HW13" i="2"/>
  <c r="HX13" i="2"/>
  <c r="HY13" i="2"/>
  <c r="HZ13" i="2"/>
  <c r="IA13" i="2"/>
  <c r="IB13" i="2"/>
  <c r="IC13" i="2"/>
  <c r="ID13" i="2"/>
  <c r="IE13" i="2"/>
  <c r="IF13" i="2"/>
  <c r="IG13" i="2"/>
  <c r="IH13" i="2"/>
  <c r="II13" i="2"/>
  <c r="IJ13" i="2"/>
  <c r="IK13" i="2"/>
  <c r="IL13" i="2"/>
  <c r="IM13" i="2"/>
  <c r="IN13" i="2"/>
  <c r="IO13" i="2"/>
  <c r="IP13" i="2"/>
  <c r="IQ13" i="2"/>
  <c r="IR13" i="2"/>
  <c r="IS13" i="2"/>
  <c r="IT13" i="2"/>
  <c r="IU13" i="2"/>
  <c r="IV13" i="2"/>
  <c r="IW13" i="2"/>
  <c r="IX13" i="2"/>
  <c r="IY13" i="2"/>
  <c r="IZ13" i="2"/>
  <c r="JA13" i="2"/>
  <c r="JB13" i="2"/>
  <c r="JC13" i="2"/>
  <c r="JD13" i="2"/>
  <c r="JE13" i="2"/>
  <c r="JF13" i="2"/>
  <c r="JG13" i="2"/>
  <c r="JH13" i="2"/>
  <c r="JI13" i="2"/>
  <c r="JJ13" i="2"/>
  <c r="JK13" i="2"/>
  <c r="JL13" i="2"/>
  <c r="JM13" i="2"/>
  <c r="JN13" i="2"/>
  <c r="JO13" i="2"/>
  <c r="JP13" i="2"/>
  <c r="JQ13" i="2"/>
  <c r="JR13" i="2"/>
  <c r="JS13" i="2"/>
  <c r="JT13" i="2"/>
  <c r="JU13" i="2"/>
  <c r="JV13" i="2"/>
  <c r="JW13" i="2"/>
  <c r="JX13" i="2"/>
  <c r="JY13" i="2"/>
  <c r="JZ13" i="2"/>
  <c r="KA13" i="2"/>
  <c r="KB13" i="2"/>
  <c r="KC13" i="2"/>
  <c r="KD13" i="2"/>
  <c r="KE13" i="2"/>
  <c r="KF13" i="2"/>
  <c r="KG13" i="2"/>
  <c r="KH13" i="2"/>
  <c r="KI13" i="2"/>
  <c r="KJ13" i="2"/>
  <c r="KK13" i="2"/>
  <c r="KL13" i="2"/>
  <c r="KM13" i="2"/>
  <c r="KN13" i="2"/>
  <c r="KO13" i="2"/>
  <c r="KP13" i="2"/>
  <c r="KQ13" i="2"/>
  <c r="KR13" i="2"/>
  <c r="KS13" i="2"/>
  <c r="KT13" i="2"/>
  <c r="KU13" i="2"/>
  <c r="KV13" i="2"/>
  <c r="KW13" i="2"/>
  <c r="KX13" i="2"/>
  <c r="KY13" i="2"/>
  <c r="KZ13" i="2"/>
  <c r="LA13" i="2"/>
  <c r="LB13" i="2"/>
  <c r="LC13" i="2"/>
  <c r="LD13" i="2"/>
  <c r="LE13" i="2"/>
  <c r="LF13" i="2"/>
  <c r="LG13" i="2"/>
  <c r="LH13" i="2"/>
  <c r="LI13" i="2"/>
  <c r="LJ13" i="2"/>
  <c r="LK13" i="2"/>
  <c r="LL13" i="2"/>
  <c r="LM13" i="2"/>
  <c r="LN13" i="2"/>
  <c r="LO13" i="2"/>
  <c r="LP13" i="2"/>
  <c r="LQ13" i="2"/>
  <c r="LR13" i="2"/>
  <c r="LS13" i="2"/>
  <c r="LT13" i="2"/>
  <c r="LU13" i="2"/>
  <c r="LV13" i="2"/>
  <c r="LW13" i="2"/>
  <c r="LX13" i="2"/>
  <c r="LY13" i="2"/>
  <c r="LZ13" i="2"/>
  <c r="MA13" i="2"/>
  <c r="MB13" i="2"/>
  <c r="MC13" i="2"/>
  <c r="MD13" i="2"/>
  <c r="ME13" i="2"/>
  <c r="MF13" i="2"/>
  <c r="MG13" i="2"/>
  <c r="MH13" i="2"/>
  <c r="MI13" i="2"/>
  <c r="MJ13" i="2"/>
  <c r="MK13" i="2"/>
  <c r="ML13" i="2"/>
  <c r="MM13" i="2"/>
  <c r="MN13" i="2"/>
  <c r="MO13" i="2"/>
  <c r="MP13" i="2"/>
  <c r="MQ13" i="2"/>
  <c r="MR13" i="2"/>
  <c r="MS13" i="2"/>
  <c r="MT13" i="2"/>
  <c r="MU13" i="2"/>
  <c r="MV13" i="2"/>
  <c r="MW13" i="2"/>
  <c r="MX13" i="2"/>
  <c r="MY13" i="2"/>
  <c r="MZ13" i="2"/>
  <c r="NA13" i="2"/>
  <c r="NB13" i="2"/>
  <c r="NC13" i="2"/>
  <c r="ND13" i="2"/>
  <c r="NE13" i="2"/>
  <c r="NF13" i="2"/>
  <c r="NG13" i="2"/>
  <c r="NH13" i="2"/>
  <c r="NI13" i="2"/>
  <c r="NJ13" i="2"/>
  <c r="NK13" i="2"/>
  <c r="NL13" i="2"/>
  <c r="NM13" i="2"/>
  <c r="NN13" i="2"/>
  <c r="NO13" i="2"/>
  <c r="NP13" i="2"/>
  <c r="NQ13" i="2"/>
  <c r="NR13" i="2"/>
  <c r="NS13" i="2"/>
  <c r="NT13" i="2"/>
  <c r="NU13" i="2"/>
  <c r="NV13" i="2"/>
  <c r="NW13" i="2"/>
  <c r="NX13" i="2"/>
  <c r="NY13" i="2"/>
  <c r="NZ13" i="2"/>
  <c r="OA13" i="2"/>
  <c r="OB13" i="2"/>
  <c r="OC13" i="2"/>
  <c r="OD13" i="2"/>
  <c r="OE13" i="2"/>
  <c r="OF13" i="2"/>
  <c r="OG13" i="2"/>
  <c r="OH13" i="2"/>
  <c r="OI13" i="2"/>
  <c r="OJ13" i="2"/>
  <c r="OK13" i="2"/>
  <c r="OL13" i="2"/>
  <c r="OM13" i="2"/>
  <c r="ON13" i="2"/>
  <c r="OO13" i="2"/>
  <c r="OP13" i="2"/>
  <c r="OQ13" i="2"/>
  <c r="OR13" i="2"/>
  <c r="OS13" i="2"/>
  <c r="OT13" i="2"/>
  <c r="OU13" i="2"/>
  <c r="OV13" i="2"/>
  <c r="OW13" i="2"/>
  <c r="OX13" i="2"/>
  <c r="OY13" i="2"/>
  <c r="OZ13" i="2"/>
  <c r="PA13" i="2"/>
  <c r="PB13" i="2"/>
  <c r="PC13" i="2"/>
  <c r="PD13" i="2"/>
  <c r="PE13" i="2"/>
  <c r="PF13" i="2"/>
  <c r="PG13" i="2"/>
  <c r="PH13" i="2"/>
  <c r="PI13" i="2"/>
  <c r="PJ13" i="2"/>
  <c r="PK13" i="2"/>
  <c r="PL13" i="2"/>
  <c r="PM13" i="2"/>
  <c r="PN13" i="2"/>
  <c r="PO13" i="2"/>
  <c r="PP13" i="2"/>
  <c r="PQ13" i="2"/>
  <c r="PR13" i="2"/>
  <c r="PS13" i="2"/>
  <c r="PT13" i="2"/>
  <c r="PU13" i="2"/>
  <c r="PV13" i="2"/>
  <c r="PW13" i="2"/>
  <c r="PX13" i="2"/>
  <c r="PY13" i="2"/>
  <c r="PZ13" i="2"/>
  <c r="QA13" i="2"/>
  <c r="QB13" i="2"/>
  <c r="QC13" i="2"/>
  <c r="QD13" i="2"/>
  <c r="QE13" i="2"/>
  <c r="QF13" i="2"/>
  <c r="QG13" i="2"/>
  <c r="QH13" i="2"/>
  <c r="QI13" i="2"/>
  <c r="QJ13" i="2"/>
  <c r="QK13" i="2"/>
  <c r="QL13" i="2"/>
  <c r="QM13" i="2"/>
  <c r="QN13" i="2"/>
  <c r="QO13" i="2"/>
  <c r="QP13" i="2"/>
  <c r="QQ13" i="2"/>
  <c r="QR13" i="2"/>
  <c r="QS13" i="2"/>
  <c r="QT13" i="2"/>
  <c r="QU13" i="2"/>
  <c r="QV13" i="2"/>
  <c r="QW13" i="2"/>
  <c r="QX13" i="2"/>
  <c r="QY13" i="2"/>
  <c r="QZ13" i="2"/>
  <c r="RA13" i="2"/>
  <c r="RB13" i="2"/>
  <c r="RC13" i="2"/>
  <c r="RD13" i="2"/>
  <c r="RE13" i="2"/>
  <c r="RF13" i="2"/>
  <c r="RG13" i="2"/>
  <c r="RH13" i="2"/>
  <c r="RI13" i="2"/>
  <c r="RJ13" i="2"/>
  <c r="RK13" i="2"/>
  <c r="RL13" i="2"/>
  <c r="RM13" i="2"/>
  <c r="RN13" i="2"/>
  <c r="RO13" i="2"/>
  <c r="RP13" i="2"/>
  <c r="RQ13" i="2"/>
  <c r="RR13" i="2"/>
  <c r="RS13" i="2"/>
  <c r="RT13" i="2"/>
  <c r="RU13" i="2"/>
  <c r="RV13" i="2"/>
  <c r="RW13" i="2"/>
  <c r="RX13" i="2"/>
  <c r="RY13" i="2"/>
  <c r="RZ13" i="2"/>
  <c r="SA13" i="2"/>
  <c r="SB13" i="2"/>
  <c r="SC13" i="2"/>
  <c r="SD13" i="2"/>
  <c r="SE13" i="2"/>
  <c r="SF13" i="2"/>
  <c r="SG13" i="2"/>
  <c r="SH13" i="2"/>
  <c r="SI13" i="2"/>
  <c r="SJ13" i="2"/>
  <c r="SK13" i="2"/>
  <c r="SL13" i="2"/>
  <c r="SM13" i="2"/>
  <c r="SN13" i="2"/>
  <c r="SO13" i="2"/>
  <c r="SP13" i="2"/>
  <c r="SQ13" i="2"/>
  <c r="SR13" i="2"/>
  <c r="SS13" i="2"/>
  <c r="ST13" i="2"/>
  <c r="SU13" i="2"/>
  <c r="SV13" i="2"/>
  <c r="SW13" i="2"/>
  <c r="SX13" i="2"/>
  <c r="SY13" i="2"/>
  <c r="SZ13" i="2"/>
  <c r="TA13" i="2"/>
  <c r="TB13" i="2"/>
  <c r="TC13" i="2"/>
  <c r="TD13" i="2"/>
  <c r="TE13" i="2"/>
  <c r="TF13" i="2"/>
  <c r="TG13" i="2"/>
  <c r="TH13" i="2"/>
  <c r="TI13" i="2"/>
  <c r="TJ13" i="2"/>
  <c r="TK13" i="2"/>
  <c r="TL13" i="2"/>
  <c r="TM13" i="2"/>
  <c r="TN13" i="2"/>
  <c r="TO13" i="2"/>
  <c r="TP13" i="2"/>
  <c r="TQ13" i="2"/>
  <c r="TR13" i="2"/>
  <c r="TS13" i="2"/>
  <c r="TT13" i="2"/>
  <c r="TU13" i="2"/>
  <c r="TV13" i="2"/>
  <c r="TW13" i="2"/>
  <c r="TX13" i="2"/>
  <c r="TY13" i="2"/>
  <c r="TZ13" i="2"/>
  <c r="UA13" i="2"/>
  <c r="UB13" i="2"/>
  <c r="UC13" i="2"/>
  <c r="UD13" i="2"/>
  <c r="UE13" i="2"/>
  <c r="UF13" i="2"/>
  <c r="UG13" i="2"/>
  <c r="UH13" i="2"/>
  <c r="UI13" i="2"/>
  <c r="UJ13" i="2"/>
  <c r="UK13" i="2"/>
  <c r="UL13" i="2"/>
  <c r="UM13" i="2"/>
  <c r="UN13" i="2"/>
  <c r="UO13" i="2"/>
  <c r="UP13" i="2"/>
  <c r="UQ13" i="2"/>
  <c r="UR13" i="2"/>
  <c r="US13" i="2"/>
  <c r="UT13" i="2"/>
  <c r="UU13" i="2"/>
  <c r="UV13" i="2"/>
  <c r="UW13" i="2"/>
  <c r="UX13" i="2"/>
  <c r="UY13" i="2"/>
  <c r="UZ13" i="2"/>
  <c r="VA13" i="2"/>
  <c r="VB13" i="2"/>
  <c r="VC13" i="2"/>
  <c r="VD13" i="2"/>
  <c r="VE13" i="2"/>
  <c r="VF13" i="2"/>
  <c r="VG13" i="2"/>
  <c r="VH13" i="2"/>
  <c r="VI13" i="2"/>
  <c r="VJ13" i="2"/>
  <c r="VK13" i="2"/>
  <c r="VL13" i="2"/>
  <c r="VM13" i="2"/>
  <c r="VN13" i="2"/>
  <c r="VO13" i="2"/>
  <c r="VP13" i="2"/>
  <c r="VQ13" i="2"/>
  <c r="VR13" i="2"/>
  <c r="VS13" i="2"/>
  <c r="VT13" i="2"/>
  <c r="VU13" i="2"/>
  <c r="VV13" i="2"/>
  <c r="VW13" i="2"/>
  <c r="VX13" i="2"/>
  <c r="VY13" i="2"/>
  <c r="VZ13" i="2"/>
  <c r="WA13" i="2"/>
  <c r="WB13" i="2"/>
  <c r="WC13" i="2"/>
  <c r="WD13" i="2"/>
  <c r="WE13" i="2"/>
  <c r="WF13" i="2"/>
  <c r="WG13" i="2"/>
  <c r="WH13" i="2"/>
  <c r="WI13" i="2"/>
  <c r="WJ13" i="2"/>
  <c r="WK13" i="2"/>
  <c r="WL13" i="2"/>
  <c r="WM13" i="2"/>
  <c r="WN13" i="2"/>
  <c r="WO13" i="2"/>
  <c r="WP13" i="2"/>
  <c r="WQ13" i="2"/>
  <c r="WR13" i="2"/>
  <c r="WS13" i="2"/>
  <c r="WT13" i="2"/>
  <c r="WU13" i="2"/>
  <c r="WV13" i="2"/>
  <c r="WW13" i="2"/>
  <c r="WX13" i="2"/>
  <c r="WY13" i="2"/>
  <c r="WZ13" i="2"/>
  <c r="XA13" i="2"/>
  <c r="XB13" i="2"/>
  <c r="XC13" i="2"/>
  <c r="XD13" i="2"/>
  <c r="XE13" i="2"/>
  <c r="XF13" i="2"/>
  <c r="XG13" i="2"/>
  <c r="XH13" i="2"/>
  <c r="XI13" i="2"/>
  <c r="XJ13" i="2"/>
  <c r="XK13" i="2"/>
  <c r="XL13" i="2"/>
  <c r="XM13" i="2"/>
  <c r="XN13" i="2"/>
  <c r="XO13" i="2"/>
  <c r="XP13" i="2"/>
  <c r="XQ13" i="2"/>
  <c r="XR13" i="2"/>
  <c r="XS13" i="2"/>
  <c r="XT13" i="2"/>
  <c r="XU13" i="2"/>
  <c r="XV13" i="2"/>
  <c r="XW13" i="2"/>
  <c r="XX13" i="2"/>
  <c r="XY13" i="2"/>
  <c r="XZ13" i="2"/>
  <c r="YA13" i="2"/>
  <c r="YB13" i="2"/>
  <c r="YC13" i="2"/>
  <c r="YD13" i="2"/>
  <c r="YE13" i="2"/>
  <c r="YF13" i="2"/>
  <c r="YG13" i="2"/>
  <c r="YH13" i="2"/>
  <c r="YI13" i="2"/>
  <c r="YJ13" i="2"/>
  <c r="YK13" i="2"/>
  <c r="YL13" i="2"/>
  <c r="YM13" i="2"/>
  <c r="YN13" i="2"/>
  <c r="YO13" i="2"/>
  <c r="YP13" i="2"/>
  <c r="YQ13" i="2"/>
  <c r="YR13" i="2"/>
  <c r="YS13" i="2"/>
  <c r="YT13" i="2"/>
  <c r="YU13" i="2"/>
  <c r="YV13" i="2"/>
  <c r="YW13" i="2"/>
  <c r="YX13" i="2"/>
  <c r="YY13" i="2"/>
  <c r="YZ13" i="2"/>
  <c r="ZA13" i="2"/>
  <c r="ZB13" i="2"/>
  <c r="ZC13" i="2"/>
  <c r="ZD13" i="2"/>
  <c r="ZE13" i="2"/>
  <c r="ZF13" i="2"/>
  <c r="ZG13" i="2"/>
  <c r="ZH13" i="2"/>
  <c r="ZI13" i="2"/>
  <c r="ZJ13" i="2"/>
  <c r="ZK13" i="2"/>
  <c r="ZL13" i="2"/>
  <c r="ZM13" i="2"/>
  <c r="ZN13" i="2"/>
  <c r="ZO13" i="2"/>
  <c r="ZP13" i="2"/>
  <c r="ZQ13" i="2"/>
  <c r="ZR13" i="2"/>
  <c r="ZS13" i="2"/>
  <c r="ZT13" i="2"/>
  <c r="ZU13" i="2"/>
  <c r="ZV13" i="2"/>
  <c r="ZW13" i="2"/>
  <c r="ZX13" i="2"/>
  <c r="ZY13" i="2"/>
  <c r="ZZ13" i="2"/>
  <c r="AAA13" i="2"/>
  <c r="AAB13" i="2"/>
  <c r="AAC13" i="2"/>
  <c r="AAD13" i="2"/>
  <c r="AAE13" i="2"/>
  <c r="AAF13" i="2"/>
  <c r="AAG13" i="2"/>
  <c r="AAH13" i="2"/>
  <c r="AAI13" i="2"/>
  <c r="AAJ13" i="2"/>
  <c r="AAK13" i="2"/>
  <c r="AAL13" i="2"/>
  <c r="AAM13" i="2"/>
  <c r="AAN13" i="2"/>
  <c r="AAO13" i="2"/>
  <c r="AAP13" i="2"/>
  <c r="AAQ13" i="2"/>
  <c r="AAR13" i="2"/>
  <c r="AAS13" i="2"/>
  <c r="AAT13" i="2"/>
  <c r="AAU13" i="2"/>
  <c r="AAV13" i="2"/>
  <c r="AAW13" i="2"/>
  <c r="AAX13" i="2"/>
  <c r="AAY13" i="2"/>
  <c r="AAZ13" i="2"/>
  <c r="ABA13" i="2"/>
  <c r="ABB13" i="2"/>
  <c r="ABC13" i="2"/>
  <c r="ABD13" i="2"/>
  <c r="ABE13" i="2"/>
  <c r="ABF13" i="2"/>
  <c r="ABG13" i="2"/>
  <c r="ABH13" i="2"/>
  <c r="ABI13" i="2"/>
  <c r="ABJ13" i="2"/>
  <c r="ABK13" i="2"/>
  <c r="ABL13" i="2"/>
  <c r="ABM13" i="2"/>
  <c r="ABN13" i="2"/>
  <c r="ABO13" i="2"/>
  <c r="ABP13" i="2"/>
  <c r="ABQ13" i="2"/>
  <c r="ABR13" i="2"/>
  <c r="ABS13" i="2"/>
  <c r="ABT13" i="2"/>
  <c r="ABU13" i="2"/>
  <c r="ABV13" i="2"/>
  <c r="ABW13" i="2"/>
  <c r="ABX13" i="2"/>
  <c r="ABY13" i="2"/>
  <c r="ABZ13" i="2"/>
  <c r="ACA13" i="2"/>
  <c r="ACB13" i="2"/>
  <c r="ACC13" i="2"/>
  <c r="ACD13" i="2"/>
  <c r="ACE13" i="2"/>
  <c r="ACF13" i="2"/>
  <c r="ACG13" i="2"/>
  <c r="ACH13" i="2"/>
  <c r="ACI13" i="2"/>
  <c r="ACJ13" i="2"/>
  <c r="ACK13" i="2"/>
  <c r="ACL13" i="2"/>
  <c r="ACM13" i="2"/>
  <c r="ACN13" i="2"/>
  <c r="ACO13" i="2"/>
  <c r="ACP13" i="2"/>
  <c r="ACQ13" i="2"/>
  <c r="ACR13" i="2"/>
  <c r="ACS13" i="2"/>
  <c r="ACT13" i="2"/>
  <c r="ACU13" i="2"/>
  <c r="ACV13" i="2"/>
  <c r="ACW13" i="2"/>
  <c r="ACX13" i="2"/>
  <c r="ACY13" i="2"/>
  <c r="ACZ13" i="2"/>
  <c r="ADA13" i="2"/>
  <c r="ADB13" i="2"/>
  <c r="ADC13" i="2"/>
  <c r="ADD13" i="2"/>
  <c r="ADE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EU14" i="2"/>
  <c r="EV14" i="2"/>
  <c r="EW14" i="2"/>
  <c r="EX14" i="2"/>
  <c r="EY14" i="2"/>
  <c r="EZ14" i="2"/>
  <c r="FA14" i="2"/>
  <c r="FB14" i="2"/>
  <c r="FC14" i="2"/>
  <c r="FD14" i="2"/>
  <c r="FE14" i="2"/>
  <c r="FF14" i="2"/>
  <c r="FG14" i="2"/>
  <c r="FH14" i="2"/>
  <c r="FI14" i="2"/>
  <c r="FJ14" i="2"/>
  <c r="FK14" i="2"/>
  <c r="FL14" i="2"/>
  <c r="FM14" i="2"/>
  <c r="FN14" i="2"/>
  <c r="FO14" i="2"/>
  <c r="FP14" i="2"/>
  <c r="FQ14" i="2"/>
  <c r="FR14" i="2"/>
  <c r="FS14" i="2"/>
  <c r="FT14" i="2"/>
  <c r="FU14" i="2"/>
  <c r="FV14" i="2"/>
  <c r="FW14" i="2"/>
  <c r="FX14" i="2"/>
  <c r="FY14" i="2"/>
  <c r="FZ14" i="2"/>
  <c r="GA14" i="2"/>
  <c r="GB14" i="2"/>
  <c r="GC14" i="2"/>
  <c r="GD14" i="2"/>
  <c r="GE14" i="2"/>
  <c r="GF14" i="2"/>
  <c r="GG14" i="2"/>
  <c r="GH14" i="2"/>
  <c r="GI14" i="2"/>
  <c r="GJ14" i="2"/>
  <c r="GK14" i="2"/>
  <c r="GL14" i="2"/>
  <c r="GM14" i="2"/>
  <c r="GN14" i="2"/>
  <c r="GO14" i="2"/>
  <c r="GP14" i="2"/>
  <c r="GQ14" i="2"/>
  <c r="GR14" i="2"/>
  <c r="GS14" i="2"/>
  <c r="GT14" i="2"/>
  <c r="GU14" i="2"/>
  <c r="GV14" i="2"/>
  <c r="GW14" i="2"/>
  <c r="GX14" i="2"/>
  <c r="GY14" i="2"/>
  <c r="GZ14" i="2"/>
  <c r="HA14" i="2"/>
  <c r="HB14" i="2"/>
  <c r="HC14" i="2"/>
  <c r="HD14" i="2"/>
  <c r="HE14" i="2"/>
  <c r="HF14" i="2"/>
  <c r="HG14" i="2"/>
  <c r="HH14" i="2"/>
  <c r="HI14" i="2"/>
  <c r="HJ14" i="2"/>
  <c r="HK14" i="2"/>
  <c r="HL14" i="2"/>
  <c r="HM14" i="2"/>
  <c r="HN14" i="2"/>
  <c r="HO14" i="2"/>
  <c r="HP14" i="2"/>
  <c r="HQ14" i="2"/>
  <c r="HR14" i="2"/>
  <c r="HS14" i="2"/>
  <c r="HT14" i="2"/>
  <c r="HU14" i="2"/>
  <c r="HV14" i="2"/>
  <c r="HW14" i="2"/>
  <c r="HX14" i="2"/>
  <c r="HY14" i="2"/>
  <c r="HZ14" i="2"/>
  <c r="IA14" i="2"/>
  <c r="IB14" i="2"/>
  <c r="IC14" i="2"/>
  <c r="ID14" i="2"/>
  <c r="IE14" i="2"/>
  <c r="IF14" i="2"/>
  <c r="IG14" i="2"/>
  <c r="IH14" i="2"/>
  <c r="II14" i="2"/>
  <c r="IJ14" i="2"/>
  <c r="IK14" i="2"/>
  <c r="IL14" i="2"/>
  <c r="IM14" i="2"/>
  <c r="IN14" i="2"/>
  <c r="IO14" i="2"/>
  <c r="IP14" i="2"/>
  <c r="IQ14" i="2"/>
  <c r="IR14" i="2"/>
  <c r="IS14" i="2"/>
  <c r="IT14" i="2"/>
  <c r="IU14" i="2"/>
  <c r="IV14" i="2"/>
  <c r="IW14" i="2"/>
  <c r="IX14" i="2"/>
  <c r="IY14" i="2"/>
  <c r="IZ14" i="2"/>
  <c r="JA14" i="2"/>
  <c r="JB14" i="2"/>
  <c r="JC14" i="2"/>
  <c r="JD14" i="2"/>
  <c r="JE14" i="2"/>
  <c r="JF14" i="2"/>
  <c r="JG14" i="2"/>
  <c r="JH14" i="2"/>
  <c r="JI14" i="2"/>
  <c r="JJ14" i="2"/>
  <c r="JK14" i="2"/>
  <c r="JL14" i="2"/>
  <c r="JM14" i="2"/>
  <c r="JN14" i="2"/>
  <c r="JO14" i="2"/>
  <c r="JP14" i="2"/>
  <c r="JQ14" i="2"/>
  <c r="JR14" i="2"/>
  <c r="JS14" i="2"/>
  <c r="JT14" i="2"/>
  <c r="JU14" i="2"/>
  <c r="JV14" i="2"/>
  <c r="JW14" i="2"/>
  <c r="JX14" i="2"/>
  <c r="JY14" i="2"/>
  <c r="JZ14" i="2"/>
  <c r="KA14" i="2"/>
  <c r="KB14" i="2"/>
  <c r="KC14" i="2"/>
  <c r="KD14" i="2"/>
  <c r="KE14" i="2"/>
  <c r="KF14" i="2"/>
  <c r="KG14" i="2"/>
  <c r="KH14" i="2"/>
  <c r="KI14" i="2"/>
  <c r="KJ14" i="2"/>
  <c r="KK14" i="2"/>
  <c r="KL14" i="2"/>
  <c r="KM14" i="2"/>
  <c r="KN14" i="2"/>
  <c r="KO14" i="2"/>
  <c r="KP14" i="2"/>
  <c r="KQ14" i="2"/>
  <c r="KR14" i="2"/>
  <c r="KS14" i="2"/>
  <c r="KT14" i="2"/>
  <c r="KU14" i="2"/>
  <c r="KV14" i="2"/>
  <c r="KW14" i="2"/>
  <c r="KX14" i="2"/>
  <c r="KY14" i="2"/>
  <c r="KZ14" i="2"/>
  <c r="LA14" i="2"/>
  <c r="LB14" i="2"/>
  <c r="LC14" i="2"/>
  <c r="LD14" i="2"/>
  <c r="LE14" i="2"/>
  <c r="LF14" i="2"/>
  <c r="LG14" i="2"/>
  <c r="LH14" i="2"/>
  <c r="LI14" i="2"/>
  <c r="LJ14" i="2"/>
  <c r="LK14" i="2"/>
  <c r="LL14" i="2"/>
  <c r="LM14" i="2"/>
  <c r="LN14" i="2"/>
  <c r="LO14" i="2"/>
  <c r="LP14" i="2"/>
  <c r="LQ14" i="2"/>
  <c r="LR14" i="2"/>
  <c r="LS14" i="2"/>
  <c r="LT14" i="2"/>
  <c r="LU14" i="2"/>
  <c r="LV14" i="2"/>
  <c r="LW14" i="2"/>
  <c r="LX14" i="2"/>
  <c r="LY14" i="2"/>
  <c r="LZ14" i="2"/>
  <c r="MA14" i="2"/>
  <c r="MB14" i="2"/>
  <c r="MC14" i="2"/>
  <c r="MD14" i="2"/>
  <c r="ME14" i="2"/>
  <c r="MF14" i="2"/>
  <c r="MG14" i="2"/>
  <c r="MH14" i="2"/>
  <c r="MI14" i="2"/>
  <c r="MJ14" i="2"/>
  <c r="MK14" i="2"/>
  <c r="ML14" i="2"/>
  <c r="MM14" i="2"/>
  <c r="MN14" i="2"/>
  <c r="MO14" i="2"/>
  <c r="MP14" i="2"/>
  <c r="MQ14" i="2"/>
  <c r="MR14" i="2"/>
  <c r="MS14" i="2"/>
  <c r="MT14" i="2"/>
  <c r="MU14" i="2"/>
  <c r="MV14" i="2"/>
  <c r="MW14" i="2"/>
  <c r="MX14" i="2"/>
  <c r="MY14" i="2"/>
  <c r="MZ14" i="2"/>
  <c r="NA14" i="2"/>
  <c r="NB14" i="2"/>
  <c r="NC14" i="2"/>
  <c r="ND14" i="2"/>
  <c r="NE14" i="2"/>
  <c r="NF14" i="2"/>
  <c r="NG14" i="2"/>
  <c r="NH14" i="2"/>
  <c r="NI14" i="2"/>
  <c r="NJ14" i="2"/>
  <c r="NK14" i="2"/>
  <c r="NL14" i="2"/>
  <c r="NM14" i="2"/>
  <c r="NN14" i="2"/>
  <c r="NO14" i="2"/>
  <c r="NP14" i="2"/>
  <c r="NQ14" i="2"/>
  <c r="NR14" i="2"/>
  <c r="NS14" i="2"/>
  <c r="NT14" i="2"/>
  <c r="NU14" i="2"/>
  <c r="NV14" i="2"/>
  <c r="NW14" i="2"/>
  <c r="NX14" i="2"/>
  <c r="NY14" i="2"/>
  <c r="NZ14" i="2"/>
  <c r="OA14" i="2"/>
  <c r="OB14" i="2"/>
  <c r="OC14" i="2"/>
  <c r="OD14" i="2"/>
  <c r="OE14" i="2"/>
  <c r="OF14" i="2"/>
  <c r="OG14" i="2"/>
  <c r="OH14" i="2"/>
  <c r="OI14" i="2"/>
  <c r="OJ14" i="2"/>
  <c r="OK14" i="2"/>
  <c r="OL14" i="2"/>
  <c r="OM14" i="2"/>
  <c r="ON14" i="2"/>
  <c r="OO14" i="2"/>
  <c r="OP14" i="2"/>
  <c r="OQ14" i="2"/>
  <c r="OR14" i="2"/>
  <c r="OS14" i="2"/>
  <c r="OT14" i="2"/>
  <c r="OU14" i="2"/>
  <c r="OV14" i="2"/>
  <c r="OW14" i="2"/>
  <c r="OX14" i="2"/>
  <c r="OY14" i="2"/>
  <c r="OZ14" i="2"/>
  <c r="PA14" i="2"/>
  <c r="PB14" i="2"/>
  <c r="PC14" i="2"/>
  <c r="PD14" i="2"/>
  <c r="PE14" i="2"/>
  <c r="PF14" i="2"/>
  <c r="PG14" i="2"/>
  <c r="PH14" i="2"/>
  <c r="PI14" i="2"/>
  <c r="PJ14" i="2"/>
  <c r="PK14" i="2"/>
  <c r="PL14" i="2"/>
  <c r="PM14" i="2"/>
  <c r="PN14" i="2"/>
  <c r="PO14" i="2"/>
  <c r="PP14" i="2"/>
  <c r="PQ14" i="2"/>
  <c r="PR14" i="2"/>
  <c r="PS14" i="2"/>
  <c r="PT14" i="2"/>
  <c r="PU14" i="2"/>
  <c r="PV14" i="2"/>
  <c r="PW14" i="2"/>
  <c r="PX14" i="2"/>
  <c r="PY14" i="2"/>
  <c r="PZ14" i="2"/>
  <c r="QA14" i="2"/>
  <c r="QB14" i="2"/>
  <c r="QC14" i="2"/>
  <c r="QD14" i="2"/>
  <c r="QE14" i="2"/>
  <c r="QF14" i="2"/>
  <c r="QG14" i="2"/>
  <c r="QH14" i="2"/>
  <c r="QI14" i="2"/>
  <c r="QJ14" i="2"/>
  <c r="QK14" i="2"/>
  <c r="QL14" i="2"/>
  <c r="QM14" i="2"/>
  <c r="QN14" i="2"/>
  <c r="QO14" i="2"/>
  <c r="QP14" i="2"/>
  <c r="QQ14" i="2"/>
  <c r="QR14" i="2"/>
  <c r="QS14" i="2"/>
  <c r="QT14" i="2"/>
  <c r="QU14" i="2"/>
  <c r="QV14" i="2"/>
  <c r="QW14" i="2"/>
  <c r="QX14" i="2"/>
  <c r="QY14" i="2"/>
  <c r="QZ14" i="2"/>
  <c r="RA14" i="2"/>
  <c r="RB14" i="2"/>
  <c r="RC14" i="2"/>
  <c r="RD14" i="2"/>
  <c r="RE14" i="2"/>
  <c r="RF14" i="2"/>
  <c r="RG14" i="2"/>
  <c r="RH14" i="2"/>
  <c r="RI14" i="2"/>
  <c r="RJ14" i="2"/>
  <c r="RK14" i="2"/>
  <c r="RL14" i="2"/>
  <c r="RM14" i="2"/>
  <c r="RN14" i="2"/>
  <c r="RO14" i="2"/>
  <c r="RP14" i="2"/>
  <c r="RQ14" i="2"/>
  <c r="RR14" i="2"/>
  <c r="RS14" i="2"/>
  <c r="RT14" i="2"/>
  <c r="RU14" i="2"/>
  <c r="RV14" i="2"/>
  <c r="RW14" i="2"/>
  <c r="RX14" i="2"/>
  <c r="RY14" i="2"/>
  <c r="RZ14" i="2"/>
  <c r="SA14" i="2"/>
  <c r="SB14" i="2"/>
  <c r="SC14" i="2"/>
  <c r="SD14" i="2"/>
  <c r="SE14" i="2"/>
  <c r="SF14" i="2"/>
  <c r="SG14" i="2"/>
  <c r="SH14" i="2"/>
  <c r="SI14" i="2"/>
  <c r="SJ14" i="2"/>
  <c r="SK14" i="2"/>
  <c r="SL14" i="2"/>
  <c r="SM14" i="2"/>
  <c r="SN14" i="2"/>
  <c r="SO14" i="2"/>
  <c r="SP14" i="2"/>
  <c r="SQ14" i="2"/>
  <c r="SR14" i="2"/>
  <c r="SS14" i="2"/>
  <c r="ST14" i="2"/>
  <c r="SU14" i="2"/>
  <c r="SV14" i="2"/>
  <c r="SW14" i="2"/>
  <c r="SX14" i="2"/>
  <c r="SY14" i="2"/>
  <c r="SZ14" i="2"/>
  <c r="TA14" i="2"/>
  <c r="TB14" i="2"/>
  <c r="TC14" i="2"/>
  <c r="TD14" i="2"/>
  <c r="TE14" i="2"/>
  <c r="TF14" i="2"/>
  <c r="TG14" i="2"/>
  <c r="TH14" i="2"/>
  <c r="TI14" i="2"/>
  <c r="TJ14" i="2"/>
  <c r="TK14" i="2"/>
  <c r="TL14" i="2"/>
  <c r="TM14" i="2"/>
  <c r="TN14" i="2"/>
  <c r="TO14" i="2"/>
  <c r="TP14" i="2"/>
  <c r="TQ14" i="2"/>
  <c r="TR14" i="2"/>
  <c r="TS14" i="2"/>
  <c r="TT14" i="2"/>
  <c r="TU14" i="2"/>
  <c r="TV14" i="2"/>
  <c r="TW14" i="2"/>
  <c r="TX14" i="2"/>
  <c r="TY14" i="2"/>
  <c r="TZ14" i="2"/>
  <c r="UA14" i="2"/>
  <c r="UB14" i="2"/>
  <c r="UC14" i="2"/>
  <c r="UD14" i="2"/>
  <c r="UE14" i="2"/>
  <c r="UF14" i="2"/>
  <c r="UG14" i="2"/>
  <c r="UH14" i="2"/>
  <c r="UI14" i="2"/>
  <c r="UJ14" i="2"/>
  <c r="UK14" i="2"/>
  <c r="UL14" i="2"/>
  <c r="UM14" i="2"/>
  <c r="UN14" i="2"/>
  <c r="UO14" i="2"/>
  <c r="UP14" i="2"/>
  <c r="UQ14" i="2"/>
  <c r="UR14" i="2"/>
  <c r="US14" i="2"/>
  <c r="UT14" i="2"/>
  <c r="UU14" i="2"/>
  <c r="UV14" i="2"/>
  <c r="UW14" i="2"/>
  <c r="UX14" i="2"/>
  <c r="UY14" i="2"/>
  <c r="UZ14" i="2"/>
  <c r="VA14" i="2"/>
  <c r="VB14" i="2"/>
  <c r="VC14" i="2"/>
  <c r="VD14" i="2"/>
  <c r="VE14" i="2"/>
  <c r="VF14" i="2"/>
  <c r="VG14" i="2"/>
  <c r="VH14" i="2"/>
  <c r="VI14" i="2"/>
  <c r="VJ14" i="2"/>
  <c r="VK14" i="2"/>
  <c r="VL14" i="2"/>
  <c r="VM14" i="2"/>
  <c r="VN14" i="2"/>
  <c r="VO14" i="2"/>
  <c r="VP14" i="2"/>
  <c r="VQ14" i="2"/>
  <c r="VR14" i="2"/>
  <c r="VS14" i="2"/>
  <c r="VT14" i="2"/>
  <c r="VU14" i="2"/>
  <c r="VV14" i="2"/>
  <c r="VW14" i="2"/>
  <c r="VX14" i="2"/>
  <c r="VY14" i="2"/>
  <c r="VZ14" i="2"/>
  <c r="WA14" i="2"/>
  <c r="WB14" i="2"/>
  <c r="WC14" i="2"/>
  <c r="WD14" i="2"/>
  <c r="WE14" i="2"/>
  <c r="WF14" i="2"/>
  <c r="WG14" i="2"/>
  <c r="WH14" i="2"/>
  <c r="WI14" i="2"/>
  <c r="WJ14" i="2"/>
  <c r="WK14" i="2"/>
  <c r="WL14" i="2"/>
  <c r="WM14" i="2"/>
  <c r="WN14" i="2"/>
  <c r="WO14" i="2"/>
  <c r="WP14" i="2"/>
  <c r="WQ14" i="2"/>
  <c r="WR14" i="2"/>
  <c r="WS14" i="2"/>
  <c r="WT14" i="2"/>
  <c r="WU14" i="2"/>
  <c r="WV14" i="2"/>
  <c r="WW14" i="2"/>
  <c r="WX14" i="2"/>
  <c r="WY14" i="2"/>
  <c r="WZ14" i="2"/>
  <c r="XA14" i="2"/>
  <c r="XB14" i="2"/>
  <c r="XC14" i="2"/>
  <c r="XD14" i="2"/>
  <c r="XE14" i="2"/>
  <c r="XF14" i="2"/>
  <c r="XG14" i="2"/>
  <c r="XH14" i="2"/>
  <c r="XI14" i="2"/>
  <c r="XJ14" i="2"/>
  <c r="XK14" i="2"/>
  <c r="XL14" i="2"/>
  <c r="XM14" i="2"/>
  <c r="XN14" i="2"/>
  <c r="XO14" i="2"/>
  <c r="XP14" i="2"/>
  <c r="XQ14" i="2"/>
  <c r="XR14" i="2"/>
  <c r="XS14" i="2"/>
  <c r="XT14" i="2"/>
  <c r="XU14" i="2"/>
  <c r="XV14" i="2"/>
  <c r="XW14" i="2"/>
  <c r="XX14" i="2"/>
  <c r="XY14" i="2"/>
  <c r="XZ14" i="2"/>
  <c r="YA14" i="2"/>
  <c r="YB14" i="2"/>
  <c r="YC14" i="2"/>
  <c r="YD14" i="2"/>
  <c r="YE14" i="2"/>
  <c r="YF14" i="2"/>
  <c r="YG14" i="2"/>
  <c r="YH14" i="2"/>
  <c r="YI14" i="2"/>
  <c r="YJ14" i="2"/>
  <c r="YK14" i="2"/>
  <c r="YL14" i="2"/>
  <c r="YM14" i="2"/>
  <c r="YN14" i="2"/>
  <c r="YO14" i="2"/>
  <c r="YP14" i="2"/>
  <c r="YQ14" i="2"/>
  <c r="YR14" i="2"/>
  <c r="YS14" i="2"/>
  <c r="YT14" i="2"/>
  <c r="YU14" i="2"/>
  <c r="YV14" i="2"/>
  <c r="YW14" i="2"/>
  <c r="YX14" i="2"/>
  <c r="YY14" i="2"/>
  <c r="YZ14" i="2"/>
  <c r="ZA14" i="2"/>
  <c r="ZB14" i="2"/>
  <c r="ZC14" i="2"/>
  <c r="ZD14" i="2"/>
  <c r="ZE14" i="2"/>
  <c r="ZF14" i="2"/>
  <c r="ZG14" i="2"/>
  <c r="ZH14" i="2"/>
  <c r="ZI14" i="2"/>
  <c r="ZJ14" i="2"/>
  <c r="ZK14" i="2"/>
  <c r="ZL14" i="2"/>
  <c r="ZM14" i="2"/>
  <c r="ZN14" i="2"/>
  <c r="ZO14" i="2"/>
  <c r="ZP14" i="2"/>
  <c r="ZQ14" i="2"/>
  <c r="ZR14" i="2"/>
  <c r="ZS14" i="2"/>
  <c r="ZT14" i="2"/>
  <c r="ZU14" i="2"/>
  <c r="ZV14" i="2"/>
  <c r="ZW14" i="2"/>
  <c r="ZX14" i="2"/>
  <c r="ZY14" i="2"/>
  <c r="ZZ14" i="2"/>
  <c r="AAA14" i="2"/>
  <c r="AAB14" i="2"/>
  <c r="AAC14" i="2"/>
  <c r="AAD14" i="2"/>
  <c r="AAE14" i="2"/>
  <c r="AAF14" i="2"/>
  <c r="AAG14" i="2"/>
  <c r="AAH14" i="2"/>
  <c r="AAI14" i="2"/>
  <c r="AAJ14" i="2"/>
  <c r="AAK14" i="2"/>
  <c r="AAL14" i="2"/>
  <c r="AAM14" i="2"/>
  <c r="AAN14" i="2"/>
  <c r="AAO14" i="2"/>
  <c r="AAP14" i="2"/>
  <c r="AAQ14" i="2"/>
  <c r="AAR14" i="2"/>
  <c r="AAS14" i="2"/>
  <c r="AAT14" i="2"/>
  <c r="AAU14" i="2"/>
  <c r="AAV14" i="2"/>
  <c r="AAW14" i="2"/>
  <c r="AAX14" i="2"/>
  <c r="AAY14" i="2"/>
  <c r="AAZ14" i="2"/>
  <c r="ABA14" i="2"/>
  <c r="ABB14" i="2"/>
  <c r="ABC14" i="2"/>
  <c r="ABD14" i="2"/>
  <c r="ABE14" i="2"/>
  <c r="ABF14" i="2"/>
  <c r="ABG14" i="2"/>
  <c r="ABH14" i="2"/>
  <c r="ABI14" i="2"/>
  <c r="ABJ14" i="2"/>
  <c r="ABK14" i="2"/>
  <c r="ABL14" i="2"/>
  <c r="ABM14" i="2"/>
  <c r="ABN14" i="2"/>
  <c r="ABO14" i="2"/>
  <c r="ABP14" i="2"/>
  <c r="ABQ14" i="2"/>
  <c r="ABR14" i="2"/>
  <c r="ABS14" i="2"/>
  <c r="ABT14" i="2"/>
  <c r="ABU14" i="2"/>
  <c r="ABV14" i="2"/>
  <c r="ABW14" i="2"/>
  <c r="ABX14" i="2"/>
  <c r="ABY14" i="2"/>
  <c r="ABZ14" i="2"/>
  <c r="ACA14" i="2"/>
  <c r="ACB14" i="2"/>
  <c r="ACC14" i="2"/>
  <c r="ACD14" i="2"/>
  <c r="ACE14" i="2"/>
  <c r="ACF14" i="2"/>
  <c r="ACG14" i="2"/>
  <c r="ACH14" i="2"/>
  <c r="ACI14" i="2"/>
  <c r="ACJ14" i="2"/>
  <c r="ACK14" i="2"/>
  <c r="ACL14" i="2"/>
  <c r="ACM14" i="2"/>
  <c r="ACN14" i="2"/>
  <c r="ACO14" i="2"/>
  <c r="ACP14" i="2"/>
  <c r="ACQ14" i="2"/>
  <c r="ACR14" i="2"/>
  <c r="ACS14" i="2"/>
  <c r="ACT14" i="2"/>
  <c r="ACU14" i="2"/>
  <c r="ACV14" i="2"/>
  <c r="ACW14" i="2"/>
  <c r="ACX14" i="2"/>
  <c r="ACY14" i="2"/>
  <c r="ACZ14" i="2"/>
  <c r="ADA14" i="2"/>
  <c r="ADB14" i="2"/>
  <c r="ADC14" i="2"/>
  <c r="ADD14" i="2"/>
  <c r="ADE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Y15" i="2"/>
  <c r="EZ15" i="2"/>
  <c r="FA15" i="2"/>
  <c r="FB15" i="2"/>
  <c r="FC15" i="2"/>
  <c r="FD15" i="2"/>
  <c r="FE15" i="2"/>
  <c r="FF15" i="2"/>
  <c r="FG15" i="2"/>
  <c r="FH15" i="2"/>
  <c r="FI15" i="2"/>
  <c r="FJ15" i="2"/>
  <c r="FK15" i="2"/>
  <c r="FL15" i="2"/>
  <c r="FM15" i="2"/>
  <c r="FN15" i="2"/>
  <c r="FO15" i="2"/>
  <c r="FP15" i="2"/>
  <c r="FQ15" i="2"/>
  <c r="FR15" i="2"/>
  <c r="FS15" i="2"/>
  <c r="FT15" i="2"/>
  <c r="FU15" i="2"/>
  <c r="FV15" i="2"/>
  <c r="FW15" i="2"/>
  <c r="FX15" i="2"/>
  <c r="FY15" i="2"/>
  <c r="FZ15" i="2"/>
  <c r="GA15" i="2"/>
  <c r="GB15" i="2"/>
  <c r="GC15" i="2"/>
  <c r="GD15" i="2"/>
  <c r="GE15" i="2"/>
  <c r="GF15" i="2"/>
  <c r="GG15" i="2"/>
  <c r="GH15" i="2"/>
  <c r="GI15" i="2"/>
  <c r="GJ15" i="2"/>
  <c r="GK15" i="2"/>
  <c r="GL15" i="2"/>
  <c r="GM15" i="2"/>
  <c r="GN15" i="2"/>
  <c r="GO15" i="2"/>
  <c r="GP15" i="2"/>
  <c r="GQ15" i="2"/>
  <c r="GR15" i="2"/>
  <c r="GS15" i="2"/>
  <c r="GT15" i="2"/>
  <c r="GU15" i="2"/>
  <c r="GV15" i="2"/>
  <c r="GW15" i="2"/>
  <c r="GX15" i="2"/>
  <c r="GY15" i="2"/>
  <c r="GZ15" i="2"/>
  <c r="HA15" i="2"/>
  <c r="HB15" i="2"/>
  <c r="HC15" i="2"/>
  <c r="HD15" i="2"/>
  <c r="HE15" i="2"/>
  <c r="HF15" i="2"/>
  <c r="HG15" i="2"/>
  <c r="HH15" i="2"/>
  <c r="HI15" i="2"/>
  <c r="HJ15" i="2"/>
  <c r="HK15" i="2"/>
  <c r="HL15" i="2"/>
  <c r="HM15" i="2"/>
  <c r="HN15" i="2"/>
  <c r="HO15" i="2"/>
  <c r="HP15" i="2"/>
  <c r="HQ15" i="2"/>
  <c r="HR15" i="2"/>
  <c r="HS15" i="2"/>
  <c r="HT15" i="2"/>
  <c r="HU15" i="2"/>
  <c r="HV15" i="2"/>
  <c r="HW15" i="2"/>
  <c r="HX15" i="2"/>
  <c r="HY15" i="2"/>
  <c r="HZ15" i="2"/>
  <c r="IA15" i="2"/>
  <c r="IB15" i="2"/>
  <c r="IC15" i="2"/>
  <c r="ID15" i="2"/>
  <c r="IE15" i="2"/>
  <c r="IF15" i="2"/>
  <c r="IG15" i="2"/>
  <c r="IH15" i="2"/>
  <c r="II15" i="2"/>
  <c r="IJ15" i="2"/>
  <c r="IK15" i="2"/>
  <c r="IL15" i="2"/>
  <c r="IM15" i="2"/>
  <c r="IN15" i="2"/>
  <c r="IO15" i="2"/>
  <c r="IP15" i="2"/>
  <c r="IQ15" i="2"/>
  <c r="IR15" i="2"/>
  <c r="IS15" i="2"/>
  <c r="IT15" i="2"/>
  <c r="IU15" i="2"/>
  <c r="IV15" i="2"/>
  <c r="IW15" i="2"/>
  <c r="IX15" i="2"/>
  <c r="IY15" i="2"/>
  <c r="IZ15" i="2"/>
  <c r="JA15" i="2"/>
  <c r="JB15" i="2"/>
  <c r="JC15" i="2"/>
  <c r="JD15" i="2"/>
  <c r="JE15" i="2"/>
  <c r="JF15" i="2"/>
  <c r="JG15" i="2"/>
  <c r="JH15" i="2"/>
  <c r="JI15" i="2"/>
  <c r="JJ15" i="2"/>
  <c r="JK15" i="2"/>
  <c r="JL15" i="2"/>
  <c r="JM15" i="2"/>
  <c r="JN15" i="2"/>
  <c r="JO15" i="2"/>
  <c r="JP15" i="2"/>
  <c r="JQ15" i="2"/>
  <c r="JR15" i="2"/>
  <c r="JS15" i="2"/>
  <c r="JT15" i="2"/>
  <c r="JU15" i="2"/>
  <c r="JV15" i="2"/>
  <c r="JW15" i="2"/>
  <c r="JX15" i="2"/>
  <c r="JY15" i="2"/>
  <c r="JZ15" i="2"/>
  <c r="KA15" i="2"/>
  <c r="KB15" i="2"/>
  <c r="KC15" i="2"/>
  <c r="KD15" i="2"/>
  <c r="KE15" i="2"/>
  <c r="KF15" i="2"/>
  <c r="KG15" i="2"/>
  <c r="KH15" i="2"/>
  <c r="KI15" i="2"/>
  <c r="KJ15" i="2"/>
  <c r="KK15" i="2"/>
  <c r="KL15" i="2"/>
  <c r="KM15" i="2"/>
  <c r="KN15" i="2"/>
  <c r="KO15" i="2"/>
  <c r="KP15" i="2"/>
  <c r="KQ15" i="2"/>
  <c r="KR15" i="2"/>
  <c r="KS15" i="2"/>
  <c r="KT15" i="2"/>
  <c r="KU15" i="2"/>
  <c r="KV15" i="2"/>
  <c r="KW15" i="2"/>
  <c r="KX15" i="2"/>
  <c r="KY15" i="2"/>
  <c r="KZ15" i="2"/>
  <c r="LA15" i="2"/>
  <c r="LB15" i="2"/>
  <c r="LC15" i="2"/>
  <c r="LD15" i="2"/>
  <c r="LE15" i="2"/>
  <c r="LF15" i="2"/>
  <c r="LG15" i="2"/>
  <c r="LH15" i="2"/>
  <c r="LI15" i="2"/>
  <c r="LJ15" i="2"/>
  <c r="LK15" i="2"/>
  <c r="LL15" i="2"/>
  <c r="LM15" i="2"/>
  <c r="LN15" i="2"/>
  <c r="LO15" i="2"/>
  <c r="LP15" i="2"/>
  <c r="LQ15" i="2"/>
  <c r="LR15" i="2"/>
  <c r="LS15" i="2"/>
  <c r="LT15" i="2"/>
  <c r="LU15" i="2"/>
  <c r="LV15" i="2"/>
  <c r="LW15" i="2"/>
  <c r="LX15" i="2"/>
  <c r="LY15" i="2"/>
  <c r="LZ15" i="2"/>
  <c r="MA15" i="2"/>
  <c r="MB15" i="2"/>
  <c r="MC15" i="2"/>
  <c r="MD15" i="2"/>
  <c r="ME15" i="2"/>
  <c r="MF15" i="2"/>
  <c r="MG15" i="2"/>
  <c r="MH15" i="2"/>
  <c r="MI15" i="2"/>
  <c r="MJ15" i="2"/>
  <c r="MK15" i="2"/>
  <c r="ML15" i="2"/>
  <c r="MM15" i="2"/>
  <c r="MN15" i="2"/>
  <c r="MO15" i="2"/>
  <c r="MP15" i="2"/>
  <c r="MQ15" i="2"/>
  <c r="MR15" i="2"/>
  <c r="MS15" i="2"/>
  <c r="MT15" i="2"/>
  <c r="MU15" i="2"/>
  <c r="MV15" i="2"/>
  <c r="MW15" i="2"/>
  <c r="MX15" i="2"/>
  <c r="MY15" i="2"/>
  <c r="MZ15" i="2"/>
  <c r="NA15" i="2"/>
  <c r="NB15" i="2"/>
  <c r="NC15" i="2"/>
  <c r="ND15" i="2"/>
  <c r="NE15" i="2"/>
  <c r="NF15" i="2"/>
  <c r="NG15" i="2"/>
  <c r="NH15" i="2"/>
  <c r="NI15" i="2"/>
  <c r="NJ15" i="2"/>
  <c r="NK15" i="2"/>
  <c r="NL15" i="2"/>
  <c r="NM15" i="2"/>
  <c r="NN15" i="2"/>
  <c r="NO15" i="2"/>
  <c r="NP15" i="2"/>
  <c r="NQ15" i="2"/>
  <c r="NR15" i="2"/>
  <c r="NS15" i="2"/>
  <c r="NT15" i="2"/>
  <c r="NU15" i="2"/>
  <c r="NV15" i="2"/>
  <c r="NW15" i="2"/>
  <c r="NX15" i="2"/>
  <c r="NY15" i="2"/>
  <c r="NZ15" i="2"/>
  <c r="OA15" i="2"/>
  <c r="OB15" i="2"/>
  <c r="OC15" i="2"/>
  <c r="OD15" i="2"/>
  <c r="OE15" i="2"/>
  <c r="OF15" i="2"/>
  <c r="OG15" i="2"/>
  <c r="OH15" i="2"/>
  <c r="OI15" i="2"/>
  <c r="OJ15" i="2"/>
  <c r="OK15" i="2"/>
  <c r="OL15" i="2"/>
  <c r="OM15" i="2"/>
  <c r="ON15" i="2"/>
  <c r="OO15" i="2"/>
  <c r="OP15" i="2"/>
  <c r="OQ15" i="2"/>
  <c r="OR15" i="2"/>
  <c r="OS15" i="2"/>
  <c r="OT15" i="2"/>
  <c r="OU15" i="2"/>
  <c r="OV15" i="2"/>
  <c r="OW15" i="2"/>
  <c r="OX15" i="2"/>
  <c r="OY15" i="2"/>
  <c r="OZ15" i="2"/>
  <c r="PA15" i="2"/>
  <c r="PB15" i="2"/>
  <c r="PC15" i="2"/>
  <c r="PD15" i="2"/>
  <c r="PE15" i="2"/>
  <c r="PF15" i="2"/>
  <c r="PG15" i="2"/>
  <c r="PH15" i="2"/>
  <c r="PI15" i="2"/>
  <c r="PJ15" i="2"/>
  <c r="PK15" i="2"/>
  <c r="PL15" i="2"/>
  <c r="PM15" i="2"/>
  <c r="PN15" i="2"/>
  <c r="PO15" i="2"/>
  <c r="PP15" i="2"/>
  <c r="PQ15" i="2"/>
  <c r="PR15" i="2"/>
  <c r="PS15" i="2"/>
  <c r="PT15" i="2"/>
  <c r="PU15" i="2"/>
  <c r="PV15" i="2"/>
  <c r="PW15" i="2"/>
  <c r="PX15" i="2"/>
  <c r="PY15" i="2"/>
  <c r="PZ15" i="2"/>
  <c r="QA15" i="2"/>
  <c r="QB15" i="2"/>
  <c r="QC15" i="2"/>
  <c r="QD15" i="2"/>
  <c r="QE15" i="2"/>
  <c r="QF15" i="2"/>
  <c r="QG15" i="2"/>
  <c r="QH15" i="2"/>
  <c r="QI15" i="2"/>
  <c r="QJ15" i="2"/>
  <c r="QK15" i="2"/>
  <c r="QL15" i="2"/>
  <c r="QM15" i="2"/>
  <c r="QN15" i="2"/>
  <c r="QO15" i="2"/>
  <c r="QP15" i="2"/>
  <c r="QQ15" i="2"/>
  <c r="QR15" i="2"/>
  <c r="QS15" i="2"/>
  <c r="QT15" i="2"/>
  <c r="QU15" i="2"/>
  <c r="QV15" i="2"/>
  <c r="QW15" i="2"/>
  <c r="QX15" i="2"/>
  <c r="QY15" i="2"/>
  <c r="QZ15" i="2"/>
  <c r="RA15" i="2"/>
  <c r="RB15" i="2"/>
  <c r="RC15" i="2"/>
  <c r="RD15" i="2"/>
  <c r="RE15" i="2"/>
  <c r="RF15" i="2"/>
  <c r="RG15" i="2"/>
  <c r="RH15" i="2"/>
  <c r="RI15" i="2"/>
  <c r="RJ15" i="2"/>
  <c r="RK15" i="2"/>
  <c r="RL15" i="2"/>
  <c r="RM15" i="2"/>
  <c r="RN15" i="2"/>
  <c r="RO15" i="2"/>
  <c r="RP15" i="2"/>
  <c r="RQ15" i="2"/>
  <c r="RR15" i="2"/>
  <c r="RS15" i="2"/>
  <c r="RT15" i="2"/>
  <c r="RU15" i="2"/>
  <c r="RV15" i="2"/>
  <c r="RW15" i="2"/>
  <c r="RX15" i="2"/>
  <c r="RY15" i="2"/>
  <c r="RZ15" i="2"/>
  <c r="SA15" i="2"/>
  <c r="SB15" i="2"/>
  <c r="SC15" i="2"/>
  <c r="SD15" i="2"/>
  <c r="SE15" i="2"/>
  <c r="SF15" i="2"/>
  <c r="SG15" i="2"/>
  <c r="SH15" i="2"/>
  <c r="SI15" i="2"/>
  <c r="SJ15" i="2"/>
  <c r="SK15" i="2"/>
  <c r="SL15" i="2"/>
  <c r="SM15" i="2"/>
  <c r="SN15" i="2"/>
  <c r="SO15" i="2"/>
  <c r="SP15" i="2"/>
  <c r="SQ15" i="2"/>
  <c r="SR15" i="2"/>
  <c r="SS15" i="2"/>
  <c r="ST15" i="2"/>
  <c r="SU15" i="2"/>
  <c r="SV15" i="2"/>
  <c r="SW15" i="2"/>
  <c r="SX15" i="2"/>
  <c r="SY15" i="2"/>
  <c r="SZ15" i="2"/>
  <c r="TA15" i="2"/>
  <c r="TB15" i="2"/>
  <c r="TC15" i="2"/>
  <c r="TD15" i="2"/>
  <c r="TE15" i="2"/>
  <c r="TF15" i="2"/>
  <c r="TG15" i="2"/>
  <c r="TH15" i="2"/>
  <c r="TI15" i="2"/>
  <c r="TJ15" i="2"/>
  <c r="TK15" i="2"/>
  <c r="TL15" i="2"/>
  <c r="TM15" i="2"/>
  <c r="TN15" i="2"/>
  <c r="TO15" i="2"/>
  <c r="TP15" i="2"/>
  <c r="TQ15" i="2"/>
  <c r="TR15" i="2"/>
  <c r="TS15" i="2"/>
  <c r="TT15" i="2"/>
  <c r="TU15" i="2"/>
  <c r="TV15" i="2"/>
  <c r="TW15" i="2"/>
  <c r="TX15" i="2"/>
  <c r="TY15" i="2"/>
  <c r="TZ15" i="2"/>
  <c r="UA15" i="2"/>
  <c r="UB15" i="2"/>
  <c r="UC15" i="2"/>
  <c r="UD15" i="2"/>
  <c r="UE15" i="2"/>
  <c r="UF15" i="2"/>
  <c r="UG15" i="2"/>
  <c r="UH15" i="2"/>
  <c r="UI15" i="2"/>
  <c r="UJ15" i="2"/>
  <c r="UK15" i="2"/>
  <c r="UL15" i="2"/>
  <c r="UM15" i="2"/>
  <c r="UN15" i="2"/>
  <c r="UO15" i="2"/>
  <c r="UP15" i="2"/>
  <c r="UQ15" i="2"/>
  <c r="UR15" i="2"/>
  <c r="US15" i="2"/>
  <c r="UT15" i="2"/>
  <c r="UU15" i="2"/>
  <c r="UV15" i="2"/>
  <c r="UW15" i="2"/>
  <c r="UX15" i="2"/>
  <c r="UY15" i="2"/>
  <c r="UZ15" i="2"/>
  <c r="VA15" i="2"/>
  <c r="VB15" i="2"/>
  <c r="VC15" i="2"/>
  <c r="VD15" i="2"/>
  <c r="VE15" i="2"/>
  <c r="VF15" i="2"/>
  <c r="VG15" i="2"/>
  <c r="VH15" i="2"/>
  <c r="VI15" i="2"/>
  <c r="VJ15" i="2"/>
  <c r="VK15" i="2"/>
  <c r="VL15" i="2"/>
  <c r="VM15" i="2"/>
  <c r="VN15" i="2"/>
  <c r="VO15" i="2"/>
  <c r="VP15" i="2"/>
  <c r="VQ15" i="2"/>
  <c r="VR15" i="2"/>
  <c r="VS15" i="2"/>
  <c r="VT15" i="2"/>
  <c r="VU15" i="2"/>
  <c r="VV15" i="2"/>
  <c r="VW15" i="2"/>
  <c r="VX15" i="2"/>
  <c r="VY15" i="2"/>
  <c r="VZ15" i="2"/>
  <c r="WA15" i="2"/>
  <c r="WB15" i="2"/>
  <c r="WC15" i="2"/>
  <c r="WD15" i="2"/>
  <c r="WE15" i="2"/>
  <c r="WF15" i="2"/>
  <c r="WG15" i="2"/>
  <c r="WH15" i="2"/>
  <c r="WI15" i="2"/>
  <c r="WJ15" i="2"/>
  <c r="WK15" i="2"/>
  <c r="WL15" i="2"/>
  <c r="WM15" i="2"/>
  <c r="WN15" i="2"/>
  <c r="WO15" i="2"/>
  <c r="WP15" i="2"/>
  <c r="WQ15" i="2"/>
  <c r="WR15" i="2"/>
  <c r="WS15" i="2"/>
  <c r="WT15" i="2"/>
  <c r="WU15" i="2"/>
  <c r="WV15" i="2"/>
  <c r="WW15" i="2"/>
  <c r="WX15" i="2"/>
  <c r="WY15" i="2"/>
  <c r="WZ15" i="2"/>
  <c r="XA15" i="2"/>
  <c r="XB15" i="2"/>
  <c r="XC15" i="2"/>
  <c r="XD15" i="2"/>
  <c r="XE15" i="2"/>
  <c r="XF15" i="2"/>
  <c r="XG15" i="2"/>
  <c r="XH15" i="2"/>
  <c r="XI15" i="2"/>
  <c r="XJ15" i="2"/>
  <c r="XK15" i="2"/>
  <c r="XL15" i="2"/>
  <c r="XM15" i="2"/>
  <c r="XN15" i="2"/>
  <c r="XO15" i="2"/>
  <c r="XP15" i="2"/>
  <c r="XQ15" i="2"/>
  <c r="XR15" i="2"/>
  <c r="XS15" i="2"/>
  <c r="XT15" i="2"/>
  <c r="XU15" i="2"/>
  <c r="XV15" i="2"/>
  <c r="XW15" i="2"/>
  <c r="XX15" i="2"/>
  <c r="XY15" i="2"/>
  <c r="XZ15" i="2"/>
  <c r="YA15" i="2"/>
  <c r="YB15" i="2"/>
  <c r="YC15" i="2"/>
  <c r="YD15" i="2"/>
  <c r="YE15" i="2"/>
  <c r="YF15" i="2"/>
  <c r="YG15" i="2"/>
  <c r="YH15" i="2"/>
  <c r="YI15" i="2"/>
  <c r="YJ15" i="2"/>
  <c r="YK15" i="2"/>
  <c r="YL15" i="2"/>
  <c r="YM15" i="2"/>
  <c r="YN15" i="2"/>
  <c r="YO15" i="2"/>
  <c r="YP15" i="2"/>
  <c r="YQ15" i="2"/>
  <c r="YR15" i="2"/>
  <c r="YS15" i="2"/>
  <c r="YT15" i="2"/>
  <c r="YU15" i="2"/>
  <c r="YV15" i="2"/>
  <c r="YW15" i="2"/>
  <c r="YX15" i="2"/>
  <c r="YY15" i="2"/>
  <c r="YZ15" i="2"/>
  <c r="ZA15" i="2"/>
  <c r="ZB15" i="2"/>
  <c r="ZC15" i="2"/>
  <c r="ZD15" i="2"/>
  <c r="ZE15" i="2"/>
  <c r="ZF15" i="2"/>
  <c r="ZG15" i="2"/>
  <c r="ZH15" i="2"/>
  <c r="ZI15" i="2"/>
  <c r="ZJ15" i="2"/>
  <c r="ZK15" i="2"/>
  <c r="ZL15" i="2"/>
  <c r="ZM15" i="2"/>
  <c r="ZN15" i="2"/>
  <c r="ZO15" i="2"/>
  <c r="ZP15" i="2"/>
  <c r="ZQ15" i="2"/>
  <c r="ZR15" i="2"/>
  <c r="ZS15" i="2"/>
  <c r="ZT15" i="2"/>
  <c r="ZU15" i="2"/>
  <c r="ZV15" i="2"/>
  <c r="ZW15" i="2"/>
  <c r="ZX15" i="2"/>
  <c r="ZY15" i="2"/>
  <c r="ZZ15" i="2"/>
  <c r="AAA15" i="2"/>
  <c r="AAB15" i="2"/>
  <c r="AAC15" i="2"/>
  <c r="AAD15" i="2"/>
  <c r="AAE15" i="2"/>
  <c r="AAF15" i="2"/>
  <c r="AAG15" i="2"/>
  <c r="AAH15" i="2"/>
  <c r="AAI15" i="2"/>
  <c r="AAJ15" i="2"/>
  <c r="AAK15" i="2"/>
  <c r="AAL15" i="2"/>
  <c r="AAM15" i="2"/>
  <c r="AAN15" i="2"/>
  <c r="AAO15" i="2"/>
  <c r="AAP15" i="2"/>
  <c r="AAQ15" i="2"/>
  <c r="AAR15" i="2"/>
  <c r="AAS15" i="2"/>
  <c r="AAT15" i="2"/>
  <c r="AAU15" i="2"/>
  <c r="AAV15" i="2"/>
  <c r="AAW15" i="2"/>
  <c r="AAX15" i="2"/>
  <c r="AAY15" i="2"/>
  <c r="AAZ15" i="2"/>
  <c r="ABA15" i="2"/>
  <c r="ABB15" i="2"/>
  <c r="ABC15" i="2"/>
  <c r="ABD15" i="2"/>
  <c r="ABE15" i="2"/>
  <c r="ABF15" i="2"/>
  <c r="ABG15" i="2"/>
  <c r="ABH15" i="2"/>
  <c r="ABI15" i="2"/>
  <c r="ABJ15" i="2"/>
  <c r="ABK15" i="2"/>
  <c r="ABL15" i="2"/>
  <c r="ABM15" i="2"/>
  <c r="ABN15" i="2"/>
  <c r="ABO15" i="2"/>
  <c r="ABP15" i="2"/>
  <c r="ABQ15" i="2"/>
  <c r="ABR15" i="2"/>
  <c r="ABS15" i="2"/>
  <c r="ABT15" i="2"/>
  <c r="ABU15" i="2"/>
  <c r="ABV15" i="2"/>
  <c r="ABW15" i="2"/>
  <c r="ABX15" i="2"/>
  <c r="ABY15" i="2"/>
  <c r="ABZ15" i="2"/>
  <c r="ACA15" i="2"/>
  <c r="ACB15" i="2"/>
  <c r="ACC15" i="2"/>
  <c r="ACD15" i="2"/>
  <c r="ACE15" i="2"/>
  <c r="ACF15" i="2"/>
  <c r="ACG15" i="2"/>
  <c r="ACH15" i="2"/>
  <c r="ACI15" i="2"/>
  <c r="ACJ15" i="2"/>
  <c r="ACK15" i="2"/>
  <c r="ACL15" i="2"/>
  <c r="ACM15" i="2"/>
  <c r="ACN15" i="2"/>
  <c r="ACO15" i="2"/>
  <c r="ACP15" i="2"/>
  <c r="ACQ15" i="2"/>
  <c r="ACR15" i="2"/>
  <c r="ACS15" i="2"/>
  <c r="ACT15" i="2"/>
  <c r="ACU15" i="2"/>
  <c r="ACV15" i="2"/>
  <c r="ACW15" i="2"/>
  <c r="ACX15" i="2"/>
  <c r="ACY15" i="2"/>
  <c r="ACZ15" i="2"/>
  <c r="ADA15" i="2"/>
  <c r="ADB15" i="2"/>
  <c r="ADC15" i="2"/>
  <c r="ADD15" i="2"/>
  <c r="ADE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EZ16" i="2"/>
  <c r="FA16" i="2"/>
  <c r="FB16" i="2"/>
  <c r="FC16" i="2"/>
  <c r="FD16" i="2"/>
  <c r="FE16" i="2"/>
  <c r="FF16" i="2"/>
  <c r="FG16" i="2"/>
  <c r="FH16" i="2"/>
  <c r="FI16" i="2"/>
  <c r="FJ16" i="2"/>
  <c r="FK16" i="2"/>
  <c r="FL16" i="2"/>
  <c r="FM16" i="2"/>
  <c r="FN16" i="2"/>
  <c r="FO16" i="2"/>
  <c r="FP16" i="2"/>
  <c r="FQ16" i="2"/>
  <c r="FR16" i="2"/>
  <c r="FS16" i="2"/>
  <c r="FT16" i="2"/>
  <c r="FU16" i="2"/>
  <c r="FV16" i="2"/>
  <c r="FW16" i="2"/>
  <c r="FX16" i="2"/>
  <c r="FY16" i="2"/>
  <c r="FZ16" i="2"/>
  <c r="GA16" i="2"/>
  <c r="GB16" i="2"/>
  <c r="GC16" i="2"/>
  <c r="GD16" i="2"/>
  <c r="GE16" i="2"/>
  <c r="GF16" i="2"/>
  <c r="GG16" i="2"/>
  <c r="GH16" i="2"/>
  <c r="GI16" i="2"/>
  <c r="GJ16" i="2"/>
  <c r="GK16" i="2"/>
  <c r="GL16" i="2"/>
  <c r="GM16" i="2"/>
  <c r="GN16" i="2"/>
  <c r="GO16" i="2"/>
  <c r="GP16" i="2"/>
  <c r="GQ16" i="2"/>
  <c r="GR16" i="2"/>
  <c r="GS16" i="2"/>
  <c r="GT16" i="2"/>
  <c r="GU16" i="2"/>
  <c r="GV16" i="2"/>
  <c r="GW16" i="2"/>
  <c r="GX16" i="2"/>
  <c r="GY16" i="2"/>
  <c r="GZ16" i="2"/>
  <c r="HA16" i="2"/>
  <c r="HB16" i="2"/>
  <c r="HC16" i="2"/>
  <c r="HD16" i="2"/>
  <c r="HE16" i="2"/>
  <c r="HF16" i="2"/>
  <c r="HG16" i="2"/>
  <c r="HH16" i="2"/>
  <c r="HI16" i="2"/>
  <c r="HJ16" i="2"/>
  <c r="HK16" i="2"/>
  <c r="HL16" i="2"/>
  <c r="HM16" i="2"/>
  <c r="HN16" i="2"/>
  <c r="HO16" i="2"/>
  <c r="HP16" i="2"/>
  <c r="HQ16" i="2"/>
  <c r="HR16" i="2"/>
  <c r="HS16" i="2"/>
  <c r="HT16" i="2"/>
  <c r="HU16" i="2"/>
  <c r="HV16" i="2"/>
  <c r="HW16" i="2"/>
  <c r="HX16" i="2"/>
  <c r="HY16" i="2"/>
  <c r="HZ16" i="2"/>
  <c r="IA16" i="2"/>
  <c r="IB16" i="2"/>
  <c r="IC16" i="2"/>
  <c r="ID16" i="2"/>
  <c r="IE16" i="2"/>
  <c r="IF16" i="2"/>
  <c r="IG16" i="2"/>
  <c r="IH16" i="2"/>
  <c r="II16" i="2"/>
  <c r="IJ16" i="2"/>
  <c r="IK16" i="2"/>
  <c r="IL16" i="2"/>
  <c r="IM16" i="2"/>
  <c r="IN16" i="2"/>
  <c r="IO16" i="2"/>
  <c r="IP16" i="2"/>
  <c r="IQ16" i="2"/>
  <c r="IR16" i="2"/>
  <c r="IS16" i="2"/>
  <c r="IT16" i="2"/>
  <c r="IU16" i="2"/>
  <c r="IV16" i="2"/>
  <c r="IW16" i="2"/>
  <c r="IX16" i="2"/>
  <c r="IY16" i="2"/>
  <c r="IZ16" i="2"/>
  <c r="JA16" i="2"/>
  <c r="JB16" i="2"/>
  <c r="JC16" i="2"/>
  <c r="JD16" i="2"/>
  <c r="JE16" i="2"/>
  <c r="JF16" i="2"/>
  <c r="JG16" i="2"/>
  <c r="JH16" i="2"/>
  <c r="JI16" i="2"/>
  <c r="JJ16" i="2"/>
  <c r="JK16" i="2"/>
  <c r="JL16" i="2"/>
  <c r="JM16" i="2"/>
  <c r="JN16" i="2"/>
  <c r="JO16" i="2"/>
  <c r="JP16" i="2"/>
  <c r="JQ16" i="2"/>
  <c r="JR16" i="2"/>
  <c r="JS16" i="2"/>
  <c r="JT16" i="2"/>
  <c r="JU16" i="2"/>
  <c r="JV16" i="2"/>
  <c r="JW16" i="2"/>
  <c r="JX16" i="2"/>
  <c r="JY16" i="2"/>
  <c r="JZ16" i="2"/>
  <c r="KA16" i="2"/>
  <c r="KB16" i="2"/>
  <c r="KC16" i="2"/>
  <c r="KD16" i="2"/>
  <c r="KE16" i="2"/>
  <c r="KF16" i="2"/>
  <c r="KG16" i="2"/>
  <c r="KH16" i="2"/>
  <c r="KI16" i="2"/>
  <c r="KJ16" i="2"/>
  <c r="KK16" i="2"/>
  <c r="KL16" i="2"/>
  <c r="KM16" i="2"/>
  <c r="KN16" i="2"/>
  <c r="KO16" i="2"/>
  <c r="KP16" i="2"/>
  <c r="KQ16" i="2"/>
  <c r="KR16" i="2"/>
  <c r="KS16" i="2"/>
  <c r="KT16" i="2"/>
  <c r="KU16" i="2"/>
  <c r="KV16" i="2"/>
  <c r="KW16" i="2"/>
  <c r="KX16" i="2"/>
  <c r="KY16" i="2"/>
  <c r="KZ16" i="2"/>
  <c r="LA16" i="2"/>
  <c r="LB16" i="2"/>
  <c r="LC16" i="2"/>
  <c r="LD16" i="2"/>
  <c r="LE16" i="2"/>
  <c r="LF16" i="2"/>
  <c r="LG16" i="2"/>
  <c r="LH16" i="2"/>
  <c r="LI16" i="2"/>
  <c r="LJ16" i="2"/>
  <c r="LK16" i="2"/>
  <c r="LL16" i="2"/>
  <c r="LM16" i="2"/>
  <c r="LN16" i="2"/>
  <c r="LO16" i="2"/>
  <c r="LP16" i="2"/>
  <c r="LQ16" i="2"/>
  <c r="LR16" i="2"/>
  <c r="LS16" i="2"/>
  <c r="LT16" i="2"/>
  <c r="LU16" i="2"/>
  <c r="LV16" i="2"/>
  <c r="LW16" i="2"/>
  <c r="LX16" i="2"/>
  <c r="LY16" i="2"/>
  <c r="LZ16" i="2"/>
  <c r="MA16" i="2"/>
  <c r="MB16" i="2"/>
  <c r="MC16" i="2"/>
  <c r="MD16" i="2"/>
  <c r="ME16" i="2"/>
  <c r="MF16" i="2"/>
  <c r="MG16" i="2"/>
  <c r="MH16" i="2"/>
  <c r="MI16" i="2"/>
  <c r="MJ16" i="2"/>
  <c r="MK16" i="2"/>
  <c r="ML16" i="2"/>
  <c r="MM16" i="2"/>
  <c r="MN16" i="2"/>
  <c r="MO16" i="2"/>
  <c r="MP16" i="2"/>
  <c r="MQ16" i="2"/>
  <c r="MR16" i="2"/>
  <c r="MS16" i="2"/>
  <c r="MT16" i="2"/>
  <c r="MU16" i="2"/>
  <c r="MV16" i="2"/>
  <c r="MW16" i="2"/>
  <c r="MX16" i="2"/>
  <c r="MY16" i="2"/>
  <c r="MZ16" i="2"/>
  <c r="NA16" i="2"/>
  <c r="NB16" i="2"/>
  <c r="NC16" i="2"/>
  <c r="ND16" i="2"/>
  <c r="NE16" i="2"/>
  <c r="NF16" i="2"/>
  <c r="NG16" i="2"/>
  <c r="NH16" i="2"/>
  <c r="NI16" i="2"/>
  <c r="NJ16" i="2"/>
  <c r="NK16" i="2"/>
  <c r="NL16" i="2"/>
  <c r="NM16" i="2"/>
  <c r="NN16" i="2"/>
  <c r="NO16" i="2"/>
  <c r="NP16" i="2"/>
  <c r="NQ16" i="2"/>
  <c r="NR16" i="2"/>
  <c r="NS16" i="2"/>
  <c r="NT16" i="2"/>
  <c r="NU16" i="2"/>
  <c r="NV16" i="2"/>
  <c r="NW16" i="2"/>
  <c r="NX16" i="2"/>
  <c r="NY16" i="2"/>
  <c r="NZ16" i="2"/>
  <c r="OA16" i="2"/>
  <c r="OB16" i="2"/>
  <c r="OC16" i="2"/>
  <c r="OD16" i="2"/>
  <c r="OE16" i="2"/>
  <c r="OF16" i="2"/>
  <c r="OG16" i="2"/>
  <c r="OH16" i="2"/>
  <c r="OI16" i="2"/>
  <c r="OJ16" i="2"/>
  <c r="OK16" i="2"/>
  <c r="OL16" i="2"/>
  <c r="OM16" i="2"/>
  <c r="ON16" i="2"/>
  <c r="OO16" i="2"/>
  <c r="OP16" i="2"/>
  <c r="OQ16" i="2"/>
  <c r="OR16" i="2"/>
  <c r="OS16" i="2"/>
  <c r="OT16" i="2"/>
  <c r="OU16" i="2"/>
  <c r="OV16" i="2"/>
  <c r="OW16" i="2"/>
  <c r="OX16" i="2"/>
  <c r="OY16" i="2"/>
  <c r="OZ16" i="2"/>
  <c r="PA16" i="2"/>
  <c r="PB16" i="2"/>
  <c r="PC16" i="2"/>
  <c r="PD16" i="2"/>
  <c r="PE16" i="2"/>
  <c r="PF16" i="2"/>
  <c r="PG16" i="2"/>
  <c r="PH16" i="2"/>
  <c r="PI16" i="2"/>
  <c r="PJ16" i="2"/>
  <c r="PK16" i="2"/>
  <c r="PL16" i="2"/>
  <c r="PM16" i="2"/>
  <c r="PN16" i="2"/>
  <c r="PO16" i="2"/>
  <c r="PP16" i="2"/>
  <c r="PQ16" i="2"/>
  <c r="PR16" i="2"/>
  <c r="PS16" i="2"/>
  <c r="PT16" i="2"/>
  <c r="PU16" i="2"/>
  <c r="PV16" i="2"/>
  <c r="PW16" i="2"/>
  <c r="PX16" i="2"/>
  <c r="PY16" i="2"/>
  <c r="PZ16" i="2"/>
  <c r="QA16" i="2"/>
  <c r="QB16" i="2"/>
  <c r="QC16" i="2"/>
  <c r="QD16" i="2"/>
  <c r="QE16" i="2"/>
  <c r="QF16" i="2"/>
  <c r="QG16" i="2"/>
  <c r="QH16" i="2"/>
  <c r="QI16" i="2"/>
  <c r="QJ16" i="2"/>
  <c r="QK16" i="2"/>
  <c r="QL16" i="2"/>
  <c r="QM16" i="2"/>
  <c r="QN16" i="2"/>
  <c r="QO16" i="2"/>
  <c r="QP16" i="2"/>
  <c r="QQ16" i="2"/>
  <c r="QR16" i="2"/>
  <c r="QS16" i="2"/>
  <c r="QT16" i="2"/>
  <c r="QU16" i="2"/>
  <c r="QV16" i="2"/>
  <c r="QW16" i="2"/>
  <c r="QX16" i="2"/>
  <c r="QY16" i="2"/>
  <c r="QZ16" i="2"/>
  <c r="RA16" i="2"/>
  <c r="RB16" i="2"/>
  <c r="RC16" i="2"/>
  <c r="RD16" i="2"/>
  <c r="RE16" i="2"/>
  <c r="RF16" i="2"/>
  <c r="RG16" i="2"/>
  <c r="RH16" i="2"/>
  <c r="RI16" i="2"/>
  <c r="RJ16" i="2"/>
  <c r="RK16" i="2"/>
  <c r="RL16" i="2"/>
  <c r="RM16" i="2"/>
  <c r="RN16" i="2"/>
  <c r="RO16" i="2"/>
  <c r="RP16" i="2"/>
  <c r="RQ16" i="2"/>
  <c r="RR16" i="2"/>
  <c r="RS16" i="2"/>
  <c r="RT16" i="2"/>
  <c r="RU16" i="2"/>
  <c r="RV16" i="2"/>
  <c r="RW16" i="2"/>
  <c r="RX16" i="2"/>
  <c r="RY16" i="2"/>
  <c r="RZ16" i="2"/>
  <c r="SA16" i="2"/>
  <c r="SB16" i="2"/>
  <c r="SC16" i="2"/>
  <c r="SD16" i="2"/>
  <c r="SE16" i="2"/>
  <c r="SF16" i="2"/>
  <c r="SG16" i="2"/>
  <c r="SH16" i="2"/>
  <c r="SI16" i="2"/>
  <c r="SJ16" i="2"/>
  <c r="SK16" i="2"/>
  <c r="SL16" i="2"/>
  <c r="SM16" i="2"/>
  <c r="SN16" i="2"/>
  <c r="SO16" i="2"/>
  <c r="SP16" i="2"/>
  <c r="SQ16" i="2"/>
  <c r="SR16" i="2"/>
  <c r="SS16" i="2"/>
  <c r="ST16" i="2"/>
  <c r="SU16" i="2"/>
  <c r="SV16" i="2"/>
  <c r="SW16" i="2"/>
  <c r="SX16" i="2"/>
  <c r="SY16" i="2"/>
  <c r="SZ16" i="2"/>
  <c r="TA16" i="2"/>
  <c r="TB16" i="2"/>
  <c r="TC16" i="2"/>
  <c r="TD16" i="2"/>
  <c r="TE16" i="2"/>
  <c r="TF16" i="2"/>
  <c r="TG16" i="2"/>
  <c r="TH16" i="2"/>
  <c r="TI16" i="2"/>
  <c r="TJ16" i="2"/>
  <c r="TK16" i="2"/>
  <c r="TL16" i="2"/>
  <c r="TM16" i="2"/>
  <c r="TN16" i="2"/>
  <c r="TO16" i="2"/>
  <c r="TP16" i="2"/>
  <c r="TQ16" i="2"/>
  <c r="TR16" i="2"/>
  <c r="TS16" i="2"/>
  <c r="TT16" i="2"/>
  <c r="TU16" i="2"/>
  <c r="TV16" i="2"/>
  <c r="TW16" i="2"/>
  <c r="TX16" i="2"/>
  <c r="TY16" i="2"/>
  <c r="TZ16" i="2"/>
  <c r="UA16" i="2"/>
  <c r="UB16" i="2"/>
  <c r="UC16" i="2"/>
  <c r="UD16" i="2"/>
  <c r="UE16" i="2"/>
  <c r="UF16" i="2"/>
  <c r="UG16" i="2"/>
  <c r="UH16" i="2"/>
  <c r="UI16" i="2"/>
  <c r="UJ16" i="2"/>
  <c r="UK16" i="2"/>
  <c r="UL16" i="2"/>
  <c r="UM16" i="2"/>
  <c r="UN16" i="2"/>
  <c r="UO16" i="2"/>
  <c r="UP16" i="2"/>
  <c r="UQ16" i="2"/>
  <c r="UR16" i="2"/>
  <c r="US16" i="2"/>
  <c r="UT16" i="2"/>
  <c r="UU16" i="2"/>
  <c r="UV16" i="2"/>
  <c r="UW16" i="2"/>
  <c r="UX16" i="2"/>
  <c r="UY16" i="2"/>
  <c r="UZ16" i="2"/>
  <c r="VA16" i="2"/>
  <c r="VB16" i="2"/>
  <c r="VC16" i="2"/>
  <c r="VD16" i="2"/>
  <c r="VE16" i="2"/>
  <c r="VF16" i="2"/>
  <c r="VG16" i="2"/>
  <c r="VH16" i="2"/>
  <c r="VI16" i="2"/>
  <c r="VJ16" i="2"/>
  <c r="VK16" i="2"/>
  <c r="VL16" i="2"/>
  <c r="VM16" i="2"/>
  <c r="VN16" i="2"/>
  <c r="VO16" i="2"/>
  <c r="VP16" i="2"/>
  <c r="VQ16" i="2"/>
  <c r="VR16" i="2"/>
  <c r="VS16" i="2"/>
  <c r="VT16" i="2"/>
  <c r="VU16" i="2"/>
  <c r="VV16" i="2"/>
  <c r="VW16" i="2"/>
  <c r="VX16" i="2"/>
  <c r="VY16" i="2"/>
  <c r="VZ16" i="2"/>
  <c r="WA16" i="2"/>
  <c r="WB16" i="2"/>
  <c r="WC16" i="2"/>
  <c r="WD16" i="2"/>
  <c r="WE16" i="2"/>
  <c r="WF16" i="2"/>
  <c r="WG16" i="2"/>
  <c r="WH16" i="2"/>
  <c r="WI16" i="2"/>
  <c r="WJ16" i="2"/>
  <c r="WK16" i="2"/>
  <c r="WL16" i="2"/>
  <c r="WM16" i="2"/>
  <c r="WN16" i="2"/>
  <c r="WO16" i="2"/>
  <c r="WP16" i="2"/>
  <c r="WQ16" i="2"/>
  <c r="WR16" i="2"/>
  <c r="WS16" i="2"/>
  <c r="WT16" i="2"/>
  <c r="WU16" i="2"/>
  <c r="WV16" i="2"/>
  <c r="WW16" i="2"/>
  <c r="WX16" i="2"/>
  <c r="WY16" i="2"/>
  <c r="WZ16" i="2"/>
  <c r="XA16" i="2"/>
  <c r="XB16" i="2"/>
  <c r="XC16" i="2"/>
  <c r="XD16" i="2"/>
  <c r="XE16" i="2"/>
  <c r="XF16" i="2"/>
  <c r="XG16" i="2"/>
  <c r="XH16" i="2"/>
  <c r="XI16" i="2"/>
  <c r="XJ16" i="2"/>
  <c r="XK16" i="2"/>
  <c r="XL16" i="2"/>
  <c r="XM16" i="2"/>
  <c r="XN16" i="2"/>
  <c r="XO16" i="2"/>
  <c r="XP16" i="2"/>
  <c r="XQ16" i="2"/>
  <c r="XR16" i="2"/>
  <c r="XS16" i="2"/>
  <c r="XT16" i="2"/>
  <c r="XU16" i="2"/>
  <c r="XV16" i="2"/>
  <c r="XW16" i="2"/>
  <c r="XX16" i="2"/>
  <c r="XY16" i="2"/>
  <c r="XZ16" i="2"/>
  <c r="YA16" i="2"/>
  <c r="YB16" i="2"/>
  <c r="YC16" i="2"/>
  <c r="YD16" i="2"/>
  <c r="YE16" i="2"/>
  <c r="YF16" i="2"/>
  <c r="YG16" i="2"/>
  <c r="YH16" i="2"/>
  <c r="YI16" i="2"/>
  <c r="YJ16" i="2"/>
  <c r="YK16" i="2"/>
  <c r="YL16" i="2"/>
  <c r="YM16" i="2"/>
  <c r="YN16" i="2"/>
  <c r="YO16" i="2"/>
  <c r="YP16" i="2"/>
  <c r="YQ16" i="2"/>
  <c r="YR16" i="2"/>
  <c r="YS16" i="2"/>
  <c r="YT16" i="2"/>
  <c r="YU16" i="2"/>
  <c r="YV16" i="2"/>
  <c r="YW16" i="2"/>
  <c r="YX16" i="2"/>
  <c r="YY16" i="2"/>
  <c r="YZ16" i="2"/>
  <c r="ZA16" i="2"/>
  <c r="ZB16" i="2"/>
  <c r="ZC16" i="2"/>
  <c r="ZD16" i="2"/>
  <c r="ZE16" i="2"/>
  <c r="ZF16" i="2"/>
  <c r="ZG16" i="2"/>
  <c r="ZH16" i="2"/>
  <c r="ZI16" i="2"/>
  <c r="ZJ16" i="2"/>
  <c r="ZK16" i="2"/>
  <c r="ZL16" i="2"/>
  <c r="ZM16" i="2"/>
  <c r="ZN16" i="2"/>
  <c r="ZO16" i="2"/>
  <c r="ZP16" i="2"/>
  <c r="ZQ16" i="2"/>
  <c r="ZR16" i="2"/>
  <c r="ZS16" i="2"/>
  <c r="ZT16" i="2"/>
  <c r="ZU16" i="2"/>
  <c r="ZV16" i="2"/>
  <c r="ZW16" i="2"/>
  <c r="ZX16" i="2"/>
  <c r="ZY16" i="2"/>
  <c r="ZZ16" i="2"/>
  <c r="AAA16" i="2"/>
  <c r="AAB16" i="2"/>
  <c r="AAC16" i="2"/>
  <c r="AAD16" i="2"/>
  <c r="AAE16" i="2"/>
  <c r="AAF16" i="2"/>
  <c r="AAG16" i="2"/>
  <c r="AAH16" i="2"/>
  <c r="AAI16" i="2"/>
  <c r="AAJ16" i="2"/>
  <c r="AAK16" i="2"/>
  <c r="AAL16" i="2"/>
  <c r="AAM16" i="2"/>
  <c r="AAN16" i="2"/>
  <c r="AAO16" i="2"/>
  <c r="AAP16" i="2"/>
  <c r="AAQ16" i="2"/>
  <c r="AAR16" i="2"/>
  <c r="AAS16" i="2"/>
  <c r="AAT16" i="2"/>
  <c r="AAU16" i="2"/>
  <c r="AAV16" i="2"/>
  <c r="AAW16" i="2"/>
  <c r="AAX16" i="2"/>
  <c r="AAY16" i="2"/>
  <c r="AAZ16" i="2"/>
  <c r="ABA16" i="2"/>
  <c r="ABB16" i="2"/>
  <c r="ABC16" i="2"/>
  <c r="ABD16" i="2"/>
  <c r="ABE16" i="2"/>
  <c r="ABF16" i="2"/>
  <c r="ABG16" i="2"/>
  <c r="ABH16" i="2"/>
  <c r="ABI16" i="2"/>
  <c r="ABJ16" i="2"/>
  <c r="ABK16" i="2"/>
  <c r="ABL16" i="2"/>
  <c r="ABM16" i="2"/>
  <c r="ABN16" i="2"/>
  <c r="ABO16" i="2"/>
  <c r="ABP16" i="2"/>
  <c r="ABQ16" i="2"/>
  <c r="ABR16" i="2"/>
  <c r="ABS16" i="2"/>
  <c r="ABT16" i="2"/>
  <c r="ABU16" i="2"/>
  <c r="ABV16" i="2"/>
  <c r="ABW16" i="2"/>
  <c r="ABX16" i="2"/>
  <c r="ABY16" i="2"/>
  <c r="ABZ16" i="2"/>
  <c r="ACA16" i="2"/>
  <c r="ACB16" i="2"/>
  <c r="ACC16" i="2"/>
  <c r="ACD16" i="2"/>
  <c r="ACE16" i="2"/>
  <c r="ACF16" i="2"/>
  <c r="ACG16" i="2"/>
  <c r="ACH16" i="2"/>
  <c r="ACI16" i="2"/>
  <c r="ACJ16" i="2"/>
  <c r="ACK16" i="2"/>
  <c r="ACL16" i="2"/>
  <c r="ACM16" i="2"/>
  <c r="ACN16" i="2"/>
  <c r="ACO16" i="2"/>
  <c r="ACP16" i="2"/>
  <c r="ACQ16" i="2"/>
  <c r="ACR16" i="2"/>
  <c r="ACS16" i="2"/>
  <c r="ACT16" i="2"/>
  <c r="ACU16" i="2"/>
  <c r="ACV16" i="2"/>
  <c r="ACW16" i="2"/>
  <c r="ACX16" i="2"/>
  <c r="ACY16" i="2"/>
  <c r="ACZ16" i="2"/>
  <c r="ADA16" i="2"/>
  <c r="ADB16" i="2"/>
  <c r="ADC16" i="2"/>
  <c r="ADD16" i="2"/>
  <c r="ADE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Y17" i="2"/>
  <c r="EZ17" i="2"/>
  <c r="FA17" i="2"/>
  <c r="FB17" i="2"/>
  <c r="FC17" i="2"/>
  <c r="FD17" i="2"/>
  <c r="FE17" i="2"/>
  <c r="FF17" i="2"/>
  <c r="FG17" i="2"/>
  <c r="FH17" i="2"/>
  <c r="FI17" i="2"/>
  <c r="FJ17" i="2"/>
  <c r="FK17" i="2"/>
  <c r="FL17" i="2"/>
  <c r="FM17" i="2"/>
  <c r="FN17" i="2"/>
  <c r="FO17" i="2"/>
  <c r="FP17" i="2"/>
  <c r="FQ17" i="2"/>
  <c r="FR17" i="2"/>
  <c r="FS17" i="2"/>
  <c r="FT17" i="2"/>
  <c r="FU17" i="2"/>
  <c r="FV17" i="2"/>
  <c r="FW17" i="2"/>
  <c r="FX17" i="2"/>
  <c r="FY17" i="2"/>
  <c r="FZ17" i="2"/>
  <c r="GA17" i="2"/>
  <c r="GB17" i="2"/>
  <c r="GC17" i="2"/>
  <c r="GD17" i="2"/>
  <c r="GE17" i="2"/>
  <c r="GF17" i="2"/>
  <c r="GG17" i="2"/>
  <c r="GH17" i="2"/>
  <c r="GI17" i="2"/>
  <c r="GJ17" i="2"/>
  <c r="GK17" i="2"/>
  <c r="GL17" i="2"/>
  <c r="GM17" i="2"/>
  <c r="GN17" i="2"/>
  <c r="GO17" i="2"/>
  <c r="GP17" i="2"/>
  <c r="GQ17" i="2"/>
  <c r="GR17" i="2"/>
  <c r="GS17" i="2"/>
  <c r="GT17" i="2"/>
  <c r="GU17" i="2"/>
  <c r="GV17" i="2"/>
  <c r="GW17" i="2"/>
  <c r="GX17" i="2"/>
  <c r="GY17" i="2"/>
  <c r="GZ17" i="2"/>
  <c r="HA17" i="2"/>
  <c r="HB17" i="2"/>
  <c r="HC17" i="2"/>
  <c r="HD17" i="2"/>
  <c r="HE17" i="2"/>
  <c r="HF17" i="2"/>
  <c r="HG17" i="2"/>
  <c r="HH17" i="2"/>
  <c r="HI17" i="2"/>
  <c r="HJ17" i="2"/>
  <c r="HK17" i="2"/>
  <c r="HL17" i="2"/>
  <c r="HM17" i="2"/>
  <c r="HN17" i="2"/>
  <c r="HO17" i="2"/>
  <c r="HP17" i="2"/>
  <c r="HQ17" i="2"/>
  <c r="HR17" i="2"/>
  <c r="HS17" i="2"/>
  <c r="HT17" i="2"/>
  <c r="HU17" i="2"/>
  <c r="HV17" i="2"/>
  <c r="HW17" i="2"/>
  <c r="HX17" i="2"/>
  <c r="HY17" i="2"/>
  <c r="HZ17" i="2"/>
  <c r="IA17" i="2"/>
  <c r="IB17" i="2"/>
  <c r="IC17" i="2"/>
  <c r="ID17" i="2"/>
  <c r="IE17" i="2"/>
  <c r="IF17" i="2"/>
  <c r="IG17" i="2"/>
  <c r="IH17" i="2"/>
  <c r="II17" i="2"/>
  <c r="IJ17" i="2"/>
  <c r="IK17" i="2"/>
  <c r="IL17" i="2"/>
  <c r="IM17" i="2"/>
  <c r="IN17" i="2"/>
  <c r="IO17" i="2"/>
  <c r="IP17" i="2"/>
  <c r="IQ17" i="2"/>
  <c r="IR17" i="2"/>
  <c r="IS17" i="2"/>
  <c r="IT17" i="2"/>
  <c r="IU17" i="2"/>
  <c r="IV17" i="2"/>
  <c r="IW17" i="2"/>
  <c r="IX17" i="2"/>
  <c r="IY17" i="2"/>
  <c r="IZ17" i="2"/>
  <c r="JA17" i="2"/>
  <c r="JB17" i="2"/>
  <c r="JC17" i="2"/>
  <c r="JD17" i="2"/>
  <c r="JE17" i="2"/>
  <c r="JF17" i="2"/>
  <c r="JG17" i="2"/>
  <c r="JH17" i="2"/>
  <c r="JI17" i="2"/>
  <c r="JJ17" i="2"/>
  <c r="JK17" i="2"/>
  <c r="JL17" i="2"/>
  <c r="JM17" i="2"/>
  <c r="JN17" i="2"/>
  <c r="JO17" i="2"/>
  <c r="JP17" i="2"/>
  <c r="JQ17" i="2"/>
  <c r="JR17" i="2"/>
  <c r="JS17" i="2"/>
  <c r="JT17" i="2"/>
  <c r="JU17" i="2"/>
  <c r="JV17" i="2"/>
  <c r="JW17" i="2"/>
  <c r="JX17" i="2"/>
  <c r="JY17" i="2"/>
  <c r="JZ17" i="2"/>
  <c r="KA17" i="2"/>
  <c r="KB17" i="2"/>
  <c r="KC17" i="2"/>
  <c r="KD17" i="2"/>
  <c r="KE17" i="2"/>
  <c r="KF17" i="2"/>
  <c r="KG17" i="2"/>
  <c r="KH17" i="2"/>
  <c r="KI17" i="2"/>
  <c r="KJ17" i="2"/>
  <c r="KK17" i="2"/>
  <c r="KL17" i="2"/>
  <c r="KM17" i="2"/>
  <c r="KN17" i="2"/>
  <c r="KO17" i="2"/>
  <c r="KP17" i="2"/>
  <c r="KQ17" i="2"/>
  <c r="KR17" i="2"/>
  <c r="KS17" i="2"/>
  <c r="KT17" i="2"/>
  <c r="KU17" i="2"/>
  <c r="KV17" i="2"/>
  <c r="KW17" i="2"/>
  <c r="KX17" i="2"/>
  <c r="KY17" i="2"/>
  <c r="KZ17" i="2"/>
  <c r="LA17" i="2"/>
  <c r="LB17" i="2"/>
  <c r="LC17" i="2"/>
  <c r="LD17" i="2"/>
  <c r="LE17" i="2"/>
  <c r="LF17" i="2"/>
  <c r="LG17" i="2"/>
  <c r="LH17" i="2"/>
  <c r="LI17" i="2"/>
  <c r="LJ17" i="2"/>
  <c r="LK17" i="2"/>
  <c r="LL17" i="2"/>
  <c r="LM17" i="2"/>
  <c r="LN17" i="2"/>
  <c r="LO17" i="2"/>
  <c r="LP17" i="2"/>
  <c r="LQ17" i="2"/>
  <c r="LR17" i="2"/>
  <c r="LS17" i="2"/>
  <c r="LT17" i="2"/>
  <c r="LU17" i="2"/>
  <c r="LV17" i="2"/>
  <c r="LW17" i="2"/>
  <c r="LX17" i="2"/>
  <c r="LY17" i="2"/>
  <c r="LZ17" i="2"/>
  <c r="MA17" i="2"/>
  <c r="MB17" i="2"/>
  <c r="MC17" i="2"/>
  <c r="MD17" i="2"/>
  <c r="ME17" i="2"/>
  <c r="MF17" i="2"/>
  <c r="MG17" i="2"/>
  <c r="MH17" i="2"/>
  <c r="MI17" i="2"/>
  <c r="MJ17" i="2"/>
  <c r="MK17" i="2"/>
  <c r="ML17" i="2"/>
  <c r="MM17" i="2"/>
  <c r="MN17" i="2"/>
  <c r="MO17" i="2"/>
  <c r="MP17" i="2"/>
  <c r="MQ17" i="2"/>
  <c r="MR17" i="2"/>
  <c r="MS17" i="2"/>
  <c r="MT17" i="2"/>
  <c r="MU17" i="2"/>
  <c r="MV17" i="2"/>
  <c r="MW17" i="2"/>
  <c r="MX17" i="2"/>
  <c r="MY17" i="2"/>
  <c r="MZ17" i="2"/>
  <c r="NA17" i="2"/>
  <c r="NB17" i="2"/>
  <c r="NC17" i="2"/>
  <c r="ND17" i="2"/>
  <c r="NE17" i="2"/>
  <c r="NF17" i="2"/>
  <c r="NG17" i="2"/>
  <c r="NH17" i="2"/>
  <c r="NI17" i="2"/>
  <c r="NJ17" i="2"/>
  <c r="NK17" i="2"/>
  <c r="NL17" i="2"/>
  <c r="NM17" i="2"/>
  <c r="NN17" i="2"/>
  <c r="NO17" i="2"/>
  <c r="NP17" i="2"/>
  <c r="NQ17" i="2"/>
  <c r="NR17" i="2"/>
  <c r="NS17" i="2"/>
  <c r="NT17" i="2"/>
  <c r="NU17" i="2"/>
  <c r="NV17" i="2"/>
  <c r="NW17" i="2"/>
  <c r="NX17" i="2"/>
  <c r="NY17" i="2"/>
  <c r="NZ17" i="2"/>
  <c r="OA17" i="2"/>
  <c r="OB17" i="2"/>
  <c r="OC17" i="2"/>
  <c r="OD17" i="2"/>
  <c r="OE17" i="2"/>
  <c r="OF17" i="2"/>
  <c r="OG17" i="2"/>
  <c r="OH17" i="2"/>
  <c r="OI17" i="2"/>
  <c r="OJ17" i="2"/>
  <c r="OK17" i="2"/>
  <c r="OL17" i="2"/>
  <c r="OM17" i="2"/>
  <c r="ON17" i="2"/>
  <c r="OO17" i="2"/>
  <c r="OP17" i="2"/>
  <c r="OQ17" i="2"/>
  <c r="OR17" i="2"/>
  <c r="OS17" i="2"/>
  <c r="OT17" i="2"/>
  <c r="OU17" i="2"/>
  <c r="OV17" i="2"/>
  <c r="OW17" i="2"/>
  <c r="OX17" i="2"/>
  <c r="OY17" i="2"/>
  <c r="OZ17" i="2"/>
  <c r="PA17" i="2"/>
  <c r="PB17" i="2"/>
  <c r="PC17" i="2"/>
  <c r="PD17" i="2"/>
  <c r="PE17" i="2"/>
  <c r="PF17" i="2"/>
  <c r="PG17" i="2"/>
  <c r="PH17" i="2"/>
  <c r="PI17" i="2"/>
  <c r="PJ17" i="2"/>
  <c r="PK17" i="2"/>
  <c r="PL17" i="2"/>
  <c r="PM17" i="2"/>
  <c r="PN17" i="2"/>
  <c r="PO17" i="2"/>
  <c r="PP17" i="2"/>
  <c r="PQ17" i="2"/>
  <c r="PR17" i="2"/>
  <c r="PS17" i="2"/>
  <c r="PT17" i="2"/>
  <c r="PU17" i="2"/>
  <c r="PV17" i="2"/>
  <c r="PW17" i="2"/>
  <c r="PX17" i="2"/>
  <c r="PY17" i="2"/>
  <c r="PZ17" i="2"/>
  <c r="QA17" i="2"/>
  <c r="QB17" i="2"/>
  <c r="QC17" i="2"/>
  <c r="QD17" i="2"/>
  <c r="QE17" i="2"/>
  <c r="QF17" i="2"/>
  <c r="QG17" i="2"/>
  <c r="QH17" i="2"/>
  <c r="QI17" i="2"/>
  <c r="QJ17" i="2"/>
  <c r="QK17" i="2"/>
  <c r="QL17" i="2"/>
  <c r="QM17" i="2"/>
  <c r="QN17" i="2"/>
  <c r="QO17" i="2"/>
  <c r="QP17" i="2"/>
  <c r="QQ17" i="2"/>
  <c r="QR17" i="2"/>
  <c r="QS17" i="2"/>
  <c r="QT17" i="2"/>
  <c r="QU17" i="2"/>
  <c r="QV17" i="2"/>
  <c r="QW17" i="2"/>
  <c r="QX17" i="2"/>
  <c r="QY17" i="2"/>
  <c r="QZ17" i="2"/>
  <c r="RA17" i="2"/>
  <c r="RB17" i="2"/>
  <c r="RC17" i="2"/>
  <c r="RD17" i="2"/>
  <c r="RE17" i="2"/>
  <c r="RF17" i="2"/>
  <c r="RG17" i="2"/>
  <c r="RH17" i="2"/>
  <c r="RI17" i="2"/>
  <c r="RJ17" i="2"/>
  <c r="RK17" i="2"/>
  <c r="RL17" i="2"/>
  <c r="RM17" i="2"/>
  <c r="RN17" i="2"/>
  <c r="RO17" i="2"/>
  <c r="RP17" i="2"/>
  <c r="RQ17" i="2"/>
  <c r="RR17" i="2"/>
  <c r="RS17" i="2"/>
  <c r="RT17" i="2"/>
  <c r="RU17" i="2"/>
  <c r="RV17" i="2"/>
  <c r="RW17" i="2"/>
  <c r="RX17" i="2"/>
  <c r="RY17" i="2"/>
  <c r="RZ17" i="2"/>
  <c r="SA17" i="2"/>
  <c r="SB17" i="2"/>
  <c r="SC17" i="2"/>
  <c r="SD17" i="2"/>
  <c r="SE17" i="2"/>
  <c r="SF17" i="2"/>
  <c r="SG17" i="2"/>
  <c r="SH17" i="2"/>
  <c r="SI17" i="2"/>
  <c r="SJ17" i="2"/>
  <c r="SK17" i="2"/>
  <c r="SL17" i="2"/>
  <c r="SM17" i="2"/>
  <c r="SN17" i="2"/>
  <c r="SO17" i="2"/>
  <c r="SP17" i="2"/>
  <c r="SQ17" i="2"/>
  <c r="SR17" i="2"/>
  <c r="SS17" i="2"/>
  <c r="ST17" i="2"/>
  <c r="SU17" i="2"/>
  <c r="SV17" i="2"/>
  <c r="SW17" i="2"/>
  <c r="SX17" i="2"/>
  <c r="SY17" i="2"/>
  <c r="SZ17" i="2"/>
  <c r="TA17" i="2"/>
  <c r="TB17" i="2"/>
  <c r="TC17" i="2"/>
  <c r="TD17" i="2"/>
  <c r="TE17" i="2"/>
  <c r="TF17" i="2"/>
  <c r="TG17" i="2"/>
  <c r="TH17" i="2"/>
  <c r="TI17" i="2"/>
  <c r="TJ17" i="2"/>
  <c r="TK17" i="2"/>
  <c r="TL17" i="2"/>
  <c r="TM17" i="2"/>
  <c r="TN17" i="2"/>
  <c r="TO17" i="2"/>
  <c r="TP17" i="2"/>
  <c r="TQ17" i="2"/>
  <c r="TR17" i="2"/>
  <c r="TS17" i="2"/>
  <c r="TT17" i="2"/>
  <c r="TU17" i="2"/>
  <c r="TV17" i="2"/>
  <c r="TW17" i="2"/>
  <c r="TX17" i="2"/>
  <c r="TY17" i="2"/>
  <c r="TZ17" i="2"/>
  <c r="UA17" i="2"/>
  <c r="UB17" i="2"/>
  <c r="UC17" i="2"/>
  <c r="UD17" i="2"/>
  <c r="UE17" i="2"/>
  <c r="UF17" i="2"/>
  <c r="UG17" i="2"/>
  <c r="UH17" i="2"/>
  <c r="UI17" i="2"/>
  <c r="UJ17" i="2"/>
  <c r="UK17" i="2"/>
  <c r="UL17" i="2"/>
  <c r="UM17" i="2"/>
  <c r="UN17" i="2"/>
  <c r="UO17" i="2"/>
  <c r="UP17" i="2"/>
  <c r="UQ17" i="2"/>
  <c r="UR17" i="2"/>
  <c r="US17" i="2"/>
  <c r="UT17" i="2"/>
  <c r="UU17" i="2"/>
  <c r="UV17" i="2"/>
  <c r="UW17" i="2"/>
  <c r="UX17" i="2"/>
  <c r="UY17" i="2"/>
  <c r="UZ17" i="2"/>
  <c r="VA17" i="2"/>
  <c r="VB17" i="2"/>
  <c r="VC17" i="2"/>
  <c r="VD17" i="2"/>
  <c r="VE17" i="2"/>
  <c r="VF17" i="2"/>
  <c r="VG17" i="2"/>
  <c r="VH17" i="2"/>
  <c r="VI17" i="2"/>
  <c r="VJ17" i="2"/>
  <c r="VK17" i="2"/>
  <c r="VL17" i="2"/>
  <c r="VM17" i="2"/>
  <c r="VN17" i="2"/>
  <c r="VO17" i="2"/>
  <c r="VP17" i="2"/>
  <c r="VQ17" i="2"/>
  <c r="VR17" i="2"/>
  <c r="VS17" i="2"/>
  <c r="VT17" i="2"/>
  <c r="VU17" i="2"/>
  <c r="VV17" i="2"/>
  <c r="VW17" i="2"/>
  <c r="VX17" i="2"/>
  <c r="VY17" i="2"/>
  <c r="VZ17" i="2"/>
  <c r="WA17" i="2"/>
  <c r="WB17" i="2"/>
  <c r="WC17" i="2"/>
  <c r="WD17" i="2"/>
  <c r="WE17" i="2"/>
  <c r="WF17" i="2"/>
  <c r="WG17" i="2"/>
  <c r="WH17" i="2"/>
  <c r="WI17" i="2"/>
  <c r="WJ17" i="2"/>
  <c r="WK17" i="2"/>
  <c r="WL17" i="2"/>
  <c r="WM17" i="2"/>
  <c r="WN17" i="2"/>
  <c r="WO17" i="2"/>
  <c r="WP17" i="2"/>
  <c r="WQ17" i="2"/>
  <c r="WR17" i="2"/>
  <c r="WS17" i="2"/>
  <c r="WT17" i="2"/>
  <c r="WU17" i="2"/>
  <c r="WV17" i="2"/>
  <c r="WW17" i="2"/>
  <c r="WX17" i="2"/>
  <c r="WY17" i="2"/>
  <c r="WZ17" i="2"/>
  <c r="XA17" i="2"/>
  <c r="XB17" i="2"/>
  <c r="XC17" i="2"/>
  <c r="XD17" i="2"/>
  <c r="XE17" i="2"/>
  <c r="XF17" i="2"/>
  <c r="XG17" i="2"/>
  <c r="XH17" i="2"/>
  <c r="XI17" i="2"/>
  <c r="XJ17" i="2"/>
  <c r="XK17" i="2"/>
  <c r="XL17" i="2"/>
  <c r="XM17" i="2"/>
  <c r="XN17" i="2"/>
  <c r="XO17" i="2"/>
  <c r="XP17" i="2"/>
  <c r="XQ17" i="2"/>
  <c r="XR17" i="2"/>
  <c r="XS17" i="2"/>
  <c r="XT17" i="2"/>
  <c r="XU17" i="2"/>
  <c r="XV17" i="2"/>
  <c r="XW17" i="2"/>
  <c r="XX17" i="2"/>
  <c r="XY17" i="2"/>
  <c r="XZ17" i="2"/>
  <c r="YA17" i="2"/>
  <c r="YB17" i="2"/>
  <c r="YC17" i="2"/>
  <c r="YD17" i="2"/>
  <c r="YE17" i="2"/>
  <c r="YF17" i="2"/>
  <c r="YG17" i="2"/>
  <c r="YH17" i="2"/>
  <c r="YI17" i="2"/>
  <c r="YJ17" i="2"/>
  <c r="YK17" i="2"/>
  <c r="YL17" i="2"/>
  <c r="YM17" i="2"/>
  <c r="YN17" i="2"/>
  <c r="YO17" i="2"/>
  <c r="YP17" i="2"/>
  <c r="YQ17" i="2"/>
  <c r="YR17" i="2"/>
  <c r="YS17" i="2"/>
  <c r="YT17" i="2"/>
  <c r="YU17" i="2"/>
  <c r="YV17" i="2"/>
  <c r="YW17" i="2"/>
  <c r="YX17" i="2"/>
  <c r="YY17" i="2"/>
  <c r="YZ17" i="2"/>
  <c r="ZA17" i="2"/>
  <c r="ZB17" i="2"/>
  <c r="ZC17" i="2"/>
  <c r="ZD17" i="2"/>
  <c r="ZE17" i="2"/>
  <c r="ZF17" i="2"/>
  <c r="ZG17" i="2"/>
  <c r="ZH17" i="2"/>
  <c r="ZI17" i="2"/>
  <c r="ZJ17" i="2"/>
  <c r="ZK17" i="2"/>
  <c r="ZL17" i="2"/>
  <c r="ZM17" i="2"/>
  <c r="ZN17" i="2"/>
  <c r="ZO17" i="2"/>
  <c r="ZP17" i="2"/>
  <c r="ZQ17" i="2"/>
  <c r="ZR17" i="2"/>
  <c r="ZS17" i="2"/>
  <c r="ZT17" i="2"/>
  <c r="ZU17" i="2"/>
  <c r="ZV17" i="2"/>
  <c r="ZW17" i="2"/>
  <c r="ZX17" i="2"/>
  <c r="ZY17" i="2"/>
  <c r="ZZ17" i="2"/>
  <c r="AAA17" i="2"/>
  <c r="AAB17" i="2"/>
  <c r="AAC17" i="2"/>
  <c r="AAD17" i="2"/>
  <c r="AAE17" i="2"/>
  <c r="AAF17" i="2"/>
  <c r="AAG17" i="2"/>
  <c r="AAH17" i="2"/>
  <c r="AAI17" i="2"/>
  <c r="AAJ17" i="2"/>
  <c r="AAK17" i="2"/>
  <c r="AAL17" i="2"/>
  <c r="AAM17" i="2"/>
  <c r="AAN17" i="2"/>
  <c r="AAO17" i="2"/>
  <c r="AAP17" i="2"/>
  <c r="AAQ17" i="2"/>
  <c r="AAR17" i="2"/>
  <c r="AAS17" i="2"/>
  <c r="AAT17" i="2"/>
  <c r="AAU17" i="2"/>
  <c r="AAV17" i="2"/>
  <c r="AAW17" i="2"/>
  <c r="AAX17" i="2"/>
  <c r="AAY17" i="2"/>
  <c r="AAZ17" i="2"/>
  <c r="ABA17" i="2"/>
  <c r="ABB17" i="2"/>
  <c r="ABC17" i="2"/>
  <c r="ABD17" i="2"/>
  <c r="ABE17" i="2"/>
  <c r="ABF17" i="2"/>
  <c r="ABG17" i="2"/>
  <c r="ABH17" i="2"/>
  <c r="ABI17" i="2"/>
  <c r="ABJ17" i="2"/>
  <c r="ABK17" i="2"/>
  <c r="ABL17" i="2"/>
  <c r="ABM17" i="2"/>
  <c r="ABN17" i="2"/>
  <c r="ABO17" i="2"/>
  <c r="ABP17" i="2"/>
  <c r="ABQ17" i="2"/>
  <c r="ABR17" i="2"/>
  <c r="ABS17" i="2"/>
  <c r="ABT17" i="2"/>
  <c r="ABU17" i="2"/>
  <c r="ABV17" i="2"/>
  <c r="ABW17" i="2"/>
  <c r="ABX17" i="2"/>
  <c r="ABY17" i="2"/>
  <c r="ABZ17" i="2"/>
  <c r="ACA17" i="2"/>
  <c r="ACB17" i="2"/>
  <c r="ACC17" i="2"/>
  <c r="ACD17" i="2"/>
  <c r="ACE17" i="2"/>
  <c r="ACF17" i="2"/>
  <c r="ACG17" i="2"/>
  <c r="ACH17" i="2"/>
  <c r="ACI17" i="2"/>
  <c r="ACJ17" i="2"/>
  <c r="ACK17" i="2"/>
  <c r="ACL17" i="2"/>
  <c r="ACM17" i="2"/>
  <c r="ACN17" i="2"/>
  <c r="ACO17" i="2"/>
  <c r="ACP17" i="2"/>
  <c r="ACQ17" i="2"/>
  <c r="ACR17" i="2"/>
  <c r="ACS17" i="2"/>
  <c r="ACT17" i="2"/>
  <c r="ACU17" i="2"/>
  <c r="ACV17" i="2"/>
  <c r="ACW17" i="2"/>
  <c r="ACX17" i="2"/>
  <c r="ACY17" i="2"/>
  <c r="ACZ17" i="2"/>
  <c r="ADA17" i="2"/>
  <c r="ADB17" i="2"/>
  <c r="ADC17" i="2"/>
  <c r="ADD17" i="2"/>
  <c r="ADE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H18" i="2"/>
  <c r="FI18" i="2"/>
  <c r="FJ18" i="2"/>
  <c r="FK18" i="2"/>
  <c r="FL18" i="2"/>
  <c r="FM18" i="2"/>
  <c r="FN18" i="2"/>
  <c r="FO18" i="2"/>
  <c r="FP18" i="2"/>
  <c r="FQ18" i="2"/>
  <c r="FR18" i="2"/>
  <c r="FS18" i="2"/>
  <c r="FT18" i="2"/>
  <c r="FU18" i="2"/>
  <c r="FV18" i="2"/>
  <c r="FW18" i="2"/>
  <c r="FX18" i="2"/>
  <c r="FY18" i="2"/>
  <c r="FZ18" i="2"/>
  <c r="GA18" i="2"/>
  <c r="GB18" i="2"/>
  <c r="GC18" i="2"/>
  <c r="GD18" i="2"/>
  <c r="GE18" i="2"/>
  <c r="GF18" i="2"/>
  <c r="GG18" i="2"/>
  <c r="GH18" i="2"/>
  <c r="GI18" i="2"/>
  <c r="GJ18" i="2"/>
  <c r="GK18" i="2"/>
  <c r="GL18" i="2"/>
  <c r="GM18" i="2"/>
  <c r="GN18" i="2"/>
  <c r="GO18" i="2"/>
  <c r="GP18" i="2"/>
  <c r="GQ18" i="2"/>
  <c r="GR18" i="2"/>
  <c r="GS18" i="2"/>
  <c r="GT18" i="2"/>
  <c r="GU18" i="2"/>
  <c r="GV18" i="2"/>
  <c r="GW18" i="2"/>
  <c r="GX18" i="2"/>
  <c r="GY18" i="2"/>
  <c r="GZ18" i="2"/>
  <c r="HA18" i="2"/>
  <c r="HB18" i="2"/>
  <c r="HC18" i="2"/>
  <c r="HD18" i="2"/>
  <c r="HE18" i="2"/>
  <c r="HF18" i="2"/>
  <c r="HG18" i="2"/>
  <c r="HH18" i="2"/>
  <c r="HI18" i="2"/>
  <c r="HJ18" i="2"/>
  <c r="HK18" i="2"/>
  <c r="HL18" i="2"/>
  <c r="HM18" i="2"/>
  <c r="HN18" i="2"/>
  <c r="HO18" i="2"/>
  <c r="HP18" i="2"/>
  <c r="HQ18" i="2"/>
  <c r="HR18" i="2"/>
  <c r="HS18" i="2"/>
  <c r="HT18" i="2"/>
  <c r="HU18" i="2"/>
  <c r="HV18" i="2"/>
  <c r="HW18" i="2"/>
  <c r="HX18" i="2"/>
  <c r="HY18" i="2"/>
  <c r="HZ18" i="2"/>
  <c r="IA18" i="2"/>
  <c r="IB18" i="2"/>
  <c r="IC18" i="2"/>
  <c r="ID18" i="2"/>
  <c r="IE18" i="2"/>
  <c r="IF18" i="2"/>
  <c r="IG18" i="2"/>
  <c r="IH18" i="2"/>
  <c r="II18" i="2"/>
  <c r="IJ18" i="2"/>
  <c r="IK18" i="2"/>
  <c r="IL18" i="2"/>
  <c r="IM18" i="2"/>
  <c r="IN18" i="2"/>
  <c r="IO18" i="2"/>
  <c r="IP18" i="2"/>
  <c r="IQ18" i="2"/>
  <c r="IR18" i="2"/>
  <c r="IS18" i="2"/>
  <c r="IT18" i="2"/>
  <c r="IU18" i="2"/>
  <c r="IV18" i="2"/>
  <c r="IW18" i="2"/>
  <c r="IX18" i="2"/>
  <c r="IY18" i="2"/>
  <c r="IZ18" i="2"/>
  <c r="JA18" i="2"/>
  <c r="JB18" i="2"/>
  <c r="JC18" i="2"/>
  <c r="JD18" i="2"/>
  <c r="JE18" i="2"/>
  <c r="JF18" i="2"/>
  <c r="JG18" i="2"/>
  <c r="JH18" i="2"/>
  <c r="JI18" i="2"/>
  <c r="JJ18" i="2"/>
  <c r="JK18" i="2"/>
  <c r="JL18" i="2"/>
  <c r="JM18" i="2"/>
  <c r="JN18" i="2"/>
  <c r="JO18" i="2"/>
  <c r="JP18" i="2"/>
  <c r="JQ18" i="2"/>
  <c r="JR18" i="2"/>
  <c r="JS18" i="2"/>
  <c r="JT18" i="2"/>
  <c r="JU18" i="2"/>
  <c r="JV18" i="2"/>
  <c r="JW18" i="2"/>
  <c r="JX18" i="2"/>
  <c r="JY18" i="2"/>
  <c r="JZ18" i="2"/>
  <c r="KA18" i="2"/>
  <c r="KB18" i="2"/>
  <c r="KC18" i="2"/>
  <c r="KD18" i="2"/>
  <c r="KE18" i="2"/>
  <c r="KF18" i="2"/>
  <c r="KG18" i="2"/>
  <c r="KH18" i="2"/>
  <c r="KI18" i="2"/>
  <c r="KJ18" i="2"/>
  <c r="KK18" i="2"/>
  <c r="KL18" i="2"/>
  <c r="KM18" i="2"/>
  <c r="KN18" i="2"/>
  <c r="KO18" i="2"/>
  <c r="KP18" i="2"/>
  <c r="KQ18" i="2"/>
  <c r="KR18" i="2"/>
  <c r="KS18" i="2"/>
  <c r="KT18" i="2"/>
  <c r="KU18" i="2"/>
  <c r="KV18" i="2"/>
  <c r="KW18" i="2"/>
  <c r="KX18" i="2"/>
  <c r="KY18" i="2"/>
  <c r="KZ18" i="2"/>
  <c r="LA18" i="2"/>
  <c r="LB18" i="2"/>
  <c r="LC18" i="2"/>
  <c r="LD18" i="2"/>
  <c r="LE18" i="2"/>
  <c r="LF18" i="2"/>
  <c r="LG18" i="2"/>
  <c r="LH18" i="2"/>
  <c r="LI18" i="2"/>
  <c r="LJ18" i="2"/>
  <c r="LK18" i="2"/>
  <c r="LL18" i="2"/>
  <c r="LM18" i="2"/>
  <c r="LN18" i="2"/>
  <c r="LO18" i="2"/>
  <c r="LP18" i="2"/>
  <c r="LQ18" i="2"/>
  <c r="LR18" i="2"/>
  <c r="LS18" i="2"/>
  <c r="LT18" i="2"/>
  <c r="LU18" i="2"/>
  <c r="LV18" i="2"/>
  <c r="LW18" i="2"/>
  <c r="LX18" i="2"/>
  <c r="LY18" i="2"/>
  <c r="LZ18" i="2"/>
  <c r="MA18" i="2"/>
  <c r="MB18" i="2"/>
  <c r="MC18" i="2"/>
  <c r="MD18" i="2"/>
  <c r="ME18" i="2"/>
  <c r="MF18" i="2"/>
  <c r="MG18" i="2"/>
  <c r="MH18" i="2"/>
  <c r="MI18" i="2"/>
  <c r="MJ18" i="2"/>
  <c r="MK18" i="2"/>
  <c r="ML18" i="2"/>
  <c r="MM18" i="2"/>
  <c r="MN18" i="2"/>
  <c r="MO18" i="2"/>
  <c r="MP18" i="2"/>
  <c r="MQ18" i="2"/>
  <c r="MR18" i="2"/>
  <c r="MS18" i="2"/>
  <c r="MT18" i="2"/>
  <c r="MU18" i="2"/>
  <c r="MV18" i="2"/>
  <c r="MW18" i="2"/>
  <c r="MX18" i="2"/>
  <c r="MY18" i="2"/>
  <c r="MZ18" i="2"/>
  <c r="NA18" i="2"/>
  <c r="NB18" i="2"/>
  <c r="NC18" i="2"/>
  <c r="ND18" i="2"/>
  <c r="NE18" i="2"/>
  <c r="NF18" i="2"/>
  <c r="NG18" i="2"/>
  <c r="NH18" i="2"/>
  <c r="NI18" i="2"/>
  <c r="NJ18" i="2"/>
  <c r="NK18" i="2"/>
  <c r="NL18" i="2"/>
  <c r="NM18" i="2"/>
  <c r="NN18" i="2"/>
  <c r="NO18" i="2"/>
  <c r="NP18" i="2"/>
  <c r="NQ18" i="2"/>
  <c r="NR18" i="2"/>
  <c r="NS18" i="2"/>
  <c r="NT18" i="2"/>
  <c r="NU18" i="2"/>
  <c r="NV18" i="2"/>
  <c r="NW18" i="2"/>
  <c r="NX18" i="2"/>
  <c r="NY18" i="2"/>
  <c r="NZ18" i="2"/>
  <c r="OA18" i="2"/>
  <c r="OB18" i="2"/>
  <c r="OC18" i="2"/>
  <c r="OD18" i="2"/>
  <c r="OE18" i="2"/>
  <c r="OF18" i="2"/>
  <c r="OG18" i="2"/>
  <c r="OH18" i="2"/>
  <c r="OI18" i="2"/>
  <c r="OJ18" i="2"/>
  <c r="OK18" i="2"/>
  <c r="OL18" i="2"/>
  <c r="OM18" i="2"/>
  <c r="ON18" i="2"/>
  <c r="OO18" i="2"/>
  <c r="OP18" i="2"/>
  <c r="OQ18" i="2"/>
  <c r="OR18" i="2"/>
  <c r="OS18" i="2"/>
  <c r="OT18" i="2"/>
  <c r="OU18" i="2"/>
  <c r="OV18" i="2"/>
  <c r="OW18" i="2"/>
  <c r="OX18" i="2"/>
  <c r="OY18" i="2"/>
  <c r="OZ18" i="2"/>
  <c r="PA18" i="2"/>
  <c r="PB18" i="2"/>
  <c r="PC18" i="2"/>
  <c r="PD18" i="2"/>
  <c r="PE18" i="2"/>
  <c r="PF18" i="2"/>
  <c r="PG18" i="2"/>
  <c r="PH18" i="2"/>
  <c r="PI18" i="2"/>
  <c r="PJ18" i="2"/>
  <c r="PK18" i="2"/>
  <c r="PL18" i="2"/>
  <c r="PM18" i="2"/>
  <c r="PN18" i="2"/>
  <c r="PO18" i="2"/>
  <c r="PP18" i="2"/>
  <c r="PQ18" i="2"/>
  <c r="PR18" i="2"/>
  <c r="PS18" i="2"/>
  <c r="PT18" i="2"/>
  <c r="PU18" i="2"/>
  <c r="PV18" i="2"/>
  <c r="PW18" i="2"/>
  <c r="PX18" i="2"/>
  <c r="PY18" i="2"/>
  <c r="PZ18" i="2"/>
  <c r="QA18" i="2"/>
  <c r="QB18" i="2"/>
  <c r="QC18" i="2"/>
  <c r="QD18" i="2"/>
  <c r="QE18" i="2"/>
  <c r="QF18" i="2"/>
  <c r="QG18" i="2"/>
  <c r="QH18" i="2"/>
  <c r="QI18" i="2"/>
  <c r="QJ18" i="2"/>
  <c r="QK18" i="2"/>
  <c r="QL18" i="2"/>
  <c r="QM18" i="2"/>
  <c r="QN18" i="2"/>
  <c r="QO18" i="2"/>
  <c r="QP18" i="2"/>
  <c r="QQ18" i="2"/>
  <c r="QR18" i="2"/>
  <c r="QS18" i="2"/>
  <c r="QT18" i="2"/>
  <c r="QU18" i="2"/>
  <c r="QV18" i="2"/>
  <c r="QW18" i="2"/>
  <c r="QX18" i="2"/>
  <c r="QY18" i="2"/>
  <c r="QZ18" i="2"/>
  <c r="RA18" i="2"/>
  <c r="RB18" i="2"/>
  <c r="RC18" i="2"/>
  <c r="RD18" i="2"/>
  <c r="RE18" i="2"/>
  <c r="RF18" i="2"/>
  <c r="RG18" i="2"/>
  <c r="RH18" i="2"/>
  <c r="RI18" i="2"/>
  <c r="RJ18" i="2"/>
  <c r="RK18" i="2"/>
  <c r="RL18" i="2"/>
  <c r="RM18" i="2"/>
  <c r="RN18" i="2"/>
  <c r="RO18" i="2"/>
  <c r="RP18" i="2"/>
  <c r="RQ18" i="2"/>
  <c r="RR18" i="2"/>
  <c r="RS18" i="2"/>
  <c r="RT18" i="2"/>
  <c r="RU18" i="2"/>
  <c r="RV18" i="2"/>
  <c r="RW18" i="2"/>
  <c r="RX18" i="2"/>
  <c r="RY18" i="2"/>
  <c r="RZ18" i="2"/>
  <c r="SA18" i="2"/>
  <c r="SB18" i="2"/>
  <c r="SC18" i="2"/>
  <c r="SD18" i="2"/>
  <c r="SE18" i="2"/>
  <c r="SF18" i="2"/>
  <c r="SG18" i="2"/>
  <c r="SH18" i="2"/>
  <c r="SI18" i="2"/>
  <c r="SJ18" i="2"/>
  <c r="SK18" i="2"/>
  <c r="SL18" i="2"/>
  <c r="SM18" i="2"/>
  <c r="SN18" i="2"/>
  <c r="SO18" i="2"/>
  <c r="SP18" i="2"/>
  <c r="SQ18" i="2"/>
  <c r="SR18" i="2"/>
  <c r="SS18" i="2"/>
  <c r="ST18" i="2"/>
  <c r="SU18" i="2"/>
  <c r="SV18" i="2"/>
  <c r="SW18" i="2"/>
  <c r="SX18" i="2"/>
  <c r="SY18" i="2"/>
  <c r="SZ18" i="2"/>
  <c r="TA18" i="2"/>
  <c r="TB18" i="2"/>
  <c r="TC18" i="2"/>
  <c r="TD18" i="2"/>
  <c r="TE18" i="2"/>
  <c r="TF18" i="2"/>
  <c r="TG18" i="2"/>
  <c r="TH18" i="2"/>
  <c r="TI18" i="2"/>
  <c r="TJ18" i="2"/>
  <c r="TK18" i="2"/>
  <c r="TL18" i="2"/>
  <c r="TM18" i="2"/>
  <c r="TN18" i="2"/>
  <c r="TO18" i="2"/>
  <c r="TP18" i="2"/>
  <c r="TQ18" i="2"/>
  <c r="TR18" i="2"/>
  <c r="TS18" i="2"/>
  <c r="TT18" i="2"/>
  <c r="TU18" i="2"/>
  <c r="TV18" i="2"/>
  <c r="TW18" i="2"/>
  <c r="TX18" i="2"/>
  <c r="TY18" i="2"/>
  <c r="TZ18" i="2"/>
  <c r="UA18" i="2"/>
  <c r="UB18" i="2"/>
  <c r="UC18" i="2"/>
  <c r="UD18" i="2"/>
  <c r="UE18" i="2"/>
  <c r="UF18" i="2"/>
  <c r="UG18" i="2"/>
  <c r="UH18" i="2"/>
  <c r="UI18" i="2"/>
  <c r="UJ18" i="2"/>
  <c r="UK18" i="2"/>
  <c r="UL18" i="2"/>
  <c r="UM18" i="2"/>
  <c r="UN18" i="2"/>
  <c r="UO18" i="2"/>
  <c r="UP18" i="2"/>
  <c r="UQ18" i="2"/>
  <c r="UR18" i="2"/>
  <c r="US18" i="2"/>
  <c r="UT18" i="2"/>
  <c r="UU18" i="2"/>
  <c r="UV18" i="2"/>
  <c r="UW18" i="2"/>
  <c r="UX18" i="2"/>
  <c r="UY18" i="2"/>
  <c r="UZ18" i="2"/>
  <c r="VA18" i="2"/>
  <c r="VB18" i="2"/>
  <c r="VC18" i="2"/>
  <c r="VD18" i="2"/>
  <c r="VE18" i="2"/>
  <c r="VF18" i="2"/>
  <c r="VG18" i="2"/>
  <c r="VH18" i="2"/>
  <c r="VI18" i="2"/>
  <c r="VJ18" i="2"/>
  <c r="VK18" i="2"/>
  <c r="VL18" i="2"/>
  <c r="VM18" i="2"/>
  <c r="VN18" i="2"/>
  <c r="VO18" i="2"/>
  <c r="VP18" i="2"/>
  <c r="VQ18" i="2"/>
  <c r="VR18" i="2"/>
  <c r="VS18" i="2"/>
  <c r="VT18" i="2"/>
  <c r="VU18" i="2"/>
  <c r="VV18" i="2"/>
  <c r="VW18" i="2"/>
  <c r="VX18" i="2"/>
  <c r="VY18" i="2"/>
  <c r="VZ18" i="2"/>
  <c r="WA18" i="2"/>
  <c r="WB18" i="2"/>
  <c r="WC18" i="2"/>
  <c r="WD18" i="2"/>
  <c r="WE18" i="2"/>
  <c r="WF18" i="2"/>
  <c r="WG18" i="2"/>
  <c r="WH18" i="2"/>
  <c r="WI18" i="2"/>
  <c r="WJ18" i="2"/>
  <c r="WK18" i="2"/>
  <c r="WL18" i="2"/>
  <c r="WM18" i="2"/>
  <c r="WN18" i="2"/>
  <c r="WO18" i="2"/>
  <c r="WP18" i="2"/>
  <c r="WQ18" i="2"/>
  <c r="WR18" i="2"/>
  <c r="WS18" i="2"/>
  <c r="WT18" i="2"/>
  <c r="WU18" i="2"/>
  <c r="WV18" i="2"/>
  <c r="WW18" i="2"/>
  <c r="WX18" i="2"/>
  <c r="WY18" i="2"/>
  <c r="WZ18" i="2"/>
  <c r="XA18" i="2"/>
  <c r="XB18" i="2"/>
  <c r="XC18" i="2"/>
  <c r="XD18" i="2"/>
  <c r="XE18" i="2"/>
  <c r="XF18" i="2"/>
  <c r="XG18" i="2"/>
  <c r="XH18" i="2"/>
  <c r="XI18" i="2"/>
  <c r="XJ18" i="2"/>
  <c r="XK18" i="2"/>
  <c r="XL18" i="2"/>
  <c r="XM18" i="2"/>
  <c r="XN18" i="2"/>
  <c r="XO18" i="2"/>
  <c r="XP18" i="2"/>
  <c r="XQ18" i="2"/>
  <c r="XR18" i="2"/>
  <c r="XS18" i="2"/>
  <c r="XT18" i="2"/>
  <c r="XU18" i="2"/>
  <c r="XV18" i="2"/>
  <c r="XW18" i="2"/>
  <c r="XX18" i="2"/>
  <c r="XY18" i="2"/>
  <c r="XZ18" i="2"/>
  <c r="YA18" i="2"/>
  <c r="YB18" i="2"/>
  <c r="YC18" i="2"/>
  <c r="YD18" i="2"/>
  <c r="YE18" i="2"/>
  <c r="YF18" i="2"/>
  <c r="YG18" i="2"/>
  <c r="YH18" i="2"/>
  <c r="YI18" i="2"/>
  <c r="YJ18" i="2"/>
  <c r="YK18" i="2"/>
  <c r="YL18" i="2"/>
  <c r="YM18" i="2"/>
  <c r="YN18" i="2"/>
  <c r="YO18" i="2"/>
  <c r="YP18" i="2"/>
  <c r="YQ18" i="2"/>
  <c r="YR18" i="2"/>
  <c r="YS18" i="2"/>
  <c r="YT18" i="2"/>
  <c r="YU18" i="2"/>
  <c r="YV18" i="2"/>
  <c r="YW18" i="2"/>
  <c r="YX18" i="2"/>
  <c r="YY18" i="2"/>
  <c r="YZ18" i="2"/>
  <c r="ZA18" i="2"/>
  <c r="ZB18" i="2"/>
  <c r="ZC18" i="2"/>
  <c r="ZD18" i="2"/>
  <c r="ZE18" i="2"/>
  <c r="ZF18" i="2"/>
  <c r="ZG18" i="2"/>
  <c r="ZH18" i="2"/>
  <c r="ZI18" i="2"/>
  <c r="ZJ18" i="2"/>
  <c r="ZK18" i="2"/>
  <c r="ZL18" i="2"/>
  <c r="ZM18" i="2"/>
  <c r="ZN18" i="2"/>
  <c r="ZO18" i="2"/>
  <c r="ZP18" i="2"/>
  <c r="ZQ18" i="2"/>
  <c r="ZR18" i="2"/>
  <c r="ZS18" i="2"/>
  <c r="ZT18" i="2"/>
  <c r="ZU18" i="2"/>
  <c r="ZV18" i="2"/>
  <c r="ZW18" i="2"/>
  <c r="ZX18" i="2"/>
  <c r="ZY18" i="2"/>
  <c r="ZZ18" i="2"/>
  <c r="AAA18" i="2"/>
  <c r="AAB18" i="2"/>
  <c r="AAC18" i="2"/>
  <c r="AAD18" i="2"/>
  <c r="AAE18" i="2"/>
  <c r="AAF18" i="2"/>
  <c r="AAG18" i="2"/>
  <c r="AAH18" i="2"/>
  <c r="AAI18" i="2"/>
  <c r="AAJ18" i="2"/>
  <c r="AAK18" i="2"/>
  <c r="AAL18" i="2"/>
  <c r="AAM18" i="2"/>
  <c r="AAN18" i="2"/>
  <c r="AAO18" i="2"/>
  <c r="AAP18" i="2"/>
  <c r="AAQ18" i="2"/>
  <c r="AAR18" i="2"/>
  <c r="AAS18" i="2"/>
  <c r="AAT18" i="2"/>
  <c r="AAU18" i="2"/>
  <c r="AAV18" i="2"/>
  <c r="AAW18" i="2"/>
  <c r="AAX18" i="2"/>
  <c r="AAY18" i="2"/>
  <c r="AAZ18" i="2"/>
  <c r="ABA18" i="2"/>
  <c r="ABB18" i="2"/>
  <c r="ABC18" i="2"/>
  <c r="ABD18" i="2"/>
  <c r="ABE18" i="2"/>
  <c r="ABF18" i="2"/>
  <c r="ABG18" i="2"/>
  <c r="ABH18" i="2"/>
  <c r="ABI18" i="2"/>
  <c r="ABJ18" i="2"/>
  <c r="ABK18" i="2"/>
  <c r="ABL18" i="2"/>
  <c r="ABM18" i="2"/>
  <c r="ABN18" i="2"/>
  <c r="ABO18" i="2"/>
  <c r="ABP18" i="2"/>
  <c r="ABQ18" i="2"/>
  <c r="ABR18" i="2"/>
  <c r="ABS18" i="2"/>
  <c r="ABT18" i="2"/>
  <c r="ABU18" i="2"/>
  <c r="ABV18" i="2"/>
  <c r="ABW18" i="2"/>
  <c r="ABX18" i="2"/>
  <c r="ABY18" i="2"/>
  <c r="ABZ18" i="2"/>
  <c r="ACA18" i="2"/>
  <c r="ACB18" i="2"/>
  <c r="ACC18" i="2"/>
  <c r="ACD18" i="2"/>
  <c r="ACE18" i="2"/>
  <c r="ACF18" i="2"/>
  <c r="ACG18" i="2"/>
  <c r="ACH18" i="2"/>
  <c r="ACI18" i="2"/>
  <c r="ACJ18" i="2"/>
  <c r="ACK18" i="2"/>
  <c r="ACL18" i="2"/>
  <c r="ACM18" i="2"/>
  <c r="ACN18" i="2"/>
  <c r="ACO18" i="2"/>
  <c r="ACP18" i="2"/>
  <c r="ACQ18" i="2"/>
  <c r="ACR18" i="2"/>
  <c r="ACS18" i="2"/>
  <c r="ACT18" i="2"/>
  <c r="ACU18" i="2"/>
  <c r="ACV18" i="2"/>
  <c r="ACW18" i="2"/>
  <c r="ACX18" i="2"/>
  <c r="ACY18" i="2"/>
  <c r="ACZ18" i="2"/>
  <c r="ADA18" i="2"/>
  <c r="ADB18" i="2"/>
  <c r="ADC18" i="2"/>
  <c r="ADD18" i="2"/>
  <c r="ADE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EZ19" i="2"/>
  <c r="FA19" i="2"/>
  <c r="FB19" i="2"/>
  <c r="FC19" i="2"/>
  <c r="FD19" i="2"/>
  <c r="FE19" i="2"/>
  <c r="FF19" i="2"/>
  <c r="FG19" i="2"/>
  <c r="FH19" i="2"/>
  <c r="FI19" i="2"/>
  <c r="FJ19" i="2"/>
  <c r="FK19" i="2"/>
  <c r="FL19" i="2"/>
  <c r="FM19" i="2"/>
  <c r="FN19" i="2"/>
  <c r="FO19" i="2"/>
  <c r="FP19" i="2"/>
  <c r="FQ19" i="2"/>
  <c r="FR19" i="2"/>
  <c r="FS19" i="2"/>
  <c r="FT19" i="2"/>
  <c r="FU19" i="2"/>
  <c r="FV19" i="2"/>
  <c r="FW19" i="2"/>
  <c r="FX19" i="2"/>
  <c r="FY19" i="2"/>
  <c r="FZ19" i="2"/>
  <c r="GA19" i="2"/>
  <c r="GB19" i="2"/>
  <c r="GC19" i="2"/>
  <c r="GD19" i="2"/>
  <c r="GE19" i="2"/>
  <c r="GF19" i="2"/>
  <c r="GG19" i="2"/>
  <c r="GH19" i="2"/>
  <c r="GI19" i="2"/>
  <c r="GJ19" i="2"/>
  <c r="GK19" i="2"/>
  <c r="GL19" i="2"/>
  <c r="GM19" i="2"/>
  <c r="GN19" i="2"/>
  <c r="GO19" i="2"/>
  <c r="GP19" i="2"/>
  <c r="GQ19" i="2"/>
  <c r="GR19" i="2"/>
  <c r="GS19" i="2"/>
  <c r="GT19" i="2"/>
  <c r="GU19" i="2"/>
  <c r="GV19" i="2"/>
  <c r="GW19" i="2"/>
  <c r="GX19" i="2"/>
  <c r="GY19" i="2"/>
  <c r="GZ19" i="2"/>
  <c r="HA19" i="2"/>
  <c r="HB19" i="2"/>
  <c r="HC19" i="2"/>
  <c r="HD19" i="2"/>
  <c r="HE19" i="2"/>
  <c r="HF19" i="2"/>
  <c r="HG19" i="2"/>
  <c r="HH19" i="2"/>
  <c r="HI19" i="2"/>
  <c r="HJ19" i="2"/>
  <c r="HK19" i="2"/>
  <c r="HL19" i="2"/>
  <c r="HM19" i="2"/>
  <c r="HN19" i="2"/>
  <c r="HO19" i="2"/>
  <c r="HP19" i="2"/>
  <c r="HQ19" i="2"/>
  <c r="HR19" i="2"/>
  <c r="HS19" i="2"/>
  <c r="HT19" i="2"/>
  <c r="HU19" i="2"/>
  <c r="HV19" i="2"/>
  <c r="HW19" i="2"/>
  <c r="HX19" i="2"/>
  <c r="HY19" i="2"/>
  <c r="HZ19" i="2"/>
  <c r="IA19" i="2"/>
  <c r="IB19" i="2"/>
  <c r="IC19" i="2"/>
  <c r="ID19" i="2"/>
  <c r="IE19" i="2"/>
  <c r="IF19" i="2"/>
  <c r="IG19" i="2"/>
  <c r="IH19" i="2"/>
  <c r="II19" i="2"/>
  <c r="IJ19" i="2"/>
  <c r="IK19" i="2"/>
  <c r="IL19" i="2"/>
  <c r="IM19" i="2"/>
  <c r="IN19" i="2"/>
  <c r="IO19" i="2"/>
  <c r="IP19" i="2"/>
  <c r="IQ19" i="2"/>
  <c r="IR19" i="2"/>
  <c r="IS19" i="2"/>
  <c r="IT19" i="2"/>
  <c r="IU19" i="2"/>
  <c r="IV19" i="2"/>
  <c r="IW19" i="2"/>
  <c r="IX19" i="2"/>
  <c r="IY19" i="2"/>
  <c r="IZ19" i="2"/>
  <c r="JA19" i="2"/>
  <c r="JB19" i="2"/>
  <c r="JC19" i="2"/>
  <c r="JD19" i="2"/>
  <c r="JE19" i="2"/>
  <c r="JF19" i="2"/>
  <c r="JG19" i="2"/>
  <c r="JH19" i="2"/>
  <c r="JI19" i="2"/>
  <c r="JJ19" i="2"/>
  <c r="JK19" i="2"/>
  <c r="JL19" i="2"/>
  <c r="JM19" i="2"/>
  <c r="JN19" i="2"/>
  <c r="JO19" i="2"/>
  <c r="JP19" i="2"/>
  <c r="JQ19" i="2"/>
  <c r="JR19" i="2"/>
  <c r="JS19" i="2"/>
  <c r="JT19" i="2"/>
  <c r="JU19" i="2"/>
  <c r="JV19" i="2"/>
  <c r="JW19" i="2"/>
  <c r="JX19" i="2"/>
  <c r="JY19" i="2"/>
  <c r="JZ19" i="2"/>
  <c r="KA19" i="2"/>
  <c r="KB19" i="2"/>
  <c r="KC19" i="2"/>
  <c r="KD19" i="2"/>
  <c r="KE19" i="2"/>
  <c r="KF19" i="2"/>
  <c r="KG19" i="2"/>
  <c r="KH19" i="2"/>
  <c r="KI19" i="2"/>
  <c r="KJ19" i="2"/>
  <c r="KK19" i="2"/>
  <c r="KL19" i="2"/>
  <c r="KM19" i="2"/>
  <c r="KN19" i="2"/>
  <c r="KO19" i="2"/>
  <c r="KP19" i="2"/>
  <c r="KQ19" i="2"/>
  <c r="KR19" i="2"/>
  <c r="KS19" i="2"/>
  <c r="KT19" i="2"/>
  <c r="KU19" i="2"/>
  <c r="KV19" i="2"/>
  <c r="KW19" i="2"/>
  <c r="KX19" i="2"/>
  <c r="KY19" i="2"/>
  <c r="KZ19" i="2"/>
  <c r="LA19" i="2"/>
  <c r="LB19" i="2"/>
  <c r="LC19" i="2"/>
  <c r="LD19" i="2"/>
  <c r="LE19" i="2"/>
  <c r="LF19" i="2"/>
  <c r="LG19" i="2"/>
  <c r="LH19" i="2"/>
  <c r="LI19" i="2"/>
  <c r="LJ19" i="2"/>
  <c r="LK19" i="2"/>
  <c r="LL19" i="2"/>
  <c r="LM19" i="2"/>
  <c r="LN19" i="2"/>
  <c r="LO19" i="2"/>
  <c r="LP19" i="2"/>
  <c r="LQ19" i="2"/>
  <c r="LR19" i="2"/>
  <c r="LS19" i="2"/>
  <c r="LT19" i="2"/>
  <c r="LU19" i="2"/>
  <c r="LV19" i="2"/>
  <c r="LW19" i="2"/>
  <c r="LX19" i="2"/>
  <c r="LY19" i="2"/>
  <c r="LZ19" i="2"/>
  <c r="MA19" i="2"/>
  <c r="MB19" i="2"/>
  <c r="MC19" i="2"/>
  <c r="MD19" i="2"/>
  <c r="ME19" i="2"/>
  <c r="MF19" i="2"/>
  <c r="MG19" i="2"/>
  <c r="MH19" i="2"/>
  <c r="MI19" i="2"/>
  <c r="MJ19" i="2"/>
  <c r="MK19" i="2"/>
  <c r="ML19" i="2"/>
  <c r="MM19" i="2"/>
  <c r="MN19" i="2"/>
  <c r="MO19" i="2"/>
  <c r="MP19" i="2"/>
  <c r="MQ19" i="2"/>
  <c r="MR19" i="2"/>
  <c r="MS19" i="2"/>
  <c r="MT19" i="2"/>
  <c r="MU19" i="2"/>
  <c r="MV19" i="2"/>
  <c r="MW19" i="2"/>
  <c r="MX19" i="2"/>
  <c r="MY19" i="2"/>
  <c r="MZ19" i="2"/>
  <c r="NA19" i="2"/>
  <c r="NB19" i="2"/>
  <c r="NC19" i="2"/>
  <c r="ND19" i="2"/>
  <c r="NE19" i="2"/>
  <c r="NF19" i="2"/>
  <c r="NG19" i="2"/>
  <c r="NH19" i="2"/>
  <c r="NI19" i="2"/>
  <c r="NJ19" i="2"/>
  <c r="NK19" i="2"/>
  <c r="NL19" i="2"/>
  <c r="NM19" i="2"/>
  <c r="NN19" i="2"/>
  <c r="NO19" i="2"/>
  <c r="NP19" i="2"/>
  <c r="NQ19" i="2"/>
  <c r="NR19" i="2"/>
  <c r="NS19" i="2"/>
  <c r="NT19" i="2"/>
  <c r="NU19" i="2"/>
  <c r="NV19" i="2"/>
  <c r="NW19" i="2"/>
  <c r="NX19" i="2"/>
  <c r="NY19" i="2"/>
  <c r="NZ19" i="2"/>
  <c r="OA19" i="2"/>
  <c r="OB19" i="2"/>
  <c r="OC19" i="2"/>
  <c r="OD19" i="2"/>
  <c r="OE19" i="2"/>
  <c r="OF19" i="2"/>
  <c r="OG19" i="2"/>
  <c r="OH19" i="2"/>
  <c r="OI19" i="2"/>
  <c r="OJ19" i="2"/>
  <c r="OK19" i="2"/>
  <c r="OL19" i="2"/>
  <c r="OM19" i="2"/>
  <c r="ON19" i="2"/>
  <c r="OO19" i="2"/>
  <c r="OP19" i="2"/>
  <c r="OQ19" i="2"/>
  <c r="OR19" i="2"/>
  <c r="OS19" i="2"/>
  <c r="OT19" i="2"/>
  <c r="OU19" i="2"/>
  <c r="OV19" i="2"/>
  <c r="OW19" i="2"/>
  <c r="OX19" i="2"/>
  <c r="OY19" i="2"/>
  <c r="OZ19" i="2"/>
  <c r="PA19" i="2"/>
  <c r="PB19" i="2"/>
  <c r="PC19" i="2"/>
  <c r="PD19" i="2"/>
  <c r="PE19" i="2"/>
  <c r="PF19" i="2"/>
  <c r="PG19" i="2"/>
  <c r="PH19" i="2"/>
  <c r="PI19" i="2"/>
  <c r="PJ19" i="2"/>
  <c r="PK19" i="2"/>
  <c r="PL19" i="2"/>
  <c r="PM19" i="2"/>
  <c r="PN19" i="2"/>
  <c r="PO19" i="2"/>
  <c r="PP19" i="2"/>
  <c r="PQ19" i="2"/>
  <c r="PR19" i="2"/>
  <c r="PS19" i="2"/>
  <c r="PT19" i="2"/>
  <c r="PU19" i="2"/>
  <c r="PV19" i="2"/>
  <c r="PW19" i="2"/>
  <c r="PX19" i="2"/>
  <c r="PY19" i="2"/>
  <c r="PZ19" i="2"/>
  <c r="QA19" i="2"/>
  <c r="QB19" i="2"/>
  <c r="QC19" i="2"/>
  <c r="QD19" i="2"/>
  <c r="QE19" i="2"/>
  <c r="QF19" i="2"/>
  <c r="QG19" i="2"/>
  <c r="QH19" i="2"/>
  <c r="QI19" i="2"/>
  <c r="QJ19" i="2"/>
  <c r="QK19" i="2"/>
  <c r="QL19" i="2"/>
  <c r="QM19" i="2"/>
  <c r="QN19" i="2"/>
  <c r="QO19" i="2"/>
  <c r="QP19" i="2"/>
  <c r="QQ19" i="2"/>
  <c r="QR19" i="2"/>
  <c r="QS19" i="2"/>
  <c r="QT19" i="2"/>
  <c r="QU19" i="2"/>
  <c r="QV19" i="2"/>
  <c r="QW19" i="2"/>
  <c r="QX19" i="2"/>
  <c r="QY19" i="2"/>
  <c r="QZ19" i="2"/>
  <c r="RA19" i="2"/>
  <c r="RB19" i="2"/>
  <c r="RC19" i="2"/>
  <c r="RD19" i="2"/>
  <c r="RE19" i="2"/>
  <c r="RF19" i="2"/>
  <c r="RG19" i="2"/>
  <c r="RH19" i="2"/>
  <c r="RI19" i="2"/>
  <c r="RJ19" i="2"/>
  <c r="RK19" i="2"/>
  <c r="RL19" i="2"/>
  <c r="RM19" i="2"/>
  <c r="RN19" i="2"/>
  <c r="RO19" i="2"/>
  <c r="RP19" i="2"/>
  <c r="RQ19" i="2"/>
  <c r="RR19" i="2"/>
  <c r="RS19" i="2"/>
  <c r="RT19" i="2"/>
  <c r="RU19" i="2"/>
  <c r="RV19" i="2"/>
  <c r="RW19" i="2"/>
  <c r="RX19" i="2"/>
  <c r="RY19" i="2"/>
  <c r="RZ19" i="2"/>
  <c r="SA19" i="2"/>
  <c r="SB19" i="2"/>
  <c r="SC19" i="2"/>
  <c r="SD19" i="2"/>
  <c r="SE19" i="2"/>
  <c r="SF19" i="2"/>
  <c r="SG19" i="2"/>
  <c r="SH19" i="2"/>
  <c r="SI19" i="2"/>
  <c r="SJ19" i="2"/>
  <c r="SK19" i="2"/>
  <c r="SL19" i="2"/>
  <c r="SM19" i="2"/>
  <c r="SN19" i="2"/>
  <c r="SO19" i="2"/>
  <c r="SP19" i="2"/>
  <c r="SQ19" i="2"/>
  <c r="SR19" i="2"/>
  <c r="SS19" i="2"/>
  <c r="ST19" i="2"/>
  <c r="SU19" i="2"/>
  <c r="SV19" i="2"/>
  <c r="SW19" i="2"/>
  <c r="SX19" i="2"/>
  <c r="SY19" i="2"/>
  <c r="SZ19" i="2"/>
  <c r="TA19" i="2"/>
  <c r="TB19" i="2"/>
  <c r="TC19" i="2"/>
  <c r="TD19" i="2"/>
  <c r="TE19" i="2"/>
  <c r="TF19" i="2"/>
  <c r="TG19" i="2"/>
  <c r="TH19" i="2"/>
  <c r="TI19" i="2"/>
  <c r="TJ19" i="2"/>
  <c r="TK19" i="2"/>
  <c r="TL19" i="2"/>
  <c r="TM19" i="2"/>
  <c r="TN19" i="2"/>
  <c r="TO19" i="2"/>
  <c r="TP19" i="2"/>
  <c r="TQ19" i="2"/>
  <c r="TR19" i="2"/>
  <c r="TS19" i="2"/>
  <c r="TT19" i="2"/>
  <c r="TU19" i="2"/>
  <c r="TV19" i="2"/>
  <c r="TW19" i="2"/>
  <c r="TX19" i="2"/>
  <c r="TY19" i="2"/>
  <c r="TZ19" i="2"/>
  <c r="UA19" i="2"/>
  <c r="UB19" i="2"/>
  <c r="UC19" i="2"/>
  <c r="UD19" i="2"/>
  <c r="UE19" i="2"/>
  <c r="UF19" i="2"/>
  <c r="UG19" i="2"/>
  <c r="UH19" i="2"/>
  <c r="UI19" i="2"/>
  <c r="UJ19" i="2"/>
  <c r="UK19" i="2"/>
  <c r="UL19" i="2"/>
  <c r="UM19" i="2"/>
  <c r="UN19" i="2"/>
  <c r="UO19" i="2"/>
  <c r="UP19" i="2"/>
  <c r="UQ19" i="2"/>
  <c r="UR19" i="2"/>
  <c r="US19" i="2"/>
  <c r="UT19" i="2"/>
  <c r="UU19" i="2"/>
  <c r="UV19" i="2"/>
  <c r="UW19" i="2"/>
  <c r="UX19" i="2"/>
  <c r="UY19" i="2"/>
  <c r="UZ19" i="2"/>
  <c r="VA19" i="2"/>
  <c r="VB19" i="2"/>
  <c r="VC19" i="2"/>
  <c r="VD19" i="2"/>
  <c r="VE19" i="2"/>
  <c r="VF19" i="2"/>
  <c r="VG19" i="2"/>
  <c r="VH19" i="2"/>
  <c r="VI19" i="2"/>
  <c r="VJ19" i="2"/>
  <c r="VK19" i="2"/>
  <c r="VL19" i="2"/>
  <c r="VM19" i="2"/>
  <c r="VN19" i="2"/>
  <c r="VO19" i="2"/>
  <c r="VP19" i="2"/>
  <c r="VQ19" i="2"/>
  <c r="VR19" i="2"/>
  <c r="VS19" i="2"/>
  <c r="VT19" i="2"/>
  <c r="VU19" i="2"/>
  <c r="VV19" i="2"/>
  <c r="VW19" i="2"/>
  <c r="VX19" i="2"/>
  <c r="VY19" i="2"/>
  <c r="VZ19" i="2"/>
  <c r="WA19" i="2"/>
  <c r="WB19" i="2"/>
  <c r="WC19" i="2"/>
  <c r="WD19" i="2"/>
  <c r="WE19" i="2"/>
  <c r="WF19" i="2"/>
  <c r="WG19" i="2"/>
  <c r="WH19" i="2"/>
  <c r="WI19" i="2"/>
  <c r="WJ19" i="2"/>
  <c r="WK19" i="2"/>
  <c r="WL19" i="2"/>
  <c r="WM19" i="2"/>
  <c r="WN19" i="2"/>
  <c r="WO19" i="2"/>
  <c r="WP19" i="2"/>
  <c r="WQ19" i="2"/>
  <c r="WR19" i="2"/>
  <c r="WS19" i="2"/>
  <c r="WT19" i="2"/>
  <c r="WU19" i="2"/>
  <c r="WV19" i="2"/>
  <c r="WW19" i="2"/>
  <c r="WX19" i="2"/>
  <c r="WY19" i="2"/>
  <c r="WZ19" i="2"/>
  <c r="XA19" i="2"/>
  <c r="XB19" i="2"/>
  <c r="XC19" i="2"/>
  <c r="XD19" i="2"/>
  <c r="XE19" i="2"/>
  <c r="XF19" i="2"/>
  <c r="XG19" i="2"/>
  <c r="XH19" i="2"/>
  <c r="XI19" i="2"/>
  <c r="XJ19" i="2"/>
  <c r="XK19" i="2"/>
  <c r="XL19" i="2"/>
  <c r="XM19" i="2"/>
  <c r="XN19" i="2"/>
  <c r="XO19" i="2"/>
  <c r="XP19" i="2"/>
  <c r="XQ19" i="2"/>
  <c r="XR19" i="2"/>
  <c r="XS19" i="2"/>
  <c r="XT19" i="2"/>
  <c r="XU19" i="2"/>
  <c r="XV19" i="2"/>
  <c r="XW19" i="2"/>
  <c r="XX19" i="2"/>
  <c r="XY19" i="2"/>
  <c r="XZ19" i="2"/>
  <c r="YA19" i="2"/>
  <c r="YB19" i="2"/>
  <c r="YC19" i="2"/>
  <c r="YD19" i="2"/>
  <c r="YE19" i="2"/>
  <c r="YF19" i="2"/>
  <c r="YG19" i="2"/>
  <c r="YH19" i="2"/>
  <c r="YI19" i="2"/>
  <c r="YJ19" i="2"/>
  <c r="YK19" i="2"/>
  <c r="YL19" i="2"/>
  <c r="YM19" i="2"/>
  <c r="YN19" i="2"/>
  <c r="YO19" i="2"/>
  <c r="YP19" i="2"/>
  <c r="YQ19" i="2"/>
  <c r="YR19" i="2"/>
  <c r="YS19" i="2"/>
  <c r="YT19" i="2"/>
  <c r="YU19" i="2"/>
  <c r="YV19" i="2"/>
  <c r="YW19" i="2"/>
  <c r="YX19" i="2"/>
  <c r="YY19" i="2"/>
  <c r="YZ19" i="2"/>
  <c r="ZA19" i="2"/>
  <c r="ZB19" i="2"/>
  <c r="ZC19" i="2"/>
  <c r="ZD19" i="2"/>
  <c r="ZE19" i="2"/>
  <c r="ZF19" i="2"/>
  <c r="ZG19" i="2"/>
  <c r="ZH19" i="2"/>
  <c r="ZI19" i="2"/>
  <c r="ZJ19" i="2"/>
  <c r="ZK19" i="2"/>
  <c r="ZL19" i="2"/>
  <c r="ZM19" i="2"/>
  <c r="ZN19" i="2"/>
  <c r="ZO19" i="2"/>
  <c r="ZP19" i="2"/>
  <c r="ZQ19" i="2"/>
  <c r="ZR19" i="2"/>
  <c r="ZS19" i="2"/>
  <c r="ZT19" i="2"/>
  <c r="ZU19" i="2"/>
  <c r="ZV19" i="2"/>
  <c r="ZW19" i="2"/>
  <c r="ZX19" i="2"/>
  <c r="ZY19" i="2"/>
  <c r="ZZ19" i="2"/>
  <c r="AAA19" i="2"/>
  <c r="AAB19" i="2"/>
  <c r="AAC19" i="2"/>
  <c r="AAD19" i="2"/>
  <c r="AAE19" i="2"/>
  <c r="AAF19" i="2"/>
  <c r="AAG19" i="2"/>
  <c r="AAH19" i="2"/>
  <c r="AAI19" i="2"/>
  <c r="AAJ19" i="2"/>
  <c r="AAK19" i="2"/>
  <c r="AAL19" i="2"/>
  <c r="AAM19" i="2"/>
  <c r="AAN19" i="2"/>
  <c r="AAO19" i="2"/>
  <c r="AAP19" i="2"/>
  <c r="AAQ19" i="2"/>
  <c r="AAR19" i="2"/>
  <c r="AAS19" i="2"/>
  <c r="AAT19" i="2"/>
  <c r="AAU19" i="2"/>
  <c r="AAV19" i="2"/>
  <c r="AAW19" i="2"/>
  <c r="AAX19" i="2"/>
  <c r="AAY19" i="2"/>
  <c r="AAZ19" i="2"/>
  <c r="ABA19" i="2"/>
  <c r="ABB19" i="2"/>
  <c r="ABC19" i="2"/>
  <c r="ABD19" i="2"/>
  <c r="ABE19" i="2"/>
  <c r="ABF19" i="2"/>
  <c r="ABG19" i="2"/>
  <c r="ABH19" i="2"/>
  <c r="ABI19" i="2"/>
  <c r="ABJ19" i="2"/>
  <c r="ABK19" i="2"/>
  <c r="ABL19" i="2"/>
  <c r="ABM19" i="2"/>
  <c r="ABN19" i="2"/>
  <c r="ABO19" i="2"/>
  <c r="ABP19" i="2"/>
  <c r="ABQ19" i="2"/>
  <c r="ABR19" i="2"/>
  <c r="ABS19" i="2"/>
  <c r="ABT19" i="2"/>
  <c r="ABU19" i="2"/>
  <c r="ABV19" i="2"/>
  <c r="ABW19" i="2"/>
  <c r="ABX19" i="2"/>
  <c r="ABY19" i="2"/>
  <c r="ABZ19" i="2"/>
  <c r="ACA19" i="2"/>
  <c r="ACB19" i="2"/>
  <c r="ACC19" i="2"/>
  <c r="ACD19" i="2"/>
  <c r="ACE19" i="2"/>
  <c r="ACF19" i="2"/>
  <c r="ACG19" i="2"/>
  <c r="ACH19" i="2"/>
  <c r="ACI19" i="2"/>
  <c r="ACJ19" i="2"/>
  <c r="ACK19" i="2"/>
  <c r="ACL19" i="2"/>
  <c r="ACM19" i="2"/>
  <c r="ACN19" i="2"/>
  <c r="ACO19" i="2"/>
  <c r="ACP19" i="2"/>
  <c r="ACQ19" i="2"/>
  <c r="ACR19" i="2"/>
  <c r="ACS19" i="2"/>
  <c r="ACT19" i="2"/>
  <c r="ACU19" i="2"/>
  <c r="ACV19" i="2"/>
  <c r="ACW19" i="2"/>
  <c r="ACX19" i="2"/>
  <c r="ACY19" i="2"/>
  <c r="ACZ19" i="2"/>
  <c r="ADA19" i="2"/>
  <c r="ADB19" i="2"/>
  <c r="ADC19" i="2"/>
  <c r="ADD19" i="2"/>
  <c r="ADE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FO20" i="2"/>
  <c r="FP20" i="2"/>
  <c r="FQ20" i="2"/>
  <c r="FR20" i="2"/>
  <c r="FS20" i="2"/>
  <c r="FT20" i="2"/>
  <c r="FU20" i="2"/>
  <c r="FV20" i="2"/>
  <c r="FW20" i="2"/>
  <c r="FX20" i="2"/>
  <c r="FY20" i="2"/>
  <c r="FZ20" i="2"/>
  <c r="GA20" i="2"/>
  <c r="GB20" i="2"/>
  <c r="GC20" i="2"/>
  <c r="GD20" i="2"/>
  <c r="GE20" i="2"/>
  <c r="GF20" i="2"/>
  <c r="GG20" i="2"/>
  <c r="GH20" i="2"/>
  <c r="GI20" i="2"/>
  <c r="GJ20" i="2"/>
  <c r="GK20" i="2"/>
  <c r="GL20" i="2"/>
  <c r="GM20" i="2"/>
  <c r="GN20" i="2"/>
  <c r="GO20" i="2"/>
  <c r="GP20" i="2"/>
  <c r="GQ20" i="2"/>
  <c r="GR20" i="2"/>
  <c r="GS20" i="2"/>
  <c r="GT20" i="2"/>
  <c r="GU20" i="2"/>
  <c r="GV20" i="2"/>
  <c r="GW20" i="2"/>
  <c r="GX20" i="2"/>
  <c r="GY20" i="2"/>
  <c r="GZ20" i="2"/>
  <c r="HA20" i="2"/>
  <c r="HB20" i="2"/>
  <c r="HC20" i="2"/>
  <c r="HD20" i="2"/>
  <c r="HE20" i="2"/>
  <c r="HF20" i="2"/>
  <c r="HG20" i="2"/>
  <c r="HH20" i="2"/>
  <c r="HI20" i="2"/>
  <c r="HJ20" i="2"/>
  <c r="HK20" i="2"/>
  <c r="HL20" i="2"/>
  <c r="HM20" i="2"/>
  <c r="HN20" i="2"/>
  <c r="HO20" i="2"/>
  <c r="HP20" i="2"/>
  <c r="HQ20" i="2"/>
  <c r="HR20" i="2"/>
  <c r="HS20" i="2"/>
  <c r="HT20" i="2"/>
  <c r="HU20" i="2"/>
  <c r="HV20" i="2"/>
  <c r="HW20" i="2"/>
  <c r="HX20" i="2"/>
  <c r="HY20" i="2"/>
  <c r="HZ20" i="2"/>
  <c r="IA20" i="2"/>
  <c r="IB20" i="2"/>
  <c r="IC20" i="2"/>
  <c r="ID20" i="2"/>
  <c r="IE20" i="2"/>
  <c r="IF20" i="2"/>
  <c r="IG20" i="2"/>
  <c r="IH20" i="2"/>
  <c r="II20" i="2"/>
  <c r="IJ20" i="2"/>
  <c r="IK20" i="2"/>
  <c r="IL20" i="2"/>
  <c r="IM20" i="2"/>
  <c r="IN20" i="2"/>
  <c r="IO20" i="2"/>
  <c r="IP20" i="2"/>
  <c r="IQ20" i="2"/>
  <c r="IR20" i="2"/>
  <c r="IS20" i="2"/>
  <c r="IT20" i="2"/>
  <c r="IU20" i="2"/>
  <c r="IV20" i="2"/>
  <c r="IW20" i="2"/>
  <c r="IX20" i="2"/>
  <c r="IY20" i="2"/>
  <c r="IZ20" i="2"/>
  <c r="JA20" i="2"/>
  <c r="JB20" i="2"/>
  <c r="JC20" i="2"/>
  <c r="JD20" i="2"/>
  <c r="JE20" i="2"/>
  <c r="JF20" i="2"/>
  <c r="JG20" i="2"/>
  <c r="JH20" i="2"/>
  <c r="JI20" i="2"/>
  <c r="JJ20" i="2"/>
  <c r="JK20" i="2"/>
  <c r="JL20" i="2"/>
  <c r="JM20" i="2"/>
  <c r="JN20" i="2"/>
  <c r="JO20" i="2"/>
  <c r="JP20" i="2"/>
  <c r="JQ20" i="2"/>
  <c r="JR20" i="2"/>
  <c r="JS20" i="2"/>
  <c r="JT20" i="2"/>
  <c r="JU20" i="2"/>
  <c r="JV20" i="2"/>
  <c r="JW20" i="2"/>
  <c r="JX20" i="2"/>
  <c r="JY20" i="2"/>
  <c r="JZ20" i="2"/>
  <c r="KA20" i="2"/>
  <c r="KB20" i="2"/>
  <c r="KC20" i="2"/>
  <c r="KD20" i="2"/>
  <c r="KE20" i="2"/>
  <c r="KF20" i="2"/>
  <c r="KG20" i="2"/>
  <c r="KH20" i="2"/>
  <c r="KI20" i="2"/>
  <c r="KJ20" i="2"/>
  <c r="KK20" i="2"/>
  <c r="KL20" i="2"/>
  <c r="KM20" i="2"/>
  <c r="KN20" i="2"/>
  <c r="KO20" i="2"/>
  <c r="KP20" i="2"/>
  <c r="KQ20" i="2"/>
  <c r="KR20" i="2"/>
  <c r="KS20" i="2"/>
  <c r="KT20" i="2"/>
  <c r="KU20" i="2"/>
  <c r="KV20" i="2"/>
  <c r="KW20" i="2"/>
  <c r="KX20" i="2"/>
  <c r="KY20" i="2"/>
  <c r="KZ20" i="2"/>
  <c r="LA20" i="2"/>
  <c r="LB20" i="2"/>
  <c r="LC20" i="2"/>
  <c r="LD20" i="2"/>
  <c r="LE20" i="2"/>
  <c r="LF20" i="2"/>
  <c r="LG20" i="2"/>
  <c r="LH20" i="2"/>
  <c r="LI20" i="2"/>
  <c r="LJ20" i="2"/>
  <c r="LK20" i="2"/>
  <c r="LL20" i="2"/>
  <c r="LM20" i="2"/>
  <c r="LN20" i="2"/>
  <c r="LO20" i="2"/>
  <c r="LP20" i="2"/>
  <c r="LQ20" i="2"/>
  <c r="LR20" i="2"/>
  <c r="LS20" i="2"/>
  <c r="LT20" i="2"/>
  <c r="LU20" i="2"/>
  <c r="LV20" i="2"/>
  <c r="LW20" i="2"/>
  <c r="LX20" i="2"/>
  <c r="LY20" i="2"/>
  <c r="LZ20" i="2"/>
  <c r="MA20" i="2"/>
  <c r="MB20" i="2"/>
  <c r="MC20" i="2"/>
  <c r="MD20" i="2"/>
  <c r="ME20" i="2"/>
  <c r="MF20" i="2"/>
  <c r="MG20" i="2"/>
  <c r="MH20" i="2"/>
  <c r="MI20" i="2"/>
  <c r="MJ20" i="2"/>
  <c r="MK20" i="2"/>
  <c r="ML20" i="2"/>
  <c r="MM20" i="2"/>
  <c r="MN20" i="2"/>
  <c r="MO20" i="2"/>
  <c r="MP20" i="2"/>
  <c r="MQ20" i="2"/>
  <c r="MR20" i="2"/>
  <c r="MS20" i="2"/>
  <c r="MT20" i="2"/>
  <c r="MU20" i="2"/>
  <c r="MV20" i="2"/>
  <c r="MW20" i="2"/>
  <c r="MX20" i="2"/>
  <c r="MY20" i="2"/>
  <c r="MZ20" i="2"/>
  <c r="NA20" i="2"/>
  <c r="NB20" i="2"/>
  <c r="NC20" i="2"/>
  <c r="ND20" i="2"/>
  <c r="NE20" i="2"/>
  <c r="NF20" i="2"/>
  <c r="NG20" i="2"/>
  <c r="NH20" i="2"/>
  <c r="NI20" i="2"/>
  <c r="NJ20" i="2"/>
  <c r="NK20" i="2"/>
  <c r="NL20" i="2"/>
  <c r="NM20" i="2"/>
  <c r="NN20" i="2"/>
  <c r="NO20" i="2"/>
  <c r="NP20" i="2"/>
  <c r="NQ20" i="2"/>
  <c r="NR20" i="2"/>
  <c r="NS20" i="2"/>
  <c r="NT20" i="2"/>
  <c r="NU20" i="2"/>
  <c r="NV20" i="2"/>
  <c r="NW20" i="2"/>
  <c r="NX20" i="2"/>
  <c r="NY20" i="2"/>
  <c r="NZ20" i="2"/>
  <c r="OA20" i="2"/>
  <c r="OB20" i="2"/>
  <c r="OC20" i="2"/>
  <c r="OD20" i="2"/>
  <c r="OE20" i="2"/>
  <c r="OF20" i="2"/>
  <c r="OG20" i="2"/>
  <c r="OH20" i="2"/>
  <c r="OI20" i="2"/>
  <c r="OJ20" i="2"/>
  <c r="OK20" i="2"/>
  <c r="OL20" i="2"/>
  <c r="OM20" i="2"/>
  <c r="ON20" i="2"/>
  <c r="OO20" i="2"/>
  <c r="OP20" i="2"/>
  <c r="OQ20" i="2"/>
  <c r="OR20" i="2"/>
  <c r="OS20" i="2"/>
  <c r="OT20" i="2"/>
  <c r="OU20" i="2"/>
  <c r="OV20" i="2"/>
  <c r="OW20" i="2"/>
  <c r="OX20" i="2"/>
  <c r="OY20" i="2"/>
  <c r="OZ20" i="2"/>
  <c r="PA20" i="2"/>
  <c r="PB20" i="2"/>
  <c r="PC20" i="2"/>
  <c r="PD20" i="2"/>
  <c r="PE20" i="2"/>
  <c r="PF20" i="2"/>
  <c r="PG20" i="2"/>
  <c r="PH20" i="2"/>
  <c r="PI20" i="2"/>
  <c r="PJ20" i="2"/>
  <c r="PK20" i="2"/>
  <c r="PL20" i="2"/>
  <c r="PM20" i="2"/>
  <c r="PN20" i="2"/>
  <c r="PO20" i="2"/>
  <c r="PP20" i="2"/>
  <c r="PQ20" i="2"/>
  <c r="PR20" i="2"/>
  <c r="PS20" i="2"/>
  <c r="PT20" i="2"/>
  <c r="PU20" i="2"/>
  <c r="PV20" i="2"/>
  <c r="PW20" i="2"/>
  <c r="PX20" i="2"/>
  <c r="PY20" i="2"/>
  <c r="PZ20" i="2"/>
  <c r="QA20" i="2"/>
  <c r="QB20" i="2"/>
  <c r="QC20" i="2"/>
  <c r="QD20" i="2"/>
  <c r="QE20" i="2"/>
  <c r="QF20" i="2"/>
  <c r="QG20" i="2"/>
  <c r="QH20" i="2"/>
  <c r="QI20" i="2"/>
  <c r="QJ20" i="2"/>
  <c r="QK20" i="2"/>
  <c r="QL20" i="2"/>
  <c r="QM20" i="2"/>
  <c r="QN20" i="2"/>
  <c r="QO20" i="2"/>
  <c r="QP20" i="2"/>
  <c r="QQ20" i="2"/>
  <c r="QR20" i="2"/>
  <c r="QS20" i="2"/>
  <c r="QT20" i="2"/>
  <c r="QU20" i="2"/>
  <c r="QV20" i="2"/>
  <c r="QW20" i="2"/>
  <c r="QX20" i="2"/>
  <c r="QY20" i="2"/>
  <c r="QZ20" i="2"/>
  <c r="RA20" i="2"/>
  <c r="RB20" i="2"/>
  <c r="RC20" i="2"/>
  <c r="RD20" i="2"/>
  <c r="RE20" i="2"/>
  <c r="RF20" i="2"/>
  <c r="RG20" i="2"/>
  <c r="RH20" i="2"/>
  <c r="RI20" i="2"/>
  <c r="RJ20" i="2"/>
  <c r="RK20" i="2"/>
  <c r="RL20" i="2"/>
  <c r="RM20" i="2"/>
  <c r="RN20" i="2"/>
  <c r="RO20" i="2"/>
  <c r="RP20" i="2"/>
  <c r="RQ20" i="2"/>
  <c r="RR20" i="2"/>
  <c r="RS20" i="2"/>
  <c r="RT20" i="2"/>
  <c r="RU20" i="2"/>
  <c r="RV20" i="2"/>
  <c r="RW20" i="2"/>
  <c r="RX20" i="2"/>
  <c r="RY20" i="2"/>
  <c r="RZ20" i="2"/>
  <c r="SA20" i="2"/>
  <c r="SB20" i="2"/>
  <c r="SC20" i="2"/>
  <c r="SD20" i="2"/>
  <c r="SE20" i="2"/>
  <c r="SF20" i="2"/>
  <c r="SG20" i="2"/>
  <c r="SH20" i="2"/>
  <c r="SI20" i="2"/>
  <c r="SJ20" i="2"/>
  <c r="SK20" i="2"/>
  <c r="SL20" i="2"/>
  <c r="SM20" i="2"/>
  <c r="SN20" i="2"/>
  <c r="SO20" i="2"/>
  <c r="SP20" i="2"/>
  <c r="SQ20" i="2"/>
  <c r="SR20" i="2"/>
  <c r="SS20" i="2"/>
  <c r="ST20" i="2"/>
  <c r="SU20" i="2"/>
  <c r="SV20" i="2"/>
  <c r="SW20" i="2"/>
  <c r="SX20" i="2"/>
  <c r="SY20" i="2"/>
  <c r="SZ20" i="2"/>
  <c r="TA20" i="2"/>
  <c r="TB20" i="2"/>
  <c r="TC20" i="2"/>
  <c r="TD20" i="2"/>
  <c r="TE20" i="2"/>
  <c r="TF20" i="2"/>
  <c r="TG20" i="2"/>
  <c r="TH20" i="2"/>
  <c r="TI20" i="2"/>
  <c r="TJ20" i="2"/>
  <c r="TK20" i="2"/>
  <c r="TL20" i="2"/>
  <c r="TM20" i="2"/>
  <c r="TN20" i="2"/>
  <c r="TO20" i="2"/>
  <c r="TP20" i="2"/>
  <c r="TQ20" i="2"/>
  <c r="TR20" i="2"/>
  <c r="TS20" i="2"/>
  <c r="TT20" i="2"/>
  <c r="TU20" i="2"/>
  <c r="TV20" i="2"/>
  <c r="TW20" i="2"/>
  <c r="TX20" i="2"/>
  <c r="TY20" i="2"/>
  <c r="TZ20" i="2"/>
  <c r="UA20" i="2"/>
  <c r="UB20" i="2"/>
  <c r="UC20" i="2"/>
  <c r="UD20" i="2"/>
  <c r="UE20" i="2"/>
  <c r="UF20" i="2"/>
  <c r="UG20" i="2"/>
  <c r="UH20" i="2"/>
  <c r="UI20" i="2"/>
  <c r="UJ20" i="2"/>
  <c r="UK20" i="2"/>
  <c r="UL20" i="2"/>
  <c r="UM20" i="2"/>
  <c r="UN20" i="2"/>
  <c r="UO20" i="2"/>
  <c r="UP20" i="2"/>
  <c r="UQ20" i="2"/>
  <c r="UR20" i="2"/>
  <c r="US20" i="2"/>
  <c r="UT20" i="2"/>
  <c r="UU20" i="2"/>
  <c r="UV20" i="2"/>
  <c r="UW20" i="2"/>
  <c r="UX20" i="2"/>
  <c r="UY20" i="2"/>
  <c r="UZ20" i="2"/>
  <c r="VA20" i="2"/>
  <c r="VB20" i="2"/>
  <c r="VC20" i="2"/>
  <c r="VD20" i="2"/>
  <c r="VE20" i="2"/>
  <c r="VF20" i="2"/>
  <c r="VG20" i="2"/>
  <c r="VH20" i="2"/>
  <c r="VI20" i="2"/>
  <c r="VJ20" i="2"/>
  <c r="VK20" i="2"/>
  <c r="VL20" i="2"/>
  <c r="VM20" i="2"/>
  <c r="VN20" i="2"/>
  <c r="VO20" i="2"/>
  <c r="VP20" i="2"/>
  <c r="VQ20" i="2"/>
  <c r="VR20" i="2"/>
  <c r="VS20" i="2"/>
  <c r="VT20" i="2"/>
  <c r="VU20" i="2"/>
  <c r="VV20" i="2"/>
  <c r="VW20" i="2"/>
  <c r="VX20" i="2"/>
  <c r="VY20" i="2"/>
  <c r="VZ20" i="2"/>
  <c r="WA20" i="2"/>
  <c r="WB20" i="2"/>
  <c r="WC20" i="2"/>
  <c r="WD20" i="2"/>
  <c r="WE20" i="2"/>
  <c r="WF20" i="2"/>
  <c r="WG20" i="2"/>
  <c r="WH20" i="2"/>
  <c r="WI20" i="2"/>
  <c r="WJ20" i="2"/>
  <c r="WK20" i="2"/>
  <c r="WL20" i="2"/>
  <c r="WM20" i="2"/>
  <c r="WN20" i="2"/>
  <c r="WO20" i="2"/>
  <c r="WP20" i="2"/>
  <c r="WQ20" i="2"/>
  <c r="WR20" i="2"/>
  <c r="WS20" i="2"/>
  <c r="WT20" i="2"/>
  <c r="WU20" i="2"/>
  <c r="WV20" i="2"/>
  <c r="WW20" i="2"/>
  <c r="WX20" i="2"/>
  <c r="WY20" i="2"/>
  <c r="WZ20" i="2"/>
  <c r="XA20" i="2"/>
  <c r="XB20" i="2"/>
  <c r="XC20" i="2"/>
  <c r="XD20" i="2"/>
  <c r="XE20" i="2"/>
  <c r="XF20" i="2"/>
  <c r="XG20" i="2"/>
  <c r="XH20" i="2"/>
  <c r="XI20" i="2"/>
  <c r="XJ20" i="2"/>
  <c r="XK20" i="2"/>
  <c r="XL20" i="2"/>
  <c r="XM20" i="2"/>
  <c r="XN20" i="2"/>
  <c r="XO20" i="2"/>
  <c r="XP20" i="2"/>
  <c r="XQ20" i="2"/>
  <c r="XR20" i="2"/>
  <c r="XS20" i="2"/>
  <c r="XT20" i="2"/>
  <c r="XU20" i="2"/>
  <c r="XV20" i="2"/>
  <c r="XW20" i="2"/>
  <c r="XX20" i="2"/>
  <c r="XY20" i="2"/>
  <c r="XZ20" i="2"/>
  <c r="YA20" i="2"/>
  <c r="YB20" i="2"/>
  <c r="YC20" i="2"/>
  <c r="YD20" i="2"/>
  <c r="YE20" i="2"/>
  <c r="YF20" i="2"/>
  <c r="YG20" i="2"/>
  <c r="YH20" i="2"/>
  <c r="YI20" i="2"/>
  <c r="YJ20" i="2"/>
  <c r="YK20" i="2"/>
  <c r="YL20" i="2"/>
  <c r="YM20" i="2"/>
  <c r="YN20" i="2"/>
  <c r="YO20" i="2"/>
  <c r="YP20" i="2"/>
  <c r="YQ20" i="2"/>
  <c r="YR20" i="2"/>
  <c r="YS20" i="2"/>
  <c r="YT20" i="2"/>
  <c r="YU20" i="2"/>
  <c r="YV20" i="2"/>
  <c r="YW20" i="2"/>
  <c r="YX20" i="2"/>
  <c r="YY20" i="2"/>
  <c r="YZ20" i="2"/>
  <c r="ZA20" i="2"/>
  <c r="ZB20" i="2"/>
  <c r="ZC20" i="2"/>
  <c r="ZD20" i="2"/>
  <c r="ZE20" i="2"/>
  <c r="ZF20" i="2"/>
  <c r="ZG20" i="2"/>
  <c r="ZH20" i="2"/>
  <c r="ZI20" i="2"/>
  <c r="ZJ20" i="2"/>
  <c r="ZK20" i="2"/>
  <c r="ZL20" i="2"/>
  <c r="ZM20" i="2"/>
  <c r="ZN20" i="2"/>
  <c r="ZO20" i="2"/>
  <c r="ZP20" i="2"/>
  <c r="ZQ20" i="2"/>
  <c r="ZR20" i="2"/>
  <c r="ZS20" i="2"/>
  <c r="ZT20" i="2"/>
  <c r="ZU20" i="2"/>
  <c r="ZV20" i="2"/>
  <c r="ZW20" i="2"/>
  <c r="ZX20" i="2"/>
  <c r="ZY20" i="2"/>
  <c r="ZZ20" i="2"/>
  <c r="AAA20" i="2"/>
  <c r="AAB20" i="2"/>
  <c r="AAC20" i="2"/>
  <c r="AAD20" i="2"/>
  <c r="AAE20" i="2"/>
  <c r="AAF20" i="2"/>
  <c r="AAG20" i="2"/>
  <c r="AAH20" i="2"/>
  <c r="AAI20" i="2"/>
  <c r="AAJ20" i="2"/>
  <c r="AAK20" i="2"/>
  <c r="AAL20" i="2"/>
  <c r="AAM20" i="2"/>
  <c r="AAN20" i="2"/>
  <c r="AAO20" i="2"/>
  <c r="AAP20" i="2"/>
  <c r="AAQ20" i="2"/>
  <c r="AAR20" i="2"/>
  <c r="AAS20" i="2"/>
  <c r="AAT20" i="2"/>
  <c r="AAU20" i="2"/>
  <c r="AAV20" i="2"/>
  <c r="AAW20" i="2"/>
  <c r="AAX20" i="2"/>
  <c r="AAY20" i="2"/>
  <c r="AAZ20" i="2"/>
  <c r="ABA20" i="2"/>
  <c r="ABB20" i="2"/>
  <c r="ABC20" i="2"/>
  <c r="ABD20" i="2"/>
  <c r="ABE20" i="2"/>
  <c r="ABF20" i="2"/>
  <c r="ABG20" i="2"/>
  <c r="ABH20" i="2"/>
  <c r="ABI20" i="2"/>
  <c r="ABJ20" i="2"/>
  <c r="ABK20" i="2"/>
  <c r="ABL20" i="2"/>
  <c r="ABM20" i="2"/>
  <c r="ABN20" i="2"/>
  <c r="ABO20" i="2"/>
  <c r="ABP20" i="2"/>
  <c r="ABQ20" i="2"/>
  <c r="ABR20" i="2"/>
  <c r="ABS20" i="2"/>
  <c r="ABT20" i="2"/>
  <c r="ABU20" i="2"/>
  <c r="ABV20" i="2"/>
  <c r="ABW20" i="2"/>
  <c r="ABX20" i="2"/>
  <c r="ABY20" i="2"/>
  <c r="ABZ20" i="2"/>
  <c r="ACA20" i="2"/>
  <c r="ACB20" i="2"/>
  <c r="ACC20" i="2"/>
  <c r="ACD20" i="2"/>
  <c r="ACE20" i="2"/>
  <c r="ACF20" i="2"/>
  <c r="ACG20" i="2"/>
  <c r="ACH20" i="2"/>
  <c r="ACI20" i="2"/>
  <c r="ACJ20" i="2"/>
  <c r="ACK20" i="2"/>
  <c r="ACL20" i="2"/>
  <c r="ACM20" i="2"/>
  <c r="ACN20" i="2"/>
  <c r="ACO20" i="2"/>
  <c r="ACP20" i="2"/>
  <c r="ACQ20" i="2"/>
  <c r="ACR20" i="2"/>
  <c r="ACS20" i="2"/>
  <c r="ACT20" i="2"/>
  <c r="ACU20" i="2"/>
  <c r="ACV20" i="2"/>
  <c r="ACW20" i="2"/>
  <c r="ACX20" i="2"/>
  <c r="ACY20" i="2"/>
  <c r="ACZ20" i="2"/>
  <c r="ADA20" i="2"/>
  <c r="ADB20" i="2"/>
  <c r="ADC20" i="2"/>
  <c r="ADD20" i="2"/>
  <c r="ADE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U21" i="2"/>
  <c r="FV21" i="2"/>
  <c r="FW21" i="2"/>
  <c r="FX21" i="2"/>
  <c r="FY21" i="2"/>
  <c r="FZ21" i="2"/>
  <c r="GA21" i="2"/>
  <c r="GB21" i="2"/>
  <c r="GC21" i="2"/>
  <c r="GD21" i="2"/>
  <c r="GE21" i="2"/>
  <c r="GF21" i="2"/>
  <c r="GG21" i="2"/>
  <c r="GH21" i="2"/>
  <c r="GI21" i="2"/>
  <c r="GJ21" i="2"/>
  <c r="GK21" i="2"/>
  <c r="GL21" i="2"/>
  <c r="GM21" i="2"/>
  <c r="GN21" i="2"/>
  <c r="GO21" i="2"/>
  <c r="GP21" i="2"/>
  <c r="GQ21" i="2"/>
  <c r="GR21" i="2"/>
  <c r="GS21" i="2"/>
  <c r="GT21" i="2"/>
  <c r="GU21" i="2"/>
  <c r="GV21" i="2"/>
  <c r="GW21" i="2"/>
  <c r="GX21" i="2"/>
  <c r="GY21" i="2"/>
  <c r="GZ21" i="2"/>
  <c r="HA21" i="2"/>
  <c r="HB21" i="2"/>
  <c r="HC21" i="2"/>
  <c r="HD21" i="2"/>
  <c r="HE21" i="2"/>
  <c r="HF21" i="2"/>
  <c r="HG21" i="2"/>
  <c r="HH21" i="2"/>
  <c r="HI21" i="2"/>
  <c r="HJ21" i="2"/>
  <c r="HK21" i="2"/>
  <c r="HL21" i="2"/>
  <c r="HM21" i="2"/>
  <c r="HN21" i="2"/>
  <c r="HO21" i="2"/>
  <c r="HP21" i="2"/>
  <c r="HQ21" i="2"/>
  <c r="HR21" i="2"/>
  <c r="HS21" i="2"/>
  <c r="HT21" i="2"/>
  <c r="HU21" i="2"/>
  <c r="HV21" i="2"/>
  <c r="HW21" i="2"/>
  <c r="HX21" i="2"/>
  <c r="HY21" i="2"/>
  <c r="HZ21" i="2"/>
  <c r="IA21" i="2"/>
  <c r="IB21" i="2"/>
  <c r="IC21" i="2"/>
  <c r="ID21" i="2"/>
  <c r="IE21" i="2"/>
  <c r="IF21" i="2"/>
  <c r="IG21" i="2"/>
  <c r="IH21" i="2"/>
  <c r="II21" i="2"/>
  <c r="IJ21" i="2"/>
  <c r="IK21" i="2"/>
  <c r="IL21" i="2"/>
  <c r="IM21" i="2"/>
  <c r="IN21" i="2"/>
  <c r="IO21" i="2"/>
  <c r="IP21" i="2"/>
  <c r="IQ21" i="2"/>
  <c r="IR21" i="2"/>
  <c r="IS21" i="2"/>
  <c r="IT21" i="2"/>
  <c r="IU21" i="2"/>
  <c r="IV21" i="2"/>
  <c r="IW21" i="2"/>
  <c r="IX21" i="2"/>
  <c r="IY21" i="2"/>
  <c r="IZ21" i="2"/>
  <c r="JA21" i="2"/>
  <c r="JB21" i="2"/>
  <c r="JC21" i="2"/>
  <c r="JD21" i="2"/>
  <c r="JE21" i="2"/>
  <c r="JF21" i="2"/>
  <c r="JG21" i="2"/>
  <c r="JH21" i="2"/>
  <c r="JI21" i="2"/>
  <c r="JJ21" i="2"/>
  <c r="JK21" i="2"/>
  <c r="JL21" i="2"/>
  <c r="JM21" i="2"/>
  <c r="JN21" i="2"/>
  <c r="JO21" i="2"/>
  <c r="JP21" i="2"/>
  <c r="JQ21" i="2"/>
  <c r="JR21" i="2"/>
  <c r="JS21" i="2"/>
  <c r="JT21" i="2"/>
  <c r="JU21" i="2"/>
  <c r="JV21" i="2"/>
  <c r="JW21" i="2"/>
  <c r="JX21" i="2"/>
  <c r="JY21" i="2"/>
  <c r="JZ21" i="2"/>
  <c r="KA21" i="2"/>
  <c r="KB21" i="2"/>
  <c r="KC21" i="2"/>
  <c r="KD21" i="2"/>
  <c r="KE21" i="2"/>
  <c r="KF21" i="2"/>
  <c r="KG21" i="2"/>
  <c r="KH21" i="2"/>
  <c r="KI21" i="2"/>
  <c r="KJ21" i="2"/>
  <c r="KK21" i="2"/>
  <c r="KL21" i="2"/>
  <c r="KM21" i="2"/>
  <c r="KN21" i="2"/>
  <c r="KO21" i="2"/>
  <c r="KP21" i="2"/>
  <c r="KQ21" i="2"/>
  <c r="KR21" i="2"/>
  <c r="KS21" i="2"/>
  <c r="KT21" i="2"/>
  <c r="KU21" i="2"/>
  <c r="KV21" i="2"/>
  <c r="KW21" i="2"/>
  <c r="KX21" i="2"/>
  <c r="KY21" i="2"/>
  <c r="KZ21" i="2"/>
  <c r="LA21" i="2"/>
  <c r="LB21" i="2"/>
  <c r="LC21" i="2"/>
  <c r="LD21" i="2"/>
  <c r="LE21" i="2"/>
  <c r="LF21" i="2"/>
  <c r="LG21" i="2"/>
  <c r="LH21" i="2"/>
  <c r="LI21" i="2"/>
  <c r="LJ21" i="2"/>
  <c r="LK21" i="2"/>
  <c r="LL21" i="2"/>
  <c r="LM21" i="2"/>
  <c r="LN21" i="2"/>
  <c r="LO21" i="2"/>
  <c r="LP21" i="2"/>
  <c r="LQ21" i="2"/>
  <c r="LR21" i="2"/>
  <c r="LS21" i="2"/>
  <c r="LT21" i="2"/>
  <c r="LU21" i="2"/>
  <c r="LV21" i="2"/>
  <c r="LW21" i="2"/>
  <c r="LX21" i="2"/>
  <c r="LY21" i="2"/>
  <c r="LZ21" i="2"/>
  <c r="MA21" i="2"/>
  <c r="MB21" i="2"/>
  <c r="MC21" i="2"/>
  <c r="MD21" i="2"/>
  <c r="ME21" i="2"/>
  <c r="MF21" i="2"/>
  <c r="MG21" i="2"/>
  <c r="MH21" i="2"/>
  <c r="MI21" i="2"/>
  <c r="MJ21" i="2"/>
  <c r="MK21" i="2"/>
  <c r="ML21" i="2"/>
  <c r="MM21" i="2"/>
  <c r="MN21" i="2"/>
  <c r="MO21" i="2"/>
  <c r="MP21" i="2"/>
  <c r="MQ21" i="2"/>
  <c r="MR21" i="2"/>
  <c r="MS21" i="2"/>
  <c r="MT21" i="2"/>
  <c r="MU21" i="2"/>
  <c r="MV21" i="2"/>
  <c r="MW21" i="2"/>
  <c r="MX21" i="2"/>
  <c r="MY21" i="2"/>
  <c r="MZ21" i="2"/>
  <c r="NA21" i="2"/>
  <c r="NB21" i="2"/>
  <c r="NC21" i="2"/>
  <c r="ND21" i="2"/>
  <c r="NE21" i="2"/>
  <c r="NF21" i="2"/>
  <c r="NG21" i="2"/>
  <c r="NH21" i="2"/>
  <c r="NI21" i="2"/>
  <c r="NJ21" i="2"/>
  <c r="NK21" i="2"/>
  <c r="NL21" i="2"/>
  <c r="NM21" i="2"/>
  <c r="NN21" i="2"/>
  <c r="NO21" i="2"/>
  <c r="NP21" i="2"/>
  <c r="NQ21" i="2"/>
  <c r="NR21" i="2"/>
  <c r="NS21" i="2"/>
  <c r="NT21" i="2"/>
  <c r="NU21" i="2"/>
  <c r="NV21" i="2"/>
  <c r="NW21" i="2"/>
  <c r="NX21" i="2"/>
  <c r="NY21" i="2"/>
  <c r="NZ21" i="2"/>
  <c r="OA21" i="2"/>
  <c r="OB21" i="2"/>
  <c r="OC21" i="2"/>
  <c r="OD21" i="2"/>
  <c r="OE21" i="2"/>
  <c r="OF21" i="2"/>
  <c r="OG21" i="2"/>
  <c r="OH21" i="2"/>
  <c r="OI21" i="2"/>
  <c r="OJ21" i="2"/>
  <c r="OK21" i="2"/>
  <c r="OL21" i="2"/>
  <c r="OM21" i="2"/>
  <c r="ON21" i="2"/>
  <c r="OO21" i="2"/>
  <c r="OP21" i="2"/>
  <c r="OQ21" i="2"/>
  <c r="OR21" i="2"/>
  <c r="OS21" i="2"/>
  <c r="OT21" i="2"/>
  <c r="OU21" i="2"/>
  <c r="OV21" i="2"/>
  <c r="OW21" i="2"/>
  <c r="OX21" i="2"/>
  <c r="OY21" i="2"/>
  <c r="OZ21" i="2"/>
  <c r="PA21" i="2"/>
  <c r="PB21" i="2"/>
  <c r="PC21" i="2"/>
  <c r="PD21" i="2"/>
  <c r="PE21" i="2"/>
  <c r="PF21" i="2"/>
  <c r="PG21" i="2"/>
  <c r="PH21" i="2"/>
  <c r="PI21" i="2"/>
  <c r="PJ21" i="2"/>
  <c r="PK21" i="2"/>
  <c r="PL21" i="2"/>
  <c r="PM21" i="2"/>
  <c r="PN21" i="2"/>
  <c r="PO21" i="2"/>
  <c r="PP21" i="2"/>
  <c r="PQ21" i="2"/>
  <c r="PR21" i="2"/>
  <c r="PS21" i="2"/>
  <c r="PT21" i="2"/>
  <c r="PU21" i="2"/>
  <c r="PV21" i="2"/>
  <c r="PW21" i="2"/>
  <c r="PX21" i="2"/>
  <c r="PY21" i="2"/>
  <c r="PZ21" i="2"/>
  <c r="QA21" i="2"/>
  <c r="QB21" i="2"/>
  <c r="QC21" i="2"/>
  <c r="QD21" i="2"/>
  <c r="QE21" i="2"/>
  <c r="QF21" i="2"/>
  <c r="QG21" i="2"/>
  <c r="QH21" i="2"/>
  <c r="QI21" i="2"/>
  <c r="QJ21" i="2"/>
  <c r="QK21" i="2"/>
  <c r="QL21" i="2"/>
  <c r="QM21" i="2"/>
  <c r="QN21" i="2"/>
  <c r="QO21" i="2"/>
  <c r="QP21" i="2"/>
  <c r="QQ21" i="2"/>
  <c r="QR21" i="2"/>
  <c r="QS21" i="2"/>
  <c r="QT21" i="2"/>
  <c r="QU21" i="2"/>
  <c r="QV21" i="2"/>
  <c r="QW21" i="2"/>
  <c r="QX21" i="2"/>
  <c r="QY21" i="2"/>
  <c r="QZ21" i="2"/>
  <c r="RA21" i="2"/>
  <c r="RB21" i="2"/>
  <c r="RC21" i="2"/>
  <c r="RD21" i="2"/>
  <c r="RE21" i="2"/>
  <c r="RF21" i="2"/>
  <c r="RG21" i="2"/>
  <c r="RH21" i="2"/>
  <c r="RI21" i="2"/>
  <c r="RJ21" i="2"/>
  <c r="RK21" i="2"/>
  <c r="RL21" i="2"/>
  <c r="RM21" i="2"/>
  <c r="RN21" i="2"/>
  <c r="RO21" i="2"/>
  <c r="RP21" i="2"/>
  <c r="RQ21" i="2"/>
  <c r="RR21" i="2"/>
  <c r="RS21" i="2"/>
  <c r="RT21" i="2"/>
  <c r="RU21" i="2"/>
  <c r="RV21" i="2"/>
  <c r="RW21" i="2"/>
  <c r="RX21" i="2"/>
  <c r="RY21" i="2"/>
  <c r="RZ21" i="2"/>
  <c r="SA21" i="2"/>
  <c r="SB21" i="2"/>
  <c r="SC21" i="2"/>
  <c r="SD21" i="2"/>
  <c r="SE21" i="2"/>
  <c r="SF21" i="2"/>
  <c r="SG21" i="2"/>
  <c r="SH21" i="2"/>
  <c r="SI21" i="2"/>
  <c r="SJ21" i="2"/>
  <c r="SK21" i="2"/>
  <c r="SL21" i="2"/>
  <c r="SM21" i="2"/>
  <c r="SN21" i="2"/>
  <c r="SO21" i="2"/>
  <c r="SP21" i="2"/>
  <c r="SQ21" i="2"/>
  <c r="SR21" i="2"/>
  <c r="SS21" i="2"/>
  <c r="ST21" i="2"/>
  <c r="SU21" i="2"/>
  <c r="SV21" i="2"/>
  <c r="SW21" i="2"/>
  <c r="SX21" i="2"/>
  <c r="SY21" i="2"/>
  <c r="SZ21" i="2"/>
  <c r="TA21" i="2"/>
  <c r="TB21" i="2"/>
  <c r="TC21" i="2"/>
  <c r="TD21" i="2"/>
  <c r="TE21" i="2"/>
  <c r="TF21" i="2"/>
  <c r="TG21" i="2"/>
  <c r="TH21" i="2"/>
  <c r="TI21" i="2"/>
  <c r="TJ21" i="2"/>
  <c r="TK21" i="2"/>
  <c r="TL21" i="2"/>
  <c r="TM21" i="2"/>
  <c r="TN21" i="2"/>
  <c r="TO21" i="2"/>
  <c r="TP21" i="2"/>
  <c r="TQ21" i="2"/>
  <c r="TR21" i="2"/>
  <c r="TS21" i="2"/>
  <c r="TT21" i="2"/>
  <c r="TU21" i="2"/>
  <c r="TV21" i="2"/>
  <c r="TW21" i="2"/>
  <c r="TX21" i="2"/>
  <c r="TY21" i="2"/>
  <c r="TZ21" i="2"/>
  <c r="UA21" i="2"/>
  <c r="UB21" i="2"/>
  <c r="UC21" i="2"/>
  <c r="UD21" i="2"/>
  <c r="UE21" i="2"/>
  <c r="UF21" i="2"/>
  <c r="UG21" i="2"/>
  <c r="UH21" i="2"/>
  <c r="UI21" i="2"/>
  <c r="UJ21" i="2"/>
  <c r="UK21" i="2"/>
  <c r="UL21" i="2"/>
  <c r="UM21" i="2"/>
  <c r="UN21" i="2"/>
  <c r="UO21" i="2"/>
  <c r="UP21" i="2"/>
  <c r="UQ21" i="2"/>
  <c r="UR21" i="2"/>
  <c r="US21" i="2"/>
  <c r="UT21" i="2"/>
  <c r="UU21" i="2"/>
  <c r="UV21" i="2"/>
  <c r="UW21" i="2"/>
  <c r="UX21" i="2"/>
  <c r="UY21" i="2"/>
  <c r="UZ21" i="2"/>
  <c r="VA21" i="2"/>
  <c r="VB21" i="2"/>
  <c r="VC21" i="2"/>
  <c r="VD21" i="2"/>
  <c r="VE21" i="2"/>
  <c r="VF21" i="2"/>
  <c r="VG21" i="2"/>
  <c r="VH21" i="2"/>
  <c r="VI21" i="2"/>
  <c r="VJ21" i="2"/>
  <c r="VK21" i="2"/>
  <c r="VL21" i="2"/>
  <c r="VM21" i="2"/>
  <c r="VN21" i="2"/>
  <c r="VO21" i="2"/>
  <c r="VP21" i="2"/>
  <c r="VQ21" i="2"/>
  <c r="VR21" i="2"/>
  <c r="VS21" i="2"/>
  <c r="VT21" i="2"/>
  <c r="VU21" i="2"/>
  <c r="VV21" i="2"/>
  <c r="VW21" i="2"/>
  <c r="VX21" i="2"/>
  <c r="VY21" i="2"/>
  <c r="VZ21" i="2"/>
  <c r="WA21" i="2"/>
  <c r="WB21" i="2"/>
  <c r="WC21" i="2"/>
  <c r="WD21" i="2"/>
  <c r="WE21" i="2"/>
  <c r="WF21" i="2"/>
  <c r="WG21" i="2"/>
  <c r="WH21" i="2"/>
  <c r="WI21" i="2"/>
  <c r="WJ21" i="2"/>
  <c r="WK21" i="2"/>
  <c r="WL21" i="2"/>
  <c r="WM21" i="2"/>
  <c r="WN21" i="2"/>
  <c r="WO21" i="2"/>
  <c r="WP21" i="2"/>
  <c r="WQ21" i="2"/>
  <c r="WR21" i="2"/>
  <c r="WS21" i="2"/>
  <c r="WT21" i="2"/>
  <c r="WU21" i="2"/>
  <c r="WV21" i="2"/>
  <c r="WW21" i="2"/>
  <c r="WX21" i="2"/>
  <c r="WY21" i="2"/>
  <c r="WZ21" i="2"/>
  <c r="XA21" i="2"/>
  <c r="XB21" i="2"/>
  <c r="XC21" i="2"/>
  <c r="XD21" i="2"/>
  <c r="XE21" i="2"/>
  <c r="XF21" i="2"/>
  <c r="XG21" i="2"/>
  <c r="XH21" i="2"/>
  <c r="XI21" i="2"/>
  <c r="XJ21" i="2"/>
  <c r="XK21" i="2"/>
  <c r="XL21" i="2"/>
  <c r="XM21" i="2"/>
  <c r="XN21" i="2"/>
  <c r="XO21" i="2"/>
  <c r="XP21" i="2"/>
  <c r="XQ21" i="2"/>
  <c r="XR21" i="2"/>
  <c r="XS21" i="2"/>
  <c r="XT21" i="2"/>
  <c r="XU21" i="2"/>
  <c r="XV21" i="2"/>
  <c r="XW21" i="2"/>
  <c r="XX21" i="2"/>
  <c r="XY21" i="2"/>
  <c r="XZ21" i="2"/>
  <c r="YA21" i="2"/>
  <c r="YB21" i="2"/>
  <c r="YC21" i="2"/>
  <c r="YD21" i="2"/>
  <c r="YE21" i="2"/>
  <c r="YF21" i="2"/>
  <c r="YG21" i="2"/>
  <c r="YH21" i="2"/>
  <c r="YI21" i="2"/>
  <c r="YJ21" i="2"/>
  <c r="YK21" i="2"/>
  <c r="YL21" i="2"/>
  <c r="YM21" i="2"/>
  <c r="YN21" i="2"/>
  <c r="YO21" i="2"/>
  <c r="YP21" i="2"/>
  <c r="YQ21" i="2"/>
  <c r="YR21" i="2"/>
  <c r="YS21" i="2"/>
  <c r="YT21" i="2"/>
  <c r="YU21" i="2"/>
  <c r="YV21" i="2"/>
  <c r="YW21" i="2"/>
  <c r="YX21" i="2"/>
  <c r="YY21" i="2"/>
  <c r="YZ21" i="2"/>
  <c r="ZA21" i="2"/>
  <c r="ZB21" i="2"/>
  <c r="ZC21" i="2"/>
  <c r="ZD21" i="2"/>
  <c r="ZE21" i="2"/>
  <c r="ZF21" i="2"/>
  <c r="ZG21" i="2"/>
  <c r="ZH21" i="2"/>
  <c r="ZI21" i="2"/>
  <c r="ZJ21" i="2"/>
  <c r="ZK21" i="2"/>
  <c r="ZL21" i="2"/>
  <c r="ZM21" i="2"/>
  <c r="ZN21" i="2"/>
  <c r="ZO21" i="2"/>
  <c r="ZP21" i="2"/>
  <c r="ZQ21" i="2"/>
  <c r="ZR21" i="2"/>
  <c r="ZS21" i="2"/>
  <c r="ZT21" i="2"/>
  <c r="ZU21" i="2"/>
  <c r="ZV21" i="2"/>
  <c r="ZW21" i="2"/>
  <c r="ZX21" i="2"/>
  <c r="ZY21" i="2"/>
  <c r="ZZ21" i="2"/>
  <c r="AAA21" i="2"/>
  <c r="AAB21" i="2"/>
  <c r="AAC21" i="2"/>
  <c r="AAD21" i="2"/>
  <c r="AAE21" i="2"/>
  <c r="AAF21" i="2"/>
  <c r="AAG21" i="2"/>
  <c r="AAH21" i="2"/>
  <c r="AAI21" i="2"/>
  <c r="AAJ21" i="2"/>
  <c r="AAK21" i="2"/>
  <c r="AAL21" i="2"/>
  <c r="AAM21" i="2"/>
  <c r="AAN21" i="2"/>
  <c r="AAO21" i="2"/>
  <c r="AAP21" i="2"/>
  <c r="AAQ21" i="2"/>
  <c r="AAR21" i="2"/>
  <c r="AAS21" i="2"/>
  <c r="AAT21" i="2"/>
  <c r="AAU21" i="2"/>
  <c r="AAV21" i="2"/>
  <c r="AAW21" i="2"/>
  <c r="AAX21" i="2"/>
  <c r="AAY21" i="2"/>
  <c r="AAZ21" i="2"/>
  <c r="ABA21" i="2"/>
  <c r="ABB21" i="2"/>
  <c r="ABC21" i="2"/>
  <c r="ABD21" i="2"/>
  <c r="ABE21" i="2"/>
  <c r="ABF21" i="2"/>
  <c r="ABG21" i="2"/>
  <c r="ABH21" i="2"/>
  <c r="ABI21" i="2"/>
  <c r="ABJ21" i="2"/>
  <c r="ABK21" i="2"/>
  <c r="ABL21" i="2"/>
  <c r="ABM21" i="2"/>
  <c r="ABN21" i="2"/>
  <c r="ABO21" i="2"/>
  <c r="ABP21" i="2"/>
  <c r="ABQ21" i="2"/>
  <c r="ABR21" i="2"/>
  <c r="ABS21" i="2"/>
  <c r="ABT21" i="2"/>
  <c r="ABU21" i="2"/>
  <c r="ABV21" i="2"/>
  <c r="ABW21" i="2"/>
  <c r="ABX21" i="2"/>
  <c r="ABY21" i="2"/>
  <c r="ABZ21" i="2"/>
  <c r="ACA21" i="2"/>
  <c r="ACB21" i="2"/>
  <c r="ACC21" i="2"/>
  <c r="ACD21" i="2"/>
  <c r="ACE21" i="2"/>
  <c r="ACF21" i="2"/>
  <c r="ACG21" i="2"/>
  <c r="ACH21" i="2"/>
  <c r="ACI21" i="2"/>
  <c r="ACJ21" i="2"/>
  <c r="ACK21" i="2"/>
  <c r="ACL21" i="2"/>
  <c r="ACM21" i="2"/>
  <c r="ACN21" i="2"/>
  <c r="ACO21" i="2"/>
  <c r="ACP21" i="2"/>
  <c r="ACQ21" i="2"/>
  <c r="ACR21" i="2"/>
  <c r="ACS21" i="2"/>
  <c r="ACT21" i="2"/>
  <c r="ACU21" i="2"/>
  <c r="ACV21" i="2"/>
  <c r="ACW21" i="2"/>
  <c r="ACX21" i="2"/>
  <c r="ACY21" i="2"/>
  <c r="ACZ21" i="2"/>
  <c r="ADA21" i="2"/>
  <c r="ADB21" i="2"/>
  <c r="ADC21" i="2"/>
  <c r="ADD21" i="2"/>
  <c r="ADE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FA22" i="2"/>
  <c r="FB22" i="2"/>
  <c r="FC22" i="2"/>
  <c r="FD22" i="2"/>
  <c r="FE22" i="2"/>
  <c r="FF22" i="2"/>
  <c r="FG22" i="2"/>
  <c r="FH22" i="2"/>
  <c r="FI22" i="2"/>
  <c r="FJ22" i="2"/>
  <c r="FK22" i="2"/>
  <c r="FL22" i="2"/>
  <c r="FM22" i="2"/>
  <c r="FN22" i="2"/>
  <c r="FO22" i="2"/>
  <c r="FP22" i="2"/>
  <c r="FQ22" i="2"/>
  <c r="FR22" i="2"/>
  <c r="FS22" i="2"/>
  <c r="FT22" i="2"/>
  <c r="FU22" i="2"/>
  <c r="FV22" i="2"/>
  <c r="FW22" i="2"/>
  <c r="FX22" i="2"/>
  <c r="FY22" i="2"/>
  <c r="FZ22" i="2"/>
  <c r="GA22" i="2"/>
  <c r="GB22" i="2"/>
  <c r="GC22" i="2"/>
  <c r="GD22" i="2"/>
  <c r="GE22" i="2"/>
  <c r="GF22" i="2"/>
  <c r="GG22" i="2"/>
  <c r="GH22" i="2"/>
  <c r="GI22" i="2"/>
  <c r="GJ22" i="2"/>
  <c r="GK22" i="2"/>
  <c r="GL22" i="2"/>
  <c r="GM22" i="2"/>
  <c r="GN22" i="2"/>
  <c r="GO22" i="2"/>
  <c r="GP22" i="2"/>
  <c r="GQ22" i="2"/>
  <c r="GR22" i="2"/>
  <c r="GS22" i="2"/>
  <c r="GT22" i="2"/>
  <c r="GU22" i="2"/>
  <c r="GV22" i="2"/>
  <c r="GW22" i="2"/>
  <c r="GX22" i="2"/>
  <c r="GY22" i="2"/>
  <c r="GZ22" i="2"/>
  <c r="HA22" i="2"/>
  <c r="HB22" i="2"/>
  <c r="HC22" i="2"/>
  <c r="HD22" i="2"/>
  <c r="HE22" i="2"/>
  <c r="HF22" i="2"/>
  <c r="HG22" i="2"/>
  <c r="HH22" i="2"/>
  <c r="HI22" i="2"/>
  <c r="HJ22" i="2"/>
  <c r="HK22" i="2"/>
  <c r="HL22" i="2"/>
  <c r="HM22" i="2"/>
  <c r="HN22" i="2"/>
  <c r="HO22" i="2"/>
  <c r="HP22" i="2"/>
  <c r="HQ22" i="2"/>
  <c r="HR22" i="2"/>
  <c r="HS22" i="2"/>
  <c r="HT22" i="2"/>
  <c r="HU22" i="2"/>
  <c r="HV22" i="2"/>
  <c r="HW22" i="2"/>
  <c r="HX22" i="2"/>
  <c r="HY22" i="2"/>
  <c r="HZ22" i="2"/>
  <c r="IA22" i="2"/>
  <c r="IB22" i="2"/>
  <c r="IC22" i="2"/>
  <c r="ID22" i="2"/>
  <c r="IE22" i="2"/>
  <c r="IF22" i="2"/>
  <c r="IG22" i="2"/>
  <c r="IH22" i="2"/>
  <c r="II22" i="2"/>
  <c r="IJ22" i="2"/>
  <c r="IK22" i="2"/>
  <c r="IL22" i="2"/>
  <c r="IM22" i="2"/>
  <c r="IN22" i="2"/>
  <c r="IO22" i="2"/>
  <c r="IP22" i="2"/>
  <c r="IQ22" i="2"/>
  <c r="IR22" i="2"/>
  <c r="IS22" i="2"/>
  <c r="IT22" i="2"/>
  <c r="IU22" i="2"/>
  <c r="IV22" i="2"/>
  <c r="IW22" i="2"/>
  <c r="IX22" i="2"/>
  <c r="IY22" i="2"/>
  <c r="IZ22" i="2"/>
  <c r="JA22" i="2"/>
  <c r="JB22" i="2"/>
  <c r="JC22" i="2"/>
  <c r="JD22" i="2"/>
  <c r="JE22" i="2"/>
  <c r="JF22" i="2"/>
  <c r="JG22" i="2"/>
  <c r="JH22" i="2"/>
  <c r="JI22" i="2"/>
  <c r="JJ22" i="2"/>
  <c r="JK22" i="2"/>
  <c r="JL22" i="2"/>
  <c r="JM22" i="2"/>
  <c r="JN22" i="2"/>
  <c r="JO22" i="2"/>
  <c r="JP22" i="2"/>
  <c r="JQ22" i="2"/>
  <c r="JR22" i="2"/>
  <c r="JS22" i="2"/>
  <c r="JT22" i="2"/>
  <c r="JU22" i="2"/>
  <c r="JV22" i="2"/>
  <c r="JW22" i="2"/>
  <c r="JX22" i="2"/>
  <c r="JY22" i="2"/>
  <c r="JZ22" i="2"/>
  <c r="KA22" i="2"/>
  <c r="KB22" i="2"/>
  <c r="KC22" i="2"/>
  <c r="KD22" i="2"/>
  <c r="KE22" i="2"/>
  <c r="KF22" i="2"/>
  <c r="KG22" i="2"/>
  <c r="KH22" i="2"/>
  <c r="KI22" i="2"/>
  <c r="KJ22" i="2"/>
  <c r="KK22" i="2"/>
  <c r="KL22" i="2"/>
  <c r="KM22" i="2"/>
  <c r="KN22" i="2"/>
  <c r="KO22" i="2"/>
  <c r="KP22" i="2"/>
  <c r="KQ22" i="2"/>
  <c r="KR22" i="2"/>
  <c r="KS22" i="2"/>
  <c r="KT22" i="2"/>
  <c r="KU22" i="2"/>
  <c r="KV22" i="2"/>
  <c r="KW22" i="2"/>
  <c r="KX22" i="2"/>
  <c r="KY22" i="2"/>
  <c r="KZ22" i="2"/>
  <c r="LA22" i="2"/>
  <c r="LB22" i="2"/>
  <c r="LC22" i="2"/>
  <c r="LD22" i="2"/>
  <c r="LE22" i="2"/>
  <c r="LF22" i="2"/>
  <c r="LG22" i="2"/>
  <c r="LH22" i="2"/>
  <c r="LI22" i="2"/>
  <c r="LJ22" i="2"/>
  <c r="LK22" i="2"/>
  <c r="LL22" i="2"/>
  <c r="LM22" i="2"/>
  <c r="LN22" i="2"/>
  <c r="LO22" i="2"/>
  <c r="LP22" i="2"/>
  <c r="LQ22" i="2"/>
  <c r="LR22" i="2"/>
  <c r="LS22" i="2"/>
  <c r="LT22" i="2"/>
  <c r="LU22" i="2"/>
  <c r="LV22" i="2"/>
  <c r="LW22" i="2"/>
  <c r="LX22" i="2"/>
  <c r="LY22" i="2"/>
  <c r="LZ22" i="2"/>
  <c r="MA22" i="2"/>
  <c r="MB22" i="2"/>
  <c r="MC22" i="2"/>
  <c r="MD22" i="2"/>
  <c r="ME22" i="2"/>
  <c r="MF22" i="2"/>
  <c r="MG22" i="2"/>
  <c r="MH22" i="2"/>
  <c r="MI22" i="2"/>
  <c r="MJ22" i="2"/>
  <c r="MK22" i="2"/>
  <c r="ML22" i="2"/>
  <c r="MM22" i="2"/>
  <c r="MN22" i="2"/>
  <c r="MO22" i="2"/>
  <c r="MP22" i="2"/>
  <c r="MQ22" i="2"/>
  <c r="MR22" i="2"/>
  <c r="MS22" i="2"/>
  <c r="MT22" i="2"/>
  <c r="MU22" i="2"/>
  <c r="MV22" i="2"/>
  <c r="MW22" i="2"/>
  <c r="MX22" i="2"/>
  <c r="MY22" i="2"/>
  <c r="MZ22" i="2"/>
  <c r="NA22" i="2"/>
  <c r="NB22" i="2"/>
  <c r="NC22" i="2"/>
  <c r="ND22" i="2"/>
  <c r="NE22" i="2"/>
  <c r="NF22" i="2"/>
  <c r="NG22" i="2"/>
  <c r="NH22" i="2"/>
  <c r="NI22" i="2"/>
  <c r="NJ22" i="2"/>
  <c r="NK22" i="2"/>
  <c r="NL22" i="2"/>
  <c r="NM22" i="2"/>
  <c r="NN22" i="2"/>
  <c r="NO22" i="2"/>
  <c r="NP22" i="2"/>
  <c r="NQ22" i="2"/>
  <c r="NR22" i="2"/>
  <c r="NS22" i="2"/>
  <c r="NT22" i="2"/>
  <c r="NU22" i="2"/>
  <c r="NV22" i="2"/>
  <c r="NW22" i="2"/>
  <c r="NX22" i="2"/>
  <c r="NY22" i="2"/>
  <c r="NZ22" i="2"/>
  <c r="OA22" i="2"/>
  <c r="OB22" i="2"/>
  <c r="OC22" i="2"/>
  <c r="OD22" i="2"/>
  <c r="OE22" i="2"/>
  <c r="OF22" i="2"/>
  <c r="OG22" i="2"/>
  <c r="OH22" i="2"/>
  <c r="OI22" i="2"/>
  <c r="OJ22" i="2"/>
  <c r="OK22" i="2"/>
  <c r="OL22" i="2"/>
  <c r="OM22" i="2"/>
  <c r="ON22" i="2"/>
  <c r="OO22" i="2"/>
  <c r="OP22" i="2"/>
  <c r="OQ22" i="2"/>
  <c r="OR22" i="2"/>
  <c r="OS22" i="2"/>
  <c r="OT22" i="2"/>
  <c r="OU22" i="2"/>
  <c r="OV22" i="2"/>
  <c r="OW22" i="2"/>
  <c r="OX22" i="2"/>
  <c r="OY22" i="2"/>
  <c r="OZ22" i="2"/>
  <c r="PA22" i="2"/>
  <c r="PB22" i="2"/>
  <c r="PC22" i="2"/>
  <c r="PD22" i="2"/>
  <c r="PE22" i="2"/>
  <c r="PF22" i="2"/>
  <c r="PG22" i="2"/>
  <c r="PH22" i="2"/>
  <c r="PI22" i="2"/>
  <c r="PJ22" i="2"/>
  <c r="PK22" i="2"/>
  <c r="PL22" i="2"/>
  <c r="PM22" i="2"/>
  <c r="PN22" i="2"/>
  <c r="PO22" i="2"/>
  <c r="PP22" i="2"/>
  <c r="PQ22" i="2"/>
  <c r="PR22" i="2"/>
  <c r="PS22" i="2"/>
  <c r="PT22" i="2"/>
  <c r="PU22" i="2"/>
  <c r="PV22" i="2"/>
  <c r="PW22" i="2"/>
  <c r="PX22" i="2"/>
  <c r="PY22" i="2"/>
  <c r="PZ22" i="2"/>
  <c r="QA22" i="2"/>
  <c r="QB22" i="2"/>
  <c r="QC22" i="2"/>
  <c r="QD22" i="2"/>
  <c r="QE22" i="2"/>
  <c r="QF22" i="2"/>
  <c r="QG22" i="2"/>
  <c r="QH22" i="2"/>
  <c r="QI22" i="2"/>
  <c r="QJ22" i="2"/>
  <c r="QK22" i="2"/>
  <c r="QL22" i="2"/>
  <c r="QM22" i="2"/>
  <c r="QN22" i="2"/>
  <c r="QO22" i="2"/>
  <c r="QP22" i="2"/>
  <c r="QQ22" i="2"/>
  <c r="QR22" i="2"/>
  <c r="QS22" i="2"/>
  <c r="QT22" i="2"/>
  <c r="QU22" i="2"/>
  <c r="QV22" i="2"/>
  <c r="QW22" i="2"/>
  <c r="QX22" i="2"/>
  <c r="QY22" i="2"/>
  <c r="QZ22" i="2"/>
  <c r="RA22" i="2"/>
  <c r="RB22" i="2"/>
  <c r="RC22" i="2"/>
  <c r="RD22" i="2"/>
  <c r="RE22" i="2"/>
  <c r="RF22" i="2"/>
  <c r="RG22" i="2"/>
  <c r="RH22" i="2"/>
  <c r="RI22" i="2"/>
  <c r="RJ22" i="2"/>
  <c r="RK22" i="2"/>
  <c r="RL22" i="2"/>
  <c r="RM22" i="2"/>
  <c r="RN22" i="2"/>
  <c r="RO22" i="2"/>
  <c r="RP22" i="2"/>
  <c r="RQ22" i="2"/>
  <c r="RR22" i="2"/>
  <c r="RS22" i="2"/>
  <c r="RT22" i="2"/>
  <c r="RU22" i="2"/>
  <c r="RV22" i="2"/>
  <c r="RW22" i="2"/>
  <c r="RX22" i="2"/>
  <c r="RY22" i="2"/>
  <c r="RZ22" i="2"/>
  <c r="SA22" i="2"/>
  <c r="SB22" i="2"/>
  <c r="SC22" i="2"/>
  <c r="SD22" i="2"/>
  <c r="SE22" i="2"/>
  <c r="SF22" i="2"/>
  <c r="SG22" i="2"/>
  <c r="SH22" i="2"/>
  <c r="SI22" i="2"/>
  <c r="SJ22" i="2"/>
  <c r="SK22" i="2"/>
  <c r="SL22" i="2"/>
  <c r="SM22" i="2"/>
  <c r="SN22" i="2"/>
  <c r="SO22" i="2"/>
  <c r="SP22" i="2"/>
  <c r="SQ22" i="2"/>
  <c r="SR22" i="2"/>
  <c r="SS22" i="2"/>
  <c r="ST22" i="2"/>
  <c r="SU22" i="2"/>
  <c r="SV22" i="2"/>
  <c r="SW22" i="2"/>
  <c r="SX22" i="2"/>
  <c r="SY22" i="2"/>
  <c r="SZ22" i="2"/>
  <c r="TA22" i="2"/>
  <c r="TB22" i="2"/>
  <c r="TC22" i="2"/>
  <c r="TD22" i="2"/>
  <c r="TE22" i="2"/>
  <c r="TF22" i="2"/>
  <c r="TG22" i="2"/>
  <c r="TH22" i="2"/>
  <c r="TI22" i="2"/>
  <c r="TJ22" i="2"/>
  <c r="TK22" i="2"/>
  <c r="TL22" i="2"/>
  <c r="TM22" i="2"/>
  <c r="TN22" i="2"/>
  <c r="TO22" i="2"/>
  <c r="TP22" i="2"/>
  <c r="TQ22" i="2"/>
  <c r="TR22" i="2"/>
  <c r="TS22" i="2"/>
  <c r="TT22" i="2"/>
  <c r="TU22" i="2"/>
  <c r="TV22" i="2"/>
  <c r="TW22" i="2"/>
  <c r="TX22" i="2"/>
  <c r="TY22" i="2"/>
  <c r="TZ22" i="2"/>
  <c r="UA22" i="2"/>
  <c r="UB22" i="2"/>
  <c r="UC22" i="2"/>
  <c r="UD22" i="2"/>
  <c r="UE22" i="2"/>
  <c r="UF22" i="2"/>
  <c r="UG22" i="2"/>
  <c r="UH22" i="2"/>
  <c r="UI22" i="2"/>
  <c r="UJ22" i="2"/>
  <c r="UK22" i="2"/>
  <c r="UL22" i="2"/>
  <c r="UM22" i="2"/>
  <c r="UN22" i="2"/>
  <c r="UO22" i="2"/>
  <c r="UP22" i="2"/>
  <c r="UQ22" i="2"/>
  <c r="UR22" i="2"/>
  <c r="US22" i="2"/>
  <c r="UT22" i="2"/>
  <c r="UU22" i="2"/>
  <c r="UV22" i="2"/>
  <c r="UW22" i="2"/>
  <c r="UX22" i="2"/>
  <c r="UY22" i="2"/>
  <c r="UZ22" i="2"/>
  <c r="VA22" i="2"/>
  <c r="VB22" i="2"/>
  <c r="VC22" i="2"/>
  <c r="VD22" i="2"/>
  <c r="VE22" i="2"/>
  <c r="VF22" i="2"/>
  <c r="VG22" i="2"/>
  <c r="VH22" i="2"/>
  <c r="VI22" i="2"/>
  <c r="VJ22" i="2"/>
  <c r="VK22" i="2"/>
  <c r="VL22" i="2"/>
  <c r="VM22" i="2"/>
  <c r="VN22" i="2"/>
  <c r="VO22" i="2"/>
  <c r="VP22" i="2"/>
  <c r="VQ22" i="2"/>
  <c r="VR22" i="2"/>
  <c r="VS22" i="2"/>
  <c r="VT22" i="2"/>
  <c r="VU22" i="2"/>
  <c r="VV22" i="2"/>
  <c r="VW22" i="2"/>
  <c r="VX22" i="2"/>
  <c r="VY22" i="2"/>
  <c r="VZ22" i="2"/>
  <c r="WA22" i="2"/>
  <c r="WB22" i="2"/>
  <c r="WC22" i="2"/>
  <c r="WD22" i="2"/>
  <c r="WE22" i="2"/>
  <c r="WF22" i="2"/>
  <c r="WG22" i="2"/>
  <c r="WH22" i="2"/>
  <c r="WI22" i="2"/>
  <c r="WJ22" i="2"/>
  <c r="WK22" i="2"/>
  <c r="WL22" i="2"/>
  <c r="WM22" i="2"/>
  <c r="WN22" i="2"/>
  <c r="WO22" i="2"/>
  <c r="WP22" i="2"/>
  <c r="WQ22" i="2"/>
  <c r="WR22" i="2"/>
  <c r="WS22" i="2"/>
  <c r="WT22" i="2"/>
  <c r="WU22" i="2"/>
  <c r="WV22" i="2"/>
  <c r="WW22" i="2"/>
  <c r="WX22" i="2"/>
  <c r="WY22" i="2"/>
  <c r="WZ22" i="2"/>
  <c r="XA22" i="2"/>
  <c r="XB22" i="2"/>
  <c r="XC22" i="2"/>
  <c r="XD22" i="2"/>
  <c r="XE22" i="2"/>
  <c r="XF22" i="2"/>
  <c r="XG22" i="2"/>
  <c r="XH22" i="2"/>
  <c r="XI22" i="2"/>
  <c r="XJ22" i="2"/>
  <c r="XK22" i="2"/>
  <c r="XL22" i="2"/>
  <c r="XM22" i="2"/>
  <c r="XN22" i="2"/>
  <c r="XO22" i="2"/>
  <c r="XP22" i="2"/>
  <c r="XQ22" i="2"/>
  <c r="XR22" i="2"/>
  <c r="XS22" i="2"/>
  <c r="XT22" i="2"/>
  <c r="XU22" i="2"/>
  <c r="XV22" i="2"/>
  <c r="XW22" i="2"/>
  <c r="XX22" i="2"/>
  <c r="XY22" i="2"/>
  <c r="XZ22" i="2"/>
  <c r="YA22" i="2"/>
  <c r="YB22" i="2"/>
  <c r="YC22" i="2"/>
  <c r="YD22" i="2"/>
  <c r="YE22" i="2"/>
  <c r="YF22" i="2"/>
  <c r="YG22" i="2"/>
  <c r="YH22" i="2"/>
  <c r="YI22" i="2"/>
  <c r="YJ22" i="2"/>
  <c r="YK22" i="2"/>
  <c r="YL22" i="2"/>
  <c r="YM22" i="2"/>
  <c r="YN22" i="2"/>
  <c r="YO22" i="2"/>
  <c r="YP22" i="2"/>
  <c r="YQ22" i="2"/>
  <c r="YR22" i="2"/>
  <c r="YS22" i="2"/>
  <c r="YT22" i="2"/>
  <c r="YU22" i="2"/>
  <c r="YV22" i="2"/>
  <c r="YW22" i="2"/>
  <c r="YX22" i="2"/>
  <c r="YY22" i="2"/>
  <c r="YZ22" i="2"/>
  <c r="ZA22" i="2"/>
  <c r="ZB22" i="2"/>
  <c r="ZC22" i="2"/>
  <c r="ZD22" i="2"/>
  <c r="ZE22" i="2"/>
  <c r="ZF22" i="2"/>
  <c r="ZG22" i="2"/>
  <c r="ZH22" i="2"/>
  <c r="ZI22" i="2"/>
  <c r="ZJ22" i="2"/>
  <c r="ZK22" i="2"/>
  <c r="ZL22" i="2"/>
  <c r="ZM22" i="2"/>
  <c r="ZN22" i="2"/>
  <c r="ZO22" i="2"/>
  <c r="ZP22" i="2"/>
  <c r="ZQ22" i="2"/>
  <c r="ZR22" i="2"/>
  <c r="ZS22" i="2"/>
  <c r="ZT22" i="2"/>
  <c r="ZU22" i="2"/>
  <c r="ZV22" i="2"/>
  <c r="ZW22" i="2"/>
  <c r="ZX22" i="2"/>
  <c r="ZY22" i="2"/>
  <c r="ZZ22" i="2"/>
  <c r="AAA22" i="2"/>
  <c r="AAB22" i="2"/>
  <c r="AAC22" i="2"/>
  <c r="AAD22" i="2"/>
  <c r="AAE22" i="2"/>
  <c r="AAF22" i="2"/>
  <c r="AAG22" i="2"/>
  <c r="AAH22" i="2"/>
  <c r="AAI22" i="2"/>
  <c r="AAJ22" i="2"/>
  <c r="AAK22" i="2"/>
  <c r="AAL22" i="2"/>
  <c r="AAM22" i="2"/>
  <c r="AAN22" i="2"/>
  <c r="AAO22" i="2"/>
  <c r="AAP22" i="2"/>
  <c r="AAQ22" i="2"/>
  <c r="AAR22" i="2"/>
  <c r="AAS22" i="2"/>
  <c r="AAT22" i="2"/>
  <c r="AAU22" i="2"/>
  <c r="AAV22" i="2"/>
  <c r="AAW22" i="2"/>
  <c r="AAX22" i="2"/>
  <c r="AAY22" i="2"/>
  <c r="AAZ22" i="2"/>
  <c r="ABA22" i="2"/>
  <c r="ABB22" i="2"/>
  <c r="ABC22" i="2"/>
  <c r="ABD22" i="2"/>
  <c r="ABE22" i="2"/>
  <c r="ABF22" i="2"/>
  <c r="ABG22" i="2"/>
  <c r="ABH22" i="2"/>
  <c r="ABI22" i="2"/>
  <c r="ABJ22" i="2"/>
  <c r="ABK22" i="2"/>
  <c r="ABL22" i="2"/>
  <c r="ABM22" i="2"/>
  <c r="ABN22" i="2"/>
  <c r="ABO22" i="2"/>
  <c r="ABP22" i="2"/>
  <c r="ABQ22" i="2"/>
  <c r="ABR22" i="2"/>
  <c r="ABS22" i="2"/>
  <c r="ABT22" i="2"/>
  <c r="ABU22" i="2"/>
  <c r="ABV22" i="2"/>
  <c r="ABW22" i="2"/>
  <c r="ABX22" i="2"/>
  <c r="ABY22" i="2"/>
  <c r="ABZ22" i="2"/>
  <c r="ACA22" i="2"/>
  <c r="ACB22" i="2"/>
  <c r="ACC22" i="2"/>
  <c r="ACD22" i="2"/>
  <c r="ACE22" i="2"/>
  <c r="ACF22" i="2"/>
  <c r="ACG22" i="2"/>
  <c r="ACH22" i="2"/>
  <c r="ACI22" i="2"/>
  <c r="ACJ22" i="2"/>
  <c r="ACK22" i="2"/>
  <c r="ACL22" i="2"/>
  <c r="ACM22" i="2"/>
  <c r="ACN22" i="2"/>
  <c r="ACO22" i="2"/>
  <c r="ACP22" i="2"/>
  <c r="ACQ22" i="2"/>
  <c r="ACR22" i="2"/>
  <c r="ACS22" i="2"/>
  <c r="ACT22" i="2"/>
  <c r="ACU22" i="2"/>
  <c r="ACV22" i="2"/>
  <c r="ACW22" i="2"/>
  <c r="ACX22" i="2"/>
  <c r="ACY22" i="2"/>
  <c r="ACZ22" i="2"/>
  <c r="ADA22" i="2"/>
  <c r="ADB22" i="2"/>
  <c r="ADC22" i="2"/>
  <c r="ADD22" i="2"/>
  <c r="ADE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FA23" i="2"/>
  <c r="FB23" i="2"/>
  <c r="FC23" i="2"/>
  <c r="FD23" i="2"/>
  <c r="FE23" i="2"/>
  <c r="FF23" i="2"/>
  <c r="FG23" i="2"/>
  <c r="FH23" i="2"/>
  <c r="FI23" i="2"/>
  <c r="FJ23" i="2"/>
  <c r="FK23" i="2"/>
  <c r="FL23" i="2"/>
  <c r="FM23" i="2"/>
  <c r="FN23" i="2"/>
  <c r="FO23" i="2"/>
  <c r="FP23" i="2"/>
  <c r="FQ23" i="2"/>
  <c r="FR23" i="2"/>
  <c r="FS23" i="2"/>
  <c r="FT23" i="2"/>
  <c r="FU23" i="2"/>
  <c r="FV23" i="2"/>
  <c r="FW23" i="2"/>
  <c r="FX23" i="2"/>
  <c r="FY23" i="2"/>
  <c r="FZ23" i="2"/>
  <c r="GA23" i="2"/>
  <c r="GB23" i="2"/>
  <c r="GC23" i="2"/>
  <c r="GD23" i="2"/>
  <c r="GE23" i="2"/>
  <c r="GF23" i="2"/>
  <c r="GG23" i="2"/>
  <c r="GH23" i="2"/>
  <c r="GI23" i="2"/>
  <c r="GJ23" i="2"/>
  <c r="GK23" i="2"/>
  <c r="GL23" i="2"/>
  <c r="GM23" i="2"/>
  <c r="GN23" i="2"/>
  <c r="GO23" i="2"/>
  <c r="GP23" i="2"/>
  <c r="GQ23" i="2"/>
  <c r="GR23" i="2"/>
  <c r="GS23" i="2"/>
  <c r="GT23" i="2"/>
  <c r="GU23" i="2"/>
  <c r="GV23" i="2"/>
  <c r="GW23" i="2"/>
  <c r="GX23" i="2"/>
  <c r="GY23" i="2"/>
  <c r="GZ23" i="2"/>
  <c r="HA23" i="2"/>
  <c r="HB23" i="2"/>
  <c r="HC23" i="2"/>
  <c r="HD23" i="2"/>
  <c r="HE23" i="2"/>
  <c r="HF23" i="2"/>
  <c r="HG23" i="2"/>
  <c r="HH23" i="2"/>
  <c r="HI23" i="2"/>
  <c r="HJ23" i="2"/>
  <c r="HK23" i="2"/>
  <c r="HL23" i="2"/>
  <c r="HM23" i="2"/>
  <c r="HN23" i="2"/>
  <c r="HO23" i="2"/>
  <c r="HP23" i="2"/>
  <c r="HQ23" i="2"/>
  <c r="HR23" i="2"/>
  <c r="HS23" i="2"/>
  <c r="HT23" i="2"/>
  <c r="HU23" i="2"/>
  <c r="HV23" i="2"/>
  <c r="HW23" i="2"/>
  <c r="HX23" i="2"/>
  <c r="HY23" i="2"/>
  <c r="HZ23" i="2"/>
  <c r="IA23" i="2"/>
  <c r="IB23" i="2"/>
  <c r="IC23" i="2"/>
  <c r="ID23" i="2"/>
  <c r="IE23" i="2"/>
  <c r="IF23" i="2"/>
  <c r="IG23" i="2"/>
  <c r="IH23" i="2"/>
  <c r="II23" i="2"/>
  <c r="IJ23" i="2"/>
  <c r="IK23" i="2"/>
  <c r="IL23" i="2"/>
  <c r="IM23" i="2"/>
  <c r="IN23" i="2"/>
  <c r="IO23" i="2"/>
  <c r="IP23" i="2"/>
  <c r="IQ23" i="2"/>
  <c r="IR23" i="2"/>
  <c r="IS23" i="2"/>
  <c r="IT23" i="2"/>
  <c r="IU23" i="2"/>
  <c r="IV23" i="2"/>
  <c r="IW23" i="2"/>
  <c r="IX23" i="2"/>
  <c r="IY23" i="2"/>
  <c r="IZ23" i="2"/>
  <c r="JA23" i="2"/>
  <c r="JB23" i="2"/>
  <c r="JC23" i="2"/>
  <c r="JD23" i="2"/>
  <c r="JE23" i="2"/>
  <c r="JF23" i="2"/>
  <c r="JG23" i="2"/>
  <c r="JH23" i="2"/>
  <c r="JI23" i="2"/>
  <c r="JJ23" i="2"/>
  <c r="JK23" i="2"/>
  <c r="JL23" i="2"/>
  <c r="JM23" i="2"/>
  <c r="JN23" i="2"/>
  <c r="JO23" i="2"/>
  <c r="JP23" i="2"/>
  <c r="JQ23" i="2"/>
  <c r="JR23" i="2"/>
  <c r="JS23" i="2"/>
  <c r="JT23" i="2"/>
  <c r="JU23" i="2"/>
  <c r="JV23" i="2"/>
  <c r="JW23" i="2"/>
  <c r="JX23" i="2"/>
  <c r="JY23" i="2"/>
  <c r="JZ23" i="2"/>
  <c r="KA23" i="2"/>
  <c r="KB23" i="2"/>
  <c r="KC23" i="2"/>
  <c r="KD23" i="2"/>
  <c r="KE23" i="2"/>
  <c r="KF23" i="2"/>
  <c r="KG23" i="2"/>
  <c r="KH23" i="2"/>
  <c r="KI23" i="2"/>
  <c r="KJ23" i="2"/>
  <c r="KK23" i="2"/>
  <c r="KL23" i="2"/>
  <c r="KM23" i="2"/>
  <c r="KN23" i="2"/>
  <c r="KO23" i="2"/>
  <c r="KP23" i="2"/>
  <c r="KQ23" i="2"/>
  <c r="KR23" i="2"/>
  <c r="KS23" i="2"/>
  <c r="KT23" i="2"/>
  <c r="KU23" i="2"/>
  <c r="KV23" i="2"/>
  <c r="KW23" i="2"/>
  <c r="KX23" i="2"/>
  <c r="KY23" i="2"/>
  <c r="KZ23" i="2"/>
  <c r="LA23" i="2"/>
  <c r="LB23" i="2"/>
  <c r="LC23" i="2"/>
  <c r="LD23" i="2"/>
  <c r="LE23" i="2"/>
  <c r="LF23" i="2"/>
  <c r="LG23" i="2"/>
  <c r="LH23" i="2"/>
  <c r="LI23" i="2"/>
  <c r="LJ23" i="2"/>
  <c r="LK23" i="2"/>
  <c r="LL23" i="2"/>
  <c r="LM23" i="2"/>
  <c r="LN23" i="2"/>
  <c r="LO23" i="2"/>
  <c r="LP23" i="2"/>
  <c r="LQ23" i="2"/>
  <c r="LR23" i="2"/>
  <c r="LS23" i="2"/>
  <c r="LT23" i="2"/>
  <c r="LU23" i="2"/>
  <c r="LV23" i="2"/>
  <c r="LW23" i="2"/>
  <c r="LX23" i="2"/>
  <c r="LY23" i="2"/>
  <c r="LZ23" i="2"/>
  <c r="MA23" i="2"/>
  <c r="MB23" i="2"/>
  <c r="MC23" i="2"/>
  <c r="MD23" i="2"/>
  <c r="ME23" i="2"/>
  <c r="MF23" i="2"/>
  <c r="MG23" i="2"/>
  <c r="MH23" i="2"/>
  <c r="MI23" i="2"/>
  <c r="MJ23" i="2"/>
  <c r="MK23" i="2"/>
  <c r="ML23" i="2"/>
  <c r="MM23" i="2"/>
  <c r="MN23" i="2"/>
  <c r="MO23" i="2"/>
  <c r="MP23" i="2"/>
  <c r="MQ23" i="2"/>
  <c r="MR23" i="2"/>
  <c r="MS23" i="2"/>
  <c r="MT23" i="2"/>
  <c r="MU23" i="2"/>
  <c r="MV23" i="2"/>
  <c r="MW23" i="2"/>
  <c r="MX23" i="2"/>
  <c r="MY23" i="2"/>
  <c r="MZ23" i="2"/>
  <c r="NA23" i="2"/>
  <c r="NB23" i="2"/>
  <c r="NC23" i="2"/>
  <c r="ND23" i="2"/>
  <c r="NE23" i="2"/>
  <c r="NF23" i="2"/>
  <c r="NG23" i="2"/>
  <c r="NH23" i="2"/>
  <c r="NI23" i="2"/>
  <c r="NJ23" i="2"/>
  <c r="NK23" i="2"/>
  <c r="NL23" i="2"/>
  <c r="NM23" i="2"/>
  <c r="NN23" i="2"/>
  <c r="NO23" i="2"/>
  <c r="NP23" i="2"/>
  <c r="NQ23" i="2"/>
  <c r="NR23" i="2"/>
  <c r="NS23" i="2"/>
  <c r="NT23" i="2"/>
  <c r="NU23" i="2"/>
  <c r="NV23" i="2"/>
  <c r="NW23" i="2"/>
  <c r="NX23" i="2"/>
  <c r="NY23" i="2"/>
  <c r="NZ23" i="2"/>
  <c r="OA23" i="2"/>
  <c r="OB23" i="2"/>
  <c r="OC23" i="2"/>
  <c r="OD23" i="2"/>
  <c r="OE23" i="2"/>
  <c r="OF23" i="2"/>
  <c r="OG23" i="2"/>
  <c r="OH23" i="2"/>
  <c r="OI23" i="2"/>
  <c r="OJ23" i="2"/>
  <c r="OK23" i="2"/>
  <c r="OL23" i="2"/>
  <c r="OM23" i="2"/>
  <c r="ON23" i="2"/>
  <c r="OO23" i="2"/>
  <c r="OP23" i="2"/>
  <c r="OQ23" i="2"/>
  <c r="OR23" i="2"/>
  <c r="OS23" i="2"/>
  <c r="OT23" i="2"/>
  <c r="OU23" i="2"/>
  <c r="OV23" i="2"/>
  <c r="OW23" i="2"/>
  <c r="OX23" i="2"/>
  <c r="OY23" i="2"/>
  <c r="OZ23" i="2"/>
  <c r="PA23" i="2"/>
  <c r="PB23" i="2"/>
  <c r="PC23" i="2"/>
  <c r="PD23" i="2"/>
  <c r="PE23" i="2"/>
  <c r="PF23" i="2"/>
  <c r="PG23" i="2"/>
  <c r="PH23" i="2"/>
  <c r="PI23" i="2"/>
  <c r="PJ23" i="2"/>
  <c r="PK23" i="2"/>
  <c r="PL23" i="2"/>
  <c r="PM23" i="2"/>
  <c r="PN23" i="2"/>
  <c r="PO23" i="2"/>
  <c r="PP23" i="2"/>
  <c r="PQ23" i="2"/>
  <c r="PR23" i="2"/>
  <c r="PS23" i="2"/>
  <c r="PT23" i="2"/>
  <c r="PU23" i="2"/>
  <c r="PV23" i="2"/>
  <c r="PW23" i="2"/>
  <c r="PX23" i="2"/>
  <c r="PY23" i="2"/>
  <c r="PZ23" i="2"/>
  <c r="QA23" i="2"/>
  <c r="QB23" i="2"/>
  <c r="QC23" i="2"/>
  <c r="QD23" i="2"/>
  <c r="QE23" i="2"/>
  <c r="QF23" i="2"/>
  <c r="QG23" i="2"/>
  <c r="QH23" i="2"/>
  <c r="QI23" i="2"/>
  <c r="QJ23" i="2"/>
  <c r="QK23" i="2"/>
  <c r="QL23" i="2"/>
  <c r="QM23" i="2"/>
  <c r="QN23" i="2"/>
  <c r="QO23" i="2"/>
  <c r="QP23" i="2"/>
  <c r="QQ23" i="2"/>
  <c r="QR23" i="2"/>
  <c r="QS23" i="2"/>
  <c r="QT23" i="2"/>
  <c r="QU23" i="2"/>
  <c r="QV23" i="2"/>
  <c r="QW23" i="2"/>
  <c r="QX23" i="2"/>
  <c r="QY23" i="2"/>
  <c r="QZ23" i="2"/>
  <c r="RA23" i="2"/>
  <c r="RB23" i="2"/>
  <c r="RC23" i="2"/>
  <c r="RD23" i="2"/>
  <c r="RE23" i="2"/>
  <c r="RF23" i="2"/>
  <c r="RG23" i="2"/>
  <c r="RH23" i="2"/>
  <c r="RI23" i="2"/>
  <c r="RJ23" i="2"/>
  <c r="RK23" i="2"/>
  <c r="RL23" i="2"/>
  <c r="RM23" i="2"/>
  <c r="RN23" i="2"/>
  <c r="RO23" i="2"/>
  <c r="RP23" i="2"/>
  <c r="RQ23" i="2"/>
  <c r="RR23" i="2"/>
  <c r="RS23" i="2"/>
  <c r="RT23" i="2"/>
  <c r="RU23" i="2"/>
  <c r="RV23" i="2"/>
  <c r="RW23" i="2"/>
  <c r="RX23" i="2"/>
  <c r="RY23" i="2"/>
  <c r="RZ23" i="2"/>
  <c r="SA23" i="2"/>
  <c r="SB23" i="2"/>
  <c r="SC23" i="2"/>
  <c r="SD23" i="2"/>
  <c r="SE23" i="2"/>
  <c r="SF23" i="2"/>
  <c r="SG23" i="2"/>
  <c r="SH23" i="2"/>
  <c r="SI23" i="2"/>
  <c r="SJ23" i="2"/>
  <c r="SK23" i="2"/>
  <c r="SL23" i="2"/>
  <c r="SM23" i="2"/>
  <c r="SN23" i="2"/>
  <c r="SO23" i="2"/>
  <c r="SP23" i="2"/>
  <c r="SQ23" i="2"/>
  <c r="SR23" i="2"/>
  <c r="SS23" i="2"/>
  <c r="ST23" i="2"/>
  <c r="SU23" i="2"/>
  <c r="SV23" i="2"/>
  <c r="SW23" i="2"/>
  <c r="SX23" i="2"/>
  <c r="SY23" i="2"/>
  <c r="SZ23" i="2"/>
  <c r="TA23" i="2"/>
  <c r="TB23" i="2"/>
  <c r="TC23" i="2"/>
  <c r="TD23" i="2"/>
  <c r="TE23" i="2"/>
  <c r="TF23" i="2"/>
  <c r="TG23" i="2"/>
  <c r="TH23" i="2"/>
  <c r="TI23" i="2"/>
  <c r="TJ23" i="2"/>
  <c r="TK23" i="2"/>
  <c r="TL23" i="2"/>
  <c r="TM23" i="2"/>
  <c r="TN23" i="2"/>
  <c r="TO23" i="2"/>
  <c r="TP23" i="2"/>
  <c r="TQ23" i="2"/>
  <c r="TR23" i="2"/>
  <c r="TS23" i="2"/>
  <c r="TT23" i="2"/>
  <c r="TU23" i="2"/>
  <c r="TV23" i="2"/>
  <c r="TW23" i="2"/>
  <c r="TX23" i="2"/>
  <c r="TY23" i="2"/>
  <c r="TZ23" i="2"/>
  <c r="UA23" i="2"/>
  <c r="UB23" i="2"/>
  <c r="UC23" i="2"/>
  <c r="UD23" i="2"/>
  <c r="UE23" i="2"/>
  <c r="UF23" i="2"/>
  <c r="UG23" i="2"/>
  <c r="UH23" i="2"/>
  <c r="UI23" i="2"/>
  <c r="UJ23" i="2"/>
  <c r="UK23" i="2"/>
  <c r="UL23" i="2"/>
  <c r="UM23" i="2"/>
  <c r="UN23" i="2"/>
  <c r="UO23" i="2"/>
  <c r="UP23" i="2"/>
  <c r="UQ23" i="2"/>
  <c r="UR23" i="2"/>
  <c r="US23" i="2"/>
  <c r="UT23" i="2"/>
  <c r="UU23" i="2"/>
  <c r="UV23" i="2"/>
  <c r="UW23" i="2"/>
  <c r="UX23" i="2"/>
  <c r="UY23" i="2"/>
  <c r="UZ23" i="2"/>
  <c r="VA23" i="2"/>
  <c r="VB23" i="2"/>
  <c r="VC23" i="2"/>
  <c r="VD23" i="2"/>
  <c r="VE23" i="2"/>
  <c r="VF23" i="2"/>
  <c r="VG23" i="2"/>
  <c r="VH23" i="2"/>
  <c r="VI23" i="2"/>
  <c r="VJ23" i="2"/>
  <c r="VK23" i="2"/>
  <c r="VL23" i="2"/>
  <c r="VM23" i="2"/>
  <c r="VN23" i="2"/>
  <c r="VO23" i="2"/>
  <c r="VP23" i="2"/>
  <c r="VQ23" i="2"/>
  <c r="VR23" i="2"/>
  <c r="VS23" i="2"/>
  <c r="VT23" i="2"/>
  <c r="VU23" i="2"/>
  <c r="VV23" i="2"/>
  <c r="VW23" i="2"/>
  <c r="VX23" i="2"/>
  <c r="VY23" i="2"/>
  <c r="VZ23" i="2"/>
  <c r="WA23" i="2"/>
  <c r="WB23" i="2"/>
  <c r="WC23" i="2"/>
  <c r="WD23" i="2"/>
  <c r="WE23" i="2"/>
  <c r="WF23" i="2"/>
  <c r="WG23" i="2"/>
  <c r="WH23" i="2"/>
  <c r="WI23" i="2"/>
  <c r="WJ23" i="2"/>
  <c r="WK23" i="2"/>
  <c r="WL23" i="2"/>
  <c r="WM23" i="2"/>
  <c r="WN23" i="2"/>
  <c r="WO23" i="2"/>
  <c r="WP23" i="2"/>
  <c r="WQ23" i="2"/>
  <c r="WR23" i="2"/>
  <c r="WS23" i="2"/>
  <c r="WT23" i="2"/>
  <c r="WU23" i="2"/>
  <c r="WV23" i="2"/>
  <c r="WW23" i="2"/>
  <c r="WX23" i="2"/>
  <c r="WY23" i="2"/>
  <c r="WZ23" i="2"/>
  <c r="XA23" i="2"/>
  <c r="XB23" i="2"/>
  <c r="XC23" i="2"/>
  <c r="XD23" i="2"/>
  <c r="XE23" i="2"/>
  <c r="XF23" i="2"/>
  <c r="XG23" i="2"/>
  <c r="XH23" i="2"/>
  <c r="XI23" i="2"/>
  <c r="XJ23" i="2"/>
  <c r="XK23" i="2"/>
  <c r="XL23" i="2"/>
  <c r="XM23" i="2"/>
  <c r="XN23" i="2"/>
  <c r="XO23" i="2"/>
  <c r="XP23" i="2"/>
  <c r="XQ23" i="2"/>
  <c r="XR23" i="2"/>
  <c r="XS23" i="2"/>
  <c r="XT23" i="2"/>
  <c r="XU23" i="2"/>
  <c r="XV23" i="2"/>
  <c r="XW23" i="2"/>
  <c r="XX23" i="2"/>
  <c r="XY23" i="2"/>
  <c r="XZ23" i="2"/>
  <c r="YA23" i="2"/>
  <c r="YB23" i="2"/>
  <c r="YC23" i="2"/>
  <c r="YD23" i="2"/>
  <c r="YE23" i="2"/>
  <c r="YF23" i="2"/>
  <c r="YG23" i="2"/>
  <c r="YH23" i="2"/>
  <c r="YI23" i="2"/>
  <c r="YJ23" i="2"/>
  <c r="YK23" i="2"/>
  <c r="YL23" i="2"/>
  <c r="YM23" i="2"/>
  <c r="YN23" i="2"/>
  <c r="YO23" i="2"/>
  <c r="YP23" i="2"/>
  <c r="YQ23" i="2"/>
  <c r="YR23" i="2"/>
  <c r="YS23" i="2"/>
  <c r="YT23" i="2"/>
  <c r="YU23" i="2"/>
  <c r="YV23" i="2"/>
  <c r="YW23" i="2"/>
  <c r="YX23" i="2"/>
  <c r="YY23" i="2"/>
  <c r="YZ23" i="2"/>
  <c r="ZA23" i="2"/>
  <c r="ZB23" i="2"/>
  <c r="ZC23" i="2"/>
  <c r="ZD23" i="2"/>
  <c r="ZE23" i="2"/>
  <c r="ZF23" i="2"/>
  <c r="ZG23" i="2"/>
  <c r="ZH23" i="2"/>
  <c r="ZI23" i="2"/>
  <c r="ZJ23" i="2"/>
  <c r="ZK23" i="2"/>
  <c r="ZL23" i="2"/>
  <c r="ZM23" i="2"/>
  <c r="ZN23" i="2"/>
  <c r="ZO23" i="2"/>
  <c r="ZP23" i="2"/>
  <c r="ZQ23" i="2"/>
  <c r="ZR23" i="2"/>
  <c r="ZS23" i="2"/>
  <c r="ZT23" i="2"/>
  <c r="ZU23" i="2"/>
  <c r="ZV23" i="2"/>
  <c r="ZW23" i="2"/>
  <c r="ZX23" i="2"/>
  <c r="ZY23" i="2"/>
  <c r="ZZ23" i="2"/>
  <c r="AAA23" i="2"/>
  <c r="AAB23" i="2"/>
  <c r="AAC23" i="2"/>
  <c r="AAD23" i="2"/>
  <c r="AAE23" i="2"/>
  <c r="AAF23" i="2"/>
  <c r="AAG23" i="2"/>
  <c r="AAH23" i="2"/>
  <c r="AAI23" i="2"/>
  <c r="AAJ23" i="2"/>
  <c r="AAK23" i="2"/>
  <c r="AAL23" i="2"/>
  <c r="AAM23" i="2"/>
  <c r="AAN23" i="2"/>
  <c r="AAO23" i="2"/>
  <c r="AAP23" i="2"/>
  <c r="AAQ23" i="2"/>
  <c r="AAR23" i="2"/>
  <c r="AAS23" i="2"/>
  <c r="AAT23" i="2"/>
  <c r="AAU23" i="2"/>
  <c r="AAV23" i="2"/>
  <c r="AAW23" i="2"/>
  <c r="AAX23" i="2"/>
  <c r="AAY23" i="2"/>
  <c r="AAZ23" i="2"/>
  <c r="ABA23" i="2"/>
  <c r="ABB23" i="2"/>
  <c r="ABC23" i="2"/>
  <c r="ABD23" i="2"/>
  <c r="ABE23" i="2"/>
  <c r="ABF23" i="2"/>
  <c r="ABG23" i="2"/>
  <c r="ABH23" i="2"/>
  <c r="ABI23" i="2"/>
  <c r="ABJ23" i="2"/>
  <c r="ABK23" i="2"/>
  <c r="ABL23" i="2"/>
  <c r="ABM23" i="2"/>
  <c r="ABN23" i="2"/>
  <c r="ABO23" i="2"/>
  <c r="ABP23" i="2"/>
  <c r="ABQ23" i="2"/>
  <c r="ABR23" i="2"/>
  <c r="ABS23" i="2"/>
  <c r="ABT23" i="2"/>
  <c r="ABU23" i="2"/>
  <c r="ABV23" i="2"/>
  <c r="ABW23" i="2"/>
  <c r="ABX23" i="2"/>
  <c r="ABY23" i="2"/>
  <c r="ABZ23" i="2"/>
  <c r="ACA23" i="2"/>
  <c r="ACB23" i="2"/>
  <c r="ACC23" i="2"/>
  <c r="ACD23" i="2"/>
  <c r="ACE23" i="2"/>
  <c r="ACF23" i="2"/>
  <c r="ACG23" i="2"/>
  <c r="ACH23" i="2"/>
  <c r="ACI23" i="2"/>
  <c r="ACJ23" i="2"/>
  <c r="ACK23" i="2"/>
  <c r="ACL23" i="2"/>
  <c r="ACM23" i="2"/>
  <c r="ACN23" i="2"/>
  <c r="ACO23" i="2"/>
  <c r="ACP23" i="2"/>
  <c r="ACQ23" i="2"/>
  <c r="ACR23" i="2"/>
  <c r="ACS23" i="2"/>
  <c r="ACT23" i="2"/>
  <c r="ACU23" i="2"/>
  <c r="ACV23" i="2"/>
  <c r="ACW23" i="2"/>
  <c r="ACX23" i="2"/>
  <c r="ACY23" i="2"/>
  <c r="ACZ23" i="2"/>
  <c r="ADA23" i="2"/>
  <c r="ADB23" i="2"/>
  <c r="ADC23" i="2"/>
  <c r="ADD23" i="2"/>
  <c r="ADE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GF24" i="2"/>
  <c r="GG24" i="2"/>
  <c r="GH24" i="2"/>
  <c r="GI24" i="2"/>
  <c r="GJ24" i="2"/>
  <c r="GK24" i="2"/>
  <c r="GL24" i="2"/>
  <c r="GM24" i="2"/>
  <c r="GN24" i="2"/>
  <c r="GO24" i="2"/>
  <c r="GP24" i="2"/>
  <c r="GQ24" i="2"/>
  <c r="GR24" i="2"/>
  <c r="GS24" i="2"/>
  <c r="GT24" i="2"/>
  <c r="GU24" i="2"/>
  <c r="GV24" i="2"/>
  <c r="GW24" i="2"/>
  <c r="GX24" i="2"/>
  <c r="GY24" i="2"/>
  <c r="GZ24" i="2"/>
  <c r="HA24" i="2"/>
  <c r="HB24" i="2"/>
  <c r="HC24" i="2"/>
  <c r="HD24" i="2"/>
  <c r="HE24" i="2"/>
  <c r="HF24" i="2"/>
  <c r="HG24" i="2"/>
  <c r="HH24" i="2"/>
  <c r="HI24" i="2"/>
  <c r="HJ24" i="2"/>
  <c r="HK24" i="2"/>
  <c r="HL24" i="2"/>
  <c r="HM24" i="2"/>
  <c r="HN24" i="2"/>
  <c r="HO24" i="2"/>
  <c r="HP24" i="2"/>
  <c r="HQ24" i="2"/>
  <c r="HR24" i="2"/>
  <c r="HS24" i="2"/>
  <c r="HT24" i="2"/>
  <c r="HU24" i="2"/>
  <c r="HV24" i="2"/>
  <c r="HW24" i="2"/>
  <c r="HX24" i="2"/>
  <c r="HY24" i="2"/>
  <c r="HZ24" i="2"/>
  <c r="IA24" i="2"/>
  <c r="IB24" i="2"/>
  <c r="IC24" i="2"/>
  <c r="ID24" i="2"/>
  <c r="IE24" i="2"/>
  <c r="IF24" i="2"/>
  <c r="IG24" i="2"/>
  <c r="IH24" i="2"/>
  <c r="II24" i="2"/>
  <c r="IJ24" i="2"/>
  <c r="IK24" i="2"/>
  <c r="IL24" i="2"/>
  <c r="IM24" i="2"/>
  <c r="IN24" i="2"/>
  <c r="IO24" i="2"/>
  <c r="IP24" i="2"/>
  <c r="IQ24" i="2"/>
  <c r="IR24" i="2"/>
  <c r="IS24" i="2"/>
  <c r="IT24" i="2"/>
  <c r="IU24" i="2"/>
  <c r="IV24" i="2"/>
  <c r="IW24" i="2"/>
  <c r="IX24" i="2"/>
  <c r="IY24" i="2"/>
  <c r="IZ24" i="2"/>
  <c r="JA24" i="2"/>
  <c r="JB24" i="2"/>
  <c r="JC24" i="2"/>
  <c r="JD24" i="2"/>
  <c r="JE24" i="2"/>
  <c r="JF24" i="2"/>
  <c r="JG24" i="2"/>
  <c r="JH24" i="2"/>
  <c r="JI24" i="2"/>
  <c r="JJ24" i="2"/>
  <c r="JK24" i="2"/>
  <c r="JL24" i="2"/>
  <c r="JM24" i="2"/>
  <c r="JN24" i="2"/>
  <c r="JO24" i="2"/>
  <c r="JP24" i="2"/>
  <c r="JQ24" i="2"/>
  <c r="JR24" i="2"/>
  <c r="JS24" i="2"/>
  <c r="JT24" i="2"/>
  <c r="JU24" i="2"/>
  <c r="JV24" i="2"/>
  <c r="JW24" i="2"/>
  <c r="JX24" i="2"/>
  <c r="JY24" i="2"/>
  <c r="JZ24" i="2"/>
  <c r="KA24" i="2"/>
  <c r="KB24" i="2"/>
  <c r="KC24" i="2"/>
  <c r="KD24" i="2"/>
  <c r="KE24" i="2"/>
  <c r="KF24" i="2"/>
  <c r="KG24" i="2"/>
  <c r="KH24" i="2"/>
  <c r="KI24" i="2"/>
  <c r="KJ24" i="2"/>
  <c r="KK24" i="2"/>
  <c r="KL24" i="2"/>
  <c r="KM24" i="2"/>
  <c r="KN24" i="2"/>
  <c r="KO24" i="2"/>
  <c r="KP24" i="2"/>
  <c r="KQ24" i="2"/>
  <c r="KR24" i="2"/>
  <c r="KS24" i="2"/>
  <c r="KT24" i="2"/>
  <c r="KU24" i="2"/>
  <c r="KV24" i="2"/>
  <c r="KW24" i="2"/>
  <c r="KX24" i="2"/>
  <c r="KY24" i="2"/>
  <c r="KZ24" i="2"/>
  <c r="LA24" i="2"/>
  <c r="LB24" i="2"/>
  <c r="LC24" i="2"/>
  <c r="LD24" i="2"/>
  <c r="LE24" i="2"/>
  <c r="LF24" i="2"/>
  <c r="LG24" i="2"/>
  <c r="LH24" i="2"/>
  <c r="LI24" i="2"/>
  <c r="LJ24" i="2"/>
  <c r="LK24" i="2"/>
  <c r="LL24" i="2"/>
  <c r="LM24" i="2"/>
  <c r="LN24" i="2"/>
  <c r="LO24" i="2"/>
  <c r="LP24" i="2"/>
  <c r="LQ24" i="2"/>
  <c r="LR24" i="2"/>
  <c r="LS24" i="2"/>
  <c r="LT24" i="2"/>
  <c r="LU24" i="2"/>
  <c r="LV24" i="2"/>
  <c r="LW24" i="2"/>
  <c r="LX24" i="2"/>
  <c r="LY24" i="2"/>
  <c r="LZ24" i="2"/>
  <c r="MA24" i="2"/>
  <c r="MB24" i="2"/>
  <c r="MC24" i="2"/>
  <c r="MD24" i="2"/>
  <c r="ME24" i="2"/>
  <c r="MF24" i="2"/>
  <c r="MG24" i="2"/>
  <c r="MH24" i="2"/>
  <c r="MI24" i="2"/>
  <c r="MJ24" i="2"/>
  <c r="MK24" i="2"/>
  <c r="ML24" i="2"/>
  <c r="MM24" i="2"/>
  <c r="MN24" i="2"/>
  <c r="MO24" i="2"/>
  <c r="MP24" i="2"/>
  <c r="MQ24" i="2"/>
  <c r="MR24" i="2"/>
  <c r="MS24" i="2"/>
  <c r="MT24" i="2"/>
  <c r="MU24" i="2"/>
  <c r="MV24" i="2"/>
  <c r="MW24" i="2"/>
  <c r="MX24" i="2"/>
  <c r="MY24" i="2"/>
  <c r="MZ24" i="2"/>
  <c r="NA24" i="2"/>
  <c r="NB24" i="2"/>
  <c r="NC24" i="2"/>
  <c r="ND24" i="2"/>
  <c r="NE24" i="2"/>
  <c r="NF24" i="2"/>
  <c r="NG24" i="2"/>
  <c r="NH24" i="2"/>
  <c r="NI24" i="2"/>
  <c r="NJ24" i="2"/>
  <c r="NK24" i="2"/>
  <c r="NL24" i="2"/>
  <c r="NM24" i="2"/>
  <c r="NN24" i="2"/>
  <c r="NO24" i="2"/>
  <c r="NP24" i="2"/>
  <c r="NQ24" i="2"/>
  <c r="NR24" i="2"/>
  <c r="NS24" i="2"/>
  <c r="NT24" i="2"/>
  <c r="NU24" i="2"/>
  <c r="NV24" i="2"/>
  <c r="NW24" i="2"/>
  <c r="NX24" i="2"/>
  <c r="NY24" i="2"/>
  <c r="NZ24" i="2"/>
  <c r="OA24" i="2"/>
  <c r="OB24" i="2"/>
  <c r="OC24" i="2"/>
  <c r="OD24" i="2"/>
  <c r="OE24" i="2"/>
  <c r="OF24" i="2"/>
  <c r="OG24" i="2"/>
  <c r="OH24" i="2"/>
  <c r="OI24" i="2"/>
  <c r="OJ24" i="2"/>
  <c r="OK24" i="2"/>
  <c r="OL24" i="2"/>
  <c r="OM24" i="2"/>
  <c r="ON24" i="2"/>
  <c r="OO24" i="2"/>
  <c r="OP24" i="2"/>
  <c r="OQ24" i="2"/>
  <c r="OR24" i="2"/>
  <c r="OS24" i="2"/>
  <c r="OT24" i="2"/>
  <c r="OU24" i="2"/>
  <c r="OV24" i="2"/>
  <c r="OW24" i="2"/>
  <c r="OX24" i="2"/>
  <c r="OY24" i="2"/>
  <c r="OZ24" i="2"/>
  <c r="PA24" i="2"/>
  <c r="PB24" i="2"/>
  <c r="PC24" i="2"/>
  <c r="PD24" i="2"/>
  <c r="PE24" i="2"/>
  <c r="PF24" i="2"/>
  <c r="PG24" i="2"/>
  <c r="PH24" i="2"/>
  <c r="PI24" i="2"/>
  <c r="PJ24" i="2"/>
  <c r="PK24" i="2"/>
  <c r="PL24" i="2"/>
  <c r="PM24" i="2"/>
  <c r="PN24" i="2"/>
  <c r="PO24" i="2"/>
  <c r="PP24" i="2"/>
  <c r="PQ24" i="2"/>
  <c r="PR24" i="2"/>
  <c r="PS24" i="2"/>
  <c r="PT24" i="2"/>
  <c r="PU24" i="2"/>
  <c r="PV24" i="2"/>
  <c r="PW24" i="2"/>
  <c r="PX24" i="2"/>
  <c r="PY24" i="2"/>
  <c r="PZ24" i="2"/>
  <c r="QA24" i="2"/>
  <c r="QB24" i="2"/>
  <c r="QC24" i="2"/>
  <c r="QD24" i="2"/>
  <c r="QE24" i="2"/>
  <c r="QF24" i="2"/>
  <c r="QG24" i="2"/>
  <c r="QH24" i="2"/>
  <c r="QI24" i="2"/>
  <c r="QJ24" i="2"/>
  <c r="QK24" i="2"/>
  <c r="QL24" i="2"/>
  <c r="QM24" i="2"/>
  <c r="QN24" i="2"/>
  <c r="QO24" i="2"/>
  <c r="QP24" i="2"/>
  <c r="QQ24" i="2"/>
  <c r="QR24" i="2"/>
  <c r="QS24" i="2"/>
  <c r="QT24" i="2"/>
  <c r="QU24" i="2"/>
  <c r="QV24" i="2"/>
  <c r="QW24" i="2"/>
  <c r="QX24" i="2"/>
  <c r="QY24" i="2"/>
  <c r="QZ24" i="2"/>
  <c r="RA24" i="2"/>
  <c r="RB24" i="2"/>
  <c r="RC24" i="2"/>
  <c r="RD24" i="2"/>
  <c r="RE24" i="2"/>
  <c r="RF24" i="2"/>
  <c r="RG24" i="2"/>
  <c r="RH24" i="2"/>
  <c r="RI24" i="2"/>
  <c r="RJ24" i="2"/>
  <c r="RK24" i="2"/>
  <c r="RL24" i="2"/>
  <c r="RM24" i="2"/>
  <c r="RN24" i="2"/>
  <c r="RO24" i="2"/>
  <c r="RP24" i="2"/>
  <c r="RQ24" i="2"/>
  <c r="RR24" i="2"/>
  <c r="RS24" i="2"/>
  <c r="RT24" i="2"/>
  <c r="RU24" i="2"/>
  <c r="RV24" i="2"/>
  <c r="RW24" i="2"/>
  <c r="RX24" i="2"/>
  <c r="RY24" i="2"/>
  <c r="RZ24" i="2"/>
  <c r="SA24" i="2"/>
  <c r="SB24" i="2"/>
  <c r="SC24" i="2"/>
  <c r="SD24" i="2"/>
  <c r="SE24" i="2"/>
  <c r="SF24" i="2"/>
  <c r="SG24" i="2"/>
  <c r="SH24" i="2"/>
  <c r="SI24" i="2"/>
  <c r="SJ24" i="2"/>
  <c r="SK24" i="2"/>
  <c r="SL24" i="2"/>
  <c r="SM24" i="2"/>
  <c r="SN24" i="2"/>
  <c r="SO24" i="2"/>
  <c r="SP24" i="2"/>
  <c r="SQ24" i="2"/>
  <c r="SR24" i="2"/>
  <c r="SS24" i="2"/>
  <c r="ST24" i="2"/>
  <c r="SU24" i="2"/>
  <c r="SV24" i="2"/>
  <c r="SW24" i="2"/>
  <c r="SX24" i="2"/>
  <c r="SY24" i="2"/>
  <c r="SZ24" i="2"/>
  <c r="TA24" i="2"/>
  <c r="TB24" i="2"/>
  <c r="TC24" i="2"/>
  <c r="TD24" i="2"/>
  <c r="TE24" i="2"/>
  <c r="TF24" i="2"/>
  <c r="TG24" i="2"/>
  <c r="TH24" i="2"/>
  <c r="TI24" i="2"/>
  <c r="TJ24" i="2"/>
  <c r="TK24" i="2"/>
  <c r="TL24" i="2"/>
  <c r="TM24" i="2"/>
  <c r="TN24" i="2"/>
  <c r="TO24" i="2"/>
  <c r="TP24" i="2"/>
  <c r="TQ24" i="2"/>
  <c r="TR24" i="2"/>
  <c r="TS24" i="2"/>
  <c r="TT24" i="2"/>
  <c r="TU24" i="2"/>
  <c r="TV24" i="2"/>
  <c r="TW24" i="2"/>
  <c r="TX24" i="2"/>
  <c r="TY24" i="2"/>
  <c r="TZ24" i="2"/>
  <c r="UA24" i="2"/>
  <c r="UB24" i="2"/>
  <c r="UC24" i="2"/>
  <c r="UD24" i="2"/>
  <c r="UE24" i="2"/>
  <c r="UF24" i="2"/>
  <c r="UG24" i="2"/>
  <c r="UH24" i="2"/>
  <c r="UI24" i="2"/>
  <c r="UJ24" i="2"/>
  <c r="UK24" i="2"/>
  <c r="UL24" i="2"/>
  <c r="UM24" i="2"/>
  <c r="UN24" i="2"/>
  <c r="UO24" i="2"/>
  <c r="UP24" i="2"/>
  <c r="UQ24" i="2"/>
  <c r="UR24" i="2"/>
  <c r="US24" i="2"/>
  <c r="UT24" i="2"/>
  <c r="UU24" i="2"/>
  <c r="UV24" i="2"/>
  <c r="UW24" i="2"/>
  <c r="UX24" i="2"/>
  <c r="UY24" i="2"/>
  <c r="UZ24" i="2"/>
  <c r="VA24" i="2"/>
  <c r="VB24" i="2"/>
  <c r="VC24" i="2"/>
  <c r="VD24" i="2"/>
  <c r="VE24" i="2"/>
  <c r="VF24" i="2"/>
  <c r="VG24" i="2"/>
  <c r="VH24" i="2"/>
  <c r="VI24" i="2"/>
  <c r="VJ24" i="2"/>
  <c r="VK24" i="2"/>
  <c r="VL24" i="2"/>
  <c r="VM24" i="2"/>
  <c r="VN24" i="2"/>
  <c r="VO24" i="2"/>
  <c r="VP24" i="2"/>
  <c r="VQ24" i="2"/>
  <c r="VR24" i="2"/>
  <c r="VS24" i="2"/>
  <c r="VT24" i="2"/>
  <c r="VU24" i="2"/>
  <c r="VV24" i="2"/>
  <c r="VW24" i="2"/>
  <c r="VX24" i="2"/>
  <c r="VY24" i="2"/>
  <c r="VZ24" i="2"/>
  <c r="WA24" i="2"/>
  <c r="WB24" i="2"/>
  <c r="WC24" i="2"/>
  <c r="WD24" i="2"/>
  <c r="WE24" i="2"/>
  <c r="WF24" i="2"/>
  <c r="WG24" i="2"/>
  <c r="WH24" i="2"/>
  <c r="WI24" i="2"/>
  <c r="WJ24" i="2"/>
  <c r="WK24" i="2"/>
  <c r="WL24" i="2"/>
  <c r="WM24" i="2"/>
  <c r="WN24" i="2"/>
  <c r="WO24" i="2"/>
  <c r="WP24" i="2"/>
  <c r="WQ24" i="2"/>
  <c r="WR24" i="2"/>
  <c r="WS24" i="2"/>
  <c r="WT24" i="2"/>
  <c r="WU24" i="2"/>
  <c r="WV24" i="2"/>
  <c r="WW24" i="2"/>
  <c r="WX24" i="2"/>
  <c r="WY24" i="2"/>
  <c r="WZ24" i="2"/>
  <c r="XA24" i="2"/>
  <c r="XB24" i="2"/>
  <c r="XC24" i="2"/>
  <c r="XD24" i="2"/>
  <c r="XE24" i="2"/>
  <c r="XF24" i="2"/>
  <c r="XG24" i="2"/>
  <c r="XH24" i="2"/>
  <c r="XI24" i="2"/>
  <c r="XJ24" i="2"/>
  <c r="XK24" i="2"/>
  <c r="XL24" i="2"/>
  <c r="XM24" i="2"/>
  <c r="XN24" i="2"/>
  <c r="XO24" i="2"/>
  <c r="XP24" i="2"/>
  <c r="XQ24" i="2"/>
  <c r="XR24" i="2"/>
  <c r="XS24" i="2"/>
  <c r="XT24" i="2"/>
  <c r="XU24" i="2"/>
  <c r="XV24" i="2"/>
  <c r="XW24" i="2"/>
  <c r="XX24" i="2"/>
  <c r="XY24" i="2"/>
  <c r="XZ24" i="2"/>
  <c r="YA24" i="2"/>
  <c r="YB24" i="2"/>
  <c r="YC24" i="2"/>
  <c r="YD24" i="2"/>
  <c r="YE24" i="2"/>
  <c r="YF24" i="2"/>
  <c r="YG24" i="2"/>
  <c r="YH24" i="2"/>
  <c r="YI24" i="2"/>
  <c r="YJ24" i="2"/>
  <c r="YK24" i="2"/>
  <c r="YL24" i="2"/>
  <c r="YM24" i="2"/>
  <c r="YN24" i="2"/>
  <c r="YO24" i="2"/>
  <c r="YP24" i="2"/>
  <c r="YQ24" i="2"/>
  <c r="YR24" i="2"/>
  <c r="YS24" i="2"/>
  <c r="YT24" i="2"/>
  <c r="YU24" i="2"/>
  <c r="YV24" i="2"/>
  <c r="YW24" i="2"/>
  <c r="YX24" i="2"/>
  <c r="YY24" i="2"/>
  <c r="YZ24" i="2"/>
  <c r="ZA24" i="2"/>
  <c r="ZB24" i="2"/>
  <c r="ZC24" i="2"/>
  <c r="ZD24" i="2"/>
  <c r="ZE24" i="2"/>
  <c r="ZF24" i="2"/>
  <c r="ZG24" i="2"/>
  <c r="ZH24" i="2"/>
  <c r="ZI24" i="2"/>
  <c r="ZJ24" i="2"/>
  <c r="ZK24" i="2"/>
  <c r="ZL24" i="2"/>
  <c r="ZM24" i="2"/>
  <c r="ZN24" i="2"/>
  <c r="ZO24" i="2"/>
  <c r="ZP24" i="2"/>
  <c r="ZQ24" i="2"/>
  <c r="ZR24" i="2"/>
  <c r="ZS24" i="2"/>
  <c r="ZT24" i="2"/>
  <c r="ZU24" i="2"/>
  <c r="ZV24" i="2"/>
  <c r="ZW24" i="2"/>
  <c r="ZX24" i="2"/>
  <c r="ZY24" i="2"/>
  <c r="ZZ24" i="2"/>
  <c r="AAA24" i="2"/>
  <c r="AAB24" i="2"/>
  <c r="AAC24" i="2"/>
  <c r="AAD24" i="2"/>
  <c r="AAE24" i="2"/>
  <c r="AAF24" i="2"/>
  <c r="AAG24" i="2"/>
  <c r="AAH24" i="2"/>
  <c r="AAI24" i="2"/>
  <c r="AAJ24" i="2"/>
  <c r="AAK24" i="2"/>
  <c r="AAL24" i="2"/>
  <c r="AAM24" i="2"/>
  <c r="AAN24" i="2"/>
  <c r="AAO24" i="2"/>
  <c r="AAP24" i="2"/>
  <c r="AAQ24" i="2"/>
  <c r="AAR24" i="2"/>
  <c r="AAS24" i="2"/>
  <c r="AAT24" i="2"/>
  <c r="AAU24" i="2"/>
  <c r="AAV24" i="2"/>
  <c r="AAW24" i="2"/>
  <c r="AAX24" i="2"/>
  <c r="AAY24" i="2"/>
  <c r="AAZ24" i="2"/>
  <c r="ABA24" i="2"/>
  <c r="ABB24" i="2"/>
  <c r="ABC24" i="2"/>
  <c r="ABD24" i="2"/>
  <c r="ABE24" i="2"/>
  <c r="ABF24" i="2"/>
  <c r="ABG24" i="2"/>
  <c r="ABH24" i="2"/>
  <c r="ABI24" i="2"/>
  <c r="ABJ24" i="2"/>
  <c r="ABK24" i="2"/>
  <c r="ABL24" i="2"/>
  <c r="ABM24" i="2"/>
  <c r="ABN24" i="2"/>
  <c r="ABO24" i="2"/>
  <c r="ABP24" i="2"/>
  <c r="ABQ24" i="2"/>
  <c r="ABR24" i="2"/>
  <c r="ABS24" i="2"/>
  <c r="ABT24" i="2"/>
  <c r="ABU24" i="2"/>
  <c r="ABV24" i="2"/>
  <c r="ABW24" i="2"/>
  <c r="ABX24" i="2"/>
  <c r="ABY24" i="2"/>
  <c r="ABZ24" i="2"/>
  <c r="ACA24" i="2"/>
  <c r="ACB24" i="2"/>
  <c r="ACC24" i="2"/>
  <c r="ACD24" i="2"/>
  <c r="ACE24" i="2"/>
  <c r="ACF24" i="2"/>
  <c r="ACG24" i="2"/>
  <c r="ACH24" i="2"/>
  <c r="ACI24" i="2"/>
  <c r="ACJ24" i="2"/>
  <c r="ACK24" i="2"/>
  <c r="ACL24" i="2"/>
  <c r="ACM24" i="2"/>
  <c r="ACN24" i="2"/>
  <c r="ACO24" i="2"/>
  <c r="ACP24" i="2"/>
  <c r="ACQ24" i="2"/>
  <c r="ACR24" i="2"/>
  <c r="ACS24" i="2"/>
  <c r="ACT24" i="2"/>
  <c r="ACU24" i="2"/>
  <c r="ACV24" i="2"/>
  <c r="ACW24" i="2"/>
  <c r="ACX24" i="2"/>
  <c r="ACY24" i="2"/>
  <c r="ACZ24" i="2"/>
  <c r="ADA24" i="2"/>
  <c r="ADB24" i="2"/>
  <c r="ADC24" i="2"/>
  <c r="ADD24" i="2"/>
  <c r="ADE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A25" i="2"/>
  <c r="FB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FP25" i="2"/>
  <c r="FQ25" i="2"/>
  <c r="FR25" i="2"/>
  <c r="FS25" i="2"/>
  <c r="FT25" i="2"/>
  <c r="FU25" i="2"/>
  <c r="FV25" i="2"/>
  <c r="FW25" i="2"/>
  <c r="FX25" i="2"/>
  <c r="FY25" i="2"/>
  <c r="FZ25" i="2"/>
  <c r="GA25" i="2"/>
  <c r="GB25" i="2"/>
  <c r="GC25" i="2"/>
  <c r="GD25" i="2"/>
  <c r="GE25" i="2"/>
  <c r="GF25" i="2"/>
  <c r="GG25" i="2"/>
  <c r="GH25" i="2"/>
  <c r="GI25" i="2"/>
  <c r="GJ25" i="2"/>
  <c r="GK25" i="2"/>
  <c r="GL25" i="2"/>
  <c r="GM25" i="2"/>
  <c r="GN25" i="2"/>
  <c r="GO25" i="2"/>
  <c r="GP25" i="2"/>
  <c r="GQ25" i="2"/>
  <c r="GR25" i="2"/>
  <c r="GS25" i="2"/>
  <c r="GT25" i="2"/>
  <c r="GU25" i="2"/>
  <c r="GV25" i="2"/>
  <c r="GW25" i="2"/>
  <c r="GX25" i="2"/>
  <c r="GY25" i="2"/>
  <c r="GZ25" i="2"/>
  <c r="HA25" i="2"/>
  <c r="HB25" i="2"/>
  <c r="HC25" i="2"/>
  <c r="HD25" i="2"/>
  <c r="HE25" i="2"/>
  <c r="HF25" i="2"/>
  <c r="HG25" i="2"/>
  <c r="HH25" i="2"/>
  <c r="HI25" i="2"/>
  <c r="HJ25" i="2"/>
  <c r="HK25" i="2"/>
  <c r="HL25" i="2"/>
  <c r="HM25" i="2"/>
  <c r="HN25" i="2"/>
  <c r="HO25" i="2"/>
  <c r="HP25" i="2"/>
  <c r="HQ25" i="2"/>
  <c r="HR25" i="2"/>
  <c r="HS25" i="2"/>
  <c r="HT25" i="2"/>
  <c r="HU25" i="2"/>
  <c r="HV25" i="2"/>
  <c r="HW25" i="2"/>
  <c r="HX25" i="2"/>
  <c r="HY25" i="2"/>
  <c r="HZ25" i="2"/>
  <c r="IA25" i="2"/>
  <c r="IB25" i="2"/>
  <c r="IC25" i="2"/>
  <c r="ID25" i="2"/>
  <c r="IE25" i="2"/>
  <c r="IF25" i="2"/>
  <c r="IG25" i="2"/>
  <c r="IH25" i="2"/>
  <c r="II25" i="2"/>
  <c r="IJ25" i="2"/>
  <c r="IK25" i="2"/>
  <c r="IL25" i="2"/>
  <c r="IM25" i="2"/>
  <c r="IN25" i="2"/>
  <c r="IO25" i="2"/>
  <c r="IP25" i="2"/>
  <c r="IQ25" i="2"/>
  <c r="IR25" i="2"/>
  <c r="IS25" i="2"/>
  <c r="IT25" i="2"/>
  <c r="IU25" i="2"/>
  <c r="IV25" i="2"/>
  <c r="IW25" i="2"/>
  <c r="IX25" i="2"/>
  <c r="IY25" i="2"/>
  <c r="IZ25" i="2"/>
  <c r="JA25" i="2"/>
  <c r="JB25" i="2"/>
  <c r="JC25" i="2"/>
  <c r="JD25" i="2"/>
  <c r="JE25" i="2"/>
  <c r="JF25" i="2"/>
  <c r="JG25" i="2"/>
  <c r="JH25" i="2"/>
  <c r="JI25" i="2"/>
  <c r="JJ25" i="2"/>
  <c r="JK25" i="2"/>
  <c r="JL25" i="2"/>
  <c r="JM25" i="2"/>
  <c r="JN25" i="2"/>
  <c r="JO25" i="2"/>
  <c r="JP25" i="2"/>
  <c r="JQ25" i="2"/>
  <c r="JR25" i="2"/>
  <c r="JS25" i="2"/>
  <c r="JT25" i="2"/>
  <c r="JU25" i="2"/>
  <c r="JV25" i="2"/>
  <c r="JW25" i="2"/>
  <c r="JX25" i="2"/>
  <c r="JY25" i="2"/>
  <c r="JZ25" i="2"/>
  <c r="KA25" i="2"/>
  <c r="KB25" i="2"/>
  <c r="KC25" i="2"/>
  <c r="KD25" i="2"/>
  <c r="KE25" i="2"/>
  <c r="KF25" i="2"/>
  <c r="KG25" i="2"/>
  <c r="KH25" i="2"/>
  <c r="KI25" i="2"/>
  <c r="KJ25" i="2"/>
  <c r="KK25" i="2"/>
  <c r="KL25" i="2"/>
  <c r="KM25" i="2"/>
  <c r="KN25" i="2"/>
  <c r="KO25" i="2"/>
  <c r="KP25" i="2"/>
  <c r="KQ25" i="2"/>
  <c r="KR25" i="2"/>
  <c r="KS25" i="2"/>
  <c r="KT25" i="2"/>
  <c r="KU25" i="2"/>
  <c r="KV25" i="2"/>
  <c r="KW25" i="2"/>
  <c r="KX25" i="2"/>
  <c r="KY25" i="2"/>
  <c r="KZ25" i="2"/>
  <c r="LA25" i="2"/>
  <c r="LB25" i="2"/>
  <c r="LC25" i="2"/>
  <c r="LD25" i="2"/>
  <c r="LE25" i="2"/>
  <c r="LF25" i="2"/>
  <c r="LG25" i="2"/>
  <c r="LH25" i="2"/>
  <c r="LI25" i="2"/>
  <c r="LJ25" i="2"/>
  <c r="LK25" i="2"/>
  <c r="LL25" i="2"/>
  <c r="LM25" i="2"/>
  <c r="LN25" i="2"/>
  <c r="LO25" i="2"/>
  <c r="LP25" i="2"/>
  <c r="LQ25" i="2"/>
  <c r="LR25" i="2"/>
  <c r="LS25" i="2"/>
  <c r="LT25" i="2"/>
  <c r="LU25" i="2"/>
  <c r="LV25" i="2"/>
  <c r="LW25" i="2"/>
  <c r="LX25" i="2"/>
  <c r="LY25" i="2"/>
  <c r="LZ25" i="2"/>
  <c r="MA25" i="2"/>
  <c r="MB25" i="2"/>
  <c r="MC25" i="2"/>
  <c r="MD25" i="2"/>
  <c r="ME25" i="2"/>
  <c r="MF25" i="2"/>
  <c r="MG25" i="2"/>
  <c r="MH25" i="2"/>
  <c r="MI25" i="2"/>
  <c r="MJ25" i="2"/>
  <c r="MK25" i="2"/>
  <c r="ML25" i="2"/>
  <c r="MM25" i="2"/>
  <c r="MN25" i="2"/>
  <c r="MO25" i="2"/>
  <c r="MP25" i="2"/>
  <c r="MQ25" i="2"/>
  <c r="MR25" i="2"/>
  <c r="MS25" i="2"/>
  <c r="MT25" i="2"/>
  <c r="MU25" i="2"/>
  <c r="MV25" i="2"/>
  <c r="MW25" i="2"/>
  <c r="MX25" i="2"/>
  <c r="MY25" i="2"/>
  <c r="MZ25" i="2"/>
  <c r="NA25" i="2"/>
  <c r="NB25" i="2"/>
  <c r="NC25" i="2"/>
  <c r="ND25" i="2"/>
  <c r="NE25" i="2"/>
  <c r="NF25" i="2"/>
  <c r="NG25" i="2"/>
  <c r="NH25" i="2"/>
  <c r="NI25" i="2"/>
  <c r="NJ25" i="2"/>
  <c r="NK25" i="2"/>
  <c r="NL25" i="2"/>
  <c r="NM25" i="2"/>
  <c r="NN25" i="2"/>
  <c r="NO25" i="2"/>
  <c r="NP25" i="2"/>
  <c r="NQ25" i="2"/>
  <c r="NR25" i="2"/>
  <c r="NS25" i="2"/>
  <c r="NT25" i="2"/>
  <c r="NU25" i="2"/>
  <c r="NV25" i="2"/>
  <c r="NW25" i="2"/>
  <c r="NX25" i="2"/>
  <c r="NY25" i="2"/>
  <c r="NZ25" i="2"/>
  <c r="OA25" i="2"/>
  <c r="OB25" i="2"/>
  <c r="OC25" i="2"/>
  <c r="OD25" i="2"/>
  <c r="OE25" i="2"/>
  <c r="OF25" i="2"/>
  <c r="OG25" i="2"/>
  <c r="OH25" i="2"/>
  <c r="OI25" i="2"/>
  <c r="OJ25" i="2"/>
  <c r="OK25" i="2"/>
  <c r="OL25" i="2"/>
  <c r="OM25" i="2"/>
  <c r="ON25" i="2"/>
  <c r="OO25" i="2"/>
  <c r="OP25" i="2"/>
  <c r="OQ25" i="2"/>
  <c r="OR25" i="2"/>
  <c r="OS25" i="2"/>
  <c r="OT25" i="2"/>
  <c r="OU25" i="2"/>
  <c r="OV25" i="2"/>
  <c r="OW25" i="2"/>
  <c r="OX25" i="2"/>
  <c r="OY25" i="2"/>
  <c r="OZ25" i="2"/>
  <c r="PA25" i="2"/>
  <c r="PB25" i="2"/>
  <c r="PC25" i="2"/>
  <c r="PD25" i="2"/>
  <c r="PE25" i="2"/>
  <c r="PF25" i="2"/>
  <c r="PG25" i="2"/>
  <c r="PH25" i="2"/>
  <c r="PI25" i="2"/>
  <c r="PJ25" i="2"/>
  <c r="PK25" i="2"/>
  <c r="PL25" i="2"/>
  <c r="PM25" i="2"/>
  <c r="PN25" i="2"/>
  <c r="PO25" i="2"/>
  <c r="PP25" i="2"/>
  <c r="PQ25" i="2"/>
  <c r="PR25" i="2"/>
  <c r="PS25" i="2"/>
  <c r="PT25" i="2"/>
  <c r="PU25" i="2"/>
  <c r="PV25" i="2"/>
  <c r="PW25" i="2"/>
  <c r="PX25" i="2"/>
  <c r="PY25" i="2"/>
  <c r="PZ25" i="2"/>
  <c r="QA25" i="2"/>
  <c r="QB25" i="2"/>
  <c r="QC25" i="2"/>
  <c r="QD25" i="2"/>
  <c r="QE25" i="2"/>
  <c r="QF25" i="2"/>
  <c r="QG25" i="2"/>
  <c r="QH25" i="2"/>
  <c r="QI25" i="2"/>
  <c r="QJ25" i="2"/>
  <c r="QK25" i="2"/>
  <c r="QL25" i="2"/>
  <c r="QM25" i="2"/>
  <c r="QN25" i="2"/>
  <c r="QO25" i="2"/>
  <c r="QP25" i="2"/>
  <c r="QQ25" i="2"/>
  <c r="QR25" i="2"/>
  <c r="QS25" i="2"/>
  <c r="QT25" i="2"/>
  <c r="QU25" i="2"/>
  <c r="QV25" i="2"/>
  <c r="QW25" i="2"/>
  <c r="QX25" i="2"/>
  <c r="QY25" i="2"/>
  <c r="QZ25" i="2"/>
  <c r="RA25" i="2"/>
  <c r="RB25" i="2"/>
  <c r="RC25" i="2"/>
  <c r="RD25" i="2"/>
  <c r="RE25" i="2"/>
  <c r="RF25" i="2"/>
  <c r="RG25" i="2"/>
  <c r="RH25" i="2"/>
  <c r="RI25" i="2"/>
  <c r="RJ25" i="2"/>
  <c r="RK25" i="2"/>
  <c r="RL25" i="2"/>
  <c r="RM25" i="2"/>
  <c r="RN25" i="2"/>
  <c r="RO25" i="2"/>
  <c r="RP25" i="2"/>
  <c r="RQ25" i="2"/>
  <c r="RR25" i="2"/>
  <c r="RS25" i="2"/>
  <c r="RT25" i="2"/>
  <c r="RU25" i="2"/>
  <c r="RV25" i="2"/>
  <c r="RW25" i="2"/>
  <c r="RX25" i="2"/>
  <c r="RY25" i="2"/>
  <c r="RZ25" i="2"/>
  <c r="SA25" i="2"/>
  <c r="SB25" i="2"/>
  <c r="SC25" i="2"/>
  <c r="SD25" i="2"/>
  <c r="SE25" i="2"/>
  <c r="SF25" i="2"/>
  <c r="SG25" i="2"/>
  <c r="SH25" i="2"/>
  <c r="SI25" i="2"/>
  <c r="SJ25" i="2"/>
  <c r="SK25" i="2"/>
  <c r="SL25" i="2"/>
  <c r="SM25" i="2"/>
  <c r="SN25" i="2"/>
  <c r="SO25" i="2"/>
  <c r="SP25" i="2"/>
  <c r="SQ25" i="2"/>
  <c r="SR25" i="2"/>
  <c r="SS25" i="2"/>
  <c r="ST25" i="2"/>
  <c r="SU25" i="2"/>
  <c r="SV25" i="2"/>
  <c r="SW25" i="2"/>
  <c r="SX25" i="2"/>
  <c r="SY25" i="2"/>
  <c r="SZ25" i="2"/>
  <c r="TA25" i="2"/>
  <c r="TB25" i="2"/>
  <c r="TC25" i="2"/>
  <c r="TD25" i="2"/>
  <c r="TE25" i="2"/>
  <c r="TF25" i="2"/>
  <c r="TG25" i="2"/>
  <c r="TH25" i="2"/>
  <c r="TI25" i="2"/>
  <c r="TJ25" i="2"/>
  <c r="TK25" i="2"/>
  <c r="TL25" i="2"/>
  <c r="TM25" i="2"/>
  <c r="TN25" i="2"/>
  <c r="TO25" i="2"/>
  <c r="TP25" i="2"/>
  <c r="TQ25" i="2"/>
  <c r="TR25" i="2"/>
  <c r="TS25" i="2"/>
  <c r="TT25" i="2"/>
  <c r="TU25" i="2"/>
  <c r="TV25" i="2"/>
  <c r="TW25" i="2"/>
  <c r="TX25" i="2"/>
  <c r="TY25" i="2"/>
  <c r="TZ25" i="2"/>
  <c r="UA25" i="2"/>
  <c r="UB25" i="2"/>
  <c r="UC25" i="2"/>
  <c r="UD25" i="2"/>
  <c r="UE25" i="2"/>
  <c r="UF25" i="2"/>
  <c r="UG25" i="2"/>
  <c r="UH25" i="2"/>
  <c r="UI25" i="2"/>
  <c r="UJ25" i="2"/>
  <c r="UK25" i="2"/>
  <c r="UL25" i="2"/>
  <c r="UM25" i="2"/>
  <c r="UN25" i="2"/>
  <c r="UO25" i="2"/>
  <c r="UP25" i="2"/>
  <c r="UQ25" i="2"/>
  <c r="UR25" i="2"/>
  <c r="US25" i="2"/>
  <c r="UT25" i="2"/>
  <c r="UU25" i="2"/>
  <c r="UV25" i="2"/>
  <c r="UW25" i="2"/>
  <c r="UX25" i="2"/>
  <c r="UY25" i="2"/>
  <c r="UZ25" i="2"/>
  <c r="VA25" i="2"/>
  <c r="VB25" i="2"/>
  <c r="VC25" i="2"/>
  <c r="VD25" i="2"/>
  <c r="VE25" i="2"/>
  <c r="VF25" i="2"/>
  <c r="VG25" i="2"/>
  <c r="VH25" i="2"/>
  <c r="VI25" i="2"/>
  <c r="VJ25" i="2"/>
  <c r="VK25" i="2"/>
  <c r="VL25" i="2"/>
  <c r="VM25" i="2"/>
  <c r="VN25" i="2"/>
  <c r="VO25" i="2"/>
  <c r="VP25" i="2"/>
  <c r="VQ25" i="2"/>
  <c r="VR25" i="2"/>
  <c r="VS25" i="2"/>
  <c r="VT25" i="2"/>
  <c r="VU25" i="2"/>
  <c r="VV25" i="2"/>
  <c r="VW25" i="2"/>
  <c r="VX25" i="2"/>
  <c r="VY25" i="2"/>
  <c r="VZ25" i="2"/>
  <c r="WA25" i="2"/>
  <c r="WB25" i="2"/>
  <c r="WC25" i="2"/>
  <c r="WD25" i="2"/>
  <c r="WE25" i="2"/>
  <c r="WF25" i="2"/>
  <c r="WG25" i="2"/>
  <c r="WH25" i="2"/>
  <c r="WI25" i="2"/>
  <c r="WJ25" i="2"/>
  <c r="WK25" i="2"/>
  <c r="WL25" i="2"/>
  <c r="WM25" i="2"/>
  <c r="WN25" i="2"/>
  <c r="WO25" i="2"/>
  <c r="WP25" i="2"/>
  <c r="WQ25" i="2"/>
  <c r="WR25" i="2"/>
  <c r="WS25" i="2"/>
  <c r="WT25" i="2"/>
  <c r="WU25" i="2"/>
  <c r="WV25" i="2"/>
  <c r="WW25" i="2"/>
  <c r="WX25" i="2"/>
  <c r="WY25" i="2"/>
  <c r="WZ25" i="2"/>
  <c r="XA25" i="2"/>
  <c r="XB25" i="2"/>
  <c r="XC25" i="2"/>
  <c r="XD25" i="2"/>
  <c r="XE25" i="2"/>
  <c r="XF25" i="2"/>
  <c r="XG25" i="2"/>
  <c r="XH25" i="2"/>
  <c r="XI25" i="2"/>
  <c r="XJ25" i="2"/>
  <c r="XK25" i="2"/>
  <c r="XL25" i="2"/>
  <c r="XM25" i="2"/>
  <c r="XN25" i="2"/>
  <c r="XO25" i="2"/>
  <c r="XP25" i="2"/>
  <c r="XQ25" i="2"/>
  <c r="XR25" i="2"/>
  <c r="XS25" i="2"/>
  <c r="XT25" i="2"/>
  <c r="XU25" i="2"/>
  <c r="XV25" i="2"/>
  <c r="XW25" i="2"/>
  <c r="XX25" i="2"/>
  <c r="XY25" i="2"/>
  <c r="XZ25" i="2"/>
  <c r="YA25" i="2"/>
  <c r="YB25" i="2"/>
  <c r="YC25" i="2"/>
  <c r="YD25" i="2"/>
  <c r="YE25" i="2"/>
  <c r="YF25" i="2"/>
  <c r="YG25" i="2"/>
  <c r="YH25" i="2"/>
  <c r="YI25" i="2"/>
  <c r="YJ25" i="2"/>
  <c r="YK25" i="2"/>
  <c r="YL25" i="2"/>
  <c r="YM25" i="2"/>
  <c r="YN25" i="2"/>
  <c r="YO25" i="2"/>
  <c r="YP25" i="2"/>
  <c r="YQ25" i="2"/>
  <c r="YR25" i="2"/>
  <c r="YS25" i="2"/>
  <c r="YT25" i="2"/>
  <c r="YU25" i="2"/>
  <c r="YV25" i="2"/>
  <c r="YW25" i="2"/>
  <c r="YX25" i="2"/>
  <c r="YY25" i="2"/>
  <c r="YZ25" i="2"/>
  <c r="ZA25" i="2"/>
  <c r="ZB25" i="2"/>
  <c r="ZC25" i="2"/>
  <c r="ZD25" i="2"/>
  <c r="ZE25" i="2"/>
  <c r="ZF25" i="2"/>
  <c r="ZG25" i="2"/>
  <c r="ZH25" i="2"/>
  <c r="ZI25" i="2"/>
  <c r="ZJ25" i="2"/>
  <c r="ZK25" i="2"/>
  <c r="ZL25" i="2"/>
  <c r="ZM25" i="2"/>
  <c r="ZN25" i="2"/>
  <c r="ZO25" i="2"/>
  <c r="ZP25" i="2"/>
  <c r="ZQ25" i="2"/>
  <c r="ZR25" i="2"/>
  <c r="ZS25" i="2"/>
  <c r="ZT25" i="2"/>
  <c r="ZU25" i="2"/>
  <c r="ZV25" i="2"/>
  <c r="ZW25" i="2"/>
  <c r="ZX25" i="2"/>
  <c r="ZY25" i="2"/>
  <c r="ZZ25" i="2"/>
  <c r="AAA25" i="2"/>
  <c r="AAB25" i="2"/>
  <c r="AAC25" i="2"/>
  <c r="AAD25" i="2"/>
  <c r="AAE25" i="2"/>
  <c r="AAF25" i="2"/>
  <c r="AAG25" i="2"/>
  <c r="AAH25" i="2"/>
  <c r="AAI25" i="2"/>
  <c r="AAJ25" i="2"/>
  <c r="AAK25" i="2"/>
  <c r="AAL25" i="2"/>
  <c r="AAM25" i="2"/>
  <c r="AAN25" i="2"/>
  <c r="AAO25" i="2"/>
  <c r="AAP25" i="2"/>
  <c r="AAQ25" i="2"/>
  <c r="AAR25" i="2"/>
  <c r="AAS25" i="2"/>
  <c r="AAT25" i="2"/>
  <c r="AAU25" i="2"/>
  <c r="AAV25" i="2"/>
  <c r="AAW25" i="2"/>
  <c r="AAX25" i="2"/>
  <c r="AAY25" i="2"/>
  <c r="AAZ25" i="2"/>
  <c r="ABA25" i="2"/>
  <c r="ABB25" i="2"/>
  <c r="ABC25" i="2"/>
  <c r="ABD25" i="2"/>
  <c r="ABE25" i="2"/>
  <c r="ABF25" i="2"/>
  <c r="ABG25" i="2"/>
  <c r="ABH25" i="2"/>
  <c r="ABI25" i="2"/>
  <c r="ABJ25" i="2"/>
  <c r="ABK25" i="2"/>
  <c r="ABL25" i="2"/>
  <c r="ABM25" i="2"/>
  <c r="ABN25" i="2"/>
  <c r="ABO25" i="2"/>
  <c r="ABP25" i="2"/>
  <c r="ABQ25" i="2"/>
  <c r="ABR25" i="2"/>
  <c r="ABS25" i="2"/>
  <c r="ABT25" i="2"/>
  <c r="ABU25" i="2"/>
  <c r="ABV25" i="2"/>
  <c r="ABW25" i="2"/>
  <c r="ABX25" i="2"/>
  <c r="ABY25" i="2"/>
  <c r="ABZ25" i="2"/>
  <c r="ACA25" i="2"/>
  <c r="ACB25" i="2"/>
  <c r="ACC25" i="2"/>
  <c r="ACD25" i="2"/>
  <c r="ACE25" i="2"/>
  <c r="ACF25" i="2"/>
  <c r="ACG25" i="2"/>
  <c r="ACH25" i="2"/>
  <c r="ACI25" i="2"/>
  <c r="ACJ25" i="2"/>
  <c r="ACK25" i="2"/>
  <c r="ACL25" i="2"/>
  <c r="ACM25" i="2"/>
  <c r="ACN25" i="2"/>
  <c r="ACO25" i="2"/>
  <c r="ACP25" i="2"/>
  <c r="ACQ25" i="2"/>
  <c r="ACR25" i="2"/>
  <c r="ACS25" i="2"/>
  <c r="ACT25" i="2"/>
  <c r="ACU25" i="2"/>
  <c r="ACV25" i="2"/>
  <c r="ACW25" i="2"/>
  <c r="ACX25" i="2"/>
  <c r="ACY25" i="2"/>
  <c r="ACZ25" i="2"/>
  <c r="ADA25" i="2"/>
  <c r="ADB25" i="2"/>
  <c r="ADC25" i="2"/>
  <c r="ADD25" i="2"/>
  <c r="ADE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FA26" i="2"/>
  <c r="FB26" i="2"/>
  <c r="FC26" i="2"/>
  <c r="FD26" i="2"/>
  <c r="FE26" i="2"/>
  <c r="FF26" i="2"/>
  <c r="FG26" i="2"/>
  <c r="FH26" i="2"/>
  <c r="FI26" i="2"/>
  <c r="FJ26" i="2"/>
  <c r="FK26" i="2"/>
  <c r="FL26" i="2"/>
  <c r="FM26" i="2"/>
  <c r="FN26" i="2"/>
  <c r="FO26" i="2"/>
  <c r="FP26" i="2"/>
  <c r="FQ26" i="2"/>
  <c r="FR26" i="2"/>
  <c r="FS26" i="2"/>
  <c r="FT26" i="2"/>
  <c r="FU26" i="2"/>
  <c r="FV26" i="2"/>
  <c r="FW26" i="2"/>
  <c r="FX26" i="2"/>
  <c r="FY26" i="2"/>
  <c r="FZ26" i="2"/>
  <c r="GA26" i="2"/>
  <c r="GB26" i="2"/>
  <c r="GC26" i="2"/>
  <c r="GD26" i="2"/>
  <c r="GE26" i="2"/>
  <c r="GF26" i="2"/>
  <c r="GG26" i="2"/>
  <c r="GH26" i="2"/>
  <c r="GI26" i="2"/>
  <c r="GJ26" i="2"/>
  <c r="GK26" i="2"/>
  <c r="GL26" i="2"/>
  <c r="GM26" i="2"/>
  <c r="GN26" i="2"/>
  <c r="GO26" i="2"/>
  <c r="GP26" i="2"/>
  <c r="GQ26" i="2"/>
  <c r="GR26" i="2"/>
  <c r="GS26" i="2"/>
  <c r="GT26" i="2"/>
  <c r="GU26" i="2"/>
  <c r="GV26" i="2"/>
  <c r="GW26" i="2"/>
  <c r="GX26" i="2"/>
  <c r="GY26" i="2"/>
  <c r="GZ26" i="2"/>
  <c r="HA26" i="2"/>
  <c r="HB26" i="2"/>
  <c r="HC26" i="2"/>
  <c r="HD26" i="2"/>
  <c r="HE26" i="2"/>
  <c r="HF26" i="2"/>
  <c r="HG26" i="2"/>
  <c r="HH26" i="2"/>
  <c r="HI26" i="2"/>
  <c r="HJ26" i="2"/>
  <c r="HK26" i="2"/>
  <c r="HL26" i="2"/>
  <c r="HM26" i="2"/>
  <c r="HN26" i="2"/>
  <c r="HO26" i="2"/>
  <c r="HP26" i="2"/>
  <c r="HQ26" i="2"/>
  <c r="HR26" i="2"/>
  <c r="HS26" i="2"/>
  <c r="HT26" i="2"/>
  <c r="HU26" i="2"/>
  <c r="HV26" i="2"/>
  <c r="HW26" i="2"/>
  <c r="HX26" i="2"/>
  <c r="HY26" i="2"/>
  <c r="HZ26" i="2"/>
  <c r="IA26" i="2"/>
  <c r="IB26" i="2"/>
  <c r="IC26" i="2"/>
  <c r="ID26" i="2"/>
  <c r="IE26" i="2"/>
  <c r="IF26" i="2"/>
  <c r="IG26" i="2"/>
  <c r="IH26" i="2"/>
  <c r="II26" i="2"/>
  <c r="IJ26" i="2"/>
  <c r="IK26" i="2"/>
  <c r="IL26" i="2"/>
  <c r="IM26" i="2"/>
  <c r="IN26" i="2"/>
  <c r="IO26" i="2"/>
  <c r="IP26" i="2"/>
  <c r="IQ26" i="2"/>
  <c r="IR26" i="2"/>
  <c r="IS26" i="2"/>
  <c r="IT26" i="2"/>
  <c r="IU26" i="2"/>
  <c r="IV26" i="2"/>
  <c r="IW26" i="2"/>
  <c r="IX26" i="2"/>
  <c r="IY26" i="2"/>
  <c r="IZ26" i="2"/>
  <c r="JA26" i="2"/>
  <c r="JB26" i="2"/>
  <c r="JC26" i="2"/>
  <c r="JD26" i="2"/>
  <c r="JE26" i="2"/>
  <c r="JF26" i="2"/>
  <c r="JG26" i="2"/>
  <c r="JH26" i="2"/>
  <c r="JI26" i="2"/>
  <c r="JJ26" i="2"/>
  <c r="JK26" i="2"/>
  <c r="JL26" i="2"/>
  <c r="JM26" i="2"/>
  <c r="JN26" i="2"/>
  <c r="JO26" i="2"/>
  <c r="JP26" i="2"/>
  <c r="JQ26" i="2"/>
  <c r="JR26" i="2"/>
  <c r="JS26" i="2"/>
  <c r="JT26" i="2"/>
  <c r="JU26" i="2"/>
  <c r="JV26" i="2"/>
  <c r="JW26" i="2"/>
  <c r="JX26" i="2"/>
  <c r="JY26" i="2"/>
  <c r="JZ26" i="2"/>
  <c r="KA26" i="2"/>
  <c r="KB26" i="2"/>
  <c r="KC26" i="2"/>
  <c r="KD26" i="2"/>
  <c r="KE26" i="2"/>
  <c r="KF26" i="2"/>
  <c r="KG26" i="2"/>
  <c r="KH26" i="2"/>
  <c r="KI26" i="2"/>
  <c r="KJ26" i="2"/>
  <c r="KK26" i="2"/>
  <c r="KL26" i="2"/>
  <c r="KM26" i="2"/>
  <c r="KN26" i="2"/>
  <c r="KO26" i="2"/>
  <c r="KP26" i="2"/>
  <c r="KQ26" i="2"/>
  <c r="KR26" i="2"/>
  <c r="KS26" i="2"/>
  <c r="KT26" i="2"/>
  <c r="KU26" i="2"/>
  <c r="KV26" i="2"/>
  <c r="KW26" i="2"/>
  <c r="KX26" i="2"/>
  <c r="KY26" i="2"/>
  <c r="KZ26" i="2"/>
  <c r="LA26" i="2"/>
  <c r="LB26" i="2"/>
  <c r="LC26" i="2"/>
  <c r="LD26" i="2"/>
  <c r="LE26" i="2"/>
  <c r="LF26" i="2"/>
  <c r="LG26" i="2"/>
  <c r="LH26" i="2"/>
  <c r="LI26" i="2"/>
  <c r="LJ26" i="2"/>
  <c r="LK26" i="2"/>
  <c r="LL26" i="2"/>
  <c r="LM26" i="2"/>
  <c r="LN26" i="2"/>
  <c r="LO26" i="2"/>
  <c r="LP26" i="2"/>
  <c r="LQ26" i="2"/>
  <c r="LR26" i="2"/>
  <c r="LS26" i="2"/>
  <c r="LT26" i="2"/>
  <c r="LU26" i="2"/>
  <c r="LV26" i="2"/>
  <c r="LW26" i="2"/>
  <c r="LX26" i="2"/>
  <c r="LY26" i="2"/>
  <c r="LZ26" i="2"/>
  <c r="MA26" i="2"/>
  <c r="MB26" i="2"/>
  <c r="MC26" i="2"/>
  <c r="MD26" i="2"/>
  <c r="ME26" i="2"/>
  <c r="MF26" i="2"/>
  <c r="MG26" i="2"/>
  <c r="MH26" i="2"/>
  <c r="MI26" i="2"/>
  <c r="MJ26" i="2"/>
  <c r="MK26" i="2"/>
  <c r="ML26" i="2"/>
  <c r="MM26" i="2"/>
  <c r="MN26" i="2"/>
  <c r="MO26" i="2"/>
  <c r="MP26" i="2"/>
  <c r="MQ26" i="2"/>
  <c r="MR26" i="2"/>
  <c r="MS26" i="2"/>
  <c r="MT26" i="2"/>
  <c r="MU26" i="2"/>
  <c r="MV26" i="2"/>
  <c r="MW26" i="2"/>
  <c r="MX26" i="2"/>
  <c r="MY26" i="2"/>
  <c r="MZ26" i="2"/>
  <c r="NA26" i="2"/>
  <c r="NB26" i="2"/>
  <c r="NC26" i="2"/>
  <c r="ND26" i="2"/>
  <c r="NE26" i="2"/>
  <c r="NF26" i="2"/>
  <c r="NG26" i="2"/>
  <c r="NH26" i="2"/>
  <c r="NI26" i="2"/>
  <c r="NJ26" i="2"/>
  <c r="NK26" i="2"/>
  <c r="NL26" i="2"/>
  <c r="NM26" i="2"/>
  <c r="NN26" i="2"/>
  <c r="NO26" i="2"/>
  <c r="NP26" i="2"/>
  <c r="NQ26" i="2"/>
  <c r="NR26" i="2"/>
  <c r="NS26" i="2"/>
  <c r="NT26" i="2"/>
  <c r="NU26" i="2"/>
  <c r="NV26" i="2"/>
  <c r="NW26" i="2"/>
  <c r="NX26" i="2"/>
  <c r="NY26" i="2"/>
  <c r="NZ26" i="2"/>
  <c r="OA26" i="2"/>
  <c r="OB26" i="2"/>
  <c r="OC26" i="2"/>
  <c r="OD26" i="2"/>
  <c r="OE26" i="2"/>
  <c r="OF26" i="2"/>
  <c r="OG26" i="2"/>
  <c r="OH26" i="2"/>
  <c r="OI26" i="2"/>
  <c r="OJ26" i="2"/>
  <c r="OK26" i="2"/>
  <c r="OL26" i="2"/>
  <c r="OM26" i="2"/>
  <c r="ON26" i="2"/>
  <c r="OO26" i="2"/>
  <c r="OP26" i="2"/>
  <c r="OQ26" i="2"/>
  <c r="OR26" i="2"/>
  <c r="OS26" i="2"/>
  <c r="OT26" i="2"/>
  <c r="OU26" i="2"/>
  <c r="OV26" i="2"/>
  <c r="OW26" i="2"/>
  <c r="OX26" i="2"/>
  <c r="OY26" i="2"/>
  <c r="OZ26" i="2"/>
  <c r="PA26" i="2"/>
  <c r="PB26" i="2"/>
  <c r="PC26" i="2"/>
  <c r="PD26" i="2"/>
  <c r="PE26" i="2"/>
  <c r="PF26" i="2"/>
  <c r="PG26" i="2"/>
  <c r="PH26" i="2"/>
  <c r="PI26" i="2"/>
  <c r="PJ26" i="2"/>
  <c r="PK26" i="2"/>
  <c r="PL26" i="2"/>
  <c r="PM26" i="2"/>
  <c r="PN26" i="2"/>
  <c r="PO26" i="2"/>
  <c r="PP26" i="2"/>
  <c r="PQ26" i="2"/>
  <c r="PR26" i="2"/>
  <c r="PS26" i="2"/>
  <c r="PT26" i="2"/>
  <c r="PU26" i="2"/>
  <c r="PV26" i="2"/>
  <c r="PW26" i="2"/>
  <c r="PX26" i="2"/>
  <c r="PY26" i="2"/>
  <c r="PZ26" i="2"/>
  <c r="QA26" i="2"/>
  <c r="QB26" i="2"/>
  <c r="QC26" i="2"/>
  <c r="QD26" i="2"/>
  <c r="QE26" i="2"/>
  <c r="QF26" i="2"/>
  <c r="QG26" i="2"/>
  <c r="QH26" i="2"/>
  <c r="QI26" i="2"/>
  <c r="QJ26" i="2"/>
  <c r="QK26" i="2"/>
  <c r="QL26" i="2"/>
  <c r="QM26" i="2"/>
  <c r="QN26" i="2"/>
  <c r="QO26" i="2"/>
  <c r="QP26" i="2"/>
  <c r="QQ26" i="2"/>
  <c r="QR26" i="2"/>
  <c r="QS26" i="2"/>
  <c r="QT26" i="2"/>
  <c r="QU26" i="2"/>
  <c r="QV26" i="2"/>
  <c r="QW26" i="2"/>
  <c r="QX26" i="2"/>
  <c r="QY26" i="2"/>
  <c r="QZ26" i="2"/>
  <c r="RA26" i="2"/>
  <c r="RB26" i="2"/>
  <c r="RC26" i="2"/>
  <c r="RD26" i="2"/>
  <c r="RE26" i="2"/>
  <c r="RF26" i="2"/>
  <c r="RG26" i="2"/>
  <c r="RH26" i="2"/>
  <c r="RI26" i="2"/>
  <c r="RJ26" i="2"/>
  <c r="RK26" i="2"/>
  <c r="RL26" i="2"/>
  <c r="RM26" i="2"/>
  <c r="RN26" i="2"/>
  <c r="RO26" i="2"/>
  <c r="RP26" i="2"/>
  <c r="RQ26" i="2"/>
  <c r="RR26" i="2"/>
  <c r="RS26" i="2"/>
  <c r="RT26" i="2"/>
  <c r="RU26" i="2"/>
  <c r="RV26" i="2"/>
  <c r="RW26" i="2"/>
  <c r="RX26" i="2"/>
  <c r="RY26" i="2"/>
  <c r="RZ26" i="2"/>
  <c r="SA26" i="2"/>
  <c r="SB26" i="2"/>
  <c r="SC26" i="2"/>
  <c r="SD26" i="2"/>
  <c r="SE26" i="2"/>
  <c r="SF26" i="2"/>
  <c r="SG26" i="2"/>
  <c r="SH26" i="2"/>
  <c r="SI26" i="2"/>
  <c r="SJ26" i="2"/>
  <c r="SK26" i="2"/>
  <c r="SL26" i="2"/>
  <c r="SM26" i="2"/>
  <c r="SN26" i="2"/>
  <c r="SO26" i="2"/>
  <c r="SP26" i="2"/>
  <c r="SQ26" i="2"/>
  <c r="SR26" i="2"/>
  <c r="SS26" i="2"/>
  <c r="ST26" i="2"/>
  <c r="SU26" i="2"/>
  <c r="SV26" i="2"/>
  <c r="SW26" i="2"/>
  <c r="SX26" i="2"/>
  <c r="SY26" i="2"/>
  <c r="SZ26" i="2"/>
  <c r="TA26" i="2"/>
  <c r="TB26" i="2"/>
  <c r="TC26" i="2"/>
  <c r="TD26" i="2"/>
  <c r="TE26" i="2"/>
  <c r="TF26" i="2"/>
  <c r="TG26" i="2"/>
  <c r="TH26" i="2"/>
  <c r="TI26" i="2"/>
  <c r="TJ26" i="2"/>
  <c r="TK26" i="2"/>
  <c r="TL26" i="2"/>
  <c r="TM26" i="2"/>
  <c r="TN26" i="2"/>
  <c r="TO26" i="2"/>
  <c r="TP26" i="2"/>
  <c r="TQ26" i="2"/>
  <c r="TR26" i="2"/>
  <c r="TS26" i="2"/>
  <c r="TT26" i="2"/>
  <c r="TU26" i="2"/>
  <c r="TV26" i="2"/>
  <c r="TW26" i="2"/>
  <c r="TX26" i="2"/>
  <c r="TY26" i="2"/>
  <c r="TZ26" i="2"/>
  <c r="UA26" i="2"/>
  <c r="UB26" i="2"/>
  <c r="UC26" i="2"/>
  <c r="UD26" i="2"/>
  <c r="UE26" i="2"/>
  <c r="UF26" i="2"/>
  <c r="UG26" i="2"/>
  <c r="UH26" i="2"/>
  <c r="UI26" i="2"/>
  <c r="UJ26" i="2"/>
  <c r="UK26" i="2"/>
  <c r="UL26" i="2"/>
  <c r="UM26" i="2"/>
  <c r="UN26" i="2"/>
  <c r="UO26" i="2"/>
  <c r="UP26" i="2"/>
  <c r="UQ26" i="2"/>
  <c r="UR26" i="2"/>
  <c r="US26" i="2"/>
  <c r="UT26" i="2"/>
  <c r="UU26" i="2"/>
  <c r="UV26" i="2"/>
  <c r="UW26" i="2"/>
  <c r="UX26" i="2"/>
  <c r="UY26" i="2"/>
  <c r="UZ26" i="2"/>
  <c r="VA26" i="2"/>
  <c r="VB26" i="2"/>
  <c r="VC26" i="2"/>
  <c r="VD26" i="2"/>
  <c r="VE26" i="2"/>
  <c r="VF26" i="2"/>
  <c r="VG26" i="2"/>
  <c r="VH26" i="2"/>
  <c r="VI26" i="2"/>
  <c r="VJ26" i="2"/>
  <c r="VK26" i="2"/>
  <c r="VL26" i="2"/>
  <c r="VM26" i="2"/>
  <c r="VN26" i="2"/>
  <c r="VO26" i="2"/>
  <c r="VP26" i="2"/>
  <c r="VQ26" i="2"/>
  <c r="VR26" i="2"/>
  <c r="VS26" i="2"/>
  <c r="VT26" i="2"/>
  <c r="VU26" i="2"/>
  <c r="VV26" i="2"/>
  <c r="VW26" i="2"/>
  <c r="VX26" i="2"/>
  <c r="VY26" i="2"/>
  <c r="VZ26" i="2"/>
  <c r="WA26" i="2"/>
  <c r="WB26" i="2"/>
  <c r="WC26" i="2"/>
  <c r="WD26" i="2"/>
  <c r="WE26" i="2"/>
  <c r="WF26" i="2"/>
  <c r="WG26" i="2"/>
  <c r="WH26" i="2"/>
  <c r="WI26" i="2"/>
  <c r="WJ26" i="2"/>
  <c r="WK26" i="2"/>
  <c r="WL26" i="2"/>
  <c r="WM26" i="2"/>
  <c r="WN26" i="2"/>
  <c r="WO26" i="2"/>
  <c r="WP26" i="2"/>
  <c r="WQ26" i="2"/>
  <c r="WR26" i="2"/>
  <c r="WS26" i="2"/>
  <c r="WT26" i="2"/>
  <c r="WU26" i="2"/>
  <c r="WV26" i="2"/>
  <c r="WW26" i="2"/>
  <c r="WX26" i="2"/>
  <c r="WY26" i="2"/>
  <c r="WZ26" i="2"/>
  <c r="XA26" i="2"/>
  <c r="XB26" i="2"/>
  <c r="XC26" i="2"/>
  <c r="XD26" i="2"/>
  <c r="XE26" i="2"/>
  <c r="XF26" i="2"/>
  <c r="XG26" i="2"/>
  <c r="XH26" i="2"/>
  <c r="XI26" i="2"/>
  <c r="XJ26" i="2"/>
  <c r="XK26" i="2"/>
  <c r="XL26" i="2"/>
  <c r="XM26" i="2"/>
  <c r="XN26" i="2"/>
  <c r="XO26" i="2"/>
  <c r="XP26" i="2"/>
  <c r="XQ26" i="2"/>
  <c r="XR26" i="2"/>
  <c r="XS26" i="2"/>
  <c r="XT26" i="2"/>
  <c r="XU26" i="2"/>
  <c r="XV26" i="2"/>
  <c r="XW26" i="2"/>
  <c r="XX26" i="2"/>
  <c r="XY26" i="2"/>
  <c r="XZ26" i="2"/>
  <c r="YA26" i="2"/>
  <c r="YB26" i="2"/>
  <c r="YC26" i="2"/>
  <c r="YD26" i="2"/>
  <c r="YE26" i="2"/>
  <c r="YF26" i="2"/>
  <c r="YG26" i="2"/>
  <c r="YH26" i="2"/>
  <c r="YI26" i="2"/>
  <c r="YJ26" i="2"/>
  <c r="YK26" i="2"/>
  <c r="YL26" i="2"/>
  <c r="YM26" i="2"/>
  <c r="YN26" i="2"/>
  <c r="YO26" i="2"/>
  <c r="YP26" i="2"/>
  <c r="YQ26" i="2"/>
  <c r="YR26" i="2"/>
  <c r="YS26" i="2"/>
  <c r="YT26" i="2"/>
  <c r="YU26" i="2"/>
  <c r="YV26" i="2"/>
  <c r="YW26" i="2"/>
  <c r="YX26" i="2"/>
  <c r="YY26" i="2"/>
  <c r="YZ26" i="2"/>
  <c r="ZA26" i="2"/>
  <c r="ZB26" i="2"/>
  <c r="ZC26" i="2"/>
  <c r="ZD26" i="2"/>
  <c r="ZE26" i="2"/>
  <c r="ZF26" i="2"/>
  <c r="ZG26" i="2"/>
  <c r="ZH26" i="2"/>
  <c r="ZI26" i="2"/>
  <c r="ZJ26" i="2"/>
  <c r="ZK26" i="2"/>
  <c r="ZL26" i="2"/>
  <c r="ZM26" i="2"/>
  <c r="ZN26" i="2"/>
  <c r="ZO26" i="2"/>
  <c r="ZP26" i="2"/>
  <c r="ZQ26" i="2"/>
  <c r="ZR26" i="2"/>
  <c r="ZS26" i="2"/>
  <c r="ZT26" i="2"/>
  <c r="ZU26" i="2"/>
  <c r="ZV26" i="2"/>
  <c r="ZW26" i="2"/>
  <c r="ZX26" i="2"/>
  <c r="ZY26" i="2"/>
  <c r="ZZ26" i="2"/>
  <c r="AAA26" i="2"/>
  <c r="AAB26" i="2"/>
  <c r="AAC26" i="2"/>
  <c r="AAD26" i="2"/>
  <c r="AAE26" i="2"/>
  <c r="AAF26" i="2"/>
  <c r="AAG26" i="2"/>
  <c r="AAH26" i="2"/>
  <c r="AAI26" i="2"/>
  <c r="AAJ26" i="2"/>
  <c r="AAK26" i="2"/>
  <c r="AAL26" i="2"/>
  <c r="AAM26" i="2"/>
  <c r="AAN26" i="2"/>
  <c r="AAO26" i="2"/>
  <c r="AAP26" i="2"/>
  <c r="AAQ26" i="2"/>
  <c r="AAR26" i="2"/>
  <c r="AAS26" i="2"/>
  <c r="AAT26" i="2"/>
  <c r="AAU26" i="2"/>
  <c r="AAV26" i="2"/>
  <c r="AAW26" i="2"/>
  <c r="AAX26" i="2"/>
  <c r="AAY26" i="2"/>
  <c r="AAZ26" i="2"/>
  <c r="ABA26" i="2"/>
  <c r="ABB26" i="2"/>
  <c r="ABC26" i="2"/>
  <c r="ABD26" i="2"/>
  <c r="ABE26" i="2"/>
  <c r="ABF26" i="2"/>
  <c r="ABG26" i="2"/>
  <c r="ABH26" i="2"/>
  <c r="ABI26" i="2"/>
  <c r="ABJ26" i="2"/>
  <c r="ABK26" i="2"/>
  <c r="ABL26" i="2"/>
  <c r="ABM26" i="2"/>
  <c r="ABN26" i="2"/>
  <c r="ABO26" i="2"/>
  <c r="ABP26" i="2"/>
  <c r="ABQ26" i="2"/>
  <c r="ABR26" i="2"/>
  <c r="ABS26" i="2"/>
  <c r="ABT26" i="2"/>
  <c r="ABU26" i="2"/>
  <c r="ABV26" i="2"/>
  <c r="ABW26" i="2"/>
  <c r="ABX26" i="2"/>
  <c r="ABY26" i="2"/>
  <c r="ABZ26" i="2"/>
  <c r="ACA26" i="2"/>
  <c r="ACB26" i="2"/>
  <c r="ACC26" i="2"/>
  <c r="ACD26" i="2"/>
  <c r="ACE26" i="2"/>
  <c r="ACF26" i="2"/>
  <c r="ACG26" i="2"/>
  <c r="ACH26" i="2"/>
  <c r="ACI26" i="2"/>
  <c r="ACJ26" i="2"/>
  <c r="ACK26" i="2"/>
  <c r="ACL26" i="2"/>
  <c r="ACM26" i="2"/>
  <c r="ACN26" i="2"/>
  <c r="ACO26" i="2"/>
  <c r="ACP26" i="2"/>
  <c r="ACQ26" i="2"/>
  <c r="ACR26" i="2"/>
  <c r="ACS26" i="2"/>
  <c r="ACT26" i="2"/>
  <c r="ACU26" i="2"/>
  <c r="ACV26" i="2"/>
  <c r="ACW26" i="2"/>
  <c r="ACX26" i="2"/>
  <c r="ACY26" i="2"/>
  <c r="ACZ26" i="2"/>
  <c r="ADA26" i="2"/>
  <c r="ADB26" i="2"/>
  <c r="ADC26" i="2"/>
  <c r="ADD26" i="2"/>
  <c r="ADE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FA27" i="2"/>
  <c r="FB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C27" i="2"/>
  <c r="GD27" i="2"/>
  <c r="GE27" i="2"/>
  <c r="GF27" i="2"/>
  <c r="GG27" i="2"/>
  <c r="GH27" i="2"/>
  <c r="GI27" i="2"/>
  <c r="GJ27" i="2"/>
  <c r="GK27" i="2"/>
  <c r="GL27" i="2"/>
  <c r="GM27" i="2"/>
  <c r="GN27" i="2"/>
  <c r="GO27" i="2"/>
  <c r="GP27" i="2"/>
  <c r="GQ27" i="2"/>
  <c r="GR27" i="2"/>
  <c r="GS27" i="2"/>
  <c r="GT27" i="2"/>
  <c r="GU27" i="2"/>
  <c r="GV27" i="2"/>
  <c r="GW27" i="2"/>
  <c r="GX27" i="2"/>
  <c r="GY27" i="2"/>
  <c r="GZ27" i="2"/>
  <c r="HA27" i="2"/>
  <c r="HB27" i="2"/>
  <c r="HC27" i="2"/>
  <c r="HD27" i="2"/>
  <c r="HE27" i="2"/>
  <c r="HF27" i="2"/>
  <c r="HG27" i="2"/>
  <c r="HH27" i="2"/>
  <c r="HI27" i="2"/>
  <c r="HJ27" i="2"/>
  <c r="HK27" i="2"/>
  <c r="HL27" i="2"/>
  <c r="HM27" i="2"/>
  <c r="HN27" i="2"/>
  <c r="HO27" i="2"/>
  <c r="HP27" i="2"/>
  <c r="HQ27" i="2"/>
  <c r="HR27" i="2"/>
  <c r="HS27" i="2"/>
  <c r="HT27" i="2"/>
  <c r="HU27" i="2"/>
  <c r="HV27" i="2"/>
  <c r="HW27" i="2"/>
  <c r="HX27" i="2"/>
  <c r="HY27" i="2"/>
  <c r="HZ27" i="2"/>
  <c r="IA27" i="2"/>
  <c r="IB27" i="2"/>
  <c r="IC27" i="2"/>
  <c r="ID27" i="2"/>
  <c r="IE27" i="2"/>
  <c r="IF27" i="2"/>
  <c r="IG27" i="2"/>
  <c r="IH27" i="2"/>
  <c r="II27" i="2"/>
  <c r="IJ27" i="2"/>
  <c r="IK27" i="2"/>
  <c r="IL27" i="2"/>
  <c r="IM27" i="2"/>
  <c r="IN27" i="2"/>
  <c r="IO27" i="2"/>
  <c r="IP27" i="2"/>
  <c r="IQ27" i="2"/>
  <c r="IR27" i="2"/>
  <c r="IS27" i="2"/>
  <c r="IT27" i="2"/>
  <c r="IU27" i="2"/>
  <c r="IV27" i="2"/>
  <c r="IW27" i="2"/>
  <c r="IX27" i="2"/>
  <c r="IY27" i="2"/>
  <c r="IZ27" i="2"/>
  <c r="JA27" i="2"/>
  <c r="JB27" i="2"/>
  <c r="JC27" i="2"/>
  <c r="JD27" i="2"/>
  <c r="JE27" i="2"/>
  <c r="JF27" i="2"/>
  <c r="JG27" i="2"/>
  <c r="JH27" i="2"/>
  <c r="JI27" i="2"/>
  <c r="JJ27" i="2"/>
  <c r="JK27" i="2"/>
  <c r="JL27" i="2"/>
  <c r="JM27" i="2"/>
  <c r="JN27" i="2"/>
  <c r="JO27" i="2"/>
  <c r="JP27" i="2"/>
  <c r="JQ27" i="2"/>
  <c r="JR27" i="2"/>
  <c r="JS27" i="2"/>
  <c r="JT27" i="2"/>
  <c r="JU27" i="2"/>
  <c r="JV27" i="2"/>
  <c r="JW27" i="2"/>
  <c r="JX27" i="2"/>
  <c r="JY27" i="2"/>
  <c r="JZ27" i="2"/>
  <c r="KA27" i="2"/>
  <c r="KB27" i="2"/>
  <c r="KC27" i="2"/>
  <c r="KD27" i="2"/>
  <c r="KE27" i="2"/>
  <c r="KF27" i="2"/>
  <c r="KG27" i="2"/>
  <c r="KH27" i="2"/>
  <c r="KI27" i="2"/>
  <c r="KJ27" i="2"/>
  <c r="KK27" i="2"/>
  <c r="KL27" i="2"/>
  <c r="KM27" i="2"/>
  <c r="KN27" i="2"/>
  <c r="KO27" i="2"/>
  <c r="KP27" i="2"/>
  <c r="KQ27" i="2"/>
  <c r="KR27" i="2"/>
  <c r="KS27" i="2"/>
  <c r="KT27" i="2"/>
  <c r="KU27" i="2"/>
  <c r="KV27" i="2"/>
  <c r="KW27" i="2"/>
  <c r="KX27" i="2"/>
  <c r="KY27" i="2"/>
  <c r="KZ27" i="2"/>
  <c r="LA27" i="2"/>
  <c r="LB27" i="2"/>
  <c r="LC27" i="2"/>
  <c r="LD27" i="2"/>
  <c r="LE27" i="2"/>
  <c r="LF27" i="2"/>
  <c r="LG27" i="2"/>
  <c r="LH27" i="2"/>
  <c r="LI27" i="2"/>
  <c r="LJ27" i="2"/>
  <c r="LK27" i="2"/>
  <c r="LL27" i="2"/>
  <c r="LM27" i="2"/>
  <c r="LN27" i="2"/>
  <c r="LO27" i="2"/>
  <c r="LP27" i="2"/>
  <c r="LQ27" i="2"/>
  <c r="LR27" i="2"/>
  <c r="LS27" i="2"/>
  <c r="LT27" i="2"/>
  <c r="LU27" i="2"/>
  <c r="LV27" i="2"/>
  <c r="LW27" i="2"/>
  <c r="LX27" i="2"/>
  <c r="LY27" i="2"/>
  <c r="LZ27" i="2"/>
  <c r="MA27" i="2"/>
  <c r="MB27" i="2"/>
  <c r="MC27" i="2"/>
  <c r="MD27" i="2"/>
  <c r="ME27" i="2"/>
  <c r="MF27" i="2"/>
  <c r="MG27" i="2"/>
  <c r="MH27" i="2"/>
  <c r="MI27" i="2"/>
  <c r="MJ27" i="2"/>
  <c r="MK27" i="2"/>
  <c r="ML27" i="2"/>
  <c r="MM27" i="2"/>
  <c r="MN27" i="2"/>
  <c r="MO27" i="2"/>
  <c r="MP27" i="2"/>
  <c r="MQ27" i="2"/>
  <c r="MR27" i="2"/>
  <c r="MS27" i="2"/>
  <c r="MT27" i="2"/>
  <c r="MU27" i="2"/>
  <c r="MV27" i="2"/>
  <c r="MW27" i="2"/>
  <c r="MX27" i="2"/>
  <c r="MY27" i="2"/>
  <c r="MZ27" i="2"/>
  <c r="NA27" i="2"/>
  <c r="NB27" i="2"/>
  <c r="NC27" i="2"/>
  <c r="ND27" i="2"/>
  <c r="NE27" i="2"/>
  <c r="NF27" i="2"/>
  <c r="NG27" i="2"/>
  <c r="NH27" i="2"/>
  <c r="NI27" i="2"/>
  <c r="NJ27" i="2"/>
  <c r="NK27" i="2"/>
  <c r="NL27" i="2"/>
  <c r="NM27" i="2"/>
  <c r="NN27" i="2"/>
  <c r="NO27" i="2"/>
  <c r="NP27" i="2"/>
  <c r="NQ27" i="2"/>
  <c r="NR27" i="2"/>
  <c r="NS27" i="2"/>
  <c r="NT27" i="2"/>
  <c r="NU27" i="2"/>
  <c r="NV27" i="2"/>
  <c r="NW27" i="2"/>
  <c r="NX27" i="2"/>
  <c r="NY27" i="2"/>
  <c r="NZ27" i="2"/>
  <c r="OA27" i="2"/>
  <c r="OB27" i="2"/>
  <c r="OC27" i="2"/>
  <c r="OD27" i="2"/>
  <c r="OE27" i="2"/>
  <c r="OF27" i="2"/>
  <c r="OG27" i="2"/>
  <c r="OH27" i="2"/>
  <c r="OI27" i="2"/>
  <c r="OJ27" i="2"/>
  <c r="OK27" i="2"/>
  <c r="OL27" i="2"/>
  <c r="OM27" i="2"/>
  <c r="ON27" i="2"/>
  <c r="OO27" i="2"/>
  <c r="OP27" i="2"/>
  <c r="OQ27" i="2"/>
  <c r="OR27" i="2"/>
  <c r="OS27" i="2"/>
  <c r="OT27" i="2"/>
  <c r="OU27" i="2"/>
  <c r="OV27" i="2"/>
  <c r="OW27" i="2"/>
  <c r="OX27" i="2"/>
  <c r="OY27" i="2"/>
  <c r="OZ27" i="2"/>
  <c r="PA27" i="2"/>
  <c r="PB27" i="2"/>
  <c r="PC27" i="2"/>
  <c r="PD27" i="2"/>
  <c r="PE27" i="2"/>
  <c r="PF27" i="2"/>
  <c r="PG27" i="2"/>
  <c r="PH27" i="2"/>
  <c r="PI27" i="2"/>
  <c r="PJ27" i="2"/>
  <c r="PK27" i="2"/>
  <c r="PL27" i="2"/>
  <c r="PM27" i="2"/>
  <c r="PN27" i="2"/>
  <c r="PO27" i="2"/>
  <c r="PP27" i="2"/>
  <c r="PQ27" i="2"/>
  <c r="PR27" i="2"/>
  <c r="PS27" i="2"/>
  <c r="PT27" i="2"/>
  <c r="PU27" i="2"/>
  <c r="PV27" i="2"/>
  <c r="PW27" i="2"/>
  <c r="PX27" i="2"/>
  <c r="PY27" i="2"/>
  <c r="PZ27" i="2"/>
  <c r="QA27" i="2"/>
  <c r="QB27" i="2"/>
  <c r="QC27" i="2"/>
  <c r="QD27" i="2"/>
  <c r="QE27" i="2"/>
  <c r="QF27" i="2"/>
  <c r="QG27" i="2"/>
  <c r="QH27" i="2"/>
  <c r="QI27" i="2"/>
  <c r="QJ27" i="2"/>
  <c r="QK27" i="2"/>
  <c r="QL27" i="2"/>
  <c r="QM27" i="2"/>
  <c r="QN27" i="2"/>
  <c r="QO27" i="2"/>
  <c r="QP27" i="2"/>
  <c r="QQ27" i="2"/>
  <c r="QR27" i="2"/>
  <c r="QS27" i="2"/>
  <c r="QT27" i="2"/>
  <c r="QU27" i="2"/>
  <c r="QV27" i="2"/>
  <c r="QW27" i="2"/>
  <c r="QX27" i="2"/>
  <c r="QY27" i="2"/>
  <c r="QZ27" i="2"/>
  <c r="RA27" i="2"/>
  <c r="RB27" i="2"/>
  <c r="RC27" i="2"/>
  <c r="RD27" i="2"/>
  <c r="RE27" i="2"/>
  <c r="RF27" i="2"/>
  <c r="RG27" i="2"/>
  <c r="RH27" i="2"/>
  <c r="RI27" i="2"/>
  <c r="RJ27" i="2"/>
  <c r="RK27" i="2"/>
  <c r="RL27" i="2"/>
  <c r="RM27" i="2"/>
  <c r="RN27" i="2"/>
  <c r="RO27" i="2"/>
  <c r="RP27" i="2"/>
  <c r="RQ27" i="2"/>
  <c r="RR27" i="2"/>
  <c r="RS27" i="2"/>
  <c r="RT27" i="2"/>
  <c r="RU27" i="2"/>
  <c r="RV27" i="2"/>
  <c r="RW27" i="2"/>
  <c r="RX27" i="2"/>
  <c r="RY27" i="2"/>
  <c r="RZ27" i="2"/>
  <c r="SA27" i="2"/>
  <c r="SB27" i="2"/>
  <c r="SC27" i="2"/>
  <c r="SD27" i="2"/>
  <c r="SE27" i="2"/>
  <c r="SF27" i="2"/>
  <c r="SG27" i="2"/>
  <c r="SH27" i="2"/>
  <c r="SI27" i="2"/>
  <c r="SJ27" i="2"/>
  <c r="SK27" i="2"/>
  <c r="SL27" i="2"/>
  <c r="SM27" i="2"/>
  <c r="SN27" i="2"/>
  <c r="SO27" i="2"/>
  <c r="SP27" i="2"/>
  <c r="SQ27" i="2"/>
  <c r="SR27" i="2"/>
  <c r="SS27" i="2"/>
  <c r="ST27" i="2"/>
  <c r="SU27" i="2"/>
  <c r="SV27" i="2"/>
  <c r="SW27" i="2"/>
  <c r="SX27" i="2"/>
  <c r="SY27" i="2"/>
  <c r="SZ27" i="2"/>
  <c r="TA27" i="2"/>
  <c r="TB27" i="2"/>
  <c r="TC27" i="2"/>
  <c r="TD27" i="2"/>
  <c r="TE27" i="2"/>
  <c r="TF27" i="2"/>
  <c r="TG27" i="2"/>
  <c r="TH27" i="2"/>
  <c r="TI27" i="2"/>
  <c r="TJ27" i="2"/>
  <c r="TK27" i="2"/>
  <c r="TL27" i="2"/>
  <c r="TM27" i="2"/>
  <c r="TN27" i="2"/>
  <c r="TO27" i="2"/>
  <c r="TP27" i="2"/>
  <c r="TQ27" i="2"/>
  <c r="TR27" i="2"/>
  <c r="TS27" i="2"/>
  <c r="TT27" i="2"/>
  <c r="TU27" i="2"/>
  <c r="TV27" i="2"/>
  <c r="TW27" i="2"/>
  <c r="TX27" i="2"/>
  <c r="TY27" i="2"/>
  <c r="TZ27" i="2"/>
  <c r="UA27" i="2"/>
  <c r="UB27" i="2"/>
  <c r="UC27" i="2"/>
  <c r="UD27" i="2"/>
  <c r="UE27" i="2"/>
  <c r="UF27" i="2"/>
  <c r="UG27" i="2"/>
  <c r="UH27" i="2"/>
  <c r="UI27" i="2"/>
  <c r="UJ27" i="2"/>
  <c r="UK27" i="2"/>
  <c r="UL27" i="2"/>
  <c r="UM27" i="2"/>
  <c r="UN27" i="2"/>
  <c r="UO27" i="2"/>
  <c r="UP27" i="2"/>
  <c r="UQ27" i="2"/>
  <c r="UR27" i="2"/>
  <c r="US27" i="2"/>
  <c r="UT27" i="2"/>
  <c r="UU27" i="2"/>
  <c r="UV27" i="2"/>
  <c r="UW27" i="2"/>
  <c r="UX27" i="2"/>
  <c r="UY27" i="2"/>
  <c r="UZ27" i="2"/>
  <c r="VA27" i="2"/>
  <c r="VB27" i="2"/>
  <c r="VC27" i="2"/>
  <c r="VD27" i="2"/>
  <c r="VE27" i="2"/>
  <c r="VF27" i="2"/>
  <c r="VG27" i="2"/>
  <c r="VH27" i="2"/>
  <c r="VI27" i="2"/>
  <c r="VJ27" i="2"/>
  <c r="VK27" i="2"/>
  <c r="VL27" i="2"/>
  <c r="VM27" i="2"/>
  <c r="VN27" i="2"/>
  <c r="VO27" i="2"/>
  <c r="VP27" i="2"/>
  <c r="VQ27" i="2"/>
  <c r="VR27" i="2"/>
  <c r="VS27" i="2"/>
  <c r="VT27" i="2"/>
  <c r="VU27" i="2"/>
  <c r="VV27" i="2"/>
  <c r="VW27" i="2"/>
  <c r="VX27" i="2"/>
  <c r="VY27" i="2"/>
  <c r="VZ27" i="2"/>
  <c r="WA27" i="2"/>
  <c r="WB27" i="2"/>
  <c r="WC27" i="2"/>
  <c r="WD27" i="2"/>
  <c r="WE27" i="2"/>
  <c r="WF27" i="2"/>
  <c r="WG27" i="2"/>
  <c r="WH27" i="2"/>
  <c r="WI27" i="2"/>
  <c r="WJ27" i="2"/>
  <c r="WK27" i="2"/>
  <c r="WL27" i="2"/>
  <c r="WM27" i="2"/>
  <c r="WN27" i="2"/>
  <c r="WO27" i="2"/>
  <c r="WP27" i="2"/>
  <c r="WQ27" i="2"/>
  <c r="WR27" i="2"/>
  <c r="WS27" i="2"/>
  <c r="WT27" i="2"/>
  <c r="WU27" i="2"/>
  <c r="WV27" i="2"/>
  <c r="WW27" i="2"/>
  <c r="WX27" i="2"/>
  <c r="WY27" i="2"/>
  <c r="WZ27" i="2"/>
  <c r="XA27" i="2"/>
  <c r="XB27" i="2"/>
  <c r="XC27" i="2"/>
  <c r="XD27" i="2"/>
  <c r="XE27" i="2"/>
  <c r="XF27" i="2"/>
  <c r="XG27" i="2"/>
  <c r="XH27" i="2"/>
  <c r="XI27" i="2"/>
  <c r="XJ27" i="2"/>
  <c r="XK27" i="2"/>
  <c r="XL27" i="2"/>
  <c r="XM27" i="2"/>
  <c r="XN27" i="2"/>
  <c r="XO27" i="2"/>
  <c r="XP27" i="2"/>
  <c r="XQ27" i="2"/>
  <c r="XR27" i="2"/>
  <c r="XS27" i="2"/>
  <c r="XT27" i="2"/>
  <c r="XU27" i="2"/>
  <c r="XV27" i="2"/>
  <c r="XW27" i="2"/>
  <c r="XX27" i="2"/>
  <c r="XY27" i="2"/>
  <c r="XZ27" i="2"/>
  <c r="YA27" i="2"/>
  <c r="YB27" i="2"/>
  <c r="YC27" i="2"/>
  <c r="YD27" i="2"/>
  <c r="YE27" i="2"/>
  <c r="YF27" i="2"/>
  <c r="YG27" i="2"/>
  <c r="YH27" i="2"/>
  <c r="YI27" i="2"/>
  <c r="YJ27" i="2"/>
  <c r="YK27" i="2"/>
  <c r="YL27" i="2"/>
  <c r="YM27" i="2"/>
  <c r="YN27" i="2"/>
  <c r="YO27" i="2"/>
  <c r="YP27" i="2"/>
  <c r="YQ27" i="2"/>
  <c r="YR27" i="2"/>
  <c r="YS27" i="2"/>
  <c r="YT27" i="2"/>
  <c r="YU27" i="2"/>
  <c r="YV27" i="2"/>
  <c r="YW27" i="2"/>
  <c r="YX27" i="2"/>
  <c r="YY27" i="2"/>
  <c r="YZ27" i="2"/>
  <c r="ZA27" i="2"/>
  <c r="ZB27" i="2"/>
  <c r="ZC27" i="2"/>
  <c r="ZD27" i="2"/>
  <c r="ZE27" i="2"/>
  <c r="ZF27" i="2"/>
  <c r="ZG27" i="2"/>
  <c r="ZH27" i="2"/>
  <c r="ZI27" i="2"/>
  <c r="ZJ27" i="2"/>
  <c r="ZK27" i="2"/>
  <c r="ZL27" i="2"/>
  <c r="ZM27" i="2"/>
  <c r="ZN27" i="2"/>
  <c r="ZO27" i="2"/>
  <c r="ZP27" i="2"/>
  <c r="ZQ27" i="2"/>
  <c r="ZR27" i="2"/>
  <c r="ZS27" i="2"/>
  <c r="ZT27" i="2"/>
  <c r="ZU27" i="2"/>
  <c r="ZV27" i="2"/>
  <c r="ZW27" i="2"/>
  <c r="ZX27" i="2"/>
  <c r="ZY27" i="2"/>
  <c r="ZZ27" i="2"/>
  <c r="AAA27" i="2"/>
  <c r="AAB27" i="2"/>
  <c r="AAC27" i="2"/>
  <c r="AAD27" i="2"/>
  <c r="AAE27" i="2"/>
  <c r="AAF27" i="2"/>
  <c r="AAG27" i="2"/>
  <c r="AAH27" i="2"/>
  <c r="AAI27" i="2"/>
  <c r="AAJ27" i="2"/>
  <c r="AAK27" i="2"/>
  <c r="AAL27" i="2"/>
  <c r="AAM27" i="2"/>
  <c r="AAN27" i="2"/>
  <c r="AAO27" i="2"/>
  <c r="AAP27" i="2"/>
  <c r="AAQ27" i="2"/>
  <c r="AAR27" i="2"/>
  <c r="AAS27" i="2"/>
  <c r="AAT27" i="2"/>
  <c r="AAU27" i="2"/>
  <c r="AAV27" i="2"/>
  <c r="AAW27" i="2"/>
  <c r="AAX27" i="2"/>
  <c r="AAY27" i="2"/>
  <c r="AAZ27" i="2"/>
  <c r="ABA27" i="2"/>
  <c r="ABB27" i="2"/>
  <c r="ABC27" i="2"/>
  <c r="ABD27" i="2"/>
  <c r="ABE27" i="2"/>
  <c r="ABF27" i="2"/>
  <c r="ABG27" i="2"/>
  <c r="ABH27" i="2"/>
  <c r="ABI27" i="2"/>
  <c r="ABJ27" i="2"/>
  <c r="ABK27" i="2"/>
  <c r="ABL27" i="2"/>
  <c r="ABM27" i="2"/>
  <c r="ABN27" i="2"/>
  <c r="ABO27" i="2"/>
  <c r="ABP27" i="2"/>
  <c r="ABQ27" i="2"/>
  <c r="ABR27" i="2"/>
  <c r="ABS27" i="2"/>
  <c r="ABT27" i="2"/>
  <c r="ABU27" i="2"/>
  <c r="ABV27" i="2"/>
  <c r="ABW27" i="2"/>
  <c r="ABX27" i="2"/>
  <c r="ABY27" i="2"/>
  <c r="ABZ27" i="2"/>
  <c r="ACA27" i="2"/>
  <c r="ACB27" i="2"/>
  <c r="ACC27" i="2"/>
  <c r="ACD27" i="2"/>
  <c r="ACE27" i="2"/>
  <c r="ACF27" i="2"/>
  <c r="ACG27" i="2"/>
  <c r="ACH27" i="2"/>
  <c r="ACI27" i="2"/>
  <c r="ACJ27" i="2"/>
  <c r="ACK27" i="2"/>
  <c r="ACL27" i="2"/>
  <c r="ACM27" i="2"/>
  <c r="ACN27" i="2"/>
  <c r="ACO27" i="2"/>
  <c r="ACP27" i="2"/>
  <c r="ACQ27" i="2"/>
  <c r="ACR27" i="2"/>
  <c r="ACS27" i="2"/>
  <c r="ACT27" i="2"/>
  <c r="ACU27" i="2"/>
  <c r="ACV27" i="2"/>
  <c r="ACW27" i="2"/>
  <c r="ACX27" i="2"/>
  <c r="ACY27" i="2"/>
  <c r="ACZ27" i="2"/>
  <c r="ADA27" i="2"/>
  <c r="ADB27" i="2"/>
  <c r="ADC27" i="2"/>
  <c r="ADD27" i="2"/>
  <c r="ADE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FA28" i="2"/>
  <c r="FB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FP28" i="2"/>
  <c r="FQ28" i="2"/>
  <c r="FR28" i="2"/>
  <c r="FS28" i="2"/>
  <c r="FT28" i="2"/>
  <c r="FU28" i="2"/>
  <c r="FV28" i="2"/>
  <c r="FW28" i="2"/>
  <c r="FX28" i="2"/>
  <c r="FY28" i="2"/>
  <c r="FZ28" i="2"/>
  <c r="GA28" i="2"/>
  <c r="GB28" i="2"/>
  <c r="GC28" i="2"/>
  <c r="GD28" i="2"/>
  <c r="GE28" i="2"/>
  <c r="GF28" i="2"/>
  <c r="GG28" i="2"/>
  <c r="GH28" i="2"/>
  <c r="GI28" i="2"/>
  <c r="GJ28" i="2"/>
  <c r="GK28" i="2"/>
  <c r="GL28" i="2"/>
  <c r="GM28" i="2"/>
  <c r="GN28" i="2"/>
  <c r="GO28" i="2"/>
  <c r="GP28" i="2"/>
  <c r="GQ28" i="2"/>
  <c r="GR28" i="2"/>
  <c r="GS28" i="2"/>
  <c r="GT28" i="2"/>
  <c r="GU28" i="2"/>
  <c r="GV28" i="2"/>
  <c r="GW28" i="2"/>
  <c r="GX28" i="2"/>
  <c r="GY28" i="2"/>
  <c r="GZ28" i="2"/>
  <c r="HA28" i="2"/>
  <c r="HB28" i="2"/>
  <c r="HC28" i="2"/>
  <c r="HD28" i="2"/>
  <c r="HE28" i="2"/>
  <c r="HF28" i="2"/>
  <c r="HG28" i="2"/>
  <c r="HH28" i="2"/>
  <c r="HI28" i="2"/>
  <c r="HJ28" i="2"/>
  <c r="HK28" i="2"/>
  <c r="HL28" i="2"/>
  <c r="HM28" i="2"/>
  <c r="HN28" i="2"/>
  <c r="HO28" i="2"/>
  <c r="HP28" i="2"/>
  <c r="HQ28" i="2"/>
  <c r="HR28" i="2"/>
  <c r="HS28" i="2"/>
  <c r="HT28" i="2"/>
  <c r="HU28" i="2"/>
  <c r="HV28" i="2"/>
  <c r="HW28" i="2"/>
  <c r="HX28" i="2"/>
  <c r="HY28" i="2"/>
  <c r="HZ28" i="2"/>
  <c r="IA28" i="2"/>
  <c r="IB28" i="2"/>
  <c r="IC28" i="2"/>
  <c r="ID28" i="2"/>
  <c r="IE28" i="2"/>
  <c r="IF28" i="2"/>
  <c r="IG28" i="2"/>
  <c r="IH28" i="2"/>
  <c r="II28" i="2"/>
  <c r="IJ28" i="2"/>
  <c r="IK28" i="2"/>
  <c r="IL28" i="2"/>
  <c r="IM28" i="2"/>
  <c r="IN28" i="2"/>
  <c r="IO28" i="2"/>
  <c r="IP28" i="2"/>
  <c r="IQ28" i="2"/>
  <c r="IR28" i="2"/>
  <c r="IS28" i="2"/>
  <c r="IT28" i="2"/>
  <c r="IU28" i="2"/>
  <c r="IV28" i="2"/>
  <c r="IW28" i="2"/>
  <c r="IX28" i="2"/>
  <c r="IY28" i="2"/>
  <c r="IZ28" i="2"/>
  <c r="JA28" i="2"/>
  <c r="JB28" i="2"/>
  <c r="JC28" i="2"/>
  <c r="JD28" i="2"/>
  <c r="JE28" i="2"/>
  <c r="JF28" i="2"/>
  <c r="JG28" i="2"/>
  <c r="JH28" i="2"/>
  <c r="JI28" i="2"/>
  <c r="JJ28" i="2"/>
  <c r="JK28" i="2"/>
  <c r="JL28" i="2"/>
  <c r="JM28" i="2"/>
  <c r="JN28" i="2"/>
  <c r="JO28" i="2"/>
  <c r="JP28" i="2"/>
  <c r="JQ28" i="2"/>
  <c r="JR28" i="2"/>
  <c r="JS28" i="2"/>
  <c r="JT28" i="2"/>
  <c r="JU28" i="2"/>
  <c r="JV28" i="2"/>
  <c r="JW28" i="2"/>
  <c r="JX28" i="2"/>
  <c r="JY28" i="2"/>
  <c r="JZ28" i="2"/>
  <c r="KA28" i="2"/>
  <c r="KB28" i="2"/>
  <c r="KC28" i="2"/>
  <c r="KD28" i="2"/>
  <c r="KE28" i="2"/>
  <c r="KF28" i="2"/>
  <c r="KG28" i="2"/>
  <c r="KH28" i="2"/>
  <c r="KI28" i="2"/>
  <c r="KJ28" i="2"/>
  <c r="KK28" i="2"/>
  <c r="KL28" i="2"/>
  <c r="KM28" i="2"/>
  <c r="KN28" i="2"/>
  <c r="KO28" i="2"/>
  <c r="KP28" i="2"/>
  <c r="KQ28" i="2"/>
  <c r="KR28" i="2"/>
  <c r="KS28" i="2"/>
  <c r="KT28" i="2"/>
  <c r="KU28" i="2"/>
  <c r="KV28" i="2"/>
  <c r="KW28" i="2"/>
  <c r="KX28" i="2"/>
  <c r="KY28" i="2"/>
  <c r="KZ28" i="2"/>
  <c r="LA28" i="2"/>
  <c r="LB28" i="2"/>
  <c r="LC28" i="2"/>
  <c r="LD28" i="2"/>
  <c r="LE28" i="2"/>
  <c r="LF28" i="2"/>
  <c r="LG28" i="2"/>
  <c r="LH28" i="2"/>
  <c r="LI28" i="2"/>
  <c r="LJ28" i="2"/>
  <c r="LK28" i="2"/>
  <c r="LL28" i="2"/>
  <c r="LM28" i="2"/>
  <c r="LN28" i="2"/>
  <c r="LO28" i="2"/>
  <c r="LP28" i="2"/>
  <c r="LQ28" i="2"/>
  <c r="LR28" i="2"/>
  <c r="LS28" i="2"/>
  <c r="LT28" i="2"/>
  <c r="LU28" i="2"/>
  <c r="LV28" i="2"/>
  <c r="LW28" i="2"/>
  <c r="LX28" i="2"/>
  <c r="LY28" i="2"/>
  <c r="LZ28" i="2"/>
  <c r="MA28" i="2"/>
  <c r="MB28" i="2"/>
  <c r="MC28" i="2"/>
  <c r="MD28" i="2"/>
  <c r="ME28" i="2"/>
  <c r="MF28" i="2"/>
  <c r="MG28" i="2"/>
  <c r="MH28" i="2"/>
  <c r="MI28" i="2"/>
  <c r="MJ28" i="2"/>
  <c r="MK28" i="2"/>
  <c r="ML28" i="2"/>
  <c r="MM28" i="2"/>
  <c r="MN28" i="2"/>
  <c r="MO28" i="2"/>
  <c r="MP28" i="2"/>
  <c r="MQ28" i="2"/>
  <c r="MR28" i="2"/>
  <c r="MS28" i="2"/>
  <c r="MT28" i="2"/>
  <c r="MU28" i="2"/>
  <c r="MV28" i="2"/>
  <c r="MW28" i="2"/>
  <c r="MX28" i="2"/>
  <c r="MY28" i="2"/>
  <c r="MZ28" i="2"/>
  <c r="NA28" i="2"/>
  <c r="NB28" i="2"/>
  <c r="NC28" i="2"/>
  <c r="ND28" i="2"/>
  <c r="NE28" i="2"/>
  <c r="NF28" i="2"/>
  <c r="NG28" i="2"/>
  <c r="NH28" i="2"/>
  <c r="NI28" i="2"/>
  <c r="NJ28" i="2"/>
  <c r="NK28" i="2"/>
  <c r="NL28" i="2"/>
  <c r="NM28" i="2"/>
  <c r="NN28" i="2"/>
  <c r="NO28" i="2"/>
  <c r="NP28" i="2"/>
  <c r="NQ28" i="2"/>
  <c r="NR28" i="2"/>
  <c r="NS28" i="2"/>
  <c r="NT28" i="2"/>
  <c r="NU28" i="2"/>
  <c r="NV28" i="2"/>
  <c r="NW28" i="2"/>
  <c r="NX28" i="2"/>
  <c r="NY28" i="2"/>
  <c r="NZ28" i="2"/>
  <c r="OA28" i="2"/>
  <c r="OB28" i="2"/>
  <c r="OC28" i="2"/>
  <c r="OD28" i="2"/>
  <c r="OE28" i="2"/>
  <c r="OF28" i="2"/>
  <c r="OG28" i="2"/>
  <c r="OH28" i="2"/>
  <c r="OI28" i="2"/>
  <c r="OJ28" i="2"/>
  <c r="OK28" i="2"/>
  <c r="OL28" i="2"/>
  <c r="OM28" i="2"/>
  <c r="ON28" i="2"/>
  <c r="OO28" i="2"/>
  <c r="OP28" i="2"/>
  <c r="OQ28" i="2"/>
  <c r="OR28" i="2"/>
  <c r="OS28" i="2"/>
  <c r="OT28" i="2"/>
  <c r="OU28" i="2"/>
  <c r="OV28" i="2"/>
  <c r="OW28" i="2"/>
  <c r="OX28" i="2"/>
  <c r="OY28" i="2"/>
  <c r="OZ28" i="2"/>
  <c r="PA28" i="2"/>
  <c r="PB28" i="2"/>
  <c r="PC28" i="2"/>
  <c r="PD28" i="2"/>
  <c r="PE28" i="2"/>
  <c r="PF28" i="2"/>
  <c r="PG28" i="2"/>
  <c r="PH28" i="2"/>
  <c r="PI28" i="2"/>
  <c r="PJ28" i="2"/>
  <c r="PK28" i="2"/>
  <c r="PL28" i="2"/>
  <c r="PM28" i="2"/>
  <c r="PN28" i="2"/>
  <c r="PO28" i="2"/>
  <c r="PP28" i="2"/>
  <c r="PQ28" i="2"/>
  <c r="PR28" i="2"/>
  <c r="PS28" i="2"/>
  <c r="PT28" i="2"/>
  <c r="PU28" i="2"/>
  <c r="PV28" i="2"/>
  <c r="PW28" i="2"/>
  <c r="PX28" i="2"/>
  <c r="PY28" i="2"/>
  <c r="PZ28" i="2"/>
  <c r="QA28" i="2"/>
  <c r="QB28" i="2"/>
  <c r="QC28" i="2"/>
  <c r="QD28" i="2"/>
  <c r="QE28" i="2"/>
  <c r="QF28" i="2"/>
  <c r="QG28" i="2"/>
  <c r="QH28" i="2"/>
  <c r="QI28" i="2"/>
  <c r="QJ28" i="2"/>
  <c r="QK28" i="2"/>
  <c r="QL28" i="2"/>
  <c r="QM28" i="2"/>
  <c r="QN28" i="2"/>
  <c r="QO28" i="2"/>
  <c r="QP28" i="2"/>
  <c r="QQ28" i="2"/>
  <c r="QR28" i="2"/>
  <c r="QS28" i="2"/>
  <c r="QT28" i="2"/>
  <c r="QU28" i="2"/>
  <c r="QV28" i="2"/>
  <c r="QW28" i="2"/>
  <c r="QX28" i="2"/>
  <c r="QY28" i="2"/>
  <c r="QZ28" i="2"/>
  <c r="RA28" i="2"/>
  <c r="RB28" i="2"/>
  <c r="RC28" i="2"/>
  <c r="RD28" i="2"/>
  <c r="RE28" i="2"/>
  <c r="RF28" i="2"/>
  <c r="RG28" i="2"/>
  <c r="RH28" i="2"/>
  <c r="RI28" i="2"/>
  <c r="RJ28" i="2"/>
  <c r="RK28" i="2"/>
  <c r="RL28" i="2"/>
  <c r="RM28" i="2"/>
  <c r="RN28" i="2"/>
  <c r="RO28" i="2"/>
  <c r="RP28" i="2"/>
  <c r="RQ28" i="2"/>
  <c r="RR28" i="2"/>
  <c r="RS28" i="2"/>
  <c r="RT28" i="2"/>
  <c r="RU28" i="2"/>
  <c r="RV28" i="2"/>
  <c r="RW28" i="2"/>
  <c r="RX28" i="2"/>
  <c r="RY28" i="2"/>
  <c r="RZ28" i="2"/>
  <c r="SA28" i="2"/>
  <c r="SB28" i="2"/>
  <c r="SC28" i="2"/>
  <c r="SD28" i="2"/>
  <c r="SE28" i="2"/>
  <c r="SF28" i="2"/>
  <c r="SG28" i="2"/>
  <c r="SH28" i="2"/>
  <c r="SI28" i="2"/>
  <c r="SJ28" i="2"/>
  <c r="SK28" i="2"/>
  <c r="SL28" i="2"/>
  <c r="SM28" i="2"/>
  <c r="SN28" i="2"/>
  <c r="SO28" i="2"/>
  <c r="SP28" i="2"/>
  <c r="SQ28" i="2"/>
  <c r="SR28" i="2"/>
  <c r="SS28" i="2"/>
  <c r="ST28" i="2"/>
  <c r="SU28" i="2"/>
  <c r="SV28" i="2"/>
  <c r="SW28" i="2"/>
  <c r="SX28" i="2"/>
  <c r="SY28" i="2"/>
  <c r="SZ28" i="2"/>
  <c r="TA28" i="2"/>
  <c r="TB28" i="2"/>
  <c r="TC28" i="2"/>
  <c r="TD28" i="2"/>
  <c r="TE28" i="2"/>
  <c r="TF28" i="2"/>
  <c r="TG28" i="2"/>
  <c r="TH28" i="2"/>
  <c r="TI28" i="2"/>
  <c r="TJ28" i="2"/>
  <c r="TK28" i="2"/>
  <c r="TL28" i="2"/>
  <c r="TM28" i="2"/>
  <c r="TN28" i="2"/>
  <c r="TO28" i="2"/>
  <c r="TP28" i="2"/>
  <c r="TQ28" i="2"/>
  <c r="TR28" i="2"/>
  <c r="TS28" i="2"/>
  <c r="TT28" i="2"/>
  <c r="TU28" i="2"/>
  <c r="TV28" i="2"/>
  <c r="TW28" i="2"/>
  <c r="TX28" i="2"/>
  <c r="TY28" i="2"/>
  <c r="TZ28" i="2"/>
  <c r="UA28" i="2"/>
  <c r="UB28" i="2"/>
  <c r="UC28" i="2"/>
  <c r="UD28" i="2"/>
  <c r="UE28" i="2"/>
  <c r="UF28" i="2"/>
  <c r="UG28" i="2"/>
  <c r="UH28" i="2"/>
  <c r="UI28" i="2"/>
  <c r="UJ28" i="2"/>
  <c r="UK28" i="2"/>
  <c r="UL28" i="2"/>
  <c r="UM28" i="2"/>
  <c r="UN28" i="2"/>
  <c r="UO28" i="2"/>
  <c r="UP28" i="2"/>
  <c r="UQ28" i="2"/>
  <c r="UR28" i="2"/>
  <c r="US28" i="2"/>
  <c r="UT28" i="2"/>
  <c r="UU28" i="2"/>
  <c r="UV28" i="2"/>
  <c r="UW28" i="2"/>
  <c r="UX28" i="2"/>
  <c r="UY28" i="2"/>
  <c r="UZ28" i="2"/>
  <c r="VA28" i="2"/>
  <c r="VB28" i="2"/>
  <c r="VC28" i="2"/>
  <c r="VD28" i="2"/>
  <c r="VE28" i="2"/>
  <c r="VF28" i="2"/>
  <c r="VG28" i="2"/>
  <c r="VH28" i="2"/>
  <c r="VI28" i="2"/>
  <c r="VJ28" i="2"/>
  <c r="VK28" i="2"/>
  <c r="VL28" i="2"/>
  <c r="VM28" i="2"/>
  <c r="VN28" i="2"/>
  <c r="VO28" i="2"/>
  <c r="VP28" i="2"/>
  <c r="VQ28" i="2"/>
  <c r="VR28" i="2"/>
  <c r="VS28" i="2"/>
  <c r="VT28" i="2"/>
  <c r="VU28" i="2"/>
  <c r="VV28" i="2"/>
  <c r="VW28" i="2"/>
  <c r="VX28" i="2"/>
  <c r="VY28" i="2"/>
  <c r="VZ28" i="2"/>
  <c r="WA28" i="2"/>
  <c r="WB28" i="2"/>
  <c r="WC28" i="2"/>
  <c r="WD28" i="2"/>
  <c r="WE28" i="2"/>
  <c r="WF28" i="2"/>
  <c r="WG28" i="2"/>
  <c r="WH28" i="2"/>
  <c r="WI28" i="2"/>
  <c r="WJ28" i="2"/>
  <c r="WK28" i="2"/>
  <c r="WL28" i="2"/>
  <c r="WM28" i="2"/>
  <c r="WN28" i="2"/>
  <c r="WO28" i="2"/>
  <c r="WP28" i="2"/>
  <c r="WQ28" i="2"/>
  <c r="WR28" i="2"/>
  <c r="WS28" i="2"/>
  <c r="WT28" i="2"/>
  <c r="WU28" i="2"/>
  <c r="WV28" i="2"/>
  <c r="WW28" i="2"/>
  <c r="WX28" i="2"/>
  <c r="WY28" i="2"/>
  <c r="WZ28" i="2"/>
  <c r="XA28" i="2"/>
  <c r="XB28" i="2"/>
  <c r="XC28" i="2"/>
  <c r="XD28" i="2"/>
  <c r="XE28" i="2"/>
  <c r="XF28" i="2"/>
  <c r="XG28" i="2"/>
  <c r="XH28" i="2"/>
  <c r="XI28" i="2"/>
  <c r="XJ28" i="2"/>
  <c r="XK28" i="2"/>
  <c r="XL28" i="2"/>
  <c r="XM28" i="2"/>
  <c r="XN28" i="2"/>
  <c r="XO28" i="2"/>
  <c r="XP28" i="2"/>
  <c r="XQ28" i="2"/>
  <c r="XR28" i="2"/>
  <c r="XS28" i="2"/>
  <c r="XT28" i="2"/>
  <c r="XU28" i="2"/>
  <c r="XV28" i="2"/>
  <c r="XW28" i="2"/>
  <c r="XX28" i="2"/>
  <c r="XY28" i="2"/>
  <c r="XZ28" i="2"/>
  <c r="YA28" i="2"/>
  <c r="YB28" i="2"/>
  <c r="YC28" i="2"/>
  <c r="YD28" i="2"/>
  <c r="YE28" i="2"/>
  <c r="YF28" i="2"/>
  <c r="YG28" i="2"/>
  <c r="YH28" i="2"/>
  <c r="YI28" i="2"/>
  <c r="YJ28" i="2"/>
  <c r="YK28" i="2"/>
  <c r="YL28" i="2"/>
  <c r="YM28" i="2"/>
  <c r="YN28" i="2"/>
  <c r="YO28" i="2"/>
  <c r="YP28" i="2"/>
  <c r="YQ28" i="2"/>
  <c r="YR28" i="2"/>
  <c r="YS28" i="2"/>
  <c r="YT28" i="2"/>
  <c r="YU28" i="2"/>
  <c r="YV28" i="2"/>
  <c r="YW28" i="2"/>
  <c r="YX28" i="2"/>
  <c r="YY28" i="2"/>
  <c r="YZ28" i="2"/>
  <c r="ZA28" i="2"/>
  <c r="ZB28" i="2"/>
  <c r="ZC28" i="2"/>
  <c r="ZD28" i="2"/>
  <c r="ZE28" i="2"/>
  <c r="ZF28" i="2"/>
  <c r="ZG28" i="2"/>
  <c r="ZH28" i="2"/>
  <c r="ZI28" i="2"/>
  <c r="ZJ28" i="2"/>
  <c r="ZK28" i="2"/>
  <c r="ZL28" i="2"/>
  <c r="ZM28" i="2"/>
  <c r="ZN28" i="2"/>
  <c r="ZO28" i="2"/>
  <c r="ZP28" i="2"/>
  <c r="ZQ28" i="2"/>
  <c r="ZR28" i="2"/>
  <c r="ZS28" i="2"/>
  <c r="ZT28" i="2"/>
  <c r="ZU28" i="2"/>
  <c r="ZV28" i="2"/>
  <c r="ZW28" i="2"/>
  <c r="ZX28" i="2"/>
  <c r="ZY28" i="2"/>
  <c r="ZZ28" i="2"/>
  <c r="AAA28" i="2"/>
  <c r="AAB28" i="2"/>
  <c r="AAC28" i="2"/>
  <c r="AAD28" i="2"/>
  <c r="AAE28" i="2"/>
  <c r="AAF28" i="2"/>
  <c r="AAG28" i="2"/>
  <c r="AAH28" i="2"/>
  <c r="AAI28" i="2"/>
  <c r="AAJ28" i="2"/>
  <c r="AAK28" i="2"/>
  <c r="AAL28" i="2"/>
  <c r="AAM28" i="2"/>
  <c r="AAN28" i="2"/>
  <c r="AAO28" i="2"/>
  <c r="AAP28" i="2"/>
  <c r="AAQ28" i="2"/>
  <c r="AAR28" i="2"/>
  <c r="AAS28" i="2"/>
  <c r="AAT28" i="2"/>
  <c r="AAU28" i="2"/>
  <c r="AAV28" i="2"/>
  <c r="AAW28" i="2"/>
  <c r="AAX28" i="2"/>
  <c r="AAY28" i="2"/>
  <c r="AAZ28" i="2"/>
  <c r="ABA28" i="2"/>
  <c r="ABB28" i="2"/>
  <c r="ABC28" i="2"/>
  <c r="ABD28" i="2"/>
  <c r="ABE28" i="2"/>
  <c r="ABF28" i="2"/>
  <c r="ABG28" i="2"/>
  <c r="ABH28" i="2"/>
  <c r="ABI28" i="2"/>
  <c r="ABJ28" i="2"/>
  <c r="ABK28" i="2"/>
  <c r="ABL28" i="2"/>
  <c r="ABM28" i="2"/>
  <c r="ABN28" i="2"/>
  <c r="ABO28" i="2"/>
  <c r="ABP28" i="2"/>
  <c r="ABQ28" i="2"/>
  <c r="ABR28" i="2"/>
  <c r="ABS28" i="2"/>
  <c r="ABT28" i="2"/>
  <c r="ABU28" i="2"/>
  <c r="ABV28" i="2"/>
  <c r="ABW28" i="2"/>
  <c r="ABX28" i="2"/>
  <c r="ABY28" i="2"/>
  <c r="ABZ28" i="2"/>
  <c r="ACA28" i="2"/>
  <c r="ACB28" i="2"/>
  <c r="ACC28" i="2"/>
  <c r="ACD28" i="2"/>
  <c r="ACE28" i="2"/>
  <c r="ACF28" i="2"/>
  <c r="ACG28" i="2"/>
  <c r="ACH28" i="2"/>
  <c r="ACI28" i="2"/>
  <c r="ACJ28" i="2"/>
  <c r="ACK28" i="2"/>
  <c r="ACL28" i="2"/>
  <c r="ACM28" i="2"/>
  <c r="ACN28" i="2"/>
  <c r="ACO28" i="2"/>
  <c r="ACP28" i="2"/>
  <c r="ACQ28" i="2"/>
  <c r="ACR28" i="2"/>
  <c r="ACS28" i="2"/>
  <c r="ACT28" i="2"/>
  <c r="ACU28" i="2"/>
  <c r="ACV28" i="2"/>
  <c r="ACW28" i="2"/>
  <c r="ACX28" i="2"/>
  <c r="ACY28" i="2"/>
  <c r="ACZ28" i="2"/>
  <c r="ADA28" i="2"/>
  <c r="ADB28" i="2"/>
  <c r="ADC28" i="2"/>
  <c r="ADD28" i="2"/>
  <c r="ADE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FA29" i="2"/>
  <c r="FB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FP29" i="2"/>
  <c r="FQ29" i="2"/>
  <c r="FR29" i="2"/>
  <c r="FS29" i="2"/>
  <c r="FT29" i="2"/>
  <c r="FU29" i="2"/>
  <c r="FV29" i="2"/>
  <c r="FW29" i="2"/>
  <c r="FX29" i="2"/>
  <c r="FY29" i="2"/>
  <c r="FZ29" i="2"/>
  <c r="GA29" i="2"/>
  <c r="GB29" i="2"/>
  <c r="GC29" i="2"/>
  <c r="GD29" i="2"/>
  <c r="GE29" i="2"/>
  <c r="GF29" i="2"/>
  <c r="GG29" i="2"/>
  <c r="GH29" i="2"/>
  <c r="GI29" i="2"/>
  <c r="GJ29" i="2"/>
  <c r="GK29" i="2"/>
  <c r="GL29" i="2"/>
  <c r="GM29" i="2"/>
  <c r="GN29" i="2"/>
  <c r="GO29" i="2"/>
  <c r="GP29" i="2"/>
  <c r="GQ29" i="2"/>
  <c r="GR29" i="2"/>
  <c r="GS29" i="2"/>
  <c r="GT29" i="2"/>
  <c r="GU29" i="2"/>
  <c r="GV29" i="2"/>
  <c r="GW29" i="2"/>
  <c r="GX29" i="2"/>
  <c r="GY29" i="2"/>
  <c r="GZ29" i="2"/>
  <c r="HA29" i="2"/>
  <c r="HB29" i="2"/>
  <c r="HC29" i="2"/>
  <c r="HD29" i="2"/>
  <c r="HE29" i="2"/>
  <c r="HF29" i="2"/>
  <c r="HG29" i="2"/>
  <c r="HH29" i="2"/>
  <c r="HI29" i="2"/>
  <c r="HJ29" i="2"/>
  <c r="HK29" i="2"/>
  <c r="HL29" i="2"/>
  <c r="HM29" i="2"/>
  <c r="HN29" i="2"/>
  <c r="HO29" i="2"/>
  <c r="HP29" i="2"/>
  <c r="HQ29" i="2"/>
  <c r="HR29" i="2"/>
  <c r="HS29" i="2"/>
  <c r="HT29" i="2"/>
  <c r="HU29" i="2"/>
  <c r="HV29" i="2"/>
  <c r="HW29" i="2"/>
  <c r="HX29" i="2"/>
  <c r="HY29" i="2"/>
  <c r="HZ29" i="2"/>
  <c r="IA29" i="2"/>
  <c r="IB29" i="2"/>
  <c r="IC29" i="2"/>
  <c r="ID29" i="2"/>
  <c r="IE29" i="2"/>
  <c r="IF29" i="2"/>
  <c r="IG29" i="2"/>
  <c r="IH29" i="2"/>
  <c r="II29" i="2"/>
  <c r="IJ29" i="2"/>
  <c r="IK29" i="2"/>
  <c r="IL29" i="2"/>
  <c r="IM29" i="2"/>
  <c r="IN29" i="2"/>
  <c r="IO29" i="2"/>
  <c r="IP29" i="2"/>
  <c r="IQ29" i="2"/>
  <c r="IR29" i="2"/>
  <c r="IS29" i="2"/>
  <c r="IT29" i="2"/>
  <c r="IU29" i="2"/>
  <c r="IV29" i="2"/>
  <c r="IW29" i="2"/>
  <c r="IX29" i="2"/>
  <c r="IY29" i="2"/>
  <c r="IZ29" i="2"/>
  <c r="JA29" i="2"/>
  <c r="JB29" i="2"/>
  <c r="JC29" i="2"/>
  <c r="JD29" i="2"/>
  <c r="JE29" i="2"/>
  <c r="JF29" i="2"/>
  <c r="JG29" i="2"/>
  <c r="JH29" i="2"/>
  <c r="JI29" i="2"/>
  <c r="JJ29" i="2"/>
  <c r="JK29" i="2"/>
  <c r="JL29" i="2"/>
  <c r="JM29" i="2"/>
  <c r="JN29" i="2"/>
  <c r="JO29" i="2"/>
  <c r="JP29" i="2"/>
  <c r="JQ29" i="2"/>
  <c r="JR29" i="2"/>
  <c r="JS29" i="2"/>
  <c r="JT29" i="2"/>
  <c r="JU29" i="2"/>
  <c r="JV29" i="2"/>
  <c r="JW29" i="2"/>
  <c r="JX29" i="2"/>
  <c r="JY29" i="2"/>
  <c r="JZ29" i="2"/>
  <c r="KA29" i="2"/>
  <c r="KB29" i="2"/>
  <c r="KC29" i="2"/>
  <c r="KD29" i="2"/>
  <c r="KE29" i="2"/>
  <c r="KF29" i="2"/>
  <c r="KG29" i="2"/>
  <c r="KH29" i="2"/>
  <c r="KI29" i="2"/>
  <c r="KJ29" i="2"/>
  <c r="KK29" i="2"/>
  <c r="KL29" i="2"/>
  <c r="KM29" i="2"/>
  <c r="KN29" i="2"/>
  <c r="KO29" i="2"/>
  <c r="KP29" i="2"/>
  <c r="KQ29" i="2"/>
  <c r="KR29" i="2"/>
  <c r="KS29" i="2"/>
  <c r="KT29" i="2"/>
  <c r="KU29" i="2"/>
  <c r="KV29" i="2"/>
  <c r="KW29" i="2"/>
  <c r="KX29" i="2"/>
  <c r="KY29" i="2"/>
  <c r="KZ29" i="2"/>
  <c r="LA29" i="2"/>
  <c r="LB29" i="2"/>
  <c r="LC29" i="2"/>
  <c r="LD29" i="2"/>
  <c r="LE29" i="2"/>
  <c r="LF29" i="2"/>
  <c r="LG29" i="2"/>
  <c r="LH29" i="2"/>
  <c r="LI29" i="2"/>
  <c r="LJ29" i="2"/>
  <c r="LK29" i="2"/>
  <c r="LL29" i="2"/>
  <c r="LM29" i="2"/>
  <c r="LN29" i="2"/>
  <c r="LO29" i="2"/>
  <c r="LP29" i="2"/>
  <c r="LQ29" i="2"/>
  <c r="LR29" i="2"/>
  <c r="LS29" i="2"/>
  <c r="LT29" i="2"/>
  <c r="LU29" i="2"/>
  <c r="LV29" i="2"/>
  <c r="LW29" i="2"/>
  <c r="LX29" i="2"/>
  <c r="LY29" i="2"/>
  <c r="LZ29" i="2"/>
  <c r="MA29" i="2"/>
  <c r="MB29" i="2"/>
  <c r="MC29" i="2"/>
  <c r="MD29" i="2"/>
  <c r="ME29" i="2"/>
  <c r="MF29" i="2"/>
  <c r="MG29" i="2"/>
  <c r="MH29" i="2"/>
  <c r="MI29" i="2"/>
  <c r="MJ29" i="2"/>
  <c r="MK29" i="2"/>
  <c r="ML29" i="2"/>
  <c r="MM29" i="2"/>
  <c r="MN29" i="2"/>
  <c r="MO29" i="2"/>
  <c r="MP29" i="2"/>
  <c r="MQ29" i="2"/>
  <c r="MR29" i="2"/>
  <c r="MS29" i="2"/>
  <c r="MT29" i="2"/>
  <c r="MU29" i="2"/>
  <c r="MV29" i="2"/>
  <c r="MW29" i="2"/>
  <c r="MX29" i="2"/>
  <c r="MY29" i="2"/>
  <c r="MZ29" i="2"/>
  <c r="NA29" i="2"/>
  <c r="NB29" i="2"/>
  <c r="NC29" i="2"/>
  <c r="ND29" i="2"/>
  <c r="NE29" i="2"/>
  <c r="NF29" i="2"/>
  <c r="NG29" i="2"/>
  <c r="NH29" i="2"/>
  <c r="NI29" i="2"/>
  <c r="NJ29" i="2"/>
  <c r="NK29" i="2"/>
  <c r="NL29" i="2"/>
  <c r="NM29" i="2"/>
  <c r="NN29" i="2"/>
  <c r="NO29" i="2"/>
  <c r="NP29" i="2"/>
  <c r="NQ29" i="2"/>
  <c r="NR29" i="2"/>
  <c r="NS29" i="2"/>
  <c r="NT29" i="2"/>
  <c r="NU29" i="2"/>
  <c r="NV29" i="2"/>
  <c r="NW29" i="2"/>
  <c r="NX29" i="2"/>
  <c r="NY29" i="2"/>
  <c r="NZ29" i="2"/>
  <c r="OA29" i="2"/>
  <c r="OB29" i="2"/>
  <c r="OC29" i="2"/>
  <c r="OD29" i="2"/>
  <c r="OE29" i="2"/>
  <c r="OF29" i="2"/>
  <c r="OG29" i="2"/>
  <c r="OH29" i="2"/>
  <c r="OI29" i="2"/>
  <c r="OJ29" i="2"/>
  <c r="OK29" i="2"/>
  <c r="OL29" i="2"/>
  <c r="OM29" i="2"/>
  <c r="ON29" i="2"/>
  <c r="OO29" i="2"/>
  <c r="OP29" i="2"/>
  <c r="OQ29" i="2"/>
  <c r="OR29" i="2"/>
  <c r="OS29" i="2"/>
  <c r="OT29" i="2"/>
  <c r="OU29" i="2"/>
  <c r="OV29" i="2"/>
  <c r="OW29" i="2"/>
  <c r="OX29" i="2"/>
  <c r="OY29" i="2"/>
  <c r="OZ29" i="2"/>
  <c r="PA29" i="2"/>
  <c r="PB29" i="2"/>
  <c r="PC29" i="2"/>
  <c r="PD29" i="2"/>
  <c r="PE29" i="2"/>
  <c r="PF29" i="2"/>
  <c r="PG29" i="2"/>
  <c r="PH29" i="2"/>
  <c r="PI29" i="2"/>
  <c r="PJ29" i="2"/>
  <c r="PK29" i="2"/>
  <c r="PL29" i="2"/>
  <c r="PM29" i="2"/>
  <c r="PN29" i="2"/>
  <c r="PO29" i="2"/>
  <c r="PP29" i="2"/>
  <c r="PQ29" i="2"/>
  <c r="PR29" i="2"/>
  <c r="PS29" i="2"/>
  <c r="PT29" i="2"/>
  <c r="PU29" i="2"/>
  <c r="PV29" i="2"/>
  <c r="PW29" i="2"/>
  <c r="PX29" i="2"/>
  <c r="PY29" i="2"/>
  <c r="PZ29" i="2"/>
  <c r="QA29" i="2"/>
  <c r="QB29" i="2"/>
  <c r="QC29" i="2"/>
  <c r="QD29" i="2"/>
  <c r="QE29" i="2"/>
  <c r="QF29" i="2"/>
  <c r="QG29" i="2"/>
  <c r="QH29" i="2"/>
  <c r="QI29" i="2"/>
  <c r="QJ29" i="2"/>
  <c r="QK29" i="2"/>
  <c r="QL29" i="2"/>
  <c r="QM29" i="2"/>
  <c r="QN29" i="2"/>
  <c r="QO29" i="2"/>
  <c r="QP29" i="2"/>
  <c r="QQ29" i="2"/>
  <c r="QR29" i="2"/>
  <c r="QS29" i="2"/>
  <c r="QT29" i="2"/>
  <c r="QU29" i="2"/>
  <c r="QV29" i="2"/>
  <c r="QW29" i="2"/>
  <c r="QX29" i="2"/>
  <c r="QY29" i="2"/>
  <c r="QZ29" i="2"/>
  <c r="RA29" i="2"/>
  <c r="RB29" i="2"/>
  <c r="RC29" i="2"/>
  <c r="RD29" i="2"/>
  <c r="RE29" i="2"/>
  <c r="RF29" i="2"/>
  <c r="RG29" i="2"/>
  <c r="RH29" i="2"/>
  <c r="RI29" i="2"/>
  <c r="RJ29" i="2"/>
  <c r="RK29" i="2"/>
  <c r="RL29" i="2"/>
  <c r="RM29" i="2"/>
  <c r="RN29" i="2"/>
  <c r="RO29" i="2"/>
  <c r="RP29" i="2"/>
  <c r="RQ29" i="2"/>
  <c r="RR29" i="2"/>
  <c r="RS29" i="2"/>
  <c r="RT29" i="2"/>
  <c r="RU29" i="2"/>
  <c r="RV29" i="2"/>
  <c r="RW29" i="2"/>
  <c r="RX29" i="2"/>
  <c r="RY29" i="2"/>
  <c r="RZ29" i="2"/>
  <c r="SA29" i="2"/>
  <c r="SB29" i="2"/>
  <c r="SC29" i="2"/>
  <c r="SD29" i="2"/>
  <c r="SE29" i="2"/>
  <c r="SF29" i="2"/>
  <c r="SG29" i="2"/>
  <c r="SH29" i="2"/>
  <c r="SI29" i="2"/>
  <c r="SJ29" i="2"/>
  <c r="SK29" i="2"/>
  <c r="SL29" i="2"/>
  <c r="SM29" i="2"/>
  <c r="SN29" i="2"/>
  <c r="SO29" i="2"/>
  <c r="SP29" i="2"/>
  <c r="SQ29" i="2"/>
  <c r="SR29" i="2"/>
  <c r="SS29" i="2"/>
  <c r="ST29" i="2"/>
  <c r="SU29" i="2"/>
  <c r="SV29" i="2"/>
  <c r="SW29" i="2"/>
  <c r="SX29" i="2"/>
  <c r="SY29" i="2"/>
  <c r="SZ29" i="2"/>
  <c r="TA29" i="2"/>
  <c r="TB29" i="2"/>
  <c r="TC29" i="2"/>
  <c r="TD29" i="2"/>
  <c r="TE29" i="2"/>
  <c r="TF29" i="2"/>
  <c r="TG29" i="2"/>
  <c r="TH29" i="2"/>
  <c r="TI29" i="2"/>
  <c r="TJ29" i="2"/>
  <c r="TK29" i="2"/>
  <c r="TL29" i="2"/>
  <c r="TM29" i="2"/>
  <c r="TN29" i="2"/>
  <c r="TO29" i="2"/>
  <c r="TP29" i="2"/>
  <c r="TQ29" i="2"/>
  <c r="TR29" i="2"/>
  <c r="TS29" i="2"/>
  <c r="TT29" i="2"/>
  <c r="TU29" i="2"/>
  <c r="TV29" i="2"/>
  <c r="TW29" i="2"/>
  <c r="TX29" i="2"/>
  <c r="TY29" i="2"/>
  <c r="TZ29" i="2"/>
  <c r="UA29" i="2"/>
  <c r="UB29" i="2"/>
  <c r="UC29" i="2"/>
  <c r="UD29" i="2"/>
  <c r="UE29" i="2"/>
  <c r="UF29" i="2"/>
  <c r="UG29" i="2"/>
  <c r="UH29" i="2"/>
  <c r="UI29" i="2"/>
  <c r="UJ29" i="2"/>
  <c r="UK29" i="2"/>
  <c r="UL29" i="2"/>
  <c r="UM29" i="2"/>
  <c r="UN29" i="2"/>
  <c r="UO29" i="2"/>
  <c r="UP29" i="2"/>
  <c r="UQ29" i="2"/>
  <c r="UR29" i="2"/>
  <c r="US29" i="2"/>
  <c r="UT29" i="2"/>
  <c r="UU29" i="2"/>
  <c r="UV29" i="2"/>
  <c r="UW29" i="2"/>
  <c r="UX29" i="2"/>
  <c r="UY29" i="2"/>
  <c r="UZ29" i="2"/>
  <c r="VA29" i="2"/>
  <c r="VB29" i="2"/>
  <c r="VC29" i="2"/>
  <c r="VD29" i="2"/>
  <c r="VE29" i="2"/>
  <c r="VF29" i="2"/>
  <c r="VG29" i="2"/>
  <c r="VH29" i="2"/>
  <c r="VI29" i="2"/>
  <c r="VJ29" i="2"/>
  <c r="VK29" i="2"/>
  <c r="VL29" i="2"/>
  <c r="VM29" i="2"/>
  <c r="VN29" i="2"/>
  <c r="VO29" i="2"/>
  <c r="VP29" i="2"/>
  <c r="VQ29" i="2"/>
  <c r="VR29" i="2"/>
  <c r="VS29" i="2"/>
  <c r="VT29" i="2"/>
  <c r="VU29" i="2"/>
  <c r="VV29" i="2"/>
  <c r="VW29" i="2"/>
  <c r="VX29" i="2"/>
  <c r="VY29" i="2"/>
  <c r="VZ29" i="2"/>
  <c r="WA29" i="2"/>
  <c r="WB29" i="2"/>
  <c r="WC29" i="2"/>
  <c r="WD29" i="2"/>
  <c r="WE29" i="2"/>
  <c r="WF29" i="2"/>
  <c r="WG29" i="2"/>
  <c r="WH29" i="2"/>
  <c r="WI29" i="2"/>
  <c r="WJ29" i="2"/>
  <c r="WK29" i="2"/>
  <c r="WL29" i="2"/>
  <c r="WM29" i="2"/>
  <c r="WN29" i="2"/>
  <c r="WO29" i="2"/>
  <c r="WP29" i="2"/>
  <c r="WQ29" i="2"/>
  <c r="WR29" i="2"/>
  <c r="WS29" i="2"/>
  <c r="WT29" i="2"/>
  <c r="WU29" i="2"/>
  <c r="WV29" i="2"/>
  <c r="WW29" i="2"/>
  <c r="WX29" i="2"/>
  <c r="WY29" i="2"/>
  <c r="WZ29" i="2"/>
  <c r="XA29" i="2"/>
  <c r="XB29" i="2"/>
  <c r="XC29" i="2"/>
  <c r="XD29" i="2"/>
  <c r="XE29" i="2"/>
  <c r="XF29" i="2"/>
  <c r="XG29" i="2"/>
  <c r="XH29" i="2"/>
  <c r="XI29" i="2"/>
  <c r="XJ29" i="2"/>
  <c r="XK29" i="2"/>
  <c r="XL29" i="2"/>
  <c r="XM29" i="2"/>
  <c r="XN29" i="2"/>
  <c r="XO29" i="2"/>
  <c r="XP29" i="2"/>
  <c r="XQ29" i="2"/>
  <c r="XR29" i="2"/>
  <c r="XS29" i="2"/>
  <c r="XT29" i="2"/>
  <c r="XU29" i="2"/>
  <c r="XV29" i="2"/>
  <c r="XW29" i="2"/>
  <c r="XX29" i="2"/>
  <c r="XY29" i="2"/>
  <c r="XZ29" i="2"/>
  <c r="YA29" i="2"/>
  <c r="YB29" i="2"/>
  <c r="YC29" i="2"/>
  <c r="YD29" i="2"/>
  <c r="YE29" i="2"/>
  <c r="YF29" i="2"/>
  <c r="YG29" i="2"/>
  <c r="YH29" i="2"/>
  <c r="YI29" i="2"/>
  <c r="YJ29" i="2"/>
  <c r="YK29" i="2"/>
  <c r="YL29" i="2"/>
  <c r="YM29" i="2"/>
  <c r="YN29" i="2"/>
  <c r="YO29" i="2"/>
  <c r="YP29" i="2"/>
  <c r="YQ29" i="2"/>
  <c r="YR29" i="2"/>
  <c r="YS29" i="2"/>
  <c r="YT29" i="2"/>
  <c r="YU29" i="2"/>
  <c r="YV29" i="2"/>
  <c r="YW29" i="2"/>
  <c r="YX29" i="2"/>
  <c r="YY29" i="2"/>
  <c r="YZ29" i="2"/>
  <c r="ZA29" i="2"/>
  <c r="ZB29" i="2"/>
  <c r="ZC29" i="2"/>
  <c r="ZD29" i="2"/>
  <c r="ZE29" i="2"/>
  <c r="ZF29" i="2"/>
  <c r="ZG29" i="2"/>
  <c r="ZH29" i="2"/>
  <c r="ZI29" i="2"/>
  <c r="ZJ29" i="2"/>
  <c r="ZK29" i="2"/>
  <c r="ZL29" i="2"/>
  <c r="ZM29" i="2"/>
  <c r="ZN29" i="2"/>
  <c r="ZO29" i="2"/>
  <c r="ZP29" i="2"/>
  <c r="ZQ29" i="2"/>
  <c r="ZR29" i="2"/>
  <c r="ZS29" i="2"/>
  <c r="ZT29" i="2"/>
  <c r="ZU29" i="2"/>
  <c r="ZV29" i="2"/>
  <c r="ZW29" i="2"/>
  <c r="ZX29" i="2"/>
  <c r="ZY29" i="2"/>
  <c r="ZZ29" i="2"/>
  <c r="AAA29" i="2"/>
  <c r="AAB29" i="2"/>
  <c r="AAC29" i="2"/>
  <c r="AAD29" i="2"/>
  <c r="AAE29" i="2"/>
  <c r="AAF29" i="2"/>
  <c r="AAG29" i="2"/>
  <c r="AAH29" i="2"/>
  <c r="AAI29" i="2"/>
  <c r="AAJ29" i="2"/>
  <c r="AAK29" i="2"/>
  <c r="AAL29" i="2"/>
  <c r="AAM29" i="2"/>
  <c r="AAN29" i="2"/>
  <c r="AAO29" i="2"/>
  <c r="AAP29" i="2"/>
  <c r="AAQ29" i="2"/>
  <c r="AAR29" i="2"/>
  <c r="AAS29" i="2"/>
  <c r="AAT29" i="2"/>
  <c r="AAU29" i="2"/>
  <c r="AAV29" i="2"/>
  <c r="AAW29" i="2"/>
  <c r="AAX29" i="2"/>
  <c r="AAY29" i="2"/>
  <c r="AAZ29" i="2"/>
  <c r="ABA29" i="2"/>
  <c r="ABB29" i="2"/>
  <c r="ABC29" i="2"/>
  <c r="ABD29" i="2"/>
  <c r="ABE29" i="2"/>
  <c r="ABF29" i="2"/>
  <c r="ABG29" i="2"/>
  <c r="ABH29" i="2"/>
  <c r="ABI29" i="2"/>
  <c r="ABJ29" i="2"/>
  <c r="ABK29" i="2"/>
  <c r="ABL29" i="2"/>
  <c r="ABM29" i="2"/>
  <c r="ABN29" i="2"/>
  <c r="ABO29" i="2"/>
  <c r="ABP29" i="2"/>
  <c r="ABQ29" i="2"/>
  <c r="ABR29" i="2"/>
  <c r="ABS29" i="2"/>
  <c r="ABT29" i="2"/>
  <c r="ABU29" i="2"/>
  <c r="ABV29" i="2"/>
  <c r="ABW29" i="2"/>
  <c r="ABX29" i="2"/>
  <c r="ABY29" i="2"/>
  <c r="ABZ29" i="2"/>
  <c r="ACA29" i="2"/>
  <c r="ACB29" i="2"/>
  <c r="ACC29" i="2"/>
  <c r="ACD29" i="2"/>
  <c r="ACE29" i="2"/>
  <c r="ACF29" i="2"/>
  <c r="ACG29" i="2"/>
  <c r="ACH29" i="2"/>
  <c r="ACI29" i="2"/>
  <c r="ACJ29" i="2"/>
  <c r="ACK29" i="2"/>
  <c r="ACL29" i="2"/>
  <c r="ACM29" i="2"/>
  <c r="ACN29" i="2"/>
  <c r="ACO29" i="2"/>
  <c r="ACP29" i="2"/>
  <c r="ACQ29" i="2"/>
  <c r="ACR29" i="2"/>
  <c r="ACS29" i="2"/>
  <c r="ACT29" i="2"/>
  <c r="ACU29" i="2"/>
  <c r="ACV29" i="2"/>
  <c r="ACW29" i="2"/>
  <c r="ACX29" i="2"/>
  <c r="ACY29" i="2"/>
  <c r="ACZ29" i="2"/>
  <c r="ADA29" i="2"/>
  <c r="ADB29" i="2"/>
  <c r="ADC29" i="2"/>
  <c r="ADD29" i="2"/>
  <c r="ADE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FA30" i="2"/>
  <c r="FB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FT30" i="2"/>
  <c r="FU30" i="2"/>
  <c r="FV30" i="2"/>
  <c r="FW30" i="2"/>
  <c r="FX30" i="2"/>
  <c r="FY30" i="2"/>
  <c r="FZ30" i="2"/>
  <c r="GA30" i="2"/>
  <c r="GB30" i="2"/>
  <c r="GC30" i="2"/>
  <c r="GD30" i="2"/>
  <c r="GE30" i="2"/>
  <c r="GF30" i="2"/>
  <c r="GG30" i="2"/>
  <c r="GH30" i="2"/>
  <c r="GI30" i="2"/>
  <c r="GJ30" i="2"/>
  <c r="GK30" i="2"/>
  <c r="GL30" i="2"/>
  <c r="GM30" i="2"/>
  <c r="GN30" i="2"/>
  <c r="GO30" i="2"/>
  <c r="GP30" i="2"/>
  <c r="GQ30" i="2"/>
  <c r="GR30" i="2"/>
  <c r="GS30" i="2"/>
  <c r="GT30" i="2"/>
  <c r="GU30" i="2"/>
  <c r="GV30" i="2"/>
  <c r="GW30" i="2"/>
  <c r="GX30" i="2"/>
  <c r="GY30" i="2"/>
  <c r="GZ30" i="2"/>
  <c r="HA30" i="2"/>
  <c r="HB30" i="2"/>
  <c r="HC30" i="2"/>
  <c r="HD30" i="2"/>
  <c r="HE30" i="2"/>
  <c r="HF30" i="2"/>
  <c r="HG30" i="2"/>
  <c r="HH30" i="2"/>
  <c r="HI30" i="2"/>
  <c r="HJ30" i="2"/>
  <c r="HK30" i="2"/>
  <c r="HL30" i="2"/>
  <c r="HM30" i="2"/>
  <c r="HN30" i="2"/>
  <c r="HO30" i="2"/>
  <c r="HP30" i="2"/>
  <c r="HQ30" i="2"/>
  <c r="HR30" i="2"/>
  <c r="HS30" i="2"/>
  <c r="HT30" i="2"/>
  <c r="HU30" i="2"/>
  <c r="HV30" i="2"/>
  <c r="HW30" i="2"/>
  <c r="HX30" i="2"/>
  <c r="HY30" i="2"/>
  <c r="HZ30" i="2"/>
  <c r="IA30" i="2"/>
  <c r="IB30" i="2"/>
  <c r="IC30" i="2"/>
  <c r="ID30" i="2"/>
  <c r="IE30" i="2"/>
  <c r="IF30" i="2"/>
  <c r="IG30" i="2"/>
  <c r="IH30" i="2"/>
  <c r="II30" i="2"/>
  <c r="IJ30" i="2"/>
  <c r="IK30" i="2"/>
  <c r="IL30" i="2"/>
  <c r="IM30" i="2"/>
  <c r="IN30" i="2"/>
  <c r="IO30" i="2"/>
  <c r="IP30" i="2"/>
  <c r="IQ30" i="2"/>
  <c r="IR30" i="2"/>
  <c r="IS30" i="2"/>
  <c r="IT30" i="2"/>
  <c r="IU30" i="2"/>
  <c r="IV30" i="2"/>
  <c r="IW30" i="2"/>
  <c r="IX30" i="2"/>
  <c r="IY30" i="2"/>
  <c r="IZ30" i="2"/>
  <c r="JA30" i="2"/>
  <c r="JB30" i="2"/>
  <c r="JC30" i="2"/>
  <c r="JD30" i="2"/>
  <c r="JE30" i="2"/>
  <c r="JF30" i="2"/>
  <c r="JG30" i="2"/>
  <c r="JH30" i="2"/>
  <c r="JI30" i="2"/>
  <c r="JJ30" i="2"/>
  <c r="JK30" i="2"/>
  <c r="JL30" i="2"/>
  <c r="JM30" i="2"/>
  <c r="JN30" i="2"/>
  <c r="JO30" i="2"/>
  <c r="JP30" i="2"/>
  <c r="JQ30" i="2"/>
  <c r="JR30" i="2"/>
  <c r="JS30" i="2"/>
  <c r="JT30" i="2"/>
  <c r="JU30" i="2"/>
  <c r="JV30" i="2"/>
  <c r="JW30" i="2"/>
  <c r="JX30" i="2"/>
  <c r="JY30" i="2"/>
  <c r="JZ30" i="2"/>
  <c r="KA30" i="2"/>
  <c r="KB30" i="2"/>
  <c r="KC30" i="2"/>
  <c r="KD30" i="2"/>
  <c r="KE30" i="2"/>
  <c r="KF30" i="2"/>
  <c r="KG30" i="2"/>
  <c r="KH30" i="2"/>
  <c r="KI30" i="2"/>
  <c r="KJ30" i="2"/>
  <c r="KK30" i="2"/>
  <c r="KL30" i="2"/>
  <c r="KM30" i="2"/>
  <c r="KN30" i="2"/>
  <c r="KO30" i="2"/>
  <c r="KP30" i="2"/>
  <c r="KQ30" i="2"/>
  <c r="KR30" i="2"/>
  <c r="KS30" i="2"/>
  <c r="KT30" i="2"/>
  <c r="KU30" i="2"/>
  <c r="KV30" i="2"/>
  <c r="KW30" i="2"/>
  <c r="KX30" i="2"/>
  <c r="KY30" i="2"/>
  <c r="KZ30" i="2"/>
  <c r="LA30" i="2"/>
  <c r="LB30" i="2"/>
  <c r="LC30" i="2"/>
  <c r="LD30" i="2"/>
  <c r="LE30" i="2"/>
  <c r="LF30" i="2"/>
  <c r="LG30" i="2"/>
  <c r="LH30" i="2"/>
  <c r="LI30" i="2"/>
  <c r="LJ30" i="2"/>
  <c r="LK30" i="2"/>
  <c r="LL30" i="2"/>
  <c r="LM30" i="2"/>
  <c r="LN30" i="2"/>
  <c r="LO30" i="2"/>
  <c r="LP30" i="2"/>
  <c r="LQ30" i="2"/>
  <c r="LR30" i="2"/>
  <c r="LS30" i="2"/>
  <c r="LT30" i="2"/>
  <c r="LU30" i="2"/>
  <c r="LV30" i="2"/>
  <c r="LW30" i="2"/>
  <c r="LX30" i="2"/>
  <c r="LY30" i="2"/>
  <c r="LZ30" i="2"/>
  <c r="MA30" i="2"/>
  <c r="MB30" i="2"/>
  <c r="MC30" i="2"/>
  <c r="MD30" i="2"/>
  <c r="ME30" i="2"/>
  <c r="MF30" i="2"/>
  <c r="MG30" i="2"/>
  <c r="MH30" i="2"/>
  <c r="MI30" i="2"/>
  <c r="MJ30" i="2"/>
  <c r="MK30" i="2"/>
  <c r="ML30" i="2"/>
  <c r="MM30" i="2"/>
  <c r="MN30" i="2"/>
  <c r="MO30" i="2"/>
  <c r="MP30" i="2"/>
  <c r="MQ30" i="2"/>
  <c r="MR30" i="2"/>
  <c r="MS30" i="2"/>
  <c r="MT30" i="2"/>
  <c r="MU30" i="2"/>
  <c r="MV30" i="2"/>
  <c r="MW30" i="2"/>
  <c r="MX30" i="2"/>
  <c r="MY30" i="2"/>
  <c r="MZ30" i="2"/>
  <c r="NA30" i="2"/>
  <c r="NB30" i="2"/>
  <c r="NC30" i="2"/>
  <c r="ND30" i="2"/>
  <c r="NE30" i="2"/>
  <c r="NF30" i="2"/>
  <c r="NG30" i="2"/>
  <c r="NH30" i="2"/>
  <c r="NI30" i="2"/>
  <c r="NJ30" i="2"/>
  <c r="NK30" i="2"/>
  <c r="NL30" i="2"/>
  <c r="NM30" i="2"/>
  <c r="NN30" i="2"/>
  <c r="NO30" i="2"/>
  <c r="NP30" i="2"/>
  <c r="NQ30" i="2"/>
  <c r="NR30" i="2"/>
  <c r="NS30" i="2"/>
  <c r="NT30" i="2"/>
  <c r="NU30" i="2"/>
  <c r="NV30" i="2"/>
  <c r="NW30" i="2"/>
  <c r="NX30" i="2"/>
  <c r="NY30" i="2"/>
  <c r="NZ30" i="2"/>
  <c r="OA30" i="2"/>
  <c r="OB30" i="2"/>
  <c r="OC30" i="2"/>
  <c r="OD30" i="2"/>
  <c r="OE30" i="2"/>
  <c r="OF30" i="2"/>
  <c r="OG30" i="2"/>
  <c r="OH30" i="2"/>
  <c r="OI30" i="2"/>
  <c r="OJ30" i="2"/>
  <c r="OK30" i="2"/>
  <c r="OL30" i="2"/>
  <c r="OM30" i="2"/>
  <c r="ON30" i="2"/>
  <c r="OO30" i="2"/>
  <c r="OP30" i="2"/>
  <c r="OQ30" i="2"/>
  <c r="OR30" i="2"/>
  <c r="OS30" i="2"/>
  <c r="OT30" i="2"/>
  <c r="OU30" i="2"/>
  <c r="OV30" i="2"/>
  <c r="OW30" i="2"/>
  <c r="OX30" i="2"/>
  <c r="OY30" i="2"/>
  <c r="OZ30" i="2"/>
  <c r="PA30" i="2"/>
  <c r="PB30" i="2"/>
  <c r="PC30" i="2"/>
  <c r="PD30" i="2"/>
  <c r="PE30" i="2"/>
  <c r="PF30" i="2"/>
  <c r="PG30" i="2"/>
  <c r="PH30" i="2"/>
  <c r="PI30" i="2"/>
  <c r="PJ30" i="2"/>
  <c r="PK30" i="2"/>
  <c r="PL30" i="2"/>
  <c r="PM30" i="2"/>
  <c r="PN30" i="2"/>
  <c r="PO30" i="2"/>
  <c r="PP30" i="2"/>
  <c r="PQ30" i="2"/>
  <c r="PR30" i="2"/>
  <c r="PS30" i="2"/>
  <c r="PT30" i="2"/>
  <c r="PU30" i="2"/>
  <c r="PV30" i="2"/>
  <c r="PW30" i="2"/>
  <c r="PX30" i="2"/>
  <c r="PY30" i="2"/>
  <c r="PZ30" i="2"/>
  <c r="QA30" i="2"/>
  <c r="QB30" i="2"/>
  <c r="QC30" i="2"/>
  <c r="QD30" i="2"/>
  <c r="QE30" i="2"/>
  <c r="QF30" i="2"/>
  <c r="QG30" i="2"/>
  <c r="QH30" i="2"/>
  <c r="QI30" i="2"/>
  <c r="QJ30" i="2"/>
  <c r="QK30" i="2"/>
  <c r="QL30" i="2"/>
  <c r="QM30" i="2"/>
  <c r="QN30" i="2"/>
  <c r="QO30" i="2"/>
  <c r="QP30" i="2"/>
  <c r="QQ30" i="2"/>
  <c r="QR30" i="2"/>
  <c r="QS30" i="2"/>
  <c r="QT30" i="2"/>
  <c r="QU30" i="2"/>
  <c r="QV30" i="2"/>
  <c r="QW30" i="2"/>
  <c r="QX30" i="2"/>
  <c r="QY30" i="2"/>
  <c r="QZ30" i="2"/>
  <c r="RA30" i="2"/>
  <c r="RB30" i="2"/>
  <c r="RC30" i="2"/>
  <c r="RD30" i="2"/>
  <c r="RE30" i="2"/>
  <c r="RF30" i="2"/>
  <c r="RG30" i="2"/>
  <c r="RH30" i="2"/>
  <c r="RI30" i="2"/>
  <c r="RJ30" i="2"/>
  <c r="RK30" i="2"/>
  <c r="RL30" i="2"/>
  <c r="RM30" i="2"/>
  <c r="RN30" i="2"/>
  <c r="RO30" i="2"/>
  <c r="RP30" i="2"/>
  <c r="RQ30" i="2"/>
  <c r="RR30" i="2"/>
  <c r="RS30" i="2"/>
  <c r="RT30" i="2"/>
  <c r="RU30" i="2"/>
  <c r="RV30" i="2"/>
  <c r="RW30" i="2"/>
  <c r="RX30" i="2"/>
  <c r="RY30" i="2"/>
  <c r="RZ30" i="2"/>
  <c r="SA30" i="2"/>
  <c r="SB30" i="2"/>
  <c r="SC30" i="2"/>
  <c r="SD30" i="2"/>
  <c r="SE30" i="2"/>
  <c r="SF30" i="2"/>
  <c r="SG30" i="2"/>
  <c r="SH30" i="2"/>
  <c r="SI30" i="2"/>
  <c r="SJ30" i="2"/>
  <c r="SK30" i="2"/>
  <c r="SL30" i="2"/>
  <c r="SM30" i="2"/>
  <c r="SN30" i="2"/>
  <c r="SO30" i="2"/>
  <c r="SP30" i="2"/>
  <c r="SQ30" i="2"/>
  <c r="SR30" i="2"/>
  <c r="SS30" i="2"/>
  <c r="ST30" i="2"/>
  <c r="SU30" i="2"/>
  <c r="SV30" i="2"/>
  <c r="SW30" i="2"/>
  <c r="SX30" i="2"/>
  <c r="SY30" i="2"/>
  <c r="SZ30" i="2"/>
  <c r="TA30" i="2"/>
  <c r="TB30" i="2"/>
  <c r="TC30" i="2"/>
  <c r="TD30" i="2"/>
  <c r="TE30" i="2"/>
  <c r="TF30" i="2"/>
  <c r="TG30" i="2"/>
  <c r="TH30" i="2"/>
  <c r="TI30" i="2"/>
  <c r="TJ30" i="2"/>
  <c r="TK30" i="2"/>
  <c r="TL30" i="2"/>
  <c r="TM30" i="2"/>
  <c r="TN30" i="2"/>
  <c r="TO30" i="2"/>
  <c r="TP30" i="2"/>
  <c r="TQ30" i="2"/>
  <c r="TR30" i="2"/>
  <c r="TS30" i="2"/>
  <c r="TT30" i="2"/>
  <c r="TU30" i="2"/>
  <c r="TV30" i="2"/>
  <c r="TW30" i="2"/>
  <c r="TX30" i="2"/>
  <c r="TY30" i="2"/>
  <c r="TZ30" i="2"/>
  <c r="UA30" i="2"/>
  <c r="UB30" i="2"/>
  <c r="UC30" i="2"/>
  <c r="UD30" i="2"/>
  <c r="UE30" i="2"/>
  <c r="UF30" i="2"/>
  <c r="UG30" i="2"/>
  <c r="UH30" i="2"/>
  <c r="UI30" i="2"/>
  <c r="UJ30" i="2"/>
  <c r="UK30" i="2"/>
  <c r="UL30" i="2"/>
  <c r="UM30" i="2"/>
  <c r="UN30" i="2"/>
  <c r="UO30" i="2"/>
  <c r="UP30" i="2"/>
  <c r="UQ30" i="2"/>
  <c r="UR30" i="2"/>
  <c r="US30" i="2"/>
  <c r="UT30" i="2"/>
  <c r="UU30" i="2"/>
  <c r="UV30" i="2"/>
  <c r="UW30" i="2"/>
  <c r="UX30" i="2"/>
  <c r="UY30" i="2"/>
  <c r="UZ30" i="2"/>
  <c r="VA30" i="2"/>
  <c r="VB30" i="2"/>
  <c r="VC30" i="2"/>
  <c r="VD30" i="2"/>
  <c r="VE30" i="2"/>
  <c r="VF30" i="2"/>
  <c r="VG30" i="2"/>
  <c r="VH30" i="2"/>
  <c r="VI30" i="2"/>
  <c r="VJ30" i="2"/>
  <c r="VK30" i="2"/>
  <c r="VL30" i="2"/>
  <c r="VM30" i="2"/>
  <c r="VN30" i="2"/>
  <c r="VO30" i="2"/>
  <c r="VP30" i="2"/>
  <c r="VQ30" i="2"/>
  <c r="VR30" i="2"/>
  <c r="VS30" i="2"/>
  <c r="VT30" i="2"/>
  <c r="VU30" i="2"/>
  <c r="VV30" i="2"/>
  <c r="VW30" i="2"/>
  <c r="VX30" i="2"/>
  <c r="VY30" i="2"/>
  <c r="VZ30" i="2"/>
  <c r="WA30" i="2"/>
  <c r="WB30" i="2"/>
  <c r="WC30" i="2"/>
  <c r="WD30" i="2"/>
  <c r="WE30" i="2"/>
  <c r="WF30" i="2"/>
  <c r="WG30" i="2"/>
  <c r="WH30" i="2"/>
  <c r="WI30" i="2"/>
  <c r="WJ30" i="2"/>
  <c r="WK30" i="2"/>
  <c r="WL30" i="2"/>
  <c r="WM30" i="2"/>
  <c r="WN30" i="2"/>
  <c r="WO30" i="2"/>
  <c r="WP30" i="2"/>
  <c r="WQ30" i="2"/>
  <c r="WR30" i="2"/>
  <c r="WS30" i="2"/>
  <c r="WT30" i="2"/>
  <c r="WU30" i="2"/>
  <c r="WV30" i="2"/>
  <c r="WW30" i="2"/>
  <c r="WX30" i="2"/>
  <c r="WY30" i="2"/>
  <c r="WZ30" i="2"/>
  <c r="XA30" i="2"/>
  <c r="XB30" i="2"/>
  <c r="XC30" i="2"/>
  <c r="XD30" i="2"/>
  <c r="XE30" i="2"/>
  <c r="XF30" i="2"/>
  <c r="XG30" i="2"/>
  <c r="XH30" i="2"/>
  <c r="XI30" i="2"/>
  <c r="XJ30" i="2"/>
  <c r="XK30" i="2"/>
  <c r="XL30" i="2"/>
  <c r="XM30" i="2"/>
  <c r="XN30" i="2"/>
  <c r="XO30" i="2"/>
  <c r="XP30" i="2"/>
  <c r="XQ30" i="2"/>
  <c r="XR30" i="2"/>
  <c r="XS30" i="2"/>
  <c r="XT30" i="2"/>
  <c r="XU30" i="2"/>
  <c r="XV30" i="2"/>
  <c r="XW30" i="2"/>
  <c r="XX30" i="2"/>
  <c r="XY30" i="2"/>
  <c r="XZ30" i="2"/>
  <c r="YA30" i="2"/>
  <c r="YB30" i="2"/>
  <c r="YC30" i="2"/>
  <c r="YD30" i="2"/>
  <c r="YE30" i="2"/>
  <c r="YF30" i="2"/>
  <c r="YG30" i="2"/>
  <c r="YH30" i="2"/>
  <c r="YI30" i="2"/>
  <c r="YJ30" i="2"/>
  <c r="YK30" i="2"/>
  <c r="YL30" i="2"/>
  <c r="YM30" i="2"/>
  <c r="YN30" i="2"/>
  <c r="YO30" i="2"/>
  <c r="YP30" i="2"/>
  <c r="YQ30" i="2"/>
  <c r="YR30" i="2"/>
  <c r="YS30" i="2"/>
  <c r="YT30" i="2"/>
  <c r="YU30" i="2"/>
  <c r="YV30" i="2"/>
  <c r="YW30" i="2"/>
  <c r="YX30" i="2"/>
  <c r="YY30" i="2"/>
  <c r="YZ30" i="2"/>
  <c r="ZA30" i="2"/>
  <c r="ZB30" i="2"/>
  <c r="ZC30" i="2"/>
  <c r="ZD30" i="2"/>
  <c r="ZE30" i="2"/>
  <c r="ZF30" i="2"/>
  <c r="ZG30" i="2"/>
  <c r="ZH30" i="2"/>
  <c r="ZI30" i="2"/>
  <c r="ZJ30" i="2"/>
  <c r="ZK30" i="2"/>
  <c r="ZL30" i="2"/>
  <c r="ZM30" i="2"/>
  <c r="ZN30" i="2"/>
  <c r="ZO30" i="2"/>
  <c r="ZP30" i="2"/>
  <c r="ZQ30" i="2"/>
  <c r="ZR30" i="2"/>
  <c r="ZS30" i="2"/>
  <c r="ZT30" i="2"/>
  <c r="ZU30" i="2"/>
  <c r="ZV30" i="2"/>
  <c r="ZW30" i="2"/>
  <c r="ZX30" i="2"/>
  <c r="ZY30" i="2"/>
  <c r="ZZ30" i="2"/>
  <c r="AAA30" i="2"/>
  <c r="AAB30" i="2"/>
  <c r="AAC30" i="2"/>
  <c r="AAD30" i="2"/>
  <c r="AAE30" i="2"/>
  <c r="AAF30" i="2"/>
  <c r="AAG30" i="2"/>
  <c r="AAH30" i="2"/>
  <c r="AAI30" i="2"/>
  <c r="AAJ30" i="2"/>
  <c r="AAK30" i="2"/>
  <c r="AAL30" i="2"/>
  <c r="AAM30" i="2"/>
  <c r="AAN30" i="2"/>
  <c r="AAO30" i="2"/>
  <c r="AAP30" i="2"/>
  <c r="AAQ30" i="2"/>
  <c r="AAR30" i="2"/>
  <c r="AAS30" i="2"/>
  <c r="AAT30" i="2"/>
  <c r="AAU30" i="2"/>
  <c r="AAV30" i="2"/>
  <c r="AAW30" i="2"/>
  <c r="AAX30" i="2"/>
  <c r="AAY30" i="2"/>
  <c r="AAZ30" i="2"/>
  <c r="ABA30" i="2"/>
  <c r="ABB30" i="2"/>
  <c r="ABC30" i="2"/>
  <c r="ABD30" i="2"/>
  <c r="ABE30" i="2"/>
  <c r="ABF30" i="2"/>
  <c r="ABG30" i="2"/>
  <c r="ABH30" i="2"/>
  <c r="ABI30" i="2"/>
  <c r="ABJ30" i="2"/>
  <c r="ABK30" i="2"/>
  <c r="ABL30" i="2"/>
  <c r="ABM30" i="2"/>
  <c r="ABN30" i="2"/>
  <c r="ABO30" i="2"/>
  <c r="ABP30" i="2"/>
  <c r="ABQ30" i="2"/>
  <c r="ABR30" i="2"/>
  <c r="ABS30" i="2"/>
  <c r="ABT30" i="2"/>
  <c r="ABU30" i="2"/>
  <c r="ABV30" i="2"/>
  <c r="ABW30" i="2"/>
  <c r="ABX30" i="2"/>
  <c r="ABY30" i="2"/>
  <c r="ABZ30" i="2"/>
  <c r="ACA30" i="2"/>
  <c r="ACB30" i="2"/>
  <c r="ACC30" i="2"/>
  <c r="ACD30" i="2"/>
  <c r="ACE30" i="2"/>
  <c r="ACF30" i="2"/>
  <c r="ACG30" i="2"/>
  <c r="ACH30" i="2"/>
  <c r="ACI30" i="2"/>
  <c r="ACJ30" i="2"/>
  <c r="ACK30" i="2"/>
  <c r="ACL30" i="2"/>
  <c r="ACM30" i="2"/>
  <c r="ACN30" i="2"/>
  <c r="ACO30" i="2"/>
  <c r="ACP30" i="2"/>
  <c r="ACQ30" i="2"/>
  <c r="ACR30" i="2"/>
  <c r="ACS30" i="2"/>
  <c r="ACT30" i="2"/>
  <c r="ACU30" i="2"/>
  <c r="ACV30" i="2"/>
  <c r="ACW30" i="2"/>
  <c r="ACX30" i="2"/>
  <c r="ACY30" i="2"/>
  <c r="ACZ30" i="2"/>
  <c r="ADA30" i="2"/>
  <c r="ADB30" i="2"/>
  <c r="ADC30" i="2"/>
  <c r="ADD30" i="2"/>
  <c r="ADE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EV31" i="2"/>
  <c r="EW31" i="2"/>
  <c r="EX31" i="2"/>
  <c r="EY31" i="2"/>
  <c r="EZ31" i="2"/>
  <c r="FA31" i="2"/>
  <c r="FB31" i="2"/>
  <c r="FC31" i="2"/>
  <c r="FD31" i="2"/>
  <c r="FE31" i="2"/>
  <c r="FF31" i="2"/>
  <c r="FG31" i="2"/>
  <c r="FH31" i="2"/>
  <c r="FI31" i="2"/>
  <c r="FJ31" i="2"/>
  <c r="FK31" i="2"/>
  <c r="FL31" i="2"/>
  <c r="FM31" i="2"/>
  <c r="FN31" i="2"/>
  <c r="FO31" i="2"/>
  <c r="FP31" i="2"/>
  <c r="FQ31" i="2"/>
  <c r="FR31" i="2"/>
  <c r="FS31" i="2"/>
  <c r="FT31" i="2"/>
  <c r="FU31" i="2"/>
  <c r="FV31" i="2"/>
  <c r="FW31" i="2"/>
  <c r="FX31" i="2"/>
  <c r="FY31" i="2"/>
  <c r="FZ31" i="2"/>
  <c r="GA31" i="2"/>
  <c r="GB31" i="2"/>
  <c r="GC31" i="2"/>
  <c r="GD31" i="2"/>
  <c r="GE31" i="2"/>
  <c r="GF31" i="2"/>
  <c r="GG31" i="2"/>
  <c r="GH31" i="2"/>
  <c r="GI31" i="2"/>
  <c r="GJ31" i="2"/>
  <c r="GK31" i="2"/>
  <c r="GL31" i="2"/>
  <c r="GM31" i="2"/>
  <c r="GN31" i="2"/>
  <c r="GO31" i="2"/>
  <c r="GP31" i="2"/>
  <c r="GQ31" i="2"/>
  <c r="GR31" i="2"/>
  <c r="GS31" i="2"/>
  <c r="GT31" i="2"/>
  <c r="GU31" i="2"/>
  <c r="GV31" i="2"/>
  <c r="GW31" i="2"/>
  <c r="GX31" i="2"/>
  <c r="GY31" i="2"/>
  <c r="GZ31" i="2"/>
  <c r="HA31" i="2"/>
  <c r="HB31" i="2"/>
  <c r="HC31" i="2"/>
  <c r="HD31" i="2"/>
  <c r="HE31" i="2"/>
  <c r="HF31" i="2"/>
  <c r="HG31" i="2"/>
  <c r="HH31" i="2"/>
  <c r="HI31" i="2"/>
  <c r="HJ31" i="2"/>
  <c r="HK31" i="2"/>
  <c r="HL31" i="2"/>
  <c r="HM31" i="2"/>
  <c r="HN31" i="2"/>
  <c r="HO31" i="2"/>
  <c r="HP31" i="2"/>
  <c r="HQ31" i="2"/>
  <c r="HR31" i="2"/>
  <c r="HS31" i="2"/>
  <c r="HT31" i="2"/>
  <c r="HU31" i="2"/>
  <c r="HV31" i="2"/>
  <c r="HW31" i="2"/>
  <c r="HX31" i="2"/>
  <c r="HY31" i="2"/>
  <c r="HZ31" i="2"/>
  <c r="IA31" i="2"/>
  <c r="IB31" i="2"/>
  <c r="IC31" i="2"/>
  <c r="ID31" i="2"/>
  <c r="IE31" i="2"/>
  <c r="IF31" i="2"/>
  <c r="IG31" i="2"/>
  <c r="IH31" i="2"/>
  <c r="II31" i="2"/>
  <c r="IJ31" i="2"/>
  <c r="IK31" i="2"/>
  <c r="IL31" i="2"/>
  <c r="IM31" i="2"/>
  <c r="IN31" i="2"/>
  <c r="IO31" i="2"/>
  <c r="IP31" i="2"/>
  <c r="IQ31" i="2"/>
  <c r="IR31" i="2"/>
  <c r="IS31" i="2"/>
  <c r="IT31" i="2"/>
  <c r="IU31" i="2"/>
  <c r="IV31" i="2"/>
  <c r="IW31" i="2"/>
  <c r="IX31" i="2"/>
  <c r="IY31" i="2"/>
  <c r="IZ31" i="2"/>
  <c r="JA31" i="2"/>
  <c r="JB31" i="2"/>
  <c r="JC31" i="2"/>
  <c r="JD31" i="2"/>
  <c r="JE31" i="2"/>
  <c r="JF31" i="2"/>
  <c r="JG31" i="2"/>
  <c r="JH31" i="2"/>
  <c r="JI31" i="2"/>
  <c r="JJ31" i="2"/>
  <c r="JK31" i="2"/>
  <c r="JL31" i="2"/>
  <c r="JM31" i="2"/>
  <c r="JN31" i="2"/>
  <c r="JO31" i="2"/>
  <c r="JP31" i="2"/>
  <c r="JQ31" i="2"/>
  <c r="JR31" i="2"/>
  <c r="JS31" i="2"/>
  <c r="JT31" i="2"/>
  <c r="JU31" i="2"/>
  <c r="JV31" i="2"/>
  <c r="JW31" i="2"/>
  <c r="JX31" i="2"/>
  <c r="JY31" i="2"/>
  <c r="JZ31" i="2"/>
  <c r="KA31" i="2"/>
  <c r="KB31" i="2"/>
  <c r="KC31" i="2"/>
  <c r="KD31" i="2"/>
  <c r="KE31" i="2"/>
  <c r="KF31" i="2"/>
  <c r="KG31" i="2"/>
  <c r="KH31" i="2"/>
  <c r="KI31" i="2"/>
  <c r="KJ31" i="2"/>
  <c r="KK31" i="2"/>
  <c r="KL31" i="2"/>
  <c r="KM31" i="2"/>
  <c r="KN31" i="2"/>
  <c r="KO31" i="2"/>
  <c r="KP31" i="2"/>
  <c r="KQ31" i="2"/>
  <c r="KR31" i="2"/>
  <c r="KS31" i="2"/>
  <c r="KT31" i="2"/>
  <c r="KU31" i="2"/>
  <c r="KV31" i="2"/>
  <c r="KW31" i="2"/>
  <c r="KX31" i="2"/>
  <c r="KY31" i="2"/>
  <c r="KZ31" i="2"/>
  <c r="LA31" i="2"/>
  <c r="LB31" i="2"/>
  <c r="LC31" i="2"/>
  <c r="LD31" i="2"/>
  <c r="LE31" i="2"/>
  <c r="LF31" i="2"/>
  <c r="LG31" i="2"/>
  <c r="LH31" i="2"/>
  <c r="LI31" i="2"/>
  <c r="LJ31" i="2"/>
  <c r="LK31" i="2"/>
  <c r="LL31" i="2"/>
  <c r="LM31" i="2"/>
  <c r="LN31" i="2"/>
  <c r="LO31" i="2"/>
  <c r="LP31" i="2"/>
  <c r="LQ31" i="2"/>
  <c r="LR31" i="2"/>
  <c r="LS31" i="2"/>
  <c r="LT31" i="2"/>
  <c r="LU31" i="2"/>
  <c r="LV31" i="2"/>
  <c r="LW31" i="2"/>
  <c r="LX31" i="2"/>
  <c r="LY31" i="2"/>
  <c r="LZ31" i="2"/>
  <c r="MA31" i="2"/>
  <c r="MB31" i="2"/>
  <c r="MC31" i="2"/>
  <c r="MD31" i="2"/>
  <c r="ME31" i="2"/>
  <c r="MF31" i="2"/>
  <c r="MG31" i="2"/>
  <c r="MH31" i="2"/>
  <c r="MI31" i="2"/>
  <c r="MJ31" i="2"/>
  <c r="MK31" i="2"/>
  <c r="ML31" i="2"/>
  <c r="MM31" i="2"/>
  <c r="MN31" i="2"/>
  <c r="MO31" i="2"/>
  <c r="MP31" i="2"/>
  <c r="MQ31" i="2"/>
  <c r="MR31" i="2"/>
  <c r="MS31" i="2"/>
  <c r="MT31" i="2"/>
  <c r="MU31" i="2"/>
  <c r="MV31" i="2"/>
  <c r="MW31" i="2"/>
  <c r="MX31" i="2"/>
  <c r="MY31" i="2"/>
  <c r="MZ31" i="2"/>
  <c r="NA31" i="2"/>
  <c r="NB31" i="2"/>
  <c r="NC31" i="2"/>
  <c r="ND31" i="2"/>
  <c r="NE31" i="2"/>
  <c r="NF31" i="2"/>
  <c r="NG31" i="2"/>
  <c r="NH31" i="2"/>
  <c r="NI31" i="2"/>
  <c r="NJ31" i="2"/>
  <c r="NK31" i="2"/>
  <c r="NL31" i="2"/>
  <c r="NM31" i="2"/>
  <c r="NN31" i="2"/>
  <c r="NO31" i="2"/>
  <c r="NP31" i="2"/>
  <c r="NQ31" i="2"/>
  <c r="NR31" i="2"/>
  <c r="NS31" i="2"/>
  <c r="NT31" i="2"/>
  <c r="NU31" i="2"/>
  <c r="NV31" i="2"/>
  <c r="NW31" i="2"/>
  <c r="NX31" i="2"/>
  <c r="NY31" i="2"/>
  <c r="NZ31" i="2"/>
  <c r="OA31" i="2"/>
  <c r="OB31" i="2"/>
  <c r="OC31" i="2"/>
  <c r="OD31" i="2"/>
  <c r="OE31" i="2"/>
  <c r="OF31" i="2"/>
  <c r="OG31" i="2"/>
  <c r="OH31" i="2"/>
  <c r="OI31" i="2"/>
  <c r="OJ31" i="2"/>
  <c r="OK31" i="2"/>
  <c r="OL31" i="2"/>
  <c r="OM31" i="2"/>
  <c r="ON31" i="2"/>
  <c r="OO31" i="2"/>
  <c r="OP31" i="2"/>
  <c r="OQ31" i="2"/>
  <c r="OR31" i="2"/>
  <c r="OS31" i="2"/>
  <c r="OT31" i="2"/>
  <c r="OU31" i="2"/>
  <c r="OV31" i="2"/>
  <c r="OW31" i="2"/>
  <c r="OX31" i="2"/>
  <c r="OY31" i="2"/>
  <c r="OZ31" i="2"/>
  <c r="PA31" i="2"/>
  <c r="PB31" i="2"/>
  <c r="PC31" i="2"/>
  <c r="PD31" i="2"/>
  <c r="PE31" i="2"/>
  <c r="PF31" i="2"/>
  <c r="PG31" i="2"/>
  <c r="PH31" i="2"/>
  <c r="PI31" i="2"/>
  <c r="PJ31" i="2"/>
  <c r="PK31" i="2"/>
  <c r="PL31" i="2"/>
  <c r="PM31" i="2"/>
  <c r="PN31" i="2"/>
  <c r="PO31" i="2"/>
  <c r="PP31" i="2"/>
  <c r="PQ31" i="2"/>
  <c r="PR31" i="2"/>
  <c r="PS31" i="2"/>
  <c r="PT31" i="2"/>
  <c r="PU31" i="2"/>
  <c r="PV31" i="2"/>
  <c r="PW31" i="2"/>
  <c r="PX31" i="2"/>
  <c r="PY31" i="2"/>
  <c r="PZ31" i="2"/>
  <c r="QA31" i="2"/>
  <c r="QB31" i="2"/>
  <c r="QC31" i="2"/>
  <c r="QD31" i="2"/>
  <c r="QE31" i="2"/>
  <c r="QF31" i="2"/>
  <c r="QG31" i="2"/>
  <c r="QH31" i="2"/>
  <c r="QI31" i="2"/>
  <c r="QJ31" i="2"/>
  <c r="QK31" i="2"/>
  <c r="QL31" i="2"/>
  <c r="QM31" i="2"/>
  <c r="QN31" i="2"/>
  <c r="QO31" i="2"/>
  <c r="QP31" i="2"/>
  <c r="QQ31" i="2"/>
  <c r="QR31" i="2"/>
  <c r="QS31" i="2"/>
  <c r="QT31" i="2"/>
  <c r="QU31" i="2"/>
  <c r="QV31" i="2"/>
  <c r="QW31" i="2"/>
  <c r="QX31" i="2"/>
  <c r="QY31" i="2"/>
  <c r="QZ31" i="2"/>
  <c r="RA31" i="2"/>
  <c r="RB31" i="2"/>
  <c r="RC31" i="2"/>
  <c r="RD31" i="2"/>
  <c r="RE31" i="2"/>
  <c r="RF31" i="2"/>
  <c r="RG31" i="2"/>
  <c r="RH31" i="2"/>
  <c r="RI31" i="2"/>
  <c r="RJ31" i="2"/>
  <c r="RK31" i="2"/>
  <c r="RL31" i="2"/>
  <c r="RM31" i="2"/>
  <c r="RN31" i="2"/>
  <c r="RO31" i="2"/>
  <c r="RP31" i="2"/>
  <c r="RQ31" i="2"/>
  <c r="RR31" i="2"/>
  <c r="RS31" i="2"/>
  <c r="RT31" i="2"/>
  <c r="RU31" i="2"/>
  <c r="RV31" i="2"/>
  <c r="RW31" i="2"/>
  <c r="RX31" i="2"/>
  <c r="RY31" i="2"/>
  <c r="RZ31" i="2"/>
  <c r="SA31" i="2"/>
  <c r="SB31" i="2"/>
  <c r="SC31" i="2"/>
  <c r="SD31" i="2"/>
  <c r="SE31" i="2"/>
  <c r="SF31" i="2"/>
  <c r="SG31" i="2"/>
  <c r="SH31" i="2"/>
  <c r="SI31" i="2"/>
  <c r="SJ31" i="2"/>
  <c r="SK31" i="2"/>
  <c r="SL31" i="2"/>
  <c r="SM31" i="2"/>
  <c r="SN31" i="2"/>
  <c r="SO31" i="2"/>
  <c r="SP31" i="2"/>
  <c r="SQ31" i="2"/>
  <c r="SR31" i="2"/>
  <c r="SS31" i="2"/>
  <c r="ST31" i="2"/>
  <c r="SU31" i="2"/>
  <c r="SV31" i="2"/>
  <c r="SW31" i="2"/>
  <c r="SX31" i="2"/>
  <c r="SY31" i="2"/>
  <c r="SZ31" i="2"/>
  <c r="TA31" i="2"/>
  <c r="TB31" i="2"/>
  <c r="TC31" i="2"/>
  <c r="TD31" i="2"/>
  <c r="TE31" i="2"/>
  <c r="TF31" i="2"/>
  <c r="TG31" i="2"/>
  <c r="TH31" i="2"/>
  <c r="TI31" i="2"/>
  <c r="TJ31" i="2"/>
  <c r="TK31" i="2"/>
  <c r="TL31" i="2"/>
  <c r="TM31" i="2"/>
  <c r="TN31" i="2"/>
  <c r="TO31" i="2"/>
  <c r="TP31" i="2"/>
  <c r="TQ31" i="2"/>
  <c r="TR31" i="2"/>
  <c r="TS31" i="2"/>
  <c r="TT31" i="2"/>
  <c r="TU31" i="2"/>
  <c r="TV31" i="2"/>
  <c r="TW31" i="2"/>
  <c r="TX31" i="2"/>
  <c r="TY31" i="2"/>
  <c r="TZ31" i="2"/>
  <c r="UA31" i="2"/>
  <c r="UB31" i="2"/>
  <c r="UC31" i="2"/>
  <c r="UD31" i="2"/>
  <c r="UE31" i="2"/>
  <c r="UF31" i="2"/>
  <c r="UG31" i="2"/>
  <c r="UH31" i="2"/>
  <c r="UI31" i="2"/>
  <c r="UJ31" i="2"/>
  <c r="UK31" i="2"/>
  <c r="UL31" i="2"/>
  <c r="UM31" i="2"/>
  <c r="UN31" i="2"/>
  <c r="UO31" i="2"/>
  <c r="UP31" i="2"/>
  <c r="UQ31" i="2"/>
  <c r="UR31" i="2"/>
  <c r="US31" i="2"/>
  <c r="UT31" i="2"/>
  <c r="UU31" i="2"/>
  <c r="UV31" i="2"/>
  <c r="UW31" i="2"/>
  <c r="UX31" i="2"/>
  <c r="UY31" i="2"/>
  <c r="UZ31" i="2"/>
  <c r="VA31" i="2"/>
  <c r="VB31" i="2"/>
  <c r="VC31" i="2"/>
  <c r="VD31" i="2"/>
  <c r="VE31" i="2"/>
  <c r="VF31" i="2"/>
  <c r="VG31" i="2"/>
  <c r="VH31" i="2"/>
  <c r="VI31" i="2"/>
  <c r="VJ31" i="2"/>
  <c r="VK31" i="2"/>
  <c r="VL31" i="2"/>
  <c r="VM31" i="2"/>
  <c r="VN31" i="2"/>
  <c r="VO31" i="2"/>
  <c r="VP31" i="2"/>
  <c r="VQ31" i="2"/>
  <c r="VR31" i="2"/>
  <c r="VS31" i="2"/>
  <c r="VT31" i="2"/>
  <c r="VU31" i="2"/>
  <c r="VV31" i="2"/>
  <c r="VW31" i="2"/>
  <c r="VX31" i="2"/>
  <c r="VY31" i="2"/>
  <c r="VZ31" i="2"/>
  <c r="WA31" i="2"/>
  <c r="WB31" i="2"/>
  <c r="WC31" i="2"/>
  <c r="WD31" i="2"/>
  <c r="WE31" i="2"/>
  <c r="WF31" i="2"/>
  <c r="WG31" i="2"/>
  <c r="WH31" i="2"/>
  <c r="WI31" i="2"/>
  <c r="WJ31" i="2"/>
  <c r="WK31" i="2"/>
  <c r="WL31" i="2"/>
  <c r="WM31" i="2"/>
  <c r="WN31" i="2"/>
  <c r="WO31" i="2"/>
  <c r="WP31" i="2"/>
  <c r="WQ31" i="2"/>
  <c r="WR31" i="2"/>
  <c r="WS31" i="2"/>
  <c r="WT31" i="2"/>
  <c r="WU31" i="2"/>
  <c r="WV31" i="2"/>
  <c r="WW31" i="2"/>
  <c r="WX31" i="2"/>
  <c r="WY31" i="2"/>
  <c r="WZ31" i="2"/>
  <c r="XA31" i="2"/>
  <c r="XB31" i="2"/>
  <c r="XC31" i="2"/>
  <c r="XD31" i="2"/>
  <c r="XE31" i="2"/>
  <c r="XF31" i="2"/>
  <c r="XG31" i="2"/>
  <c r="XH31" i="2"/>
  <c r="XI31" i="2"/>
  <c r="XJ31" i="2"/>
  <c r="XK31" i="2"/>
  <c r="XL31" i="2"/>
  <c r="XM31" i="2"/>
  <c r="XN31" i="2"/>
  <c r="XO31" i="2"/>
  <c r="XP31" i="2"/>
  <c r="XQ31" i="2"/>
  <c r="XR31" i="2"/>
  <c r="XS31" i="2"/>
  <c r="XT31" i="2"/>
  <c r="XU31" i="2"/>
  <c r="XV31" i="2"/>
  <c r="XW31" i="2"/>
  <c r="XX31" i="2"/>
  <c r="XY31" i="2"/>
  <c r="XZ31" i="2"/>
  <c r="YA31" i="2"/>
  <c r="YB31" i="2"/>
  <c r="YC31" i="2"/>
  <c r="YD31" i="2"/>
  <c r="YE31" i="2"/>
  <c r="YF31" i="2"/>
  <c r="YG31" i="2"/>
  <c r="YH31" i="2"/>
  <c r="YI31" i="2"/>
  <c r="YJ31" i="2"/>
  <c r="YK31" i="2"/>
  <c r="YL31" i="2"/>
  <c r="YM31" i="2"/>
  <c r="YN31" i="2"/>
  <c r="YO31" i="2"/>
  <c r="YP31" i="2"/>
  <c r="YQ31" i="2"/>
  <c r="YR31" i="2"/>
  <c r="YS31" i="2"/>
  <c r="YT31" i="2"/>
  <c r="YU31" i="2"/>
  <c r="YV31" i="2"/>
  <c r="YW31" i="2"/>
  <c r="YX31" i="2"/>
  <c r="YY31" i="2"/>
  <c r="YZ31" i="2"/>
  <c r="ZA31" i="2"/>
  <c r="ZB31" i="2"/>
  <c r="ZC31" i="2"/>
  <c r="ZD31" i="2"/>
  <c r="ZE31" i="2"/>
  <c r="ZF31" i="2"/>
  <c r="ZG31" i="2"/>
  <c r="ZH31" i="2"/>
  <c r="ZI31" i="2"/>
  <c r="ZJ31" i="2"/>
  <c r="ZK31" i="2"/>
  <c r="ZL31" i="2"/>
  <c r="ZM31" i="2"/>
  <c r="ZN31" i="2"/>
  <c r="ZO31" i="2"/>
  <c r="ZP31" i="2"/>
  <c r="ZQ31" i="2"/>
  <c r="ZR31" i="2"/>
  <c r="ZS31" i="2"/>
  <c r="ZT31" i="2"/>
  <c r="ZU31" i="2"/>
  <c r="ZV31" i="2"/>
  <c r="ZW31" i="2"/>
  <c r="ZX31" i="2"/>
  <c r="ZY31" i="2"/>
  <c r="ZZ31" i="2"/>
  <c r="AAA31" i="2"/>
  <c r="AAB31" i="2"/>
  <c r="AAC31" i="2"/>
  <c r="AAD31" i="2"/>
  <c r="AAE31" i="2"/>
  <c r="AAF31" i="2"/>
  <c r="AAG31" i="2"/>
  <c r="AAH31" i="2"/>
  <c r="AAI31" i="2"/>
  <c r="AAJ31" i="2"/>
  <c r="AAK31" i="2"/>
  <c r="AAL31" i="2"/>
  <c r="AAM31" i="2"/>
  <c r="AAN31" i="2"/>
  <c r="AAO31" i="2"/>
  <c r="AAP31" i="2"/>
  <c r="AAQ31" i="2"/>
  <c r="AAR31" i="2"/>
  <c r="AAS31" i="2"/>
  <c r="AAT31" i="2"/>
  <c r="AAU31" i="2"/>
  <c r="AAV31" i="2"/>
  <c r="AAW31" i="2"/>
  <c r="AAX31" i="2"/>
  <c r="AAY31" i="2"/>
  <c r="AAZ31" i="2"/>
  <c r="ABA31" i="2"/>
  <c r="ABB31" i="2"/>
  <c r="ABC31" i="2"/>
  <c r="ABD31" i="2"/>
  <c r="ABE31" i="2"/>
  <c r="ABF31" i="2"/>
  <c r="ABG31" i="2"/>
  <c r="ABH31" i="2"/>
  <c r="ABI31" i="2"/>
  <c r="ABJ31" i="2"/>
  <c r="ABK31" i="2"/>
  <c r="ABL31" i="2"/>
  <c r="ABM31" i="2"/>
  <c r="ABN31" i="2"/>
  <c r="ABO31" i="2"/>
  <c r="ABP31" i="2"/>
  <c r="ABQ31" i="2"/>
  <c r="ABR31" i="2"/>
  <c r="ABS31" i="2"/>
  <c r="ABT31" i="2"/>
  <c r="ABU31" i="2"/>
  <c r="ABV31" i="2"/>
  <c r="ABW31" i="2"/>
  <c r="ABX31" i="2"/>
  <c r="ABY31" i="2"/>
  <c r="ABZ31" i="2"/>
  <c r="ACA31" i="2"/>
  <c r="ACB31" i="2"/>
  <c r="ACC31" i="2"/>
  <c r="ACD31" i="2"/>
  <c r="ACE31" i="2"/>
  <c r="ACF31" i="2"/>
  <c r="ACG31" i="2"/>
  <c r="ACH31" i="2"/>
  <c r="ACI31" i="2"/>
  <c r="ACJ31" i="2"/>
  <c r="ACK31" i="2"/>
  <c r="ACL31" i="2"/>
  <c r="ACM31" i="2"/>
  <c r="ACN31" i="2"/>
  <c r="ACO31" i="2"/>
  <c r="ACP31" i="2"/>
  <c r="ACQ31" i="2"/>
  <c r="ACR31" i="2"/>
  <c r="ACS31" i="2"/>
  <c r="ACT31" i="2"/>
  <c r="ACU31" i="2"/>
  <c r="ACV31" i="2"/>
  <c r="ACW31" i="2"/>
  <c r="ACX31" i="2"/>
  <c r="ACY31" i="2"/>
  <c r="ACZ31" i="2"/>
  <c r="ADA31" i="2"/>
  <c r="ADB31" i="2"/>
  <c r="ADC31" i="2"/>
  <c r="ADD31" i="2"/>
  <c r="ADE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FA32" i="2"/>
  <c r="FB32" i="2"/>
  <c r="FC32" i="2"/>
  <c r="FD32" i="2"/>
  <c r="FE32" i="2"/>
  <c r="FF32" i="2"/>
  <c r="FG32" i="2"/>
  <c r="FH32" i="2"/>
  <c r="FI32" i="2"/>
  <c r="FJ32" i="2"/>
  <c r="FK32" i="2"/>
  <c r="FL32" i="2"/>
  <c r="FM32" i="2"/>
  <c r="FN32" i="2"/>
  <c r="FO32" i="2"/>
  <c r="FP32" i="2"/>
  <c r="FQ32" i="2"/>
  <c r="FR32" i="2"/>
  <c r="FS32" i="2"/>
  <c r="FT32" i="2"/>
  <c r="FU32" i="2"/>
  <c r="FV32" i="2"/>
  <c r="FW32" i="2"/>
  <c r="FX32" i="2"/>
  <c r="FY32" i="2"/>
  <c r="FZ32" i="2"/>
  <c r="GA32" i="2"/>
  <c r="GB32" i="2"/>
  <c r="GC32" i="2"/>
  <c r="GD32" i="2"/>
  <c r="GE32" i="2"/>
  <c r="GF32" i="2"/>
  <c r="GG32" i="2"/>
  <c r="GH32" i="2"/>
  <c r="GI32" i="2"/>
  <c r="GJ32" i="2"/>
  <c r="GK32" i="2"/>
  <c r="GL32" i="2"/>
  <c r="GM32" i="2"/>
  <c r="GN32" i="2"/>
  <c r="GO32" i="2"/>
  <c r="GP32" i="2"/>
  <c r="GQ32" i="2"/>
  <c r="GR32" i="2"/>
  <c r="GS32" i="2"/>
  <c r="GT32" i="2"/>
  <c r="GU32" i="2"/>
  <c r="GV32" i="2"/>
  <c r="GW32" i="2"/>
  <c r="GX32" i="2"/>
  <c r="GY32" i="2"/>
  <c r="GZ32" i="2"/>
  <c r="HA32" i="2"/>
  <c r="HB32" i="2"/>
  <c r="HC32" i="2"/>
  <c r="HD32" i="2"/>
  <c r="HE32" i="2"/>
  <c r="HF32" i="2"/>
  <c r="HG32" i="2"/>
  <c r="HH32" i="2"/>
  <c r="HI32" i="2"/>
  <c r="HJ32" i="2"/>
  <c r="HK32" i="2"/>
  <c r="HL32" i="2"/>
  <c r="HM32" i="2"/>
  <c r="HN32" i="2"/>
  <c r="HO32" i="2"/>
  <c r="HP32" i="2"/>
  <c r="HQ32" i="2"/>
  <c r="HR32" i="2"/>
  <c r="HS32" i="2"/>
  <c r="HT32" i="2"/>
  <c r="HU32" i="2"/>
  <c r="HV32" i="2"/>
  <c r="HW32" i="2"/>
  <c r="HX32" i="2"/>
  <c r="HY32" i="2"/>
  <c r="HZ32" i="2"/>
  <c r="IA32" i="2"/>
  <c r="IB32" i="2"/>
  <c r="IC32" i="2"/>
  <c r="ID32" i="2"/>
  <c r="IE32" i="2"/>
  <c r="IF32" i="2"/>
  <c r="IG32" i="2"/>
  <c r="IH32" i="2"/>
  <c r="II32" i="2"/>
  <c r="IJ32" i="2"/>
  <c r="IK32" i="2"/>
  <c r="IL32" i="2"/>
  <c r="IM32" i="2"/>
  <c r="IN32" i="2"/>
  <c r="IO32" i="2"/>
  <c r="IP32" i="2"/>
  <c r="IQ32" i="2"/>
  <c r="IR32" i="2"/>
  <c r="IS32" i="2"/>
  <c r="IT32" i="2"/>
  <c r="IU32" i="2"/>
  <c r="IV32" i="2"/>
  <c r="IW32" i="2"/>
  <c r="IX32" i="2"/>
  <c r="IY32" i="2"/>
  <c r="IZ32" i="2"/>
  <c r="JA32" i="2"/>
  <c r="JB32" i="2"/>
  <c r="JC32" i="2"/>
  <c r="JD32" i="2"/>
  <c r="JE32" i="2"/>
  <c r="JF32" i="2"/>
  <c r="JG32" i="2"/>
  <c r="JH32" i="2"/>
  <c r="JI32" i="2"/>
  <c r="JJ32" i="2"/>
  <c r="JK32" i="2"/>
  <c r="JL32" i="2"/>
  <c r="JM32" i="2"/>
  <c r="JN32" i="2"/>
  <c r="JO32" i="2"/>
  <c r="JP32" i="2"/>
  <c r="JQ32" i="2"/>
  <c r="JR32" i="2"/>
  <c r="JS32" i="2"/>
  <c r="JT32" i="2"/>
  <c r="JU32" i="2"/>
  <c r="JV32" i="2"/>
  <c r="JW32" i="2"/>
  <c r="JX32" i="2"/>
  <c r="JY32" i="2"/>
  <c r="JZ32" i="2"/>
  <c r="KA32" i="2"/>
  <c r="KB32" i="2"/>
  <c r="KC32" i="2"/>
  <c r="KD32" i="2"/>
  <c r="KE32" i="2"/>
  <c r="KF32" i="2"/>
  <c r="KG32" i="2"/>
  <c r="KH32" i="2"/>
  <c r="KI32" i="2"/>
  <c r="KJ32" i="2"/>
  <c r="KK32" i="2"/>
  <c r="KL32" i="2"/>
  <c r="KM32" i="2"/>
  <c r="KN32" i="2"/>
  <c r="KO32" i="2"/>
  <c r="KP32" i="2"/>
  <c r="KQ32" i="2"/>
  <c r="KR32" i="2"/>
  <c r="KS32" i="2"/>
  <c r="KT32" i="2"/>
  <c r="KU32" i="2"/>
  <c r="KV32" i="2"/>
  <c r="KW32" i="2"/>
  <c r="KX32" i="2"/>
  <c r="KY32" i="2"/>
  <c r="KZ32" i="2"/>
  <c r="LA32" i="2"/>
  <c r="LB32" i="2"/>
  <c r="LC32" i="2"/>
  <c r="LD32" i="2"/>
  <c r="LE32" i="2"/>
  <c r="LF32" i="2"/>
  <c r="LG32" i="2"/>
  <c r="LH32" i="2"/>
  <c r="LI32" i="2"/>
  <c r="LJ32" i="2"/>
  <c r="LK32" i="2"/>
  <c r="LL32" i="2"/>
  <c r="LM32" i="2"/>
  <c r="LN32" i="2"/>
  <c r="LO32" i="2"/>
  <c r="LP32" i="2"/>
  <c r="LQ32" i="2"/>
  <c r="LR32" i="2"/>
  <c r="LS32" i="2"/>
  <c r="LT32" i="2"/>
  <c r="LU32" i="2"/>
  <c r="LV32" i="2"/>
  <c r="LW32" i="2"/>
  <c r="LX32" i="2"/>
  <c r="LY32" i="2"/>
  <c r="LZ32" i="2"/>
  <c r="MA32" i="2"/>
  <c r="MB32" i="2"/>
  <c r="MC32" i="2"/>
  <c r="MD32" i="2"/>
  <c r="ME32" i="2"/>
  <c r="MF32" i="2"/>
  <c r="MG32" i="2"/>
  <c r="MH32" i="2"/>
  <c r="MI32" i="2"/>
  <c r="MJ32" i="2"/>
  <c r="MK32" i="2"/>
  <c r="ML32" i="2"/>
  <c r="MM32" i="2"/>
  <c r="MN32" i="2"/>
  <c r="MO32" i="2"/>
  <c r="MP32" i="2"/>
  <c r="MQ32" i="2"/>
  <c r="MR32" i="2"/>
  <c r="MS32" i="2"/>
  <c r="MT32" i="2"/>
  <c r="MU32" i="2"/>
  <c r="MV32" i="2"/>
  <c r="MW32" i="2"/>
  <c r="MX32" i="2"/>
  <c r="MY32" i="2"/>
  <c r="MZ32" i="2"/>
  <c r="NA32" i="2"/>
  <c r="NB32" i="2"/>
  <c r="NC32" i="2"/>
  <c r="ND32" i="2"/>
  <c r="NE32" i="2"/>
  <c r="NF32" i="2"/>
  <c r="NG32" i="2"/>
  <c r="NH32" i="2"/>
  <c r="NI32" i="2"/>
  <c r="NJ32" i="2"/>
  <c r="NK32" i="2"/>
  <c r="NL32" i="2"/>
  <c r="NM32" i="2"/>
  <c r="NN32" i="2"/>
  <c r="NO32" i="2"/>
  <c r="NP32" i="2"/>
  <c r="NQ32" i="2"/>
  <c r="NR32" i="2"/>
  <c r="NS32" i="2"/>
  <c r="NT32" i="2"/>
  <c r="NU32" i="2"/>
  <c r="NV32" i="2"/>
  <c r="NW32" i="2"/>
  <c r="NX32" i="2"/>
  <c r="NY32" i="2"/>
  <c r="NZ32" i="2"/>
  <c r="OA32" i="2"/>
  <c r="OB32" i="2"/>
  <c r="OC32" i="2"/>
  <c r="OD32" i="2"/>
  <c r="OE32" i="2"/>
  <c r="OF32" i="2"/>
  <c r="OG32" i="2"/>
  <c r="OH32" i="2"/>
  <c r="OI32" i="2"/>
  <c r="OJ32" i="2"/>
  <c r="OK32" i="2"/>
  <c r="OL32" i="2"/>
  <c r="OM32" i="2"/>
  <c r="ON32" i="2"/>
  <c r="OO32" i="2"/>
  <c r="OP32" i="2"/>
  <c r="OQ32" i="2"/>
  <c r="OR32" i="2"/>
  <c r="OS32" i="2"/>
  <c r="OT32" i="2"/>
  <c r="OU32" i="2"/>
  <c r="OV32" i="2"/>
  <c r="OW32" i="2"/>
  <c r="OX32" i="2"/>
  <c r="OY32" i="2"/>
  <c r="OZ32" i="2"/>
  <c r="PA32" i="2"/>
  <c r="PB32" i="2"/>
  <c r="PC32" i="2"/>
  <c r="PD32" i="2"/>
  <c r="PE32" i="2"/>
  <c r="PF32" i="2"/>
  <c r="PG32" i="2"/>
  <c r="PH32" i="2"/>
  <c r="PI32" i="2"/>
  <c r="PJ32" i="2"/>
  <c r="PK32" i="2"/>
  <c r="PL32" i="2"/>
  <c r="PM32" i="2"/>
  <c r="PN32" i="2"/>
  <c r="PO32" i="2"/>
  <c r="PP32" i="2"/>
  <c r="PQ32" i="2"/>
  <c r="PR32" i="2"/>
  <c r="PS32" i="2"/>
  <c r="PT32" i="2"/>
  <c r="PU32" i="2"/>
  <c r="PV32" i="2"/>
  <c r="PW32" i="2"/>
  <c r="PX32" i="2"/>
  <c r="PY32" i="2"/>
  <c r="PZ32" i="2"/>
  <c r="QA32" i="2"/>
  <c r="QB32" i="2"/>
  <c r="QC32" i="2"/>
  <c r="QD32" i="2"/>
  <c r="QE32" i="2"/>
  <c r="QF32" i="2"/>
  <c r="QG32" i="2"/>
  <c r="QH32" i="2"/>
  <c r="QI32" i="2"/>
  <c r="QJ32" i="2"/>
  <c r="QK32" i="2"/>
  <c r="QL32" i="2"/>
  <c r="QM32" i="2"/>
  <c r="QN32" i="2"/>
  <c r="QO32" i="2"/>
  <c r="QP32" i="2"/>
  <c r="QQ32" i="2"/>
  <c r="QR32" i="2"/>
  <c r="QS32" i="2"/>
  <c r="QT32" i="2"/>
  <c r="QU32" i="2"/>
  <c r="QV32" i="2"/>
  <c r="QW32" i="2"/>
  <c r="QX32" i="2"/>
  <c r="QY32" i="2"/>
  <c r="QZ32" i="2"/>
  <c r="RA32" i="2"/>
  <c r="RB32" i="2"/>
  <c r="RC32" i="2"/>
  <c r="RD32" i="2"/>
  <c r="RE32" i="2"/>
  <c r="RF32" i="2"/>
  <c r="RG32" i="2"/>
  <c r="RH32" i="2"/>
  <c r="RI32" i="2"/>
  <c r="RJ32" i="2"/>
  <c r="RK32" i="2"/>
  <c r="RL32" i="2"/>
  <c r="RM32" i="2"/>
  <c r="RN32" i="2"/>
  <c r="RO32" i="2"/>
  <c r="RP32" i="2"/>
  <c r="RQ32" i="2"/>
  <c r="RR32" i="2"/>
  <c r="RS32" i="2"/>
  <c r="RT32" i="2"/>
  <c r="RU32" i="2"/>
  <c r="RV32" i="2"/>
  <c r="RW32" i="2"/>
  <c r="RX32" i="2"/>
  <c r="RY32" i="2"/>
  <c r="RZ32" i="2"/>
  <c r="SA32" i="2"/>
  <c r="SB32" i="2"/>
  <c r="SC32" i="2"/>
  <c r="SD32" i="2"/>
  <c r="SE32" i="2"/>
  <c r="SF32" i="2"/>
  <c r="SG32" i="2"/>
  <c r="SH32" i="2"/>
  <c r="SI32" i="2"/>
  <c r="SJ32" i="2"/>
  <c r="SK32" i="2"/>
  <c r="SL32" i="2"/>
  <c r="SM32" i="2"/>
  <c r="SN32" i="2"/>
  <c r="SO32" i="2"/>
  <c r="SP32" i="2"/>
  <c r="SQ32" i="2"/>
  <c r="SR32" i="2"/>
  <c r="SS32" i="2"/>
  <c r="ST32" i="2"/>
  <c r="SU32" i="2"/>
  <c r="SV32" i="2"/>
  <c r="SW32" i="2"/>
  <c r="SX32" i="2"/>
  <c r="SY32" i="2"/>
  <c r="SZ32" i="2"/>
  <c r="TA32" i="2"/>
  <c r="TB32" i="2"/>
  <c r="TC32" i="2"/>
  <c r="TD32" i="2"/>
  <c r="TE32" i="2"/>
  <c r="TF32" i="2"/>
  <c r="TG32" i="2"/>
  <c r="TH32" i="2"/>
  <c r="TI32" i="2"/>
  <c r="TJ32" i="2"/>
  <c r="TK32" i="2"/>
  <c r="TL32" i="2"/>
  <c r="TM32" i="2"/>
  <c r="TN32" i="2"/>
  <c r="TO32" i="2"/>
  <c r="TP32" i="2"/>
  <c r="TQ32" i="2"/>
  <c r="TR32" i="2"/>
  <c r="TS32" i="2"/>
  <c r="TT32" i="2"/>
  <c r="TU32" i="2"/>
  <c r="TV32" i="2"/>
  <c r="TW32" i="2"/>
  <c r="TX32" i="2"/>
  <c r="TY32" i="2"/>
  <c r="TZ32" i="2"/>
  <c r="UA32" i="2"/>
  <c r="UB32" i="2"/>
  <c r="UC32" i="2"/>
  <c r="UD32" i="2"/>
  <c r="UE32" i="2"/>
  <c r="UF32" i="2"/>
  <c r="UG32" i="2"/>
  <c r="UH32" i="2"/>
  <c r="UI32" i="2"/>
  <c r="UJ32" i="2"/>
  <c r="UK32" i="2"/>
  <c r="UL32" i="2"/>
  <c r="UM32" i="2"/>
  <c r="UN32" i="2"/>
  <c r="UO32" i="2"/>
  <c r="UP32" i="2"/>
  <c r="UQ32" i="2"/>
  <c r="UR32" i="2"/>
  <c r="US32" i="2"/>
  <c r="UT32" i="2"/>
  <c r="UU32" i="2"/>
  <c r="UV32" i="2"/>
  <c r="UW32" i="2"/>
  <c r="UX32" i="2"/>
  <c r="UY32" i="2"/>
  <c r="UZ32" i="2"/>
  <c r="VA32" i="2"/>
  <c r="VB32" i="2"/>
  <c r="VC32" i="2"/>
  <c r="VD32" i="2"/>
  <c r="VE32" i="2"/>
  <c r="VF32" i="2"/>
  <c r="VG32" i="2"/>
  <c r="VH32" i="2"/>
  <c r="VI32" i="2"/>
  <c r="VJ32" i="2"/>
  <c r="VK32" i="2"/>
  <c r="VL32" i="2"/>
  <c r="VM32" i="2"/>
  <c r="VN32" i="2"/>
  <c r="VO32" i="2"/>
  <c r="VP32" i="2"/>
  <c r="VQ32" i="2"/>
  <c r="VR32" i="2"/>
  <c r="VS32" i="2"/>
  <c r="VT32" i="2"/>
  <c r="VU32" i="2"/>
  <c r="VV32" i="2"/>
  <c r="VW32" i="2"/>
  <c r="VX32" i="2"/>
  <c r="VY32" i="2"/>
  <c r="VZ32" i="2"/>
  <c r="WA32" i="2"/>
  <c r="WB32" i="2"/>
  <c r="WC32" i="2"/>
  <c r="WD32" i="2"/>
  <c r="WE32" i="2"/>
  <c r="WF32" i="2"/>
  <c r="WG32" i="2"/>
  <c r="WH32" i="2"/>
  <c r="WI32" i="2"/>
  <c r="WJ32" i="2"/>
  <c r="WK32" i="2"/>
  <c r="WL32" i="2"/>
  <c r="WM32" i="2"/>
  <c r="WN32" i="2"/>
  <c r="WO32" i="2"/>
  <c r="WP32" i="2"/>
  <c r="WQ32" i="2"/>
  <c r="WR32" i="2"/>
  <c r="WS32" i="2"/>
  <c r="WT32" i="2"/>
  <c r="WU32" i="2"/>
  <c r="WV32" i="2"/>
  <c r="WW32" i="2"/>
  <c r="WX32" i="2"/>
  <c r="WY32" i="2"/>
  <c r="WZ32" i="2"/>
  <c r="XA32" i="2"/>
  <c r="XB32" i="2"/>
  <c r="XC32" i="2"/>
  <c r="XD32" i="2"/>
  <c r="XE32" i="2"/>
  <c r="XF32" i="2"/>
  <c r="XG32" i="2"/>
  <c r="XH32" i="2"/>
  <c r="XI32" i="2"/>
  <c r="XJ32" i="2"/>
  <c r="XK32" i="2"/>
  <c r="XL32" i="2"/>
  <c r="XM32" i="2"/>
  <c r="XN32" i="2"/>
  <c r="XO32" i="2"/>
  <c r="XP32" i="2"/>
  <c r="XQ32" i="2"/>
  <c r="XR32" i="2"/>
  <c r="XS32" i="2"/>
  <c r="XT32" i="2"/>
  <c r="XU32" i="2"/>
  <c r="XV32" i="2"/>
  <c r="XW32" i="2"/>
  <c r="XX32" i="2"/>
  <c r="XY32" i="2"/>
  <c r="XZ32" i="2"/>
  <c r="YA32" i="2"/>
  <c r="YB32" i="2"/>
  <c r="YC32" i="2"/>
  <c r="YD32" i="2"/>
  <c r="YE32" i="2"/>
  <c r="YF32" i="2"/>
  <c r="YG32" i="2"/>
  <c r="YH32" i="2"/>
  <c r="YI32" i="2"/>
  <c r="YJ32" i="2"/>
  <c r="YK32" i="2"/>
  <c r="YL32" i="2"/>
  <c r="YM32" i="2"/>
  <c r="YN32" i="2"/>
  <c r="YO32" i="2"/>
  <c r="YP32" i="2"/>
  <c r="YQ32" i="2"/>
  <c r="YR32" i="2"/>
  <c r="YS32" i="2"/>
  <c r="YT32" i="2"/>
  <c r="YU32" i="2"/>
  <c r="YV32" i="2"/>
  <c r="YW32" i="2"/>
  <c r="YX32" i="2"/>
  <c r="YY32" i="2"/>
  <c r="YZ32" i="2"/>
  <c r="ZA32" i="2"/>
  <c r="ZB32" i="2"/>
  <c r="ZC32" i="2"/>
  <c r="ZD32" i="2"/>
  <c r="ZE32" i="2"/>
  <c r="ZF32" i="2"/>
  <c r="ZG32" i="2"/>
  <c r="ZH32" i="2"/>
  <c r="ZI32" i="2"/>
  <c r="ZJ32" i="2"/>
  <c r="ZK32" i="2"/>
  <c r="ZL32" i="2"/>
  <c r="ZM32" i="2"/>
  <c r="ZN32" i="2"/>
  <c r="ZO32" i="2"/>
  <c r="ZP32" i="2"/>
  <c r="ZQ32" i="2"/>
  <c r="ZR32" i="2"/>
  <c r="ZS32" i="2"/>
  <c r="ZT32" i="2"/>
  <c r="ZU32" i="2"/>
  <c r="ZV32" i="2"/>
  <c r="ZW32" i="2"/>
  <c r="ZX32" i="2"/>
  <c r="ZY32" i="2"/>
  <c r="ZZ32" i="2"/>
  <c r="AAA32" i="2"/>
  <c r="AAB32" i="2"/>
  <c r="AAC32" i="2"/>
  <c r="AAD32" i="2"/>
  <c r="AAE32" i="2"/>
  <c r="AAF32" i="2"/>
  <c r="AAG32" i="2"/>
  <c r="AAH32" i="2"/>
  <c r="AAI32" i="2"/>
  <c r="AAJ32" i="2"/>
  <c r="AAK32" i="2"/>
  <c r="AAL32" i="2"/>
  <c r="AAM32" i="2"/>
  <c r="AAN32" i="2"/>
  <c r="AAO32" i="2"/>
  <c r="AAP32" i="2"/>
  <c r="AAQ32" i="2"/>
  <c r="AAR32" i="2"/>
  <c r="AAS32" i="2"/>
  <c r="AAT32" i="2"/>
  <c r="AAU32" i="2"/>
  <c r="AAV32" i="2"/>
  <c r="AAW32" i="2"/>
  <c r="AAX32" i="2"/>
  <c r="AAY32" i="2"/>
  <c r="AAZ32" i="2"/>
  <c r="ABA32" i="2"/>
  <c r="ABB32" i="2"/>
  <c r="ABC32" i="2"/>
  <c r="ABD32" i="2"/>
  <c r="ABE32" i="2"/>
  <c r="ABF32" i="2"/>
  <c r="ABG32" i="2"/>
  <c r="ABH32" i="2"/>
  <c r="ABI32" i="2"/>
  <c r="ABJ32" i="2"/>
  <c r="ABK32" i="2"/>
  <c r="ABL32" i="2"/>
  <c r="ABM32" i="2"/>
  <c r="ABN32" i="2"/>
  <c r="ABO32" i="2"/>
  <c r="ABP32" i="2"/>
  <c r="ABQ32" i="2"/>
  <c r="ABR32" i="2"/>
  <c r="ABS32" i="2"/>
  <c r="ABT32" i="2"/>
  <c r="ABU32" i="2"/>
  <c r="ABV32" i="2"/>
  <c r="ABW32" i="2"/>
  <c r="ABX32" i="2"/>
  <c r="ABY32" i="2"/>
  <c r="ABZ32" i="2"/>
  <c r="ACA32" i="2"/>
  <c r="ACB32" i="2"/>
  <c r="ACC32" i="2"/>
  <c r="ACD32" i="2"/>
  <c r="ACE32" i="2"/>
  <c r="ACF32" i="2"/>
  <c r="ACG32" i="2"/>
  <c r="ACH32" i="2"/>
  <c r="ACI32" i="2"/>
  <c r="ACJ32" i="2"/>
  <c r="ACK32" i="2"/>
  <c r="ACL32" i="2"/>
  <c r="ACM32" i="2"/>
  <c r="ACN32" i="2"/>
  <c r="ACO32" i="2"/>
  <c r="ACP32" i="2"/>
  <c r="ACQ32" i="2"/>
  <c r="ACR32" i="2"/>
  <c r="ACS32" i="2"/>
  <c r="ACT32" i="2"/>
  <c r="ACU32" i="2"/>
  <c r="ACV32" i="2"/>
  <c r="ACW32" i="2"/>
  <c r="ACX32" i="2"/>
  <c r="ACY32" i="2"/>
  <c r="ACZ32" i="2"/>
  <c r="ADA32" i="2"/>
  <c r="ADB32" i="2"/>
  <c r="ADC32" i="2"/>
  <c r="ADD32" i="2"/>
  <c r="ADE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DW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EU33" i="2"/>
  <c r="EV33" i="2"/>
  <c r="EW33" i="2"/>
  <c r="EX33" i="2"/>
  <c r="EY33" i="2"/>
  <c r="EZ33" i="2"/>
  <c r="FA33" i="2"/>
  <c r="FB33" i="2"/>
  <c r="FC33" i="2"/>
  <c r="FD33" i="2"/>
  <c r="FE33" i="2"/>
  <c r="FF33" i="2"/>
  <c r="FG33" i="2"/>
  <c r="FH33" i="2"/>
  <c r="FI33" i="2"/>
  <c r="FJ33" i="2"/>
  <c r="FK33" i="2"/>
  <c r="FL33" i="2"/>
  <c r="FM33" i="2"/>
  <c r="FN33" i="2"/>
  <c r="FO33" i="2"/>
  <c r="FP33" i="2"/>
  <c r="FQ33" i="2"/>
  <c r="FR33" i="2"/>
  <c r="FS33" i="2"/>
  <c r="FT33" i="2"/>
  <c r="FU33" i="2"/>
  <c r="FV33" i="2"/>
  <c r="FW33" i="2"/>
  <c r="FX33" i="2"/>
  <c r="FY33" i="2"/>
  <c r="FZ33" i="2"/>
  <c r="GA33" i="2"/>
  <c r="GB33" i="2"/>
  <c r="GC33" i="2"/>
  <c r="GD33" i="2"/>
  <c r="GE33" i="2"/>
  <c r="GF33" i="2"/>
  <c r="GG33" i="2"/>
  <c r="GH33" i="2"/>
  <c r="GI33" i="2"/>
  <c r="GJ33" i="2"/>
  <c r="GK33" i="2"/>
  <c r="GL33" i="2"/>
  <c r="GM33" i="2"/>
  <c r="GN33" i="2"/>
  <c r="GO33" i="2"/>
  <c r="GP33" i="2"/>
  <c r="GQ33" i="2"/>
  <c r="GR33" i="2"/>
  <c r="GS33" i="2"/>
  <c r="GT33" i="2"/>
  <c r="GU33" i="2"/>
  <c r="GV33" i="2"/>
  <c r="GW33" i="2"/>
  <c r="GX33" i="2"/>
  <c r="GY33" i="2"/>
  <c r="GZ33" i="2"/>
  <c r="HA33" i="2"/>
  <c r="HB33" i="2"/>
  <c r="HC33" i="2"/>
  <c r="HD33" i="2"/>
  <c r="HE33" i="2"/>
  <c r="HF33" i="2"/>
  <c r="HG33" i="2"/>
  <c r="HH33" i="2"/>
  <c r="HI33" i="2"/>
  <c r="HJ33" i="2"/>
  <c r="HK33" i="2"/>
  <c r="HL33" i="2"/>
  <c r="HM33" i="2"/>
  <c r="HN33" i="2"/>
  <c r="HO33" i="2"/>
  <c r="HP33" i="2"/>
  <c r="HQ33" i="2"/>
  <c r="HR33" i="2"/>
  <c r="HS33" i="2"/>
  <c r="HT33" i="2"/>
  <c r="HU33" i="2"/>
  <c r="HV33" i="2"/>
  <c r="HW33" i="2"/>
  <c r="HX33" i="2"/>
  <c r="HY33" i="2"/>
  <c r="HZ33" i="2"/>
  <c r="IA33" i="2"/>
  <c r="IB33" i="2"/>
  <c r="IC33" i="2"/>
  <c r="ID33" i="2"/>
  <c r="IE33" i="2"/>
  <c r="IF33" i="2"/>
  <c r="IG33" i="2"/>
  <c r="IH33" i="2"/>
  <c r="II33" i="2"/>
  <c r="IJ33" i="2"/>
  <c r="IK33" i="2"/>
  <c r="IL33" i="2"/>
  <c r="IM33" i="2"/>
  <c r="IN33" i="2"/>
  <c r="IO33" i="2"/>
  <c r="IP33" i="2"/>
  <c r="IQ33" i="2"/>
  <c r="IR33" i="2"/>
  <c r="IS33" i="2"/>
  <c r="IT33" i="2"/>
  <c r="IU33" i="2"/>
  <c r="IV33" i="2"/>
  <c r="IW33" i="2"/>
  <c r="IX33" i="2"/>
  <c r="IY33" i="2"/>
  <c r="IZ33" i="2"/>
  <c r="JA33" i="2"/>
  <c r="JB33" i="2"/>
  <c r="JC33" i="2"/>
  <c r="JD33" i="2"/>
  <c r="JE33" i="2"/>
  <c r="JF33" i="2"/>
  <c r="JG33" i="2"/>
  <c r="JH33" i="2"/>
  <c r="JI33" i="2"/>
  <c r="JJ33" i="2"/>
  <c r="JK33" i="2"/>
  <c r="JL33" i="2"/>
  <c r="JM33" i="2"/>
  <c r="JN33" i="2"/>
  <c r="JO33" i="2"/>
  <c r="JP33" i="2"/>
  <c r="JQ33" i="2"/>
  <c r="JR33" i="2"/>
  <c r="JS33" i="2"/>
  <c r="JT33" i="2"/>
  <c r="JU33" i="2"/>
  <c r="JV33" i="2"/>
  <c r="JW33" i="2"/>
  <c r="JX33" i="2"/>
  <c r="JY33" i="2"/>
  <c r="JZ33" i="2"/>
  <c r="KA33" i="2"/>
  <c r="KB33" i="2"/>
  <c r="KC33" i="2"/>
  <c r="KD33" i="2"/>
  <c r="KE33" i="2"/>
  <c r="KF33" i="2"/>
  <c r="KG33" i="2"/>
  <c r="KH33" i="2"/>
  <c r="KI33" i="2"/>
  <c r="KJ33" i="2"/>
  <c r="KK33" i="2"/>
  <c r="KL33" i="2"/>
  <c r="KM33" i="2"/>
  <c r="KN33" i="2"/>
  <c r="KO33" i="2"/>
  <c r="KP33" i="2"/>
  <c r="KQ33" i="2"/>
  <c r="KR33" i="2"/>
  <c r="KS33" i="2"/>
  <c r="KT33" i="2"/>
  <c r="KU33" i="2"/>
  <c r="KV33" i="2"/>
  <c r="KW33" i="2"/>
  <c r="KX33" i="2"/>
  <c r="KY33" i="2"/>
  <c r="KZ33" i="2"/>
  <c r="LA33" i="2"/>
  <c r="LB33" i="2"/>
  <c r="LC33" i="2"/>
  <c r="LD33" i="2"/>
  <c r="LE33" i="2"/>
  <c r="LF33" i="2"/>
  <c r="LG33" i="2"/>
  <c r="LH33" i="2"/>
  <c r="LI33" i="2"/>
  <c r="LJ33" i="2"/>
  <c r="LK33" i="2"/>
  <c r="LL33" i="2"/>
  <c r="LM33" i="2"/>
  <c r="LN33" i="2"/>
  <c r="LO33" i="2"/>
  <c r="LP33" i="2"/>
  <c r="LQ33" i="2"/>
  <c r="LR33" i="2"/>
  <c r="LS33" i="2"/>
  <c r="LT33" i="2"/>
  <c r="LU33" i="2"/>
  <c r="LV33" i="2"/>
  <c r="LW33" i="2"/>
  <c r="LX33" i="2"/>
  <c r="LY33" i="2"/>
  <c r="LZ33" i="2"/>
  <c r="MA33" i="2"/>
  <c r="MB33" i="2"/>
  <c r="MC33" i="2"/>
  <c r="MD33" i="2"/>
  <c r="ME33" i="2"/>
  <c r="MF33" i="2"/>
  <c r="MG33" i="2"/>
  <c r="MH33" i="2"/>
  <c r="MI33" i="2"/>
  <c r="MJ33" i="2"/>
  <c r="MK33" i="2"/>
  <c r="ML33" i="2"/>
  <c r="MM33" i="2"/>
  <c r="MN33" i="2"/>
  <c r="MO33" i="2"/>
  <c r="MP33" i="2"/>
  <c r="MQ33" i="2"/>
  <c r="MR33" i="2"/>
  <c r="MS33" i="2"/>
  <c r="MT33" i="2"/>
  <c r="MU33" i="2"/>
  <c r="MV33" i="2"/>
  <c r="MW33" i="2"/>
  <c r="MX33" i="2"/>
  <c r="MY33" i="2"/>
  <c r="MZ33" i="2"/>
  <c r="NA33" i="2"/>
  <c r="NB33" i="2"/>
  <c r="NC33" i="2"/>
  <c r="ND33" i="2"/>
  <c r="NE33" i="2"/>
  <c r="NF33" i="2"/>
  <c r="NG33" i="2"/>
  <c r="NH33" i="2"/>
  <c r="NI33" i="2"/>
  <c r="NJ33" i="2"/>
  <c r="NK33" i="2"/>
  <c r="NL33" i="2"/>
  <c r="NM33" i="2"/>
  <c r="NN33" i="2"/>
  <c r="NO33" i="2"/>
  <c r="NP33" i="2"/>
  <c r="NQ33" i="2"/>
  <c r="NR33" i="2"/>
  <c r="NS33" i="2"/>
  <c r="NT33" i="2"/>
  <c r="NU33" i="2"/>
  <c r="NV33" i="2"/>
  <c r="NW33" i="2"/>
  <c r="NX33" i="2"/>
  <c r="NY33" i="2"/>
  <c r="NZ33" i="2"/>
  <c r="OA33" i="2"/>
  <c r="OB33" i="2"/>
  <c r="OC33" i="2"/>
  <c r="OD33" i="2"/>
  <c r="OE33" i="2"/>
  <c r="OF33" i="2"/>
  <c r="OG33" i="2"/>
  <c r="OH33" i="2"/>
  <c r="OI33" i="2"/>
  <c r="OJ33" i="2"/>
  <c r="OK33" i="2"/>
  <c r="OL33" i="2"/>
  <c r="OM33" i="2"/>
  <c r="ON33" i="2"/>
  <c r="OO33" i="2"/>
  <c r="OP33" i="2"/>
  <c r="OQ33" i="2"/>
  <c r="OR33" i="2"/>
  <c r="OS33" i="2"/>
  <c r="OT33" i="2"/>
  <c r="OU33" i="2"/>
  <c r="OV33" i="2"/>
  <c r="OW33" i="2"/>
  <c r="OX33" i="2"/>
  <c r="OY33" i="2"/>
  <c r="OZ33" i="2"/>
  <c r="PA33" i="2"/>
  <c r="PB33" i="2"/>
  <c r="PC33" i="2"/>
  <c r="PD33" i="2"/>
  <c r="PE33" i="2"/>
  <c r="PF33" i="2"/>
  <c r="PG33" i="2"/>
  <c r="PH33" i="2"/>
  <c r="PI33" i="2"/>
  <c r="PJ33" i="2"/>
  <c r="PK33" i="2"/>
  <c r="PL33" i="2"/>
  <c r="PM33" i="2"/>
  <c r="PN33" i="2"/>
  <c r="PO33" i="2"/>
  <c r="PP33" i="2"/>
  <c r="PQ33" i="2"/>
  <c r="PR33" i="2"/>
  <c r="PS33" i="2"/>
  <c r="PT33" i="2"/>
  <c r="PU33" i="2"/>
  <c r="PV33" i="2"/>
  <c r="PW33" i="2"/>
  <c r="PX33" i="2"/>
  <c r="PY33" i="2"/>
  <c r="PZ33" i="2"/>
  <c r="QA33" i="2"/>
  <c r="QB33" i="2"/>
  <c r="QC33" i="2"/>
  <c r="QD33" i="2"/>
  <c r="QE33" i="2"/>
  <c r="QF33" i="2"/>
  <c r="QG33" i="2"/>
  <c r="QH33" i="2"/>
  <c r="QI33" i="2"/>
  <c r="QJ33" i="2"/>
  <c r="QK33" i="2"/>
  <c r="QL33" i="2"/>
  <c r="QM33" i="2"/>
  <c r="QN33" i="2"/>
  <c r="QO33" i="2"/>
  <c r="QP33" i="2"/>
  <c r="QQ33" i="2"/>
  <c r="QR33" i="2"/>
  <c r="QS33" i="2"/>
  <c r="QT33" i="2"/>
  <c r="QU33" i="2"/>
  <c r="QV33" i="2"/>
  <c r="QW33" i="2"/>
  <c r="QX33" i="2"/>
  <c r="QY33" i="2"/>
  <c r="QZ33" i="2"/>
  <c r="RA33" i="2"/>
  <c r="RB33" i="2"/>
  <c r="RC33" i="2"/>
  <c r="RD33" i="2"/>
  <c r="RE33" i="2"/>
  <c r="RF33" i="2"/>
  <c r="RG33" i="2"/>
  <c r="RH33" i="2"/>
  <c r="RI33" i="2"/>
  <c r="RJ33" i="2"/>
  <c r="RK33" i="2"/>
  <c r="RL33" i="2"/>
  <c r="RM33" i="2"/>
  <c r="RN33" i="2"/>
  <c r="RO33" i="2"/>
  <c r="RP33" i="2"/>
  <c r="RQ33" i="2"/>
  <c r="RR33" i="2"/>
  <c r="RS33" i="2"/>
  <c r="RT33" i="2"/>
  <c r="RU33" i="2"/>
  <c r="RV33" i="2"/>
  <c r="RW33" i="2"/>
  <c r="RX33" i="2"/>
  <c r="RY33" i="2"/>
  <c r="RZ33" i="2"/>
  <c r="SA33" i="2"/>
  <c r="SB33" i="2"/>
  <c r="SC33" i="2"/>
  <c r="SD33" i="2"/>
  <c r="SE33" i="2"/>
  <c r="SF33" i="2"/>
  <c r="SG33" i="2"/>
  <c r="SH33" i="2"/>
  <c r="SI33" i="2"/>
  <c r="SJ33" i="2"/>
  <c r="SK33" i="2"/>
  <c r="SL33" i="2"/>
  <c r="SM33" i="2"/>
  <c r="SN33" i="2"/>
  <c r="SO33" i="2"/>
  <c r="SP33" i="2"/>
  <c r="SQ33" i="2"/>
  <c r="SR33" i="2"/>
  <c r="SS33" i="2"/>
  <c r="ST33" i="2"/>
  <c r="SU33" i="2"/>
  <c r="SV33" i="2"/>
  <c r="SW33" i="2"/>
  <c r="SX33" i="2"/>
  <c r="SY33" i="2"/>
  <c r="SZ33" i="2"/>
  <c r="TA33" i="2"/>
  <c r="TB33" i="2"/>
  <c r="TC33" i="2"/>
  <c r="TD33" i="2"/>
  <c r="TE33" i="2"/>
  <c r="TF33" i="2"/>
  <c r="TG33" i="2"/>
  <c r="TH33" i="2"/>
  <c r="TI33" i="2"/>
  <c r="TJ33" i="2"/>
  <c r="TK33" i="2"/>
  <c r="TL33" i="2"/>
  <c r="TM33" i="2"/>
  <c r="TN33" i="2"/>
  <c r="TO33" i="2"/>
  <c r="TP33" i="2"/>
  <c r="TQ33" i="2"/>
  <c r="TR33" i="2"/>
  <c r="TS33" i="2"/>
  <c r="TT33" i="2"/>
  <c r="TU33" i="2"/>
  <c r="TV33" i="2"/>
  <c r="TW33" i="2"/>
  <c r="TX33" i="2"/>
  <c r="TY33" i="2"/>
  <c r="TZ33" i="2"/>
  <c r="UA33" i="2"/>
  <c r="UB33" i="2"/>
  <c r="UC33" i="2"/>
  <c r="UD33" i="2"/>
  <c r="UE33" i="2"/>
  <c r="UF33" i="2"/>
  <c r="UG33" i="2"/>
  <c r="UH33" i="2"/>
  <c r="UI33" i="2"/>
  <c r="UJ33" i="2"/>
  <c r="UK33" i="2"/>
  <c r="UL33" i="2"/>
  <c r="UM33" i="2"/>
  <c r="UN33" i="2"/>
  <c r="UO33" i="2"/>
  <c r="UP33" i="2"/>
  <c r="UQ33" i="2"/>
  <c r="UR33" i="2"/>
  <c r="US33" i="2"/>
  <c r="UT33" i="2"/>
  <c r="UU33" i="2"/>
  <c r="UV33" i="2"/>
  <c r="UW33" i="2"/>
  <c r="UX33" i="2"/>
  <c r="UY33" i="2"/>
  <c r="UZ33" i="2"/>
  <c r="VA33" i="2"/>
  <c r="VB33" i="2"/>
  <c r="VC33" i="2"/>
  <c r="VD33" i="2"/>
  <c r="VE33" i="2"/>
  <c r="VF33" i="2"/>
  <c r="VG33" i="2"/>
  <c r="VH33" i="2"/>
  <c r="VI33" i="2"/>
  <c r="VJ33" i="2"/>
  <c r="VK33" i="2"/>
  <c r="VL33" i="2"/>
  <c r="VM33" i="2"/>
  <c r="VN33" i="2"/>
  <c r="VO33" i="2"/>
  <c r="VP33" i="2"/>
  <c r="VQ33" i="2"/>
  <c r="VR33" i="2"/>
  <c r="VS33" i="2"/>
  <c r="VT33" i="2"/>
  <c r="VU33" i="2"/>
  <c r="VV33" i="2"/>
  <c r="VW33" i="2"/>
  <c r="VX33" i="2"/>
  <c r="VY33" i="2"/>
  <c r="VZ33" i="2"/>
  <c r="WA33" i="2"/>
  <c r="WB33" i="2"/>
  <c r="WC33" i="2"/>
  <c r="WD33" i="2"/>
  <c r="WE33" i="2"/>
  <c r="WF33" i="2"/>
  <c r="WG33" i="2"/>
  <c r="WH33" i="2"/>
  <c r="WI33" i="2"/>
  <c r="WJ33" i="2"/>
  <c r="WK33" i="2"/>
  <c r="WL33" i="2"/>
  <c r="WM33" i="2"/>
  <c r="WN33" i="2"/>
  <c r="WO33" i="2"/>
  <c r="WP33" i="2"/>
  <c r="WQ33" i="2"/>
  <c r="WR33" i="2"/>
  <c r="WS33" i="2"/>
  <c r="WT33" i="2"/>
  <c r="WU33" i="2"/>
  <c r="WV33" i="2"/>
  <c r="WW33" i="2"/>
  <c r="WX33" i="2"/>
  <c r="WY33" i="2"/>
  <c r="WZ33" i="2"/>
  <c r="XA33" i="2"/>
  <c r="XB33" i="2"/>
  <c r="XC33" i="2"/>
  <c r="XD33" i="2"/>
  <c r="XE33" i="2"/>
  <c r="XF33" i="2"/>
  <c r="XG33" i="2"/>
  <c r="XH33" i="2"/>
  <c r="XI33" i="2"/>
  <c r="XJ33" i="2"/>
  <c r="XK33" i="2"/>
  <c r="XL33" i="2"/>
  <c r="XM33" i="2"/>
  <c r="XN33" i="2"/>
  <c r="XO33" i="2"/>
  <c r="XP33" i="2"/>
  <c r="XQ33" i="2"/>
  <c r="XR33" i="2"/>
  <c r="XS33" i="2"/>
  <c r="XT33" i="2"/>
  <c r="XU33" i="2"/>
  <c r="XV33" i="2"/>
  <c r="XW33" i="2"/>
  <c r="XX33" i="2"/>
  <c r="XY33" i="2"/>
  <c r="XZ33" i="2"/>
  <c r="YA33" i="2"/>
  <c r="YB33" i="2"/>
  <c r="YC33" i="2"/>
  <c r="YD33" i="2"/>
  <c r="YE33" i="2"/>
  <c r="YF33" i="2"/>
  <c r="YG33" i="2"/>
  <c r="YH33" i="2"/>
  <c r="YI33" i="2"/>
  <c r="YJ33" i="2"/>
  <c r="YK33" i="2"/>
  <c r="YL33" i="2"/>
  <c r="YM33" i="2"/>
  <c r="YN33" i="2"/>
  <c r="YO33" i="2"/>
  <c r="YP33" i="2"/>
  <c r="YQ33" i="2"/>
  <c r="YR33" i="2"/>
  <c r="YS33" i="2"/>
  <c r="YT33" i="2"/>
  <c r="YU33" i="2"/>
  <c r="YV33" i="2"/>
  <c r="YW33" i="2"/>
  <c r="YX33" i="2"/>
  <c r="YY33" i="2"/>
  <c r="YZ33" i="2"/>
  <c r="ZA33" i="2"/>
  <c r="ZB33" i="2"/>
  <c r="ZC33" i="2"/>
  <c r="ZD33" i="2"/>
  <c r="ZE33" i="2"/>
  <c r="ZF33" i="2"/>
  <c r="ZG33" i="2"/>
  <c r="ZH33" i="2"/>
  <c r="ZI33" i="2"/>
  <c r="ZJ33" i="2"/>
  <c r="ZK33" i="2"/>
  <c r="ZL33" i="2"/>
  <c r="ZM33" i="2"/>
  <c r="ZN33" i="2"/>
  <c r="ZO33" i="2"/>
  <c r="ZP33" i="2"/>
  <c r="ZQ33" i="2"/>
  <c r="ZR33" i="2"/>
  <c r="ZS33" i="2"/>
  <c r="ZT33" i="2"/>
  <c r="ZU33" i="2"/>
  <c r="ZV33" i="2"/>
  <c r="ZW33" i="2"/>
  <c r="ZX33" i="2"/>
  <c r="ZY33" i="2"/>
  <c r="ZZ33" i="2"/>
  <c r="AAA33" i="2"/>
  <c r="AAB33" i="2"/>
  <c r="AAC33" i="2"/>
  <c r="AAD33" i="2"/>
  <c r="AAE33" i="2"/>
  <c r="AAF33" i="2"/>
  <c r="AAG33" i="2"/>
  <c r="AAH33" i="2"/>
  <c r="AAI33" i="2"/>
  <c r="AAJ33" i="2"/>
  <c r="AAK33" i="2"/>
  <c r="AAL33" i="2"/>
  <c r="AAM33" i="2"/>
  <c r="AAN33" i="2"/>
  <c r="AAO33" i="2"/>
  <c r="AAP33" i="2"/>
  <c r="AAQ33" i="2"/>
  <c r="AAR33" i="2"/>
  <c r="AAS33" i="2"/>
  <c r="AAT33" i="2"/>
  <c r="AAU33" i="2"/>
  <c r="AAV33" i="2"/>
  <c r="AAW33" i="2"/>
  <c r="AAX33" i="2"/>
  <c r="AAY33" i="2"/>
  <c r="AAZ33" i="2"/>
  <c r="ABA33" i="2"/>
  <c r="ABB33" i="2"/>
  <c r="ABC33" i="2"/>
  <c r="ABD33" i="2"/>
  <c r="ABE33" i="2"/>
  <c r="ABF33" i="2"/>
  <c r="ABG33" i="2"/>
  <c r="ABH33" i="2"/>
  <c r="ABI33" i="2"/>
  <c r="ABJ33" i="2"/>
  <c r="ABK33" i="2"/>
  <c r="ABL33" i="2"/>
  <c r="ABM33" i="2"/>
  <c r="ABN33" i="2"/>
  <c r="ABO33" i="2"/>
  <c r="ABP33" i="2"/>
  <c r="ABQ33" i="2"/>
  <c r="ABR33" i="2"/>
  <c r="ABS33" i="2"/>
  <c r="ABT33" i="2"/>
  <c r="ABU33" i="2"/>
  <c r="ABV33" i="2"/>
  <c r="ABW33" i="2"/>
  <c r="ABX33" i="2"/>
  <c r="ABY33" i="2"/>
  <c r="ABZ33" i="2"/>
  <c r="ACA33" i="2"/>
  <c r="ACB33" i="2"/>
  <c r="ACC33" i="2"/>
  <c r="ACD33" i="2"/>
  <c r="ACE33" i="2"/>
  <c r="ACF33" i="2"/>
  <c r="ACG33" i="2"/>
  <c r="ACH33" i="2"/>
  <c r="ACI33" i="2"/>
  <c r="ACJ33" i="2"/>
  <c r="ACK33" i="2"/>
  <c r="ACL33" i="2"/>
  <c r="ACM33" i="2"/>
  <c r="ACN33" i="2"/>
  <c r="ACO33" i="2"/>
  <c r="ACP33" i="2"/>
  <c r="ACQ33" i="2"/>
  <c r="ACR33" i="2"/>
  <c r="ACS33" i="2"/>
  <c r="ACT33" i="2"/>
  <c r="ACU33" i="2"/>
  <c r="ACV33" i="2"/>
  <c r="ACW33" i="2"/>
  <c r="ACX33" i="2"/>
  <c r="ACY33" i="2"/>
  <c r="ACZ33" i="2"/>
  <c r="ADA33" i="2"/>
  <c r="ADB33" i="2"/>
  <c r="ADC33" i="2"/>
  <c r="ADD33" i="2"/>
  <c r="ADE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FA34" i="2"/>
  <c r="FB34" i="2"/>
  <c r="FC34" i="2"/>
  <c r="FD34" i="2"/>
  <c r="FE34" i="2"/>
  <c r="FF34" i="2"/>
  <c r="FG34" i="2"/>
  <c r="FH34" i="2"/>
  <c r="FI34" i="2"/>
  <c r="FJ34" i="2"/>
  <c r="FK34" i="2"/>
  <c r="FL34" i="2"/>
  <c r="FM34" i="2"/>
  <c r="FN34" i="2"/>
  <c r="FO34" i="2"/>
  <c r="FP34" i="2"/>
  <c r="FQ34" i="2"/>
  <c r="FR34" i="2"/>
  <c r="FS34" i="2"/>
  <c r="FT34" i="2"/>
  <c r="FU34" i="2"/>
  <c r="FV34" i="2"/>
  <c r="FW34" i="2"/>
  <c r="FX34" i="2"/>
  <c r="FY34" i="2"/>
  <c r="FZ34" i="2"/>
  <c r="GA34" i="2"/>
  <c r="GB34" i="2"/>
  <c r="GC34" i="2"/>
  <c r="GD34" i="2"/>
  <c r="GE34" i="2"/>
  <c r="GF34" i="2"/>
  <c r="GG34" i="2"/>
  <c r="GH34" i="2"/>
  <c r="GI34" i="2"/>
  <c r="GJ34" i="2"/>
  <c r="GK34" i="2"/>
  <c r="GL34" i="2"/>
  <c r="GM34" i="2"/>
  <c r="GN34" i="2"/>
  <c r="GO34" i="2"/>
  <c r="GP34" i="2"/>
  <c r="GQ34" i="2"/>
  <c r="GR34" i="2"/>
  <c r="GS34" i="2"/>
  <c r="GT34" i="2"/>
  <c r="GU34" i="2"/>
  <c r="GV34" i="2"/>
  <c r="GW34" i="2"/>
  <c r="GX34" i="2"/>
  <c r="GY34" i="2"/>
  <c r="GZ34" i="2"/>
  <c r="HA34" i="2"/>
  <c r="HB34" i="2"/>
  <c r="HC34" i="2"/>
  <c r="HD34" i="2"/>
  <c r="HE34" i="2"/>
  <c r="HF34" i="2"/>
  <c r="HG34" i="2"/>
  <c r="HH34" i="2"/>
  <c r="HI34" i="2"/>
  <c r="HJ34" i="2"/>
  <c r="HK34" i="2"/>
  <c r="HL34" i="2"/>
  <c r="HM34" i="2"/>
  <c r="HN34" i="2"/>
  <c r="HO34" i="2"/>
  <c r="HP34" i="2"/>
  <c r="HQ34" i="2"/>
  <c r="HR34" i="2"/>
  <c r="HS34" i="2"/>
  <c r="HT34" i="2"/>
  <c r="HU34" i="2"/>
  <c r="HV34" i="2"/>
  <c r="HW34" i="2"/>
  <c r="HX34" i="2"/>
  <c r="HY34" i="2"/>
  <c r="HZ34" i="2"/>
  <c r="IA34" i="2"/>
  <c r="IB34" i="2"/>
  <c r="IC34" i="2"/>
  <c r="ID34" i="2"/>
  <c r="IE34" i="2"/>
  <c r="IF34" i="2"/>
  <c r="IG34" i="2"/>
  <c r="IH34" i="2"/>
  <c r="II34" i="2"/>
  <c r="IJ34" i="2"/>
  <c r="IK34" i="2"/>
  <c r="IL34" i="2"/>
  <c r="IM34" i="2"/>
  <c r="IN34" i="2"/>
  <c r="IO34" i="2"/>
  <c r="IP34" i="2"/>
  <c r="IQ34" i="2"/>
  <c r="IR34" i="2"/>
  <c r="IS34" i="2"/>
  <c r="IT34" i="2"/>
  <c r="IU34" i="2"/>
  <c r="IV34" i="2"/>
  <c r="IW34" i="2"/>
  <c r="IX34" i="2"/>
  <c r="IY34" i="2"/>
  <c r="IZ34" i="2"/>
  <c r="JA34" i="2"/>
  <c r="JB34" i="2"/>
  <c r="JC34" i="2"/>
  <c r="JD34" i="2"/>
  <c r="JE34" i="2"/>
  <c r="JF34" i="2"/>
  <c r="JG34" i="2"/>
  <c r="JH34" i="2"/>
  <c r="JI34" i="2"/>
  <c r="JJ34" i="2"/>
  <c r="JK34" i="2"/>
  <c r="JL34" i="2"/>
  <c r="JM34" i="2"/>
  <c r="JN34" i="2"/>
  <c r="JO34" i="2"/>
  <c r="JP34" i="2"/>
  <c r="JQ34" i="2"/>
  <c r="JR34" i="2"/>
  <c r="JS34" i="2"/>
  <c r="JT34" i="2"/>
  <c r="JU34" i="2"/>
  <c r="JV34" i="2"/>
  <c r="JW34" i="2"/>
  <c r="JX34" i="2"/>
  <c r="JY34" i="2"/>
  <c r="JZ34" i="2"/>
  <c r="KA34" i="2"/>
  <c r="KB34" i="2"/>
  <c r="KC34" i="2"/>
  <c r="KD34" i="2"/>
  <c r="KE34" i="2"/>
  <c r="KF34" i="2"/>
  <c r="KG34" i="2"/>
  <c r="KH34" i="2"/>
  <c r="KI34" i="2"/>
  <c r="KJ34" i="2"/>
  <c r="KK34" i="2"/>
  <c r="KL34" i="2"/>
  <c r="KM34" i="2"/>
  <c r="KN34" i="2"/>
  <c r="KO34" i="2"/>
  <c r="KP34" i="2"/>
  <c r="KQ34" i="2"/>
  <c r="KR34" i="2"/>
  <c r="KS34" i="2"/>
  <c r="KT34" i="2"/>
  <c r="KU34" i="2"/>
  <c r="KV34" i="2"/>
  <c r="KW34" i="2"/>
  <c r="KX34" i="2"/>
  <c r="KY34" i="2"/>
  <c r="KZ34" i="2"/>
  <c r="LA34" i="2"/>
  <c r="LB34" i="2"/>
  <c r="LC34" i="2"/>
  <c r="LD34" i="2"/>
  <c r="LE34" i="2"/>
  <c r="LF34" i="2"/>
  <c r="LG34" i="2"/>
  <c r="LH34" i="2"/>
  <c r="LI34" i="2"/>
  <c r="LJ34" i="2"/>
  <c r="LK34" i="2"/>
  <c r="LL34" i="2"/>
  <c r="LM34" i="2"/>
  <c r="LN34" i="2"/>
  <c r="LO34" i="2"/>
  <c r="LP34" i="2"/>
  <c r="LQ34" i="2"/>
  <c r="LR34" i="2"/>
  <c r="LS34" i="2"/>
  <c r="LT34" i="2"/>
  <c r="LU34" i="2"/>
  <c r="LV34" i="2"/>
  <c r="LW34" i="2"/>
  <c r="LX34" i="2"/>
  <c r="LY34" i="2"/>
  <c r="LZ34" i="2"/>
  <c r="MA34" i="2"/>
  <c r="MB34" i="2"/>
  <c r="MC34" i="2"/>
  <c r="MD34" i="2"/>
  <c r="ME34" i="2"/>
  <c r="MF34" i="2"/>
  <c r="MG34" i="2"/>
  <c r="MH34" i="2"/>
  <c r="MI34" i="2"/>
  <c r="MJ34" i="2"/>
  <c r="MK34" i="2"/>
  <c r="ML34" i="2"/>
  <c r="MM34" i="2"/>
  <c r="MN34" i="2"/>
  <c r="MO34" i="2"/>
  <c r="MP34" i="2"/>
  <c r="MQ34" i="2"/>
  <c r="MR34" i="2"/>
  <c r="MS34" i="2"/>
  <c r="MT34" i="2"/>
  <c r="MU34" i="2"/>
  <c r="MV34" i="2"/>
  <c r="MW34" i="2"/>
  <c r="MX34" i="2"/>
  <c r="MY34" i="2"/>
  <c r="MZ34" i="2"/>
  <c r="NA34" i="2"/>
  <c r="NB34" i="2"/>
  <c r="NC34" i="2"/>
  <c r="ND34" i="2"/>
  <c r="NE34" i="2"/>
  <c r="NF34" i="2"/>
  <c r="NG34" i="2"/>
  <c r="NH34" i="2"/>
  <c r="NI34" i="2"/>
  <c r="NJ34" i="2"/>
  <c r="NK34" i="2"/>
  <c r="NL34" i="2"/>
  <c r="NM34" i="2"/>
  <c r="NN34" i="2"/>
  <c r="NO34" i="2"/>
  <c r="NP34" i="2"/>
  <c r="NQ34" i="2"/>
  <c r="NR34" i="2"/>
  <c r="NS34" i="2"/>
  <c r="NT34" i="2"/>
  <c r="NU34" i="2"/>
  <c r="NV34" i="2"/>
  <c r="NW34" i="2"/>
  <c r="NX34" i="2"/>
  <c r="NY34" i="2"/>
  <c r="NZ34" i="2"/>
  <c r="OA34" i="2"/>
  <c r="OB34" i="2"/>
  <c r="OC34" i="2"/>
  <c r="OD34" i="2"/>
  <c r="OE34" i="2"/>
  <c r="OF34" i="2"/>
  <c r="OG34" i="2"/>
  <c r="OH34" i="2"/>
  <c r="OI34" i="2"/>
  <c r="OJ34" i="2"/>
  <c r="OK34" i="2"/>
  <c r="OL34" i="2"/>
  <c r="OM34" i="2"/>
  <c r="ON34" i="2"/>
  <c r="OO34" i="2"/>
  <c r="OP34" i="2"/>
  <c r="OQ34" i="2"/>
  <c r="OR34" i="2"/>
  <c r="OS34" i="2"/>
  <c r="OT34" i="2"/>
  <c r="OU34" i="2"/>
  <c r="OV34" i="2"/>
  <c r="OW34" i="2"/>
  <c r="OX34" i="2"/>
  <c r="OY34" i="2"/>
  <c r="OZ34" i="2"/>
  <c r="PA34" i="2"/>
  <c r="PB34" i="2"/>
  <c r="PC34" i="2"/>
  <c r="PD34" i="2"/>
  <c r="PE34" i="2"/>
  <c r="PF34" i="2"/>
  <c r="PG34" i="2"/>
  <c r="PH34" i="2"/>
  <c r="PI34" i="2"/>
  <c r="PJ34" i="2"/>
  <c r="PK34" i="2"/>
  <c r="PL34" i="2"/>
  <c r="PM34" i="2"/>
  <c r="PN34" i="2"/>
  <c r="PO34" i="2"/>
  <c r="PP34" i="2"/>
  <c r="PQ34" i="2"/>
  <c r="PR34" i="2"/>
  <c r="PS34" i="2"/>
  <c r="PT34" i="2"/>
  <c r="PU34" i="2"/>
  <c r="PV34" i="2"/>
  <c r="PW34" i="2"/>
  <c r="PX34" i="2"/>
  <c r="PY34" i="2"/>
  <c r="PZ34" i="2"/>
  <c r="QA34" i="2"/>
  <c r="QB34" i="2"/>
  <c r="QC34" i="2"/>
  <c r="QD34" i="2"/>
  <c r="QE34" i="2"/>
  <c r="QF34" i="2"/>
  <c r="QG34" i="2"/>
  <c r="QH34" i="2"/>
  <c r="QI34" i="2"/>
  <c r="QJ34" i="2"/>
  <c r="QK34" i="2"/>
  <c r="QL34" i="2"/>
  <c r="QM34" i="2"/>
  <c r="QN34" i="2"/>
  <c r="QO34" i="2"/>
  <c r="QP34" i="2"/>
  <c r="QQ34" i="2"/>
  <c r="QR34" i="2"/>
  <c r="QS34" i="2"/>
  <c r="QT34" i="2"/>
  <c r="QU34" i="2"/>
  <c r="QV34" i="2"/>
  <c r="QW34" i="2"/>
  <c r="QX34" i="2"/>
  <c r="QY34" i="2"/>
  <c r="QZ34" i="2"/>
  <c r="RA34" i="2"/>
  <c r="RB34" i="2"/>
  <c r="RC34" i="2"/>
  <c r="RD34" i="2"/>
  <c r="RE34" i="2"/>
  <c r="RF34" i="2"/>
  <c r="RG34" i="2"/>
  <c r="RH34" i="2"/>
  <c r="RI34" i="2"/>
  <c r="RJ34" i="2"/>
  <c r="RK34" i="2"/>
  <c r="RL34" i="2"/>
  <c r="RM34" i="2"/>
  <c r="RN34" i="2"/>
  <c r="RO34" i="2"/>
  <c r="RP34" i="2"/>
  <c r="RQ34" i="2"/>
  <c r="RR34" i="2"/>
  <c r="RS34" i="2"/>
  <c r="RT34" i="2"/>
  <c r="RU34" i="2"/>
  <c r="RV34" i="2"/>
  <c r="RW34" i="2"/>
  <c r="RX34" i="2"/>
  <c r="RY34" i="2"/>
  <c r="RZ34" i="2"/>
  <c r="SA34" i="2"/>
  <c r="SB34" i="2"/>
  <c r="SC34" i="2"/>
  <c r="SD34" i="2"/>
  <c r="SE34" i="2"/>
  <c r="SF34" i="2"/>
  <c r="SG34" i="2"/>
  <c r="SH34" i="2"/>
  <c r="SI34" i="2"/>
  <c r="SJ34" i="2"/>
  <c r="SK34" i="2"/>
  <c r="SL34" i="2"/>
  <c r="SM34" i="2"/>
  <c r="SN34" i="2"/>
  <c r="SO34" i="2"/>
  <c r="SP34" i="2"/>
  <c r="SQ34" i="2"/>
  <c r="SR34" i="2"/>
  <c r="SS34" i="2"/>
  <c r="ST34" i="2"/>
  <c r="SU34" i="2"/>
  <c r="SV34" i="2"/>
  <c r="SW34" i="2"/>
  <c r="SX34" i="2"/>
  <c r="SY34" i="2"/>
  <c r="SZ34" i="2"/>
  <c r="TA34" i="2"/>
  <c r="TB34" i="2"/>
  <c r="TC34" i="2"/>
  <c r="TD34" i="2"/>
  <c r="TE34" i="2"/>
  <c r="TF34" i="2"/>
  <c r="TG34" i="2"/>
  <c r="TH34" i="2"/>
  <c r="TI34" i="2"/>
  <c r="TJ34" i="2"/>
  <c r="TK34" i="2"/>
  <c r="TL34" i="2"/>
  <c r="TM34" i="2"/>
  <c r="TN34" i="2"/>
  <c r="TO34" i="2"/>
  <c r="TP34" i="2"/>
  <c r="TQ34" i="2"/>
  <c r="TR34" i="2"/>
  <c r="TS34" i="2"/>
  <c r="TT34" i="2"/>
  <c r="TU34" i="2"/>
  <c r="TV34" i="2"/>
  <c r="TW34" i="2"/>
  <c r="TX34" i="2"/>
  <c r="TY34" i="2"/>
  <c r="TZ34" i="2"/>
  <c r="UA34" i="2"/>
  <c r="UB34" i="2"/>
  <c r="UC34" i="2"/>
  <c r="UD34" i="2"/>
  <c r="UE34" i="2"/>
  <c r="UF34" i="2"/>
  <c r="UG34" i="2"/>
  <c r="UH34" i="2"/>
  <c r="UI34" i="2"/>
  <c r="UJ34" i="2"/>
  <c r="UK34" i="2"/>
  <c r="UL34" i="2"/>
  <c r="UM34" i="2"/>
  <c r="UN34" i="2"/>
  <c r="UO34" i="2"/>
  <c r="UP34" i="2"/>
  <c r="UQ34" i="2"/>
  <c r="UR34" i="2"/>
  <c r="US34" i="2"/>
  <c r="UT34" i="2"/>
  <c r="UU34" i="2"/>
  <c r="UV34" i="2"/>
  <c r="UW34" i="2"/>
  <c r="UX34" i="2"/>
  <c r="UY34" i="2"/>
  <c r="UZ34" i="2"/>
  <c r="VA34" i="2"/>
  <c r="VB34" i="2"/>
  <c r="VC34" i="2"/>
  <c r="VD34" i="2"/>
  <c r="VE34" i="2"/>
  <c r="VF34" i="2"/>
  <c r="VG34" i="2"/>
  <c r="VH34" i="2"/>
  <c r="VI34" i="2"/>
  <c r="VJ34" i="2"/>
  <c r="VK34" i="2"/>
  <c r="VL34" i="2"/>
  <c r="VM34" i="2"/>
  <c r="VN34" i="2"/>
  <c r="VO34" i="2"/>
  <c r="VP34" i="2"/>
  <c r="VQ34" i="2"/>
  <c r="VR34" i="2"/>
  <c r="VS34" i="2"/>
  <c r="VT34" i="2"/>
  <c r="VU34" i="2"/>
  <c r="VV34" i="2"/>
  <c r="VW34" i="2"/>
  <c r="VX34" i="2"/>
  <c r="VY34" i="2"/>
  <c r="VZ34" i="2"/>
  <c r="WA34" i="2"/>
  <c r="WB34" i="2"/>
  <c r="WC34" i="2"/>
  <c r="WD34" i="2"/>
  <c r="WE34" i="2"/>
  <c r="WF34" i="2"/>
  <c r="WG34" i="2"/>
  <c r="WH34" i="2"/>
  <c r="WI34" i="2"/>
  <c r="WJ34" i="2"/>
  <c r="WK34" i="2"/>
  <c r="WL34" i="2"/>
  <c r="WM34" i="2"/>
  <c r="WN34" i="2"/>
  <c r="WO34" i="2"/>
  <c r="WP34" i="2"/>
  <c r="WQ34" i="2"/>
  <c r="WR34" i="2"/>
  <c r="WS34" i="2"/>
  <c r="WT34" i="2"/>
  <c r="WU34" i="2"/>
  <c r="WV34" i="2"/>
  <c r="WW34" i="2"/>
  <c r="WX34" i="2"/>
  <c r="WY34" i="2"/>
  <c r="WZ34" i="2"/>
  <c r="XA34" i="2"/>
  <c r="XB34" i="2"/>
  <c r="XC34" i="2"/>
  <c r="XD34" i="2"/>
  <c r="XE34" i="2"/>
  <c r="XF34" i="2"/>
  <c r="XG34" i="2"/>
  <c r="XH34" i="2"/>
  <c r="XI34" i="2"/>
  <c r="XJ34" i="2"/>
  <c r="XK34" i="2"/>
  <c r="XL34" i="2"/>
  <c r="XM34" i="2"/>
  <c r="XN34" i="2"/>
  <c r="XO34" i="2"/>
  <c r="XP34" i="2"/>
  <c r="XQ34" i="2"/>
  <c r="XR34" i="2"/>
  <c r="XS34" i="2"/>
  <c r="XT34" i="2"/>
  <c r="XU34" i="2"/>
  <c r="XV34" i="2"/>
  <c r="XW34" i="2"/>
  <c r="XX34" i="2"/>
  <c r="XY34" i="2"/>
  <c r="XZ34" i="2"/>
  <c r="YA34" i="2"/>
  <c r="YB34" i="2"/>
  <c r="YC34" i="2"/>
  <c r="YD34" i="2"/>
  <c r="YE34" i="2"/>
  <c r="YF34" i="2"/>
  <c r="YG34" i="2"/>
  <c r="YH34" i="2"/>
  <c r="YI34" i="2"/>
  <c r="YJ34" i="2"/>
  <c r="YK34" i="2"/>
  <c r="YL34" i="2"/>
  <c r="YM34" i="2"/>
  <c r="YN34" i="2"/>
  <c r="YO34" i="2"/>
  <c r="YP34" i="2"/>
  <c r="YQ34" i="2"/>
  <c r="YR34" i="2"/>
  <c r="YS34" i="2"/>
  <c r="YT34" i="2"/>
  <c r="YU34" i="2"/>
  <c r="YV34" i="2"/>
  <c r="YW34" i="2"/>
  <c r="YX34" i="2"/>
  <c r="YY34" i="2"/>
  <c r="YZ34" i="2"/>
  <c r="ZA34" i="2"/>
  <c r="ZB34" i="2"/>
  <c r="ZC34" i="2"/>
  <c r="ZD34" i="2"/>
  <c r="ZE34" i="2"/>
  <c r="ZF34" i="2"/>
  <c r="ZG34" i="2"/>
  <c r="ZH34" i="2"/>
  <c r="ZI34" i="2"/>
  <c r="ZJ34" i="2"/>
  <c r="ZK34" i="2"/>
  <c r="ZL34" i="2"/>
  <c r="ZM34" i="2"/>
  <c r="ZN34" i="2"/>
  <c r="ZO34" i="2"/>
  <c r="ZP34" i="2"/>
  <c r="ZQ34" i="2"/>
  <c r="ZR34" i="2"/>
  <c r="ZS34" i="2"/>
  <c r="ZT34" i="2"/>
  <c r="ZU34" i="2"/>
  <c r="ZV34" i="2"/>
  <c r="ZW34" i="2"/>
  <c r="ZX34" i="2"/>
  <c r="ZY34" i="2"/>
  <c r="ZZ34" i="2"/>
  <c r="AAA34" i="2"/>
  <c r="AAB34" i="2"/>
  <c r="AAC34" i="2"/>
  <c r="AAD34" i="2"/>
  <c r="AAE34" i="2"/>
  <c r="AAF34" i="2"/>
  <c r="AAG34" i="2"/>
  <c r="AAH34" i="2"/>
  <c r="AAI34" i="2"/>
  <c r="AAJ34" i="2"/>
  <c r="AAK34" i="2"/>
  <c r="AAL34" i="2"/>
  <c r="AAM34" i="2"/>
  <c r="AAN34" i="2"/>
  <c r="AAO34" i="2"/>
  <c r="AAP34" i="2"/>
  <c r="AAQ34" i="2"/>
  <c r="AAR34" i="2"/>
  <c r="AAS34" i="2"/>
  <c r="AAT34" i="2"/>
  <c r="AAU34" i="2"/>
  <c r="AAV34" i="2"/>
  <c r="AAW34" i="2"/>
  <c r="AAX34" i="2"/>
  <c r="AAY34" i="2"/>
  <c r="AAZ34" i="2"/>
  <c r="ABA34" i="2"/>
  <c r="ABB34" i="2"/>
  <c r="ABC34" i="2"/>
  <c r="ABD34" i="2"/>
  <c r="ABE34" i="2"/>
  <c r="ABF34" i="2"/>
  <c r="ABG34" i="2"/>
  <c r="ABH34" i="2"/>
  <c r="ABI34" i="2"/>
  <c r="ABJ34" i="2"/>
  <c r="ABK34" i="2"/>
  <c r="ABL34" i="2"/>
  <c r="ABM34" i="2"/>
  <c r="ABN34" i="2"/>
  <c r="ABO34" i="2"/>
  <c r="ABP34" i="2"/>
  <c r="ABQ34" i="2"/>
  <c r="ABR34" i="2"/>
  <c r="ABS34" i="2"/>
  <c r="ABT34" i="2"/>
  <c r="ABU34" i="2"/>
  <c r="ABV34" i="2"/>
  <c r="ABW34" i="2"/>
  <c r="ABX34" i="2"/>
  <c r="ABY34" i="2"/>
  <c r="ABZ34" i="2"/>
  <c r="ACA34" i="2"/>
  <c r="ACB34" i="2"/>
  <c r="ACC34" i="2"/>
  <c r="ACD34" i="2"/>
  <c r="ACE34" i="2"/>
  <c r="ACF34" i="2"/>
  <c r="ACG34" i="2"/>
  <c r="ACH34" i="2"/>
  <c r="ACI34" i="2"/>
  <c r="ACJ34" i="2"/>
  <c r="ACK34" i="2"/>
  <c r="ACL34" i="2"/>
  <c r="ACM34" i="2"/>
  <c r="ACN34" i="2"/>
  <c r="ACO34" i="2"/>
  <c r="ACP34" i="2"/>
  <c r="ACQ34" i="2"/>
  <c r="ACR34" i="2"/>
  <c r="ACS34" i="2"/>
  <c r="ACT34" i="2"/>
  <c r="ACU34" i="2"/>
  <c r="ACV34" i="2"/>
  <c r="ACW34" i="2"/>
  <c r="ACX34" i="2"/>
  <c r="ACY34" i="2"/>
  <c r="ACZ34" i="2"/>
  <c r="ADA34" i="2"/>
  <c r="ADB34" i="2"/>
  <c r="ADC34" i="2"/>
  <c r="ADD34" i="2"/>
  <c r="ADE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FA35" i="2"/>
  <c r="FB35" i="2"/>
  <c r="FC35" i="2"/>
  <c r="FD35" i="2"/>
  <c r="FE35" i="2"/>
  <c r="FF35" i="2"/>
  <c r="FG35" i="2"/>
  <c r="FH35" i="2"/>
  <c r="FI35" i="2"/>
  <c r="FJ35" i="2"/>
  <c r="FK35" i="2"/>
  <c r="FL35" i="2"/>
  <c r="FM35" i="2"/>
  <c r="FN35" i="2"/>
  <c r="FO35" i="2"/>
  <c r="FP35" i="2"/>
  <c r="FQ35" i="2"/>
  <c r="FR35" i="2"/>
  <c r="FS35" i="2"/>
  <c r="FT35" i="2"/>
  <c r="FU35" i="2"/>
  <c r="FV35" i="2"/>
  <c r="FW35" i="2"/>
  <c r="FX35" i="2"/>
  <c r="FY35" i="2"/>
  <c r="FZ35" i="2"/>
  <c r="GA35" i="2"/>
  <c r="GB35" i="2"/>
  <c r="GC35" i="2"/>
  <c r="GD35" i="2"/>
  <c r="GE35" i="2"/>
  <c r="GF35" i="2"/>
  <c r="GG35" i="2"/>
  <c r="GH35" i="2"/>
  <c r="GI35" i="2"/>
  <c r="GJ35" i="2"/>
  <c r="GK35" i="2"/>
  <c r="GL35" i="2"/>
  <c r="GM35" i="2"/>
  <c r="GN35" i="2"/>
  <c r="GO35" i="2"/>
  <c r="GP35" i="2"/>
  <c r="GQ35" i="2"/>
  <c r="GR35" i="2"/>
  <c r="GS35" i="2"/>
  <c r="GT35" i="2"/>
  <c r="GU35" i="2"/>
  <c r="GV35" i="2"/>
  <c r="GW35" i="2"/>
  <c r="GX35" i="2"/>
  <c r="GY35" i="2"/>
  <c r="GZ35" i="2"/>
  <c r="HA35" i="2"/>
  <c r="HB35" i="2"/>
  <c r="HC35" i="2"/>
  <c r="HD35" i="2"/>
  <c r="HE35" i="2"/>
  <c r="HF35" i="2"/>
  <c r="HG35" i="2"/>
  <c r="HH35" i="2"/>
  <c r="HI35" i="2"/>
  <c r="HJ35" i="2"/>
  <c r="HK35" i="2"/>
  <c r="HL35" i="2"/>
  <c r="HM35" i="2"/>
  <c r="HN35" i="2"/>
  <c r="HO35" i="2"/>
  <c r="HP35" i="2"/>
  <c r="HQ35" i="2"/>
  <c r="HR35" i="2"/>
  <c r="HS35" i="2"/>
  <c r="HT35" i="2"/>
  <c r="HU35" i="2"/>
  <c r="HV35" i="2"/>
  <c r="HW35" i="2"/>
  <c r="HX35" i="2"/>
  <c r="HY35" i="2"/>
  <c r="HZ35" i="2"/>
  <c r="IA35" i="2"/>
  <c r="IB35" i="2"/>
  <c r="IC35" i="2"/>
  <c r="ID35" i="2"/>
  <c r="IE35" i="2"/>
  <c r="IF35" i="2"/>
  <c r="IG35" i="2"/>
  <c r="IH35" i="2"/>
  <c r="II35" i="2"/>
  <c r="IJ35" i="2"/>
  <c r="IK35" i="2"/>
  <c r="IL35" i="2"/>
  <c r="IM35" i="2"/>
  <c r="IN35" i="2"/>
  <c r="IO35" i="2"/>
  <c r="IP35" i="2"/>
  <c r="IQ35" i="2"/>
  <c r="IR35" i="2"/>
  <c r="IS35" i="2"/>
  <c r="IT35" i="2"/>
  <c r="IU35" i="2"/>
  <c r="IV35" i="2"/>
  <c r="IW35" i="2"/>
  <c r="IX35" i="2"/>
  <c r="IY35" i="2"/>
  <c r="IZ35" i="2"/>
  <c r="JA35" i="2"/>
  <c r="JB35" i="2"/>
  <c r="JC35" i="2"/>
  <c r="JD35" i="2"/>
  <c r="JE35" i="2"/>
  <c r="JF35" i="2"/>
  <c r="JG35" i="2"/>
  <c r="JH35" i="2"/>
  <c r="JI35" i="2"/>
  <c r="JJ35" i="2"/>
  <c r="JK35" i="2"/>
  <c r="JL35" i="2"/>
  <c r="JM35" i="2"/>
  <c r="JN35" i="2"/>
  <c r="JO35" i="2"/>
  <c r="JP35" i="2"/>
  <c r="JQ35" i="2"/>
  <c r="JR35" i="2"/>
  <c r="JS35" i="2"/>
  <c r="JT35" i="2"/>
  <c r="JU35" i="2"/>
  <c r="JV35" i="2"/>
  <c r="JW35" i="2"/>
  <c r="JX35" i="2"/>
  <c r="JY35" i="2"/>
  <c r="JZ35" i="2"/>
  <c r="KA35" i="2"/>
  <c r="KB35" i="2"/>
  <c r="KC35" i="2"/>
  <c r="KD35" i="2"/>
  <c r="KE35" i="2"/>
  <c r="KF35" i="2"/>
  <c r="KG35" i="2"/>
  <c r="KH35" i="2"/>
  <c r="KI35" i="2"/>
  <c r="KJ35" i="2"/>
  <c r="KK35" i="2"/>
  <c r="KL35" i="2"/>
  <c r="KM35" i="2"/>
  <c r="KN35" i="2"/>
  <c r="KO35" i="2"/>
  <c r="KP35" i="2"/>
  <c r="KQ35" i="2"/>
  <c r="KR35" i="2"/>
  <c r="KS35" i="2"/>
  <c r="KT35" i="2"/>
  <c r="KU35" i="2"/>
  <c r="KV35" i="2"/>
  <c r="KW35" i="2"/>
  <c r="KX35" i="2"/>
  <c r="KY35" i="2"/>
  <c r="KZ35" i="2"/>
  <c r="LA35" i="2"/>
  <c r="LB35" i="2"/>
  <c r="LC35" i="2"/>
  <c r="LD35" i="2"/>
  <c r="LE35" i="2"/>
  <c r="LF35" i="2"/>
  <c r="LG35" i="2"/>
  <c r="LH35" i="2"/>
  <c r="LI35" i="2"/>
  <c r="LJ35" i="2"/>
  <c r="LK35" i="2"/>
  <c r="LL35" i="2"/>
  <c r="LM35" i="2"/>
  <c r="LN35" i="2"/>
  <c r="LO35" i="2"/>
  <c r="LP35" i="2"/>
  <c r="LQ35" i="2"/>
  <c r="LR35" i="2"/>
  <c r="LS35" i="2"/>
  <c r="LT35" i="2"/>
  <c r="LU35" i="2"/>
  <c r="LV35" i="2"/>
  <c r="LW35" i="2"/>
  <c r="LX35" i="2"/>
  <c r="LY35" i="2"/>
  <c r="LZ35" i="2"/>
  <c r="MA35" i="2"/>
  <c r="MB35" i="2"/>
  <c r="MC35" i="2"/>
  <c r="MD35" i="2"/>
  <c r="ME35" i="2"/>
  <c r="MF35" i="2"/>
  <c r="MG35" i="2"/>
  <c r="MH35" i="2"/>
  <c r="MI35" i="2"/>
  <c r="MJ35" i="2"/>
  <c r="MK35" i="2"/>
  <c r="ML35" i="2"/>
  <c r="MM35" i="2"/>
  <c r="MN35" i="2"/>
  <c r="MO35" i="2"/>
  <c r="MP35" i="2"/>
  <c r="MQ35" i="2"/>
  <c r="MR35" i="2"/>
  <c r="MS35" i="2"/>
  <c r="MT35" i="2"/>
  <c r="MU35" i="2"/>
  <c r="MV35" i="2"/>
  <c r="MW35" i="2"/>
  <c r="MX35" i="2"/>
  <c r="MY35" i="2"/>
  <c r="MZ35" i="2"/>
  <c r="NA35" i="2"/>
  <c r="NB35" i="2"/>
  <c r="NC35" i="2"/>
  <c r="ND35" i="2"/>
  <c r="NE35" i="2"/>
  <c r="NF35" i="2"/>
  <c r="NG35" i="2"/>
  <c r="NH35" i="2"/>
  <c r="NI35" i="2"/>
  <c r="NJ35" i="2"/>
  <c r="NK35" i="2"/>
  <c r="NL35" i="2"/>
  <c r="NM35" i="2"/>
  <c r="NN35" i="2"/>
  <c r="NO35" i="2"/>
  <c r="NP35" i="2"/>
  <c r="NQ35" i="2"/>
  <c r="NR35" i="2"/>
  <c r="NS35" i="2"/>
  <c r="NT35" i="2"/>
  <c r="NU35" i="2"/>
  <c r="NV35" i="2"/>
  <c r="NW35" i="2"/>
  <c r="NX35" i="2"/>
  <c r="NY35" i="2"/>
  <c r="NZ35" i="2"/>
  <c r="OA35" i="2"/>
  <c r="OB35" i="2"/>
  <c r="OC35" i="2"/>
  <c r="OD35" i="2"/>
  <c r="OE35" i="2"/>
  <c r="OF35" i="2"/>
  <c r="OG35" i="2"/>
  <c r="OH35" i="2"/>
  <c r="OI35" i="2"/>
  <c r="OJ35" i="2"/>
  <c r="OK35" i="2"/>
  <c r="OL35" i="2"/>
  <c r="OM35" i="2"/>
  <c r="ON35" i="2"/>
  <c r="OO35" i="2"/>
  <c r="OP35" i="2"/>
  <c r="OQ35" i="2"/>
  <c r="OR35" i="2"/>
  <c r="OS35" i="2"/>
  <c r="OT35" i="2"/>
  <c r="OU35" i="2"/>
  <c r="OV35" i="2"/>
  <c r="OW35" i="2"/>
  <c r="OX35" i="2"/>
  <c r="OY35" i="2"/>
  <c r="OZ35" i="2"/>
  <c r="PA35" i="2"/>
  <c r="PB35" i="2"/>
  <c r="PC35" i="2"/>
  <c r="PD35" i="2"/>
  <c r="PE35" i="2"/>
  <c r="PF35" i="2"/>
  <c r="PG35" i="2"/>
  <c r="PH35" i="2"/>
  <c r="PI35" i="2"/>
  <c r="PJ35" i="2"/>
  <c r="PK35" i="2"/>
  <c r="PL35" i="2"/>
  <c r="PM35" i="2"/>
  <c r="PN35" i="2"/>
  <c r="PO35" i="2"/>
  <c r="PP35" i="2"/>
  <c r="PQ35" i="2"/>
  <c r="PR35" i="2"/>
  <c r="PS35" i="2"/>
  <c r="PT35" i="2"/>
  <c r="PU35" i="2"/>
  <c r="PV35" i="2"/>
  <c r="PW35" i="2"/>
  <c r="PX35" i="2"/>
  <c r="PY35" i="2"/>
  <c r="PZ35" i="2"/>
  <c r="QA35" i="2"/>
  <c r="QB35" i="2"/>
  <c r="QC35" i="2"/>
  <c r="QD35" i="2"/>
  <c r="QE35" i="2"/>
  <c r="QF35" i="2"/>
  <c r="QG35" i="2"/>
  <c r="QH35" i="2"/>
  <c r="QI35" i="2"/>
  <c r="QJ35" i="2"/>
  <c r="QK35" i="2"/>
  <c r="QL35" i="2"/>
  <c r="QM35" i="2"/>
  <c r="QN35" i="2"/>
  <c r="QO35" i="2"/>
  <c r="QP35" i="2"/>
  <c r="QQ35" i="2"/>
  <c r="QR35" i="2"/>
  <c r="QS35" i="2"/>
  <c r="QT35" i="2"/>
  <c r="QU35" i="2"/>
  <c r="QV35" i="2"/>
  <c r="QW35" i="2"/>
  <c r="QX35" i="2"/>
  <c r="QY35" i="2"/>
  <c r="QZ35" i="2"/>
  <c r="RA35" i="2"/>
  <c r="RB35" i="2"/>
  <c r="RC35" i="2"/>
  <c r="RD35" i="2"/>
  <c r="RE35" i="2"/>
  <c r="RF35" i="2"/>
  <c r="RG35" i="2"/>
  <c r="RH35" i="2"/>
  <c r="RI35" i="2"/>
  <c r="RJ35" i="2"/>
  <c r="RK35" i="2"/>
  <c r="RL35" i="2"/>
  <c r="RM35" i="2"/>
  <c r="RN35" i="2"/>
  <c r="RO35" i="2"/>
  <c r="RP35" i="2"/>
  <c r="RQ35" i="2"/>
  <c r="RR35" i="2"/>
  <c r="RS35" i="2"/>
  <c r="RT35" i="2"/>
  <c r="RU35" i="2"/>
  <c r="RV35" i="2"/>
  <c r="RW35" i="2"/>
  <c r="RX35" i="2"/>
  <c r="RY35" i="2"/>
  <c r="RZ35" i="2"/>
  <c r="SA35" i="2"/>
  <c r="SB35" i="2"/>
  <c r="SC35" i="2"/>
  <c r="SD35" i="2"/>
  <c r="SE35" i="2"/>
  <c r="SF35" i="2"/>
  <c r="SG35" i="2"/>
  <c r="SH35" i="2"/>
  <c r="SI35" i="2"/>
  <c r="SJ35" i="2"/>
  <c r="SK35" i="2"/>
  <c r="SL35" i="2"/>
  <c r="SM35" i="2"/>
  <c r="SN35" i="2"/>
  <c r="SO35" i="2"/>
  <c r="SP35" i="2"/>
  <c r="SQ35" i="2"/>
  <c r="SR35" i="2"/>
  <c r="SS35" i="2"/>
  <c r="ST35" i="2"/>
  <c r="SU35" i="2"/>
  <c r="SV35" i="2"/>
  <c r="SW35" i="2"/>
  <c r="SX35" i="2"/>
  <c r="SY35" i="2"/>
  <c r="SZ35" i="2"/>
  <c r="TA35" i="2"/>
  <c r="TB35" i="2"/>
  <c r="TC35" i="2"/>
  <c r="TD35" i="2"/>
  <c r="TE35" i="2"/>
  <c r="TF35" i="2"/>
  <c r="TG35" i="2"/>
  <c r="TH35" i="2"/>
  <c r="TI35" i="2"/>
  <c r="TJ35" i="2"/>
  <c r="TK35" i="2"/>
  <c r="TL35" i="2"/>
  <c r="TM35" i="2"/>
  <c r="TN35" i="2"/>
  <c r="TO35" i="2"/>
  <c r="TP35" i="2"/>
  <c r="TQ35" i="2"/>
  <c r="TR35" i="2"/>
  <c r="TS35" i="2"/>
  <c r="TT35" i="2"/>
  <c r="TU35" i="2"/>
  <c r="TV35" i="2"/>
  <c r="TW35" i="2"/>
  <c r="TX35" i="2"/>
  <c r="TY35" i="2"/>
  <c r="TZ35" i="2"/>
  <c r="UA35" i="2"/>
  <c r="UB35" i="2"/>
  <c r="UC35" i="2"/>
  <c r="UD35" i="2"/>
  <c r="UE35" i="2"/>
  <c r="UF35" i="2"/>
  <c r="UG35" i="2"/>
  <c r="UH35" i="2"/>
  <c r="UI35" i="2"/>
  <c r="UJ35" i="2"/>
  <c r="UK35" i="2"/>
  <c r="UL35" i="2"/>
  <c r="UM35" i="2"/>
  <c r="UN35" i="2"/>
  <c r="UO35" i="2"/>
  <c r="UP35" i="2"/>
  <c r="UQ35" i="2"/>
  <c r="UR35" i="2"/>
  <c r="US35" i="2"/>
  <c r="UT35" i="2"/>
  <c r="UU35" i="2"/>
  <c r="UV35" i="2"/>
  <c r="UW35" i="2"/>
  <c r="UX35" i="2"/>
  <c r="UY35" i="2"/>
  <c r="UZ35" i="2"/>
  <c r="VA35" i="2"/>
  <c r="VB35" i="2"/>
  <c r="VC35" i="2"/>
  <c r="VD35" i="2"/>
  <c r="VE35" i="2"/>
  <c r="VF35" i="2"/>
  <c r="VG35" i="2"/>
  <c r="VH35" i="2"/>
  <c r="VI35" i="2"/>
  <c r="VJ35" i="2"/>
  <c r="VK35" i="2"/>
  <c r="VL35" i="2"/>
  <c r="VM35" i="2"/>
  <c r="VN35" i="2"/>
  <c r="VO35" i="2"/>
  <c r="VP35" i="2"/>
  <c r="VQ35" i="2"/>
  <c r="VR35" i="2"/>
  <c r="VS35" i="2"/>
  <c r="VT35" i="2"/>
  <c r="VU35" i="2"/>
  <c r="VV35" i="2"/>
  <c r="VW35" i="2"/>
  <c r="VX35" i="2"/>
  <c r="VY35" i="2"/>
  <c r="VZ35" i="2"/>
  <c r="WA35" i="2"/>
  <c r="WB35" i="2"/>
  <c r="WC35" i="2"/>
  <c r="WD35" i="2"/>
  <c r="WE35" i="2"/>
  <c r="WF35" i="2"/>
  <c r="WG35" i="2"/>
  <c r="WH35" i="2"/>
  <c r="WI35" i="2"/>
  <c r="WJ35" i="2"/>
  <c r="WK35" i="2"/>
  <c r="WL35" i="2"/>
  <c r="WM35" i="2"/>
  <c r="WN35" i="2"/>
  <c r="WO35" i="2"/>
  <c r="WP35" i="2"/>
  <c r="WQ35" i="2"/>
  <c r="WR35" i="2"/>
  <c r="WS35" i="2"/>
  <c r="WT35" i="2"/>
  <c r="WU35" i="2"/>
  <c r="WV35" i="2"/>
  <c r="WW35" i="2"/>
  <c r="WX35" i="2"/>
  <c r="WY35" i="2"/>
  <c r="WZ35" i="2"/>
  <c r="XA35" i="2"/>
  <c r="XB35" i="2"/>
  <c r="XC35" i="2"/>
  <c r="XD35" i="2"/>
  <c r="XE35" i="2"/>
  <c r="XF35" i="2"/>
  <c r="XG35" i="2"/>
  <c r="XH35" i="2"/>
  <c r="XI35" i="2"/>
  <c r="XJ35" i="2"/>
  <c r="XK35" i="2"/>
  <c r="XL35" i="2"/>
  <c r="XM35" i="2"/>
  <c r="XN35" i="2"/>
  <c r="XO35" i="2"/>
  <c r="XP35" i="2"/>
  <c r="XQ35" i="2"/>
  <c r="XR35" i="2"/>
  <c r="XS35" i="2"/>
  <c r="XT35" i="2"/>
  <c r="XU35" i="2"/>
  <c r="XV35" i="2"/>
  <c r="XW35" i="2"/>
  <c r="XX35" i="2"/>
  <c r="XY35" i="2"/>
  <c r="XZ35" i="2"/>
  <c r="YA35" i="2"/>
  <c r="YB35" i="2"/>
  <c r="YC35" i="2"/>
  <c r="YD35" i="2"/>
  <c r="YE35" i="2"/>
  <c r="YF35" i="2"/>
  <c r="YG35" i="2"/>
  <c r="YH35" i="2"/>
  <c r="YI35" i="2"/>
  <c r="YJ35" i="2"/>
  <c r="YK35" i="2"/>
  <c r="YL35" i="2"/>
  <c r="YM35" i="2"/>
  <c r="YN35" i="2"/>
  <c r="YO35" i="2"/>
  <c r="YP35" i="2"/>
  <c r="YQ35" i="2"/>
  <c r="YR35" i="2"/>
  <c r="YS35" i="2"/>
  <c r="YT35" i="2"/>
  <c r="YU35" i="2"/>
  <c r="YV35" i="2"/>
  <c r="YW35" i="2"/>
  <c r="YX35" i="2"/>
  <c r="YY35" i="2"/>
  <c r="YZ35" i="2"/>
  <c r="ZA35" i="2"/>
  <c r="ZB35" i="2"/>
  <c r="ZC35" i="2"/>
  <c r="ZD35" i="2"/>
  <c r="ZE35" i="2"/>
  <c r="ZF35" i="2"/>
  <c r="ZG35" i="2"/>
  <c r="ZH35" i="2"/>
  <c r="ZI35" i="2"/>
  <c r="ZJ35" i="2"/>
  <c r="ZK35" i="2"/>
  <c r="ZL35" i="2"/>
  <c r="ZM35" i="2"/>
  <c r="ZN35" i="2"/>
  <c r="ZO35" i="2"/>
  <c r="ZP35" i="2"/>
  <c r="ZQ35" i="2"/>
  <c r="ZR35" i="2"/>
  <c r="ZS35" i="2"/>
  <c r="ZT35" i="2"/>
  <c r="ZU35" i="2"/>
  <c r="ZV35" i="2"/>
  <c r="ZW35" i="2"/>
  <c r="ZX35" i="2"/>
  <c r="ZY35" i="2"/>
  <c r="ZZ35" i="2"/>
  <c r="AAA35" i="2"/>
  <c r="AAB35" i="2"/>
  <c r="AAC35" i="2"/>
  <c r="AAD35" i="2"/>
  <c r="AAE35" i="2"/>
  <c r="AAF35" i="2"/>
  <c r="AAG35" i="2"/>
  <c r="AAH35" i="2"/>
  <c r="AAI35" i="2"/>
  <c r="AAJ35" i="2"/>
  <c r="AAK35" i="2"/>
  <c r="AAL35" i="2"/>
  <c r="AAM35" i="2"/>
  <c r="AAN35" i="2"/>
  <c r="AAO35" i="2"/>
  <c r="AAP35" i="2"/>
  <c r="AAQ35" i="2"/>
  <c r="AAR35" i="2"/>
  <c r="AAS35" i="2"/>
  <c r="AAT35" i="2"/>
  <c r="AAU35" i="2"/>
  <c r="AAV35" i="2"/>
  <c r="AAW35" i="2"/>
  <c r="AAX35" i="2"/>
  <c r="AAY35" i="2"/>
  <c r="AAZ35" i="2"/>
  <c r="ABA35" i="2"/>
  <c r="ABB35" i="2"/>
  <c r="ABC35" i="2"/>
  <c r="ABD35" i="2"/>
  <c r="ABE35" i="2"/>
  <c r="ABF35" i="2"/>
  <c r="ABG35" i="2"/>
  <c r="ABH35" i="2"/>
  <c r="ABI35" i="2"/>
  <c r="ABJ35" i="2"/>
  <c r="ABK35" i="2"/>
  <c r="ABL35" i="2"/>
  <c r="ABM35" i="2"/>
  <c r="ABN35" i="2"/>
  <c r="ABO35" i="2"/>
  <c r="ABP35" i="2"/>
  <c r="ABQ35" i="2"/>
  <c r="ABR35" i="2"/>
  <c r="ABS35" i="2"/>
  <c r="ABT35" i="2"/>
  <c r="ABU35" i="2"/>
  <c r="ABV35" i="2"/>
  <c r="ABW35" i="2"/>
  <c r="ABX35" i="2"/>
  <c r="ABY35" i="2"/>
  <c r="ABZ35" i="2"/>
  <c r="ACA35" i="2"/>
  <c r="ACB35" i="2"/>
  <c r="ACC35" i="2"/>
  <c r="ACD35" i="2"/>
  <c r="ACE35" i="2"/>
  <c r="ACF35" i="2"/>
  <c r="ACG35" i="2"/>
  <c r="ACH35" i="2"/>
  <c r="ACI35" i="2"/>
  <c r="ACJ35" i="2"/>
  <c r="ACK35" i="2"/>
  <c r="ACL35" i="2"/>
  <c r="ACM35" i="2"/>
  <c r="ACN35" i="2"/>
  <c r="ACO35" i="2"/>
  <c r="ACP35" i="2"/>
  <c r="ACQ35" i="2"/>
  <c r="ACR35" i="2"/>
  <c r="ACS35" i="2"/>
  <c r="ACT35" i="2"/>
  <c r="ACU35" i="2"/>
  <c r="ACV35" i="2"/>
  <c r="ACW35" i="2"/>
  <c r="ACX35" i="2"/>
  <c r="ACY35" i="2"/>
  <c r="ACZ35" i="2"/>
  <c r="ADA35" i="2"/>
  <c r="ADB35" i="2"/>
  <c r="ADC35" i="2"/>
  <c r="ADD35" i="2"/>
  <c r="ADE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FA36" i="2"/>
  <c r="FB36" i="2"/>
  <c r="FC36" i="2"/>
  <c r="FD36" i="2"/>
  <c r="FE36" i="2"/>
  <c r="FF36" i="2"/>
  <c r="FG36" i="2"/>
  <c r="FH36" i="2"/>
  <c r="FI36" i="2"/>
  <c r="FJ36" i="2"/>
  <c r="FK36" i="2"/>
  <c r="FL36" i="2"/>
  <c r="FM36" i="2"/>
  <c r="FN36" i="2"/>
  <c r="FO36" i="2"/>
  <c r="FP36" i="2"/>
  <c r="FQ36" i="2"/>
  <c r="FR36" i="2"/>
  <c r="FS36" i="2"/>
  <c r="FT36" i="2"/>
  <c r="FU36" i="2"/>
  <c r="FV36" i="2"/>
  <c r="FW36" i="2"/>
  <c r="FX36" i="2"/>
  <c r="FY36" i="2"/>
  <c r="FZ36" i="2"/>
  <c r="GA36" i="2"/>
  <c r="GB36" i="2"/>
  <c r="GC36" i="2"/>
  <c r="GD36" i="2"/>
  <c r="GE36" i="2"/>
  <c r="GF36" i="2"/>
  <c r="GG36" i="2"/>
  <c r="GH36" i="2"/>
  <c r="GI36" i="2"/>
  <c r="GJ36" i="2"/>
  <c r="GK36" i="2"/>
  <c r="GL36" i="2"/>
  <c r="GM36" i="2"/>
  <c r="GN36" i="2"/>
  <c r="GO36" i="2"/>
  <c r="GP36" i="2"/>
  <c r="GQ36" i="2"/>
  <c r="GR36" i="2"/>
  <c r="GS36" i="2"/>
  <c r="GT36" i="2"/>
  <c r="GU36" i="2"/>
  <c r="GV36" i="2"/>
  <c r="GW36" i="2"/>
  <c r="GX36" i="2"/>
  <c r="GY36" i="2"/>
  <c r="GZ36" i="2"/>
  <c r="HA36" i="2"/>
  <c r="HB36" i="2"/>
  <c r="HC36" i="2"/>
  <c r="HD36" i="2"/>
  <c r="HE36" i="2"/>
  <c r="HF36" i="2"/>
  <c r="HG36" i="2"/>
  <c r="HH36" i="2"/>
  <c r="HI36" i="2"/>
  <c r="HJ36" i="2"/>
  <c r="HK36" i="2"/>
  <c r="HL36" i="2"/>
  <c r="HM36" i="2"/>
  <c r="HN36" i="2"/>
  <c r="HO36" i="2"/>
  <c r="HP36" i="2"/>
  <c r="HQ36" i="2"/>
  <c r="HR36" i="2"/>
  <c r="HS36" i="2"/>
  <c r="HT36" i="2"/>
  <c r="HU36" i="2"/>
  <c r="HV36" i="2"/>
  <c r="HW36" i="2"/>
  <c r="HX36" i="2"/>
  <c r="HY36" i="2"/>
  <c r="HZ36" i="2"/>
  <c r="IA36" i="2"/>
  <c r="IB36" i="2"/>
  <c r="IC36" i="2"/>
  <c r="ID36" i="2"/>
  <c r="IE36" i="2"/>
  <c r="IF36" i="2"/>
  <c r="IG36" i="2"/>
  <c r="IH36" i="2"/>
  <c r="II36" i="2"/>
  <c r="IJ36" i="2"/>
  <c r="IK36" i="2"/>
  <c r="IL36" i="2"/>
  <c r="IM36" i="2"/>
  <c r="IN36" i="2"/>
  <c r="IO36" i="2"/>
  <c r="IP36" i="2"/>
  <c r="IQ36" i="2"/>
  <c r="IR36" i="2"/>
  <c r="IS36" i="2"/>
  <c r="IT36" i="2"/>
  <c r="IU36" i="2"/>
  <c r="IV36" i="2"/>
  <c r="IW36" i="2"/>
  <c r="IX36" i="2"/>
  <c r="IY36" i="2"/>
  <c r="IZ36" i="2"/>
  <c r="JA36" i="2"/>
  <c r="JB36" i="2"/>
  <c r="JC36" i="2"/>
  <c r="JD36" i="2"/>
  <c r="JE36" i="2"/>
  <c r="JF36" i="2"/>
  <c r="JG36" i="2"/>
  <c r="JH36" i="2"/>
  <c r="JI36" i="2"/>
  <c r="JJ36" i="2"/>
  <c r="JK36" i="2"/>
  <c r="JL36" i="2"/>
  <c r="JM36" i="2"/>
  <c r="JN36" i="2"/>
  <c r="JO36" i="2"/>
  <c r="JP36" i="2"/>
  <c r="JQ36" i="2"/>
  <c r="JR36" i="2"/>
  <c r="JS36" i="2"/>
  <c r="JT36" i="2"/>
  <c r="JU36" i="2"/>
  <c r="JV36" i="2"/>
  <c r="JW36" i="2"/>
  <c r="JX36" i="2"/>
  <c r="JY36" i="2"/>
  <c r="JZ36" i="2"/>
  <c r="KA36" i="2"/>
  <c r="KB36" i="2"/>
  <c r="KC36" i="2"/>
  <c r="KD36" i="2"/>
  <c r="KE36" i="2"/>
  <c r="KF36" i="2"/>
  <c r="KG36" i="2"/>
  <c r="KH36" i="2"/>
  <c r="KI36" i="2"/>
  <c r="KJ36" i="2"/>
  <c r="KK36" i="2"/>
  <c r="KL36" i="2"/>
  <c r="KM36" i="2"/>
  <c r="KN36" i="2"/>
  <c r="KO36" i="2"/>
  <c r="KP36" i="2"/>
  <c r="KQ36" i="2"/>
  <c r="KR36" i="2"/>
  <c r="KS36" i="2"/>
  <c r="KT36" i="2"/>
  <c r="KU36" i="2"/>
  <c r="KV36" i="2"/>
  <c r="KW36" i="2"/>
  <c r="KX36" i="2"/>
  <c r="KY36" i="2"/>
  <c r="KZ36" i="2"/>
  <c r="LA36" i="2"/>
  <c r="LB36" i="2"/>
  <c r="LC36" i="2"/>
  <c r="LD36" i="2"/>
  <c r="LE36" i="2"/>
  <c r="LF36" i="2"/>
  <c r="LG36" i="2"/>
  <c r="LH36" i="2"/>
  <c r="LI36" i="2"/>
  <c r="LJ36" i="2"/>
  <c r="LK36" i="2"/>
  <c r="LL36" i="2"/>
  <c r="LM36" i="2"/>
  <c r="LN36" i="2"/>
  <c r="LO36" i="2"/>
  <c r="LP36" i="2"/>
  <c r="LQ36" i="2"/>
  <c r="LR36" i="2"/>
  <c r="LS36" i="2"/>
  <c r="LT36" i="2"/>
  <c r="LU36" i="2"/>
  <c r="LV36" i="2"/>
  <c r="LW36" i="2"/>
  <c r="LX36" i="2"/>
  <c r="LY36" i="2"/>
  <c r="LZ36" i="2"/>
  <c r="MA36" i="2"/>
  <c r="MB36" i="2"/>
  <c r="MC36" i="2"/>
  <c r="MD36" i="2"/>
  <c r="ME36" i="2"/>
  <c r="MF36" i="2"/>
  <c r="MG36" i="2"/>
  <c r="MH36" i="2"/>
  <c r="MI36" i="2"/>
  <c r="MJ36" i="2"/>
  <c r="MK36" i="2"/>
  <c r="ML36" i="2"/>
  <c r="MM36" i="2"/>
  <c r="MN36" i="2"/>
  <c r="MO36" i="2"/>
  <c r="MP36" i="2"/>
  <c r="MQ36" i="2"/>
  <c r="MR36" i="2"/>
  <c r="MS36" i="2"/>
  <c r="MT36" i="2"/>
  <c r="MU36" i="2"/>
  <c r="MV36" i="2"/>
  <c r="MW36" i="2"/>
  <c r="MX36" i="2"/>
  <c r="MY36" i="2"/>
  <c r="MZ36" i="2"/>
  <c r="NA36" i="2"/>
  <c r="NB36" i="2"/>
  <c r="NC36" i="2"/>
  <c r="ND36" i="2"/>
  <c r="NE36" i="2"/>
  <c r="NF36" i="2"/>
  <c r="NG36" i="2"/>
  <c r="NH36" i="2"/>
  <c r="NI36" i="2"/>
  <c r="NJ36" i="2"/>
  <c r="NK36" i="2"/>
  <c r="NL36" i="2"/>
  <c r="NM36" i="2"/>
  <c r="NN36" i="2"/>
  <c r="NO36" i="2"/>
  <c r="NP36" i="2"/>
  <c r="NQ36" i="2"/>
  <c r="NR36" i="2"/>
  <c r="NS36" i="2"/>
  <c r="NT36" i="2"/>
  <c r="NU36" i="2"/>
  <c r="NV36" i="2"/>
  <c r="NW36" i="2"/>
  <c r="NX36" i="2"/>
  <c r="NY36" i="2"/>
  <c r="NZ36" i="2"/>
  <c r="OA36" i="2"/>
  <c r="OB36" i="2"/>
  <c r="OC36" i="2"/>
  <c r="OD36" i="2"/>
  <c r="OE36" i="2"/>
  <c r="OF36" i="2"/>
  <c r="OG36" i="2"/>
  <c r="OH36" i="2"/>
  <c r="OI36" i="2"/>
  <c r="OJ36" i="2"/>
  <c r="OK36" i="2"/>
  <c r="OL36" i="2"/>
  <c r="OM36" i="2"/>
  <c r="ON36" i="2"/>
  <c r="OO36" i="2"/>
  <c r="OP36" i="2"/>
  <c r="OQ36" i="2"/>
  <c r="OR36" i="2"/>
  <c r="OS36" i="2"/>
  <c r="OT36" i="2"/>
  <c r="OU36" i="2"/>
  <c r="OV36" i="2"/>
  <c r="OW36" i="2"/>
  <c r="OX36" i="2"/>
  <c r="OY36" i="2"/>
  <c r="OZ36" i="2"/>
  <c r="PA36" i="2"/>
  <c r="PB36" i="2"/>
  <c r="PC36" i="2"/>
  <c r="PD36" i="2"/>
  <c r="PE36" i="2"/>
  <c r="PF36" i="2"/>
  <c r="PG36" i="2"/>
  <c r="PH36" i="2"/>
  <c r="PI36" i="2"/>
  <c r="PJ36" i="2"/>
  <c r="PK36" i="2"/>
  <c r="PL36" i="2"/>
  <c r="PM36" i="2"/>
  <c r="PN36" i="2"/>
  <c r="PO36" i="2"/>
  <c r="PP36" i="2"/>
  <c r="PQ36" i="2"/>
  <c r="PR36" i="2"/>
  <c r="PS36" i="2"/>
  <c r="PT36" i="2"/>
  <c r="PU36" i="2"/>
  <c r="PV36" i="2"/>
  <c r="PW36" i="2"/>
  <c r="PX36" i="2"/>
  <c r="PY36" i="2"/>
  <c r="PZ36" i="2"/>
  <c r="QA36" i="2"/>
  <c r="QB36" i="2"/>
  <c r="QC36" i="2"/>
  <c r="QD36" i="2"/>
  <c r="QE36" i="2"/>
  <c r="QF36" i="2"/>
  <c r="QG36" i="2"/>
  <c r="QH36" i="2"/>
  <c r="QI36" i="2"/>
  <c r="QJ36" i="2"/>
  <c r="QK36" i="2"/>
  <c r="QL36" i="2"/>
  <c r="QM36" i="2"/>
  <c r="QN36" i="2"/>
  <c r="QO36" i="2"/>
  <c r="QP36" i="2"/>
  <c r="QQ36" i="2"/>
  <c r="QR36" i="2"/>
  <c r="QS36" i="2"/>
  <c r="QT36" i="2"/>
  <c r="QU36" i="2"/>
  <c r="QV36" i="2"/>
  <c r="QW36" i="2"/>
  <c r="QX36" i="2"/>
  <c r="QY36" i="2"/>
  <c r="QZ36" i="2"/>
  <c r="RA36" i="2"/>
  <c r="RB36" i="2"/>
  <c r="RC36" i="2"/>
  <c r="RD36" i="2"/>
  <c r="RE36" i="2"/>
  <c r="RF36" i="2"/>
  <c r="RG36" i="2"/>
  <c r="RH36" i="2"/>
  <c r="RI36" i="2"/>
  <c r="RJ36" i="2"/>
  <c r="RK36" i="2"/>
  <c r="RL36" i="2"/>
  <c r="RM36" i="2"/>
  <c r="RN36" i="2"/>
  <c r="RO36" i="2"/>
  <c r="RP36" i="2"/>
  <c r="RQ36" i="2"/>
  <c r="RR36" i="2"/>
  <c r="RS36" i="2"/>
  <c r="RT36" i="2"/>
  <c r="RU36" i="2"/>
  <c r="RV36" i="2"/>
  <c r="RW36" i="2"/>
  <c r="RX36" i="2"/>
  <c r="RY36" i="2"/>
  <c r="RZ36" i="2"/>
  <c r="SA36" i="2"/>
  <c r="SB36" i="2"/>
  <c r="SC36" i="2"/>
  <c r="SD36" i="2"/>
  <c r="SE36" i="2"/>
  <c r="SF36" i="2"/>
  <c r="SG36" i="2"/>
  <c r="SH36" i="2"/>
  <c r="SI36" i="2"/>
  <c r="SJ36" i="2"/>
  <c r="SK36" i="2"/>
  <c r="SL36" i="2"/>
  <c r="SM36" i="2"/>
  <c r="SN36" i="2"/>
  <c r="SO36" i="2"/>
  <c r="SP36" i="2"/>
  <c r="SQ36" i="2"/>
  <c r="SR36" i="2"/>
  <c r="SS36" i="2"/>
  <c r="ST36" i="2"/>
  <c r="SU36" i="2"/>
  <c r="SV36" i="2"/>
  <c r="SW36" i="2"/>
  <c r="SX36" i="2"/>
  <c r="SY36" i="2"/>
  <c r="SZ36" i="2"/>
  <c r="TA36" i="2"/>
  <c r="TB36" i="2"/>
  <c r="TC36" i="2"/>
  <c r="TD36" i="2"/>
  <c r="TE36" i="2"/>
  <c r="TF36" i="2"/>
  <c r="TG36" i="2"/>
  <c r="TH36" i="2"/>
  <c r="TI36" i="2"/>
  <c r="TJ36" i="2"/>
  <c r="TK36" i="2"/>
  <c r="TL36" i="2"/>
  <c r="TM36" i="2"/>
  <c r="TN36" i="2"/>
  <c r="TO36" i="2"/>
  <c r="TP36" i="2"/>
  <c r="TQ36" i="2"/>
  <c r="TR36" i="2"/>
  <c r="TS36" i="2"/>
  <c r="TT36" i="2"/>
  <c r="TU36" i="2"/>
  <c r="TV36" i="2"/>
  <c r="TW36" i="2"/>
  <c r="TX36" i="2"/>
  <c r="TY36" i="2"/>
  <c r="TZ36" i="2"/>
  <c r="UA36" i="2"/>
  <c r="UB36" i="2"/>
  <c r="UC36" i="2"/>
  <c r="UD36" i="2"/>
  <c r="UE36" i="2"/>
  <c r="UF36" i="2"/>
  <c r="UG36" i="2"/>
  <c r="UH36" i="2"/>
  <c r="UI36" i="2"/>
  <c r="UJ36" i="2"/>
  <c r="UK36" i="2"/>
  <c r="UL36" i="2"/>
  <c r="UM36" i="2"/>
  <c r="UN36" i="2"/>
  <c r="UO36" i="2"/>
  <c r="UP36" i="2"/>
  <c r="UQ36" i="2"/>
  <c r="UR36" i="2"/>
  <c r="US36" i="2"/>
  <c r="UT36" i="2"/>
  <c r="UU36" i="2"/>
  <c r="UV36" i="2"/>
  <c r="UW36" i="2"/>
  <c r="UX36" i="2"/>
  <c r="UY36" i="2"/>
  <c r="UZ36" i="2"/>
  <c r="VA36" i="2"/>
  <c r="VB36" i="2"/>
  <c r="VC36" i="2"/>
  <c r="VD36" i="2"/>
  <c r="VE36" i="2"/>
  <c r="VF36" i="2"/>
  <c r="VG36" i="2"/>
  <c r="VH36" i="2"/>
  <c r="VI36" i="2"/>
  <c r="VJ36" i="2"/>
  <c r="VK36" i="2"/>
  <c r="VL36" i="2"/>
  <c r="VM36" i="2"/>
  <c r="VN36" i="2"/>
  <c r="VO36" i="2"/>
  <c r="VP36" i="2"/>
  <c r="VQ36" i="2"/>
  <c r="VR36" i="2"/>
  <c r="VS36" i="2"/>
  <c r="VT36" i="2"/>
  <c r="VU36" i="2"/>
  <c r="VV36" i="2"/>
  <c r="VW36" i="2"/>
  <c r="VX36" i="2"/>
  <c r="VY36" i="2"/>
  <c r="VZ36" i="2"/>
  <c r="WA36" i="2"/>
  <c r="WB36" i="2"/>
  <c r="WC36" i="2"/>
  <c r="WD36" i="2"/>
  <c r="WE36" i="2"/>
  <c r="WF36" i="2"/>
  <c r="WG36" i="2"/>
  <c r="WH36" i="2"/>
  <c r="WI36" i="2"/>
  <c r="WJ36" i="2"/>
  <c r="WK36" i="2"/>
  <c r="WL36" i="2"/>
  <c r="WM36" i="2"/>
  <c r="WN36" i="2"/>
  <c r="WO36" i="2"/>
  <c r="WP36" i="2"/>
  <c r="WQ36" i="2"/>
  <c r="WR36" i="2"/>
  <c r="WS36" i="2"/>
  <c r="WT36" i="2"/>
  <c r="WU36" i="2"/>
  <c r="WV36" i="2"/>
  <c r="WW36" i="2"/>
  <c r="WX36" i="2"/>
  <c r="WY36" i="2"/>
  <c r="WZ36" i="2"/>
  <c r="XA36" i="2"/>
  <c r="XB36" i="2"/>
  <c r="XC36" i="2"/>
  <c r="XD36" i="2"/>
  <c r="XE36" i="2"/>
  <c r="XF36" i="2"/>
  <c r="XG36" i="2"/>
  <c r="XH36" i="2"/>
  <c r="XI36" i="2"/>
  <c r="XJ36" i="2"/>
  <c r="XK36" i="2"/>
  <c r="XL36" i="2"/>
  <c r="XM36" i="2"/>
  <c r="XN36" i="2"/>
  <c r="XO36" i="2"/>
  <c r="XP36" i="2"/>
  <c r="XQ36" i="2"/>
  <c r="XR36" i="2"/>
  <c r="XS36" i="2"/>
  <c r="XT36" i="2"/>
  <c r="XU36" i="2"/>
  <c r="XV36" i="2"/>
  <c r="XW36" i="2"/>
  <c r="XX36" i="2"/>
  <c r="XY36" i="2"/>
  <c r="XZ36" i="2"/>
  <c r="YA36" i="2"/>
  <c r="YB36" i="2"/>
  <c r="YC36" i="2"/>
  <c r="YD36" i="2"/>
  <c r="YE36" i="2"/>
  <c r="YF36" i="2"/>
  <c r="YG36" i="2"/>
  <c r="YH36" i="2"/>
  <c r="YI36" i="2"/>
  <c r="YJ36" i="2"/>
  <c r="YK36" i="2"/>
  <c r="YL36" i="2"/>
  <c r="YM36" i="2"/>
  <c r="YN36" i="2"/>
  <c r="YO36" i="2"/>
  <c r="YP36" i="2"/>
  <c r="YQ36" i="2"/>
  <c r="YR36" i="2"/>
  <c r="YS36" i="2"/>
  <c r="YT36" i="2"/>
  <c r="YU36" i="2"/>
  <c r="YV36" i="2"/>
  <c r="YW36" i="2"/>
  <c r="YX36" i="2"/>
  <c r="YY36" i="2"/>
  <c r="YZ36" i="2"/>
  <c r="ZA36" i="2"/>
  <c r="ZB36" i="2"/>
  <c r="ZC36" i="2"/>
  <c r="ZD36" i="2"/>
  <c r="ZE36" i="2"/>
  <c r="ZF36" i="2"/>
  <c r="ZG36" i="2"/>
  <c r="ZH36" i="2"/>
  <c r="ZI36" i="2"/>
  <c r="ZJ36" i="2"/>
  <c r="ZK36" i="2"/>
  <c r="ZL36" i="2"/>
  <c r="ZM36" i="2"/>
  <c r="ZN36" i="2"/>
  <c r="ZO36" i="2"/>
  <c r="ZP36" i="2"/>
  <c r="ZQ36" i="2"/>
  <c r="ZR36" i="2"/>
  <c r="ZS36" i="2"/>
  <c r="ZT36" i="2"/>
  <c r="ZU36" i="2"/>
  <c r="ZV36" i="2"/>
  <c r="ZW36" i="2"/>
  <c r="ZX36" i="2"/>
  <c r="ZY36" i="2"/>
  <c r="ZZ36" i="2"/>
  <c r="AAA36" i="2"/>
  <c r="AAB36" i="2"/>
  <c r="AAC36" i="2"/>
  <c r="AAD36" i="2"/>
  <c r="AAE36" i="2"/>
  <c r="AAF36" i="2"/>
  <c r="AAG36" i="2"/>
  <c r="AAH36" i="2"/>
  <c r="AAI36" i="2"/>
  <c r="AAJ36" i="2"/>
  <c r="AAK36" i="2"/>
  <c r="AAL36" i="2"/>
  <c r="AAM36" i="2"/>
  <c r="AAN36" i="2"/>
  <c r="AAO36" i="2"/>
  <c r="AAP36" i="2"/>
  <c r="AAQ36" i="2"/>
  <c r="AAR36" i="2"/>
  <c r="AAS36" i="2"/>
  <c r="AAT36" i="2"/>
  <c r="AAU36" i="2"/>
  <c r="AAV36" i="2"/>
  <c r="AAW36" i="2"/>
  <c r="AAX36" i="2"/>
  <c r="AAY36" i="2"/>
  <c r="AAZ36" i="2"/>
  <c r="ABA36" i="2"/>
  <c r="ABB36" i="2"/>
  <c r="ABC36" i="2"/>
  <c r="ABD36" i="2"/>
  <c r="ABE36" i="2"/>
  <c r="ABF36" i="2"/>
  <c r="ABG36" i="2"/>
  <c r="ABH36" i="2"/>
  <c r="ABI36" i="2"/>
  <c r="ABJ36" i="2"/>
  <c r="ABK36" i="2"/>
  <c r="ABL36" i="2"/>
  <c r="ABM36" i="2"/>
  <c r="ABN36" i="2"/>
  <c r="ABO36" i="2"/>
  <c r="ABP36" i="2"/>
  <c r="ABQ36" i="2"/>
  <c r="ABR36" i="2"/>
  <c r="ABS36" i="2"/>
  <c r="ABT36" i="2"/>
  <c r="ABU36" i="2"/>
  <c r="ABV36" i="2"/>
  <c r="ABW36" i="2"/>
  <c r="ABX36" i="2"/>
  <c r="ABY36" i="2"/>
  <c r="ABZ36" i="2"/>
  <c r="ACA36" i="2"/>
  <c r="ACB36" i="2"/>
  <c r="ACC36" i="2"/>
  <c r="ACD36" i="2"/>
  <c r="ACE36" i="2"/>
  <c r="ACF36" i="2"/>
  <c r="ACG36" i="2"/>
  <c r="ACH36" i="2"/>
  <c r="ACI36" i="2"/>
  <c r="ACJ36" i="2"/>
  <c r="ACK36" i="2"/>
  <c r="ACL36" i="2"/>
  <c r="ACM36" i="2"/>
  <c r="ACN36" i="2"/>
  <c r="ACO36" i="2"/>
  <c r="ACP36" i="2"/>
  <c r="ACQ36" i="2"/>
  <c r="ACR36" i="2"/>
  <c r="ACS36" i="2"/>
  <c r="ACT36" i="2"/>
  <c r="ACU36" i="2"/>
  <c r="ACV36" i="2"/>
  <c r="ACW36" i="2"/>
  <c r="ACX36" i="2"/>
  <c r="ACY36" i="2"/>
  <c r="ACZ36" i="2"/>
  <c r="ADA36" i="2"/>
  <c r="ADB36" i="2"/>
  <c r="ADC36" i="2"/>
  <c r="ADD36" i="2"/>
  <c r="ADE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FA37" i="2"/>
  <c r="FB37" i="2"/>
  <c r="FC37" i="2"/>
  <c r="FD37" i="2"/>
  <c r="FE37" i="2"/>
  <c r="FF37" i="2"/>
  <c r="FG37" i="2"/>
  <c r="FH37" i="2"/>
  <c r="FI37" i="2"/>
  <c r="FJ37" i="2"/>
  <c r="FK37" i="2"/>
  <c r="FL37" i="2"/>
  <c r="FM37" i="2"/>
  <c r="FN37" i="2"/>
  <c r="FO37" i="2"/>
  <c r="FP37" i="2"/>
  <c r="FQ37" i="2"/>
  <c r="FR37" i="2"/>
  <c r="FS37" i="2"/>
  <c r="FT37" i="2"/>
  <c r="FU37" i="2"/>
  <c r="FV37" i="2"/>
  <c r="FW37" i="2"/>
  <c r="FX37" i="2"/>
  <c r="FY37" i="2"/>
  <c r="FZ37" i="2"/>
  <c r="GA37" i="2"/>
  <c r="GB37" i="2"/>
  <c r="GC37" i="2"/>
  <c r="GD37" i="2"/>
  <c r="GE37" i="2"/>
  <c r="GF37" i="2"/>
  <c r="GG37" i="2"/>
  <c r="GH37" i="2"/>
  <c r="GI37" i="2"/>
  <c r="GJ37" i="2"/>
  <c r="GK37" i="2"/>
  <c r="GL37" i="2"/>
  <c r="GM37" i="2"/>
  <c r="GN37" i="2"/>
  <c r="GO37" i="2"/>
  <c r="GP37" i="2"/>
  <c r="GQ37" i="2"/>
  <c r="GR37" i="2"/>
  <c r="GS37" i="2"/>
  <c r="GT37" i="2"/>
  <c r="GU37" i="2"/>
  <c r="GV37" i="2"/>
  <c r="GW37" i="2"/>
  <c r="GX37" i="2"/>
  <c r="GY37" i="2"/>
  <c r="GZ37" i="2"/>
  <c r="HA37" i="2"/>
  <c r="HB37" i="2"/>
  <c r="HC37" i="2"/>
  <c r="HD37" i="2"/>
  <c r="HE37" i="2"/>
  <c r="HF37" i="2"/>
  <c r="HG37" i="2"/>
  <c r="HH37" i="2"/>
  <c r="HI37" i="2"/>
  <c r="HJ37" i="2"/>
  <c r="HK37" i="2"/>
  <c r="HL37" i="2"/>
  <c r="HM37" i="2"/>
  <c r="HN37" i="2"/>
  <c r="HO37" i="2"/>
  <c r="HP37" i="2"/>
  <c r="HQ37" i="2"/>
  <c r="HR37" i="2"/>
  <c r="HS37" i="2"/>
  <c r="HT37" i="2"/>
  <c r="HU37" i="2"/>
  <c r="HV37" i="2"/>
  <c r="HW37" i="2"/>
  <c r="HX37" i="2"/>
  <c r="HY37" i="2"/>
  <c r="HZ37" i="2"/>
  <c r="IA37" i="2"/>
  <c r="IB37" i="2"/>
  <c r="IC37" i="2"/>
  <c r="ID37" i="2"/>
  <c r="IE37" i="2"/>
  <c r="IF37" i="2"/>
  <c r="IG37" i="2"/>
  <c r="IH37" i="2"/>
  <c r="II37" i="2"/>
  <c r="IJ37" i="2"/>
  <c r="IK37" i="2"/>
  <c r="IL37" i="2"/>
  <c r="IM37" i="2"/>
  <c r="IN37" i="2"/>
  <c r="IO37" i="2"/>
  <c r="IP37" i="2"/>
  <c r="IQ37" i="2"/>
  <c r="IR37" i="2"/>
  <c r="IS37" i="2"/>
  <c r="IT37" i="2"/>
  <c r="IU37" i="2"/>
  <c r="IV37" i="2"/>
  <c r="IW37" i="2"/>
  <c r="IX37" i="2"/>
  <c r="IY37" i="2"/>
  <c r="IZ37" i="2"/>
  <c r="JA37" i="2"/>
  <c r="JB37" i="2"/>
  <c r="JC37" i="2"/>
  <c r="JD37" i="2"/>
  <c r="JE37" i="2"/>
  <c r="JF37" i="2"/>
  <c r="JG37" i="2"/>
  <c r="JH37" i="2"/>
  <c r="JI37" i="2"/>
  <c r="JJ37" i="2"/>
  <c r="JK37" i="2"/>
  <c r="JL37" i="2"/>
  <c r="JM37" i="2"/>
  <c r="JN37" i="2"/>
  <c r="JO37" i="2"/>
  <c r="JP37" i="2"/>
  <c r="JQ37" i="2"/>
  <c r="JR37" i="2"/>
  <c r="JS37" i="2"/>
  <c r="JT37" i="2"/>
  <c r="JU37" i="2"/>
  <c r="JV37" i="2"/>
  <c r="JW37" i="2"/>
  <c r="JX37" i="2"/>
  <c r="JY37" i="2"/>
  <c r="JZ37" i="2"/>
  <c r="KA37" i="2"/>
  <c r="KB37" i="2"/>
  <c r="KC37" i="2"/>
  <c r="KD37" i="2"/>
  <c r="KE37" i="2"/>
  <c r="KF37" i="2"/>
  <c r="KG37" i="2"/>
  <c r="KH37" i="2"/>
  <c r="KI37" i="2"/>
  <c r="KJ37" i="2"/>
  <c r="KK37" i="2"/>
  <c r="KL37" i="2"/>
  <c r="KM37" i="2"/>
  <c r="KN37" i="2"/>
  <c r="KO37" i="2"/>
  <c r="KP37" i="2"/>
  <c r="KQ37" i="2"/>
  <c r="KR37" i="2"/>
  <c r="KS37" i="2"/>
  <c r="KT37" i="2"/>
  <c r="KU37" i="2"/>
  <c r="KV37" i="2"/>
  <c r="KW37" i="2"/>
  <c r="KX37" i="2"/>
  <c r="KY37" i="2"/>
  <c r="KZ37" i="2"/>
  <c r="LA37" i="2"/>
  <c r="LB37" i="2"/>
  <c r="LC37" i="2"/>
  <c r="LD37" i="2"/>
  <c r="LE37" i="2"/>
  <c r="LF37" i="2"/>
  <c r="LG37" i="2"/>
  <c r="LH37" i="2"/>
  <c r="LI37" i="2"/>
  <c r="LJ37" i="2"/>
  <c r="LK37" i="2"/>
  <c r="LL37" i="2"/>
  <c r="LM37" i="2"/>
  <c r="LN37" i="2"/>
  <c r="LO37" i="2"/>
  <c r="LP37" i="2"/>
  <c r="LQ37" i="2"/>
  <c r="LR37" i="2"/>
  <c r="LS37" i="2"/>
  <c r="LT37" i="2"/>
  <c r="LU37" i="2"/>
  <c r="LV37" i="2"/>
  <c r="LW37" i="2"/>
  <c r="LX37" i="2"/>
  <c r="LY37" i="2"/>
  <c r="LZ37" i="2"/>
  <c r="MA37" i="2"/>
  <c r="MB37" i="2"/>
  <c r="MC37" i="2"/>
  <c r="MD37" i="2"/>
  <c r="ME37" i="2"/>
  <c r="MF37" i="2"/>
  <c r="MG37" i="2"/>
  <c r="MH37" i="2"/>
  <c r="MI37" i="2"/>
  <c r="MJ37" i="2"/>
  <c r="MK37" i="2"/>
  <c r="ML37" i="2"/>
  <c r="MM37" i="2"/>
  <c r="MN37" i="2"/>
  <c r="MO37" i="2"/>
  <c r="MP37" i="2"/>
  <c r="MQ37" i="2"/>
  <c r="MR37" i="2"/>
  <c r="MS37" i="2"/>
  <c r="MT37" i="2"/>
  <c r="MU37" i="2"/>
  <c r="MV37" i="2"/>
  <c r="MW37" i="2"/>
  <c r="MX37" i="2"/>
  <c r="MY37" i="2"/>
  <c r="MZ37" i="2"/>
  <c r="NA37" i="2"/>
  <c r="NB37" i="2"/>
  <c r="NC37" i="2"/>
  <c r="ND37" i="2"/>
  <c r="NE37" i="2"/>
  <c r="NF37" i="2"/>
  <c r="NG37" i="2"/>
  <c r="NH37" i="2"/>
  <c r="NI37" i="2"/>
  <c r="NJ37" i="2"/>
  <c r="NK37" i="2"/>
  <c r="NL37" i="2"/>
  <c r="NM37" i="2"/>
  <c r="NN37" i="2"/>
  <c r="NO37" i="2"/>
  <c r="NP37" i="2"/>
  <c r="NQ37" i="2"/>
  <c r="NR37" i="2"/>
  <c r="NS37" i="2"/>
  <c r="NT37" i="2"/>
  <c r="NU37" i="2"/>
  <c r="NV37" i="2"/>
  <c r="NW37" i="2"/>
  <c r="NX37" i="2"/>
  <c r="NY37" i="2"/>
  <c r="NZ37" i="2"/>
  <c r="OA37" i="2"/>
  <c r="OB37" i="2"/>
  <c r="OC37" i="2"/>
  <c r="OD37" i="2"/>
  <c r="OE37" i="2"/>
  <c r="OF37" i="2"/>
  <c r="OG37" i="2"/>
  <c r="OH37" i="2"/>
  <c r="OI37" i="2"/>
  <c r="OJ37" i="2"/>
  <c r="OK37" i="2"/>
  <c r="OL37" i="2"/>
  <c r="OM37" i="2"/>
  <c r="ON37" i="2"/>
  <c r="OO37" i="2"/>
  <c r="OP37" i="2"/>
  <c r="OQ37" i="2"/>
  <c r="OR37" i="2"/>
  <c r="OS37" i="2"/>
  <c r="OT37" i="2"/>
  <c r="OU37" i="2"/>
  <c r="OV37" i="2"/>
  <c r="OW37" i="2"/>
  <c r="OX37" i="2"/>
  <c r="OY37" i="2"/>
  <c r="OZ37" i="2"/>
  <c r="PA37" i="2"/>
  <c r="PB37" i="2"/>
  <c r="PC37" i="2"/>
  <c r="PD37" i="2"/>
  <c r="PE37" i="2"/>
  <c r="PF37" i="2"/>
  <c r="PG37" i="2"/>
  <c r="PH37" i="2"/>
  <c r="PI37" i="2"/>
  <c r="PJ37" i="2"/>
  <c r="PK37" i="2"/>
  <c r="PL37" i="2"/>
  <c r="PM37" i="2"/>
  <c r="PN37" i="2"/>
  <c r="PO37" i="2"/>
  <c r="PP37" i="2"/>
  <c r="PQ37" i="2"/>
  <c r="PR37" i="2"/>
  <c r="PS37" i="2"/>
  <c r="PT37" i="2"/>
  <c r="PU37" i="2"/>
  <c r="PV37" i="2"/>
  <c r="PW37" i="2"/>
  <c r="PX37" i="2"/>
  <c r="PY37" i="2"/>
  <c r="PZ37" i="2"/>
  <c r="QA37" i="2"/>
  <c r="QB37" i="2"/>
  <c r="QC37" i="2"/>
  <c r="QD37" i="2"/>
  <c r="QE37" i="2"/>
  <c r="QF37" i="2"/>
  <c r="QG37" i="2"/>
  <c r="QH37" i="2"/>
  <c r="QI37" i="2"/>
  <c r="QJ37" i="2"/>
  <c r="QK37" i="2"/>
  <c r="QL37" i="2"/>
  <c r="QM37" i="2"/>
  <c r="QN37" i="2"/>
  <c r="QO37" i="2"/>
  <c r="QP37" i="2"/>
  <c r="QQ37" i="2"/>
  <c r="QR37" i="2"/>
  <c r="QS37" i="2"/>
  <c r="QT37" i="2"/>
  <c r="QU37" i="2"/>
  <c r="QV37" i="2"/>
  <c r="QW37" i="2"/>
  <c r="QX37" i="2"/>
  <c r="QY37" i="2"/>
  <c r="QZ37" i="2"/>
  <c r="RA37" i="2"/>
  <c r="RB37" i="2"/>
  <c r="RC37" i="2"/>
  <c r="RD37" i="2"/>
  <c r="RE37" i="2"/>
  <c r="RF37" i="2"/>
  <c r="RG37" i="2"/>
  <c r="RH37" i="2"/>
  <c r="RI37" i="2"/>
  <c r="RJ37" i="2"/>
  <c r="RK37" i="2"/>
  <c r="RL37" i="2"/>
  <c r="RM37" i="2"/>
  <c r="RN37" i="2"/>
  <c r="RO37" i="2"/>
  <c r="RP37" i="2"/>
  <c r="RQ37" i="2"/>
  <c r="RR37" i="2"/>
  <c r="RS37" i="2"/>
  <c r="RT37" i="2"/>
  <c r="RU37" i="2"/>
  <c r="RV37" i="2"/>
  <c r="RW37" i="2"/>
  <c r="RX37" i="2"/>
  <c r="RY37" i="2"/>
  <c r="RZ37" i="2"/>
  <c r="SA37" i="2"/>
  <c r="SB37" i="2"/>
  <c r="SC37" i="2"/>
  <c r="SD37" i="2"/>
  <c r="SE37" i="2"/>
  <c r="SF37" i="2"/>
  <c r="SG37" i="2"/>
  <c r="SH37" i="2"/>
  <c r="SI37" i="2"/>
  <c r="SJ37" i="2"/>
  <c r="SK37" i="2"/>
  <c r="SL37" i="2"/>
  <c r="SM37" i="2"/>
  <c r="SN37" i="2"/>
  <c r="SO37" i="2"/>
  <c r="SP37" i="2"/>
  <c r="SQ37" i="2"/>
  <c r="SR37" i="2"/>
  <c r="SS37" i="2"/>
  <c r="ST37" i="2"/>
  <c r="SU37" i="2"/>
  <c r="SV37" i="2"/>
  <c r="SW37" i="2"/>
  <c r="SX37" i="2"/>
  <c r="SY37" i="2"/>
  <c r="SZ37" i="2"/>
  <c r="TA37" i="2"/>
  <c r="TB37" i="2"/>
  <c r="TC37" i="2"/>
  <c r="TD37" i="2"/>
  <c r="TE37" i="2"/>
  <c r="TF37" i="2"/>
  <c r="TG37" i="2"/>
  <c r="TH37" i="2"/>
  <c r="TI37" i="2"/>
  <c r="TJ37" i="2"/>
  <c r="TK37" i="2"/>
  <c r="TL37" i="2"/>
  <c r="TM37" i="2"/>
  <c r="TN37" i="2"/>
  <c r="TO37" i="2"/>
  <c r="TP37" i="2"/>
  <c r="TQ37" i="2"/>
  <c r="TR37" i="2"/>
  <c r="TS37" i="2"/>
  <c r="TT37" i="2"/>
  <c r="TU37" i="2"/>
  <c r="TV37" i="2"/>
  <c r="TW37" i="2"/>
  <c r="TX37" i="2"/>
  <c r="TY37" i="2"/>
  <c r="TZ37" i="2"/>
  <c r="UA37" i="2"/>
  <c r="UB37" i="2"/>
  <c r="UC37" i="2"/>
  <c r="UD37" i="2"/>
  <c r="UE37" i="2"/>
  <c r="UF37" i="2"/>
  <c r="UG37" i="2"/>
  <c r="UH37" i="2"/>
  <c r="UI37" i="2"/>
  <c r="UJ37" i="2"/>
  <c r="UK37" i="2"/>
  <c r="UL37" i="2"/>
  <c r="UM37" i="2"/>
  <c r="UN37" i="2"/>
  <c r="UO37" i="2"/>
  <c r="UP37" i="2"/>
  <c r="UQ37" i="2"/>
  <c r="UR37" i="2"/>
  <c r="US37" i="2"/>
  <c r="UT37" i="2"/>
  <c r="UU37" i="2"/>
  <c r="UV37" i="2"/>
  <c r="UW37" i="2"/>
  <c r="UX37" i="2"/>
  <c r="UY37" i="2"/>
  <c r="UZ37" i="2"/>
  <c r="VA37" i="2"/>
  <c r="VB37" i="2"/>
  <c r="VC37" i="2"/>
  <c r="VD37" i="2"/>
  <c r="VE37" i="2"/>
  <c r="VF37" i="2"/>
  <c r="VG37" i="2"/>
  <c r="VH37" i="2"/>
  <c r="VI37" i="2"/>
  <c r="VJ37" i="2"/>
  <c r="VK37" i="2"/>
  <c r="VL37" i="2"/>
  <c r="VM37" i="2"/>
  <c r="VN37" i="2"/>
  <c r="VO37" i="2"/>
  <c r="VP37" i="2"/>
  <c r="VQ37" i="2"/>
  <c r="VR37" i="2"/>
  <c r="VS37" i="2"/>
  <c r="VT37" i="2"/>
  <c r="VU37" i="2"/>
  <c r="VV37" i="2"/>
  <c r="VW37" i="2"/>
  <c r="VX37" i="2"/>
  <c r="VY37" i="2"/>
  <c r="VZ37" i="2"/>
  <c r="WA37" i="2"/>
  <c r="WB37" i="2"/>
  <c r="WC37" i="2"/>
  <c r="WD37" i="2"/>
  <c r="WE37" i="2"/>
  <c r="WF37" i="2"/>
  <c r="WG37" i="2"/>
  <c r="WH37" i="2"/>
  <c r="WI37" i="2"/>
  <c r="WJ37" i="2"/>
  <c r="WK37" i="2"/>
  <c r="WL37" i="2"/>
  <c r="WM37" i="2"/>
  <c r="WN37" i="2"/>
  <c r="WO37" i="2"/>
  <c r="WP37" i="2"/>
  <c r="WQ37" i="2"/>
  <c r="WR37" i="2"/>
  <c r="WS37" i="2"/>
  <c r="WT37" i="2"/>
  <c r="WU37" i="2"/>
  <c r="WV37" i="2"/>
  <c r="WW37" i="2"/>
  <c r="WX37" i="2"/>
  <c r="WY37" i="2"/>
  <c r="WZ37" i="2"/>
  <c r="XA37" i="2"/>
  <c r="XB37" i="2"/>
  <c r="XC37" i="2"/>
  <c r="XD37" i="2"/>
  <c r="XE37" i="2"/>
  <c r="XF37" i="2"/>
  <c r="XG37" i="2"/>
  <c r="XH37" i="2"/>
  <c r="XI37" i="2"/>
  <c r="XJ37" i="2"/>
  <c r="XK37" i="2"/>
  <c r="XL37" i="2"/>
  <c r="XM37" i="2"/>
  <c r="XN37" i="2"/>
  <c r="XO37" i="2"/>
  <c r="XP37" i="2"/>
  <c r="XQ37" i="2"/>
  <c r="XR37" i="2"/>
  <c r="XS37" i="2"/>
  <c r="XT37" i="2"/>
  <c r="XU37" i="2"/>
  <c r="XV37" i="2"/>
  <c r="XW37" i="2"/>
  <c r="XX37" i="2"/>
  <c r="XY37" i="2"/>
  <c r="XZ37" i="2"/>
  <c r="YA37" i="2"/>
  <c r="YB37" i="2"/>
  <c r="YC37" i="2"/>
  <c r="YD37" i="2"/>
  <c r="YE37" i="2"/>
  <c r="YF37" i="2"/>
  <c r="YG37" i="2"/>
  <c r="YH37" i="2"/>
  <c r="YI37" i="2"/>
  <c r="YJ37" i="2"/>
  <c r="YK37" i="2"/>
  <c r="YL37" i="2"/>
  <c r="YM37" i="2"/>
  <c r="YN37" i="2"/>
  <c r="YO37" i="2"/>
  <c r="YP37" i="2"/>
  <c r="YQ37" i="2"/>
  <c r="YR37" i="2"/>
  <c r="YS37" i="2"/>
  <c r="YT37" i="2"/>
  <c r="YU37" i="2"/>
  <c r="YV37" i="2"/>
  <c r="YW37" i="2"/>
  <c r="YX37" i="2"/>
  <c r="YY37" i="2"/>
  <c r="YZ37" i="2"/>
  <c r="ZA37" i="2"/>
  <c r="ZB37" i="2"/>
  <c r="ZC37" i="2"/>
  <c r="ZD37" i="2"/>
  <c r="ZE37" i="2"/>
  <c r="ZF37" i="2"/>
  <c r="ZG37" i="2"/>
  <c r="ZH37" i="2"/>
  <c r="ZI37" i="2"/>
  <c r="ZJ37" i="2"/>
  <c r="ZK37" i="2"/>
  <c r="ZL37" i="2"/>
  <c r="ZM37" i="2"/>
  <c r="ZN37" i="2"/>
  <c r="ZO37" i="2"/>
  <c r="ZP37" i="2"/>
  <c r="ZQ37" i="2"/>
  <c r="ZR37" i="2"/>
  <c r="ZS37" i="2"/>
  <c r="ZT37" i="2"/>
  <c r="ZU37" i="2"/>
  <c r="ZV37" i="2"/>
  <c r="ZW37" i="2"/>
  <c r="ZX37" i="2"/>
  <c r="ZY37" i="2"/>
  <c r="ZZ37" i="2"/>
  <c r="AAA37" i="2"/>
  <c r="AAB37" i="2"/>
  <c r="AAC37" i="2"/>
  <c r="AAD37" i="2"/>
  <c r="AAE37" i="2"/>
  <c r="AAF37" i="2"/>
  <c r="AAG37" i="2"/>
  <c r="AAH37" i="2"/>
  <c r="AAI37" i="2"/>
  <c r="AAJ37" i="2"/>
  <c r="AAK37" i="2"/>
  <c r="AAL37" i="2"/>
  <c r="AAM37" i="2"/>
  <c r="AAN37" i="2"/>
  <c r="AAO37" i="2"/>
  <c r="AAP37" i="2"/>
  <c r="AAQ37" i="2"/>
  <c r="AAR37" i="2"/>
  <c r="AAS37" i="2"/>
  <c r="AAT37" i="2"/>
  <c r="AAU37" i="2"/>
  <c r="AAV37" i="2"/>
  <c r="AAW37" i="2"/>
  <c r="AAX37" i="2"/>
  <c r="AAY37" i="2"/>
  <c r="AAZ37" i="2"/>
  <c r="ABA37" i="2"/>
  <c r="ABB37" i="2"/>
  <c r="ABC37" i="2"/>
  <c r="ABD37" i="2"/>
  <c r="ABE37" i="2"/>
  <c r="ABF37" i="2"/>
  <c r="ABG37" i="2"/>
  <c r="ABH37" i="2"/>
  <c r="ABI37" i="2"/>
  <c r="ABJ37" i="2"/>
  <c r="ABK37" i="2"/>
  <c r="ABL37" i="2"/>
  <c r="ABM37" i="2"/>
  <c r="ABN37" i="2"/>
  <c r="ABO37" i="2"/>
  <c r="ABP37" i="2"/>
  <c r="ABQ37" i="2"/>
  <c r="ABR37" i="2"/>
  <c r="ABS37" i="2"/>
  <c r="ABT37" i="2"/>
  <c r="ABU37" i="2"/>
  <c r="ABV37" i="2"/>
  <c r="ABW37" i="2"/>
  <c r="ABX37" i="2"/>
  <c r="ABY37" i="2"/>
  <c r="ABZ37" i="2"/>
  <c r="ACA37" i="2"/>
  <c r="ACB37" i="2"/>
  <c r="ACC37" i="2"/>
  <c r="ACD37" i="2"/>
  <c r="ACE37" i="2"/>
  <c r="ACF37" i="2"/>
  <c r="ACG37" i="2"/>
  <c r="ACH37" i="2"/>
  <c r="ACI37" i="2"/>
  <c r="ACJ37" i="2"/>
  <c r="ACK37" i="2"/>
  <c r="ACL37" i="2"/>
  <c r="ACM37" i="2"/>
  <c r="ACN37" i="2"/>
  <c r="ACO37" i="2"/>
  <c r="ACP37" i="2"/>
  <c r="ACQ37" i="2"/>
  <c r="ACR37" i="2"/>
  <c r="ACS37" i="2"/>
  <c r="ACT37" i="2"/>
  <c r="ACU37" i="2"/>
  <c r="ACV37" i="2"/>
  <c r="ACW37" i="2"/>
  <c r="ACX37" i="2"/>
  <c r="ACY37" i="2"/>
  <c r="ACZ37" i="2"/>
  <c r="ADA37" i="2"/>
  <c r="ADB37" i="2"/>
  <c r="ADC37" i="2"/>
  <c r="ADD37" i="2"/>
  <c r="ADE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A38" i="2"/>
  <c r="FB38" i="2"/>
  <c r="FC38" i="2"/>
  <c r="FD38" i="2"/>
  <c r="FE38" i="2"/>
  <c r="FF38" i="2"/>
  <c r="FG38" i="2"/>
  <c r="FH38" i="2"/>
  <c r="FI38" i="2"/>
  <c r="FJ38" i="2"/>
  <c r="FK38" i="2"/>
  <c r="FL38" i="2"/>
  <c r="FM38" i="2"/>
  <c r="FN38" i="2"/>
  <c r="FO38" i="2"/>
  <c r="FP38" i="2"/>
  <c r="FQ38" i="2"/>
  <c r="FR38" i="2"/>
  <c r="FS38" i="2"/>
  <c r="FT38" i="2"/>
  <c r="FU38" i="2"/>
  <c r="FV38" i="2"/>
  <c r="FW38" i="2"/>
  <c r="FX38" i="2"/>
  <c r="FY38" i="2"/>
  <c r="FZ38" i="2"/>
  <c r="GA38" i="2"/>
  <c r="GB38" i="2"/>
  <c r="GC38" i="2"/>
  <c r="GD38" i="2"/>
  <c r="GE38" i="2"/>
  <c r="GF38" i="2"/>
  <c r="GG38" i="2"/>
  <c r="GH38" i="2"/>
  <c r="GI38" i="2"/>
  <c r="GJ38" i="2"/>
  <c r="GK38" i="2"/>
  <c r="GL38" i="2"/>
  <c r="GM38" i="2"/>
  <c r="GN38" i="2"/>
  <c r="GO38" i="2"/>
  <c r="GP38" i="2"/>
  <c r="GQ38" i="2"/>
  <c r="GR38" i="2"/>
  <c r="GS38" i="2"/>
  <c r="GT38" i="2"/>
  <c r="GU38" i="2"/>
  <c r="GV38" i="2"/>
  <c r="GW38" i="2"/>
  <c r="GX38" i="2"/>
  <c r="GY38" i="2"/>
  <c r="GZ38" i="2"/>
  <c r="HA38" i="2"/>
  <c r="HB38" i="2"/>
  <c r="HC38" i="2"/>
  <c r="HD38" i="2"/>
  <c r="HE38" i="2"/>
  <c r="HF38" i="2"/>
  <c r="HG38" i="2"/>
  <c r="HH38" i="2"/>
  <c r="HI38" i="2"/>
  <c r="HJ38" i="2"/>
  <c r="HK38" i="2"/>
  <c r="HL38" i="2"/>
  <c r="HM38" i="2"/>
  <c r="HN38" i="2"/>
  <c r="HO38" i="2"/>
  <c r="HP38" i="2"/>
  <c r="HQ38" i="2"/>
  <c r="HR38" i="2"/>
  <c r="HS38" i="2"/>
  <c r="HT38" i="2"/>
  <c r="HU38" i="2"/>
  <c r="HV38" i="2"/>
  <c r="HW38" i="2"/>
  <c r="HX38" i="2"/>
  <c r="HY38" i="2"/>
  <c r="HZ38" i="2"/>
  <c r="IA38" i="2"/>
  <c r="IB38" i="2"/>
  <c r="IC38" i="2"/>
  <c r="ID38" i="2"/>
  <c r="IE38" i="2"/>
  <c r="IF38" i="2"/>
  <c r="IG38" i="2"/>
  <c r="IH38" i="2"/>
  <c r="II38" i="2"/>
  <c r="IJ38" i="2"/>
  <c r="IK38" i="2"/>
  <c r="IL38" i="2"/>
  <c r="IM38" i="2"/>
  <c r="IN38" i="2"/>
  <c r="IO38" i="2"/>
  <c r="IP38" i="2"/>
  <c r="IQ38" i="2"/>
  <c r="IR38" i="2"/>
  <c r="IS38" i="2"/>
  <c r="IT38" i="2"/>
  <c r="IU38" i="2"/>
  <c r="IV38" i="2"/>
  <c r="IW38" i="2"/>
  <c r="IX38" i="2"/>
  <c r="IY38" i="2"/>
  <c r="IZ38" i="2"/>
  <c r="JA38" i="2"/>
  <c r="JB38" i="2"/>
  <c r="JC38" i="2"/>
  <c r="JD38" i="2"/>
  <c r="JE38" i="2"/>
  <c r="JF38" i="2"/>
  <c r="JG38" i="2"/>
  <c r="JH38" i="2"/>
  <c r="JI38" i="2"/>
  <c r="JJ38" i="2"/>
  <c r="JK38" i="2"/>
  <c r="JL38" i="2"/>
  <c r="JM38" i="2"/>
  <c r="JN38" i="2"/>
  <c r="JO38" i="2"/>
  <c r="JP38" i="2"/>
  <c r="JQ38" i="2"/>
  <c r="JR38" i="2"/>
  <c r="JS38" i="2"/>
  <c r="JT38" i="2"/>
  <c r="JU38" i="2"/>
  <c r="JV38" i="2"/>
  <c r="JW38" i="2"/>
  <c r="JX38" i="2"/>
  <c r="JY38" i="2"/>
  <c r="JZ38" i="2"/>
  <c r="KA38" i="2"/>
  <c r="KB38" i="2"/>
  <c r="KC38" i="2"/>
  <c r="KD38" i="2"/>
  <c r="KE38" i="2"/>
  <c r="KF38" i="2"/>
  <c r="KG38" i="2"/>
  <c r="KH38" i="2"/>
  <c r="KI38" i="2"/>
  <c r="KJ38" i="2"/>
  <c r="KK38" i="2"/>
  <c r="KL38" i="2"/>
  <c r="KM38" i="2"/>
  <c r="KN38" i="2"/>
  <c r="KO38" i="2"/>
  <c r="KP38" i="2"/>
  <c r="KQ38" i="2"/>
  <c r="KR38" i="2"/>
  <c r="KS38" i="2"/>
  <c r="KT38" i="2"/>
  <c r="KU38" i="2"/>
  <c r="KV38" i="2"/>
  <c r="KW38" i="2"/>
  <c r="KX38" i="2"/>
  <c r="KY38" i="2"/>
  <c r="KZ38" i="2"/>
  <c r="LA38" i="2"/>
  <c r="LB38" i="2"/>
  <c r="LC38" i="2"/>
  <c r="LD38" i="2"/>
  <c r="LE38" i="2"/>
  <c r="LF38" i="2"/>
  <c r="LG38" i="2"/>
  <c r="LH38" i="2"/>
  <c r="LI38" i="2"/>
  <c r="LJ38" i="2"/>
  <c r="LK38" i="2"/>
  <c r="LL38" i="2"/>
  <c r="LM38" i="2"/>
  <c r="LN38" i="2"/>
  <c r="LO38" i="2"/>
  <c r="LP38" i="2"/>
  <c r="LQ38" i="2"/>
  <c r="LR38" i="2"/>
  <c r="LS38" i="2"/>
  <c r="LT38" i="2"/>
  <c r="LU38" i="2"/>
  <c r="LV38" i="2"/>
  <c r="LW38" i="2"/>
  <c r="LX38" i="2"/>
  <c r="LY38" i="2"/>
  <c r="LZ38" i="2"/>
  <c r="MA38" i="2"/>
  <c r="MB38" i="2"/>
  <c r="MC38" i="2"/>
  <c r="MD38" i="2"/>
  <c r="ME38" i="2"/>
  <c r="MF38" i="2"/>
  <c r="MG38" i="2"/>
  <c r="MH38" i="2"/>
  <c r="MI38" i="2"/>
  <c r="MJ38" i="2"/>
  <c r="MK38" i="2"/>
  <c r="ML38" i="2"/>
  <c r="MM38" i="2"/>
  <c r="MN38" i="2"/>
  <c r="MO38" i="2"/>
  <c r="MP38" i="2"/>
  <c r="MQ38" i="2"/>
  <c r="MR38" i="2"/>
  <c r="MS38" i="2"/>
  <c r="MT38" i="2"/>
  <c r="MU38" i="2"/>
  <c r="MV38" i="2"/>
  <c r="MW38" i="2"/>
  <c r="MX38" i="2"/>
  <c r="MY38" i="2"/>
  <c r="MZ38" i="2"/>
  <c r="NA38" i="2"/>
  <c r="NB38" i="2"/>
  <c r="NC38" i="2"/>
  <c r="ND38" i="2"/>
  <c r="NE38" i="2"/>
  <c r="NF38" i="2"/>
  <c r="NG38" i="2"/>
  <c r="NH38" i="2"/>
  <c r="NI38" i="2"/>
  <c r="NJ38" i="2"/>
  <c r="NK38" i="2"/>
  <c r="NL38" i="2"/>
  <c r="NM38" i="2"/>
  <c r="NN38" i="2"/>
  <c r="NO38" i="2"/>
  <c r="NP38" i="2"/>
  <c r="NQ38" i="2"/>
  <c r="NR38" i="2"/>
  <c r="NS38" i="2"/>
  <c r="NT38" i="2"/>
  <c r="NU38" i="2"/>
  <c r="NV38" i="2"/>
  <c r="NW38" i="2"/>
  <c r="NX38" i="2"/>
  <c r="NY38" i="2"/>
  <c r="NZ38" i="2"/>
  <c r="OA38" i="2"/>
  <c r="OB38" i="2"/>
  <c r="OC38" i="2"/>
  <c r="OD38" i="2"/>
  <c r="OE38" i="2"/>
  <c r="OF38" i="2"/>
  <c r="OG38" i="2"/>
  <c r="OH38" i="2"/>
  <c r="OI38" i="2"/>
  <c r="OJ38" i="2"/>
  <c r="OK38" i="2"/>
  <c r="OL38" i="2"/>
  <c r="OM38" i="2"/>
  <c r="ON38" i="2"/>
  <c r="OO38" i="2"/>
  <c r="OP38" i="2"/>
  <c r="OQ38" i="2"/>
  <c r="OR38" i="2"/>
  <c r="OS38" i="2"/>
  <c r="OT38" i="2"/>
  <c r="OU38" i="2"/>
  <c r="OV38" i="2"/>
  <c r="OW38" i="2"/>
  <c r="OX38" i="2"/>
  <c r="OY38" i="2"/>
  <c r="OZ38" i="2"/>
  <c r="PA38" i="2"/>
  <c r="PB38" i="2"/>
  <c r="PC38" i="2"/>
  <c r="PD38" i="2"/>
  <c r="PE38" i="2"/>
  <c r="PF38" i="2"/>
  <c r="PG38" i="2"/>
  <c r="PH38" i="2"/>
  <c r="PI38" i="2"/>
  <c r="PJ38" i="2"/>
  <c r="PK38" i="2"/>
  <c r="PL38" i="2"/>
  <c r="PM38" i="2"/>
  <c r="PN38" i="2"/>
  <c r="PO38" i="2"/>
  <c r="PP38" i="2"/>
  <c r="PQ38" i="2"/>
  <c r="PR38" i="2"/>
  <c r="PS38" i="2"/>
  <c r="PT38" i="2"/>
  <c r="PU38" i="2"/>
  <c r="PV38" i="2"/>
  <c r="PW38" i="2"/>
  <c r="PX38" i="2"/>
  <c r="PY38" i="2"/>
  <c r="PZ38" i="2"/>
  <c r="QA38" i="2"/>
  <c r="QB38" i="2"/>
  <c r="QC38" i="2"/>
  <c r="QD38" i="2"/>
  <c r="QE38" i="2"/>
  <c r="QF38" i="2"/>
  <c r="QG38" i="2"/>
  <c r="QH38" i="2"/>
  <c r="QI38" i="2"/>
  <c r="QJ38" i="2"/>
  <c r="QK38" i="2"/>
  <c r="QL38" i="2"/>
  <c r="QM38" i="2"/>
  <c r="QN38" i="2"/>
  <c r="QO38" i="2"/>
  <c r="QP38" i="2"/>
  <c r="QQ38" i="2"/>
  <c r="QR38" i="2"/>
  <c r="QS38" i="2"/>
  <c r="QT38" i="2"/>
  <c r="QU38" i="2"/>
  <c r="QV38" i="2"/>
  <c r="QW38" i="2"/>
  <c r="QX38" i="2"/>
  <c r="QY38" i="2"/>
  <c r="QZ38" i="2"/>
  <c r="RA38" i="2"/>
  <c r="RB38" i="2"/>
  <c r="RC38" i="2"/>
  <c r="RD38" i="2"/>
  <c r="RE38" i="2"/>
  <c r="RF38" i="2"/>
  <c r="RG38" i="2"/>
  <c r="RH38" i="2"/>
  <c r="RI38" i="2"/>
  <c r="RJ38" i="2"/>
  <c r="RK38" i="2"/>
  <c r="RL38" i="2"/>
  <c r="RM38" i="2"/>
  <c r="RN38" i="2"/>
  <c r="RO38" i="2"/>
  <c r="RP38" i="2"/>
  <c r="RQ38" i="2"/>
  <c r="RR38" i="2"/>
  <c r="RS38" i="2"/>
  <c r="RT38" i="2"/>
  <c r="RU38" i="2"/>
  <c r="RV38" i="2"/>
  <c r="RW38" i="2"/>
  <c r="RX38" i="2"/>
  <c r="RY38" i="2"/>
  <c r="RZ38" i="2"/>
  <c r="SA38" i="2"/>
  <c r="SB38" i="2"/>
  <c r="SC38" i="2"/>
  <c r="SD38" i="2"/>
  <c r="SE38" i="2"/>
  <c r="SF38" i="2"/>
  <c r="SG38" i="2"/>
  <c r="SH38" i="2"/>
  <c r="SI38" i="2"/>
  <c r="SJ38" i="2"/>
  <c r="SK38" i="2"/>
  <c r="SL38" i="2"/>
  <c r="SM38" i="2"/>
  <c r="SN38" i="2"/>
  <c r="SO38" i="2"/>
  <c r="SP38" i="2"/>
  <c r="SQ38" i="2"/>
  <c r="SR38" i="2"/>
  <c r="SS38" i="2"/>
  <c r="ST38" i="2"/>
  <c r="SU38" i="2"/>
  <c r="SV38" i="2"/>
  <c r="SW38" i="2"/>
  <c r="SX38" i="2"/>
  <c r="SY38" i="2"/>
  <c r="SZ38" i="2"/>
  <c r="TA38" i="2"/>
  <c r="TB38" i="2"/>
  <c r="TC38" i="2"/>
  <c r="TD38" i="2"/>
  <c r="TE38" i="2"/>
  <c r="TF38" i="2"/>
  <c r="TG38" i="2"/>
  <c r="TH38" i="2"/>
  <c r="TI38" i="2"/>
  <c r="TJ38" i="2"/>
  <c r="TK38" i="2"/>
  <c r="TL38" i="2"/>
  <c r="TM38" i="2"/>
  <c r="TN38" i="2"/>
  <c r="TO38" i="2"/>
  <c r="TP38" i="2"/>
  <c r="TQ38" i="2"/>
  <c r="TR38" i="2"/>
  <c r="TS38" i="2"/>
  <c r="TT38" i="2"/>
  <c r="TU38" i="2"/>
  <c r="TV38" i="2"/>
  <c r="TW38" i="2"/>
  <c r="TX38" i="2"/>
  <c r="TY38" i="2"/>
  <c r="TZ38" i="2"/>
  <c r="UA38" i="2"/>
  <c r="UB38" i="2"/>
  <c r="UC38" i="2"/>
  <c r="UD38" i="2"/>
  <c r="UE38" i="2"/>
  <c r="UF38" i="2"/>
  <c r="UG38" i="2"/>
  <c r="UH38" i="2"/>
  <c r="UI38" i="2"/>
  <c r="UJ38" i="2"/>
  <c r="UK38" i="2"/>
  <c r="UL38" i="2"/>
  <c r="UM38" i="2"/>
  <c r="UN38" i="2"/>
  <c r="UO38" i="2"/>
  <c r="UP38" i="2"/>
  <c r="UQ38" i="2"/>
  <c r="UR38" i="2"/>
  <c r="US38" i="2"/>
  <c r="UT38" i="2"/>
  <c r="UU38" i="2"/>
  <c r="UV38" i="2"/>
  <c r="UW38" i="2"/>
  <c r="UX38" i="2"/>
  <c r="UY38" i="2"/>
  <c r="UZ38" i="2"/>
  <c r="VA38" i="2"/>
  <c r="VB38" i="2"/>
  <c r="VC38" i="2"/>
  <c r="VD38" i="2"/>
  <c r="VE38" i="2"/>
  <c r="VF38" i="2"/>
  <c r="VG38" i="2"/>
  <c r="VH38" i="2"/>
  <c r="VI38" i="2"/>
  <c r="VJ38" i="2"/>
  <c r="VK38" i="2"/>
  <c r="VL38" i="2"/>
  <c r="VM38" i="2"/>
  <c r="VN38" i="2"/>
  <c r="VO38" i="2"/>
  <c r="VP38" i="2"/>
  <c r="VQ38" i="2"/>
  <c r="VR38" i="2"/>
  <c r="VS38" i="2"/>
  <c r="VT38" i="2"/>
  <c r="VU38" i="2"/>
  <c r="VV38" i="2"/>
  <c r="VW38" i="2"/>
  <c r="VX38" i="2"/>
  <c r="VY38" i="2"/>
  <c r="VZ38" i="2"/>
  <c r="WA38" i="2"/>
  <c r="WB38" i="2"/>
  <c r="WC38" i="2"/>
  <c r="WD38" i="2"/>
  <c r="WE38" i="2"/>
  <c r="WF38" i="2"/>
  <c r="WG38" i="2"/>
  <c r="WH38" i="2"/>
  <c r="WI38" i="2"/>
  <c r="WJ38" i="2"/>
  <c r="WK38" i="2"/>
  <c r="WL38" i="2"/>
  <c r="WM38" i="2"/>
  <c r="WN38" i="2"/>
  <c r="WO38" i="2"/>
  <c r="WP38" i="2"/>
  <c r="WQ38" i="2"/>
  <c r="WR38" i="2"/>
  <c r="WS38" i="2"/>
  <c r="WT38" i="2"/>
  <c r="WU38" i="2"/>
  <c r="WV38" i="2"/>
  <c r="WW38" i="2"/>
  <c r="WX38" i="2"/>
  <c r="WY38" i="2"/>
  <c r="WZ38" i="2"/>
  <c r="XA38" i="2"/>
  <c r="XB38" i="2"/>
  <c r="XC38" i="2"/>
  <c r="XD38" i="2"/>
  <c r="XE38" i="2"/>
  <c r="XF38" i="2"/>
  <c r="XG38" i="2"/>
  <c r="XH38" i="2"/>
  <c r="XI38" i="2"/>
  <c r="XJ38" i="2"/>
  <c r="XK38" i="2"/>
  <c r="XL38" i="2"/>
  <c r="XM38" i="2"/>
  <c r="XN38" i="2"/>
  <c r="XO38" i="2"/>
  <c r="XP38" i="2"/>
  <c r="XQ38" i="2"/>
  <c r="XR38" i="2"/>
  <c r="XS38" i="2"/>
  <c r="XT38" i="2"/>
  <c r="XU38" i="2"/>
  <c r="XV38" i="2"/>
  <c r="XW38" i="2"/>
  <c r="XX38" i="2"/>
  <c r="XY38" i="2"/>
  <c r="XZ38" i="2"/>
  <c r="YA38" i="2"/>
  <c r="YB38" i="2"/>
  <c r="YC38" i="2"/>
  <c r="YD38" i="2"/>
  <c r="YE38" i="2"/>
  <c r="YF38" i="2"/>
  <c r="YG38" i="2"/>
  <c r="YH38" i="2"/>
  <c r="YI38" i="2"/>
  <c r="YJ38" i="2"/>
  <c r="YK38" i="2"/>
  <c r="YL38" i="2"/>
  <c r="YM38" i="2"/>
  <c r="YN38" i="2"/>
  <c r="YO38" i="2"/>
  <c r="YP38" i="2"/>
  <c r="YQ38" i="2"/>
  <c r="YR38" i="2"/>
  <c r="YS38" i="2"/>
  <c r="YT38" i="2"/>
  <c r="YU38" i="2"/>
  <c r="YV38" i="2"/>
  <c r="YW38" i="2"/>
  <c r="YX38" i="2"/>
  <c r="YY38" i="2"/>
  <c r="YZ38" i="2"/>
  <c r="ZA38" i="2"/>
  <c r="ZB38" i="2"/>
  <c r="ZC38" i="2"/>
  <c r="ZD38" i="2"/>
  <c r="ZE38" i="2"/>
  <c r="ZF38" i="2"/>
  <c r="ZG38" i="2"/>
  <c r="ZH38" i="2"/>
  <c r="ZI38" i="2"/>
  <c r="ZJ38" i="2"/>
  <c r="ZK38" i="2"/>
  <c r="ZL38" i="2"/>
  <c r="ZM38" i="2"/>
  <c r="ZN38" i="2"/>
  <c r="ZO38" i="2"/>
  <c r="ZP38" i="2"/>
  <c r="ZQ38" i="2"/>
  <c r="ZR38" i="2"/>
  <c r="ZS38" i="2"/>
  <c r="ZT38" i="2"/>
  <c r="ZU38" i="2"/>
  <c r="ZV38" i="2"/>
  <c r="ZW38" i="2"/>
  <c r="ZX38" i="2"/>
  <c r="ZY38" i="2"/>
  <c r="ZZ38" i="2"/>
  <c r="AAA38" i="2"/>
  <c r="AAB38" i="2"/>
  <c r="AAC38" i="2"/>
  <c r="AAD38" i="2"/>
  <c r="AAE38" i="2"/>
  <c r="AAF38" i="2"/>
  <c r="AAG38" i="2"/>
  <c r="AAH38" i="2"/>
  <c r="AAI38" i="2"/>
  <c r="AAJ38" i="2"/>
  <c r="AAK38" i="2"/>
  <c r="AAL38" i="2"/>
  <c r="AAM38" i="2"/>
  <c r="AAN38" i="2"/>
  <c r="AAO38" i="2"/>
  <c r="AAP38" i="2"/>
  <c r="AAQ38" i="2"/>
  <c r="AAR38" i="2"/>
  <c r="AAS38" i="2"/>
  <c r="AAT38" i="2"/>
  <c r="AAU38" i="2"/>
  <c r="AAV38" i="2"/>
  <c r="AAW38" i="2"/>
  <c r="AAX38" i="2"/>
  <c r="AAY38" i="2"/>
  <c r="AAZ38" i="2"/>
  <c r="ABA38" i="2"/>
  <c r="ABB38" i="2"/>
  <c r="ABC38" i="2"/>
  <c r="ABD38" i="2"/>
  <c r="ABE38" i="2"/>
  <c r="ABF38" i="2"/>
  <c r="ABG38" i="2"/>
  <c r="ABH38" i="2"/>
  <c r="ABI38" i="2"/>
  <c r="ABJ38" i="2"/>
  <c r="ABK38" i="2"/>
  <c r="ABL38" i="2"/>
  <c r="ABM38" i="2"/>
  <c r="ABN38" i="2"/>
  <c r="ABO38" i="2"/>
  <c r="ABP38" i="2"/>
  <c r="ABQ38" i="2"/>
  <c r="ABR38" i="2"/>
  <c r="ABS38" i="2"/>
  <c r="ABT38" i="2"/>
  <c r="ABU38" i="2"/>
  <c r="ABV38" i="2"/>
  <c r="ABW38" i="2"/>
  <c r="ABX38" i="2"/>
  <c r="ABY38" i="2"/>
  <c r="ABZ38" i="2"/>
  <c r="ACA38" i="2"/>
  <c r="ACB38" i="2"/>
  <c r="ACC38" i="2"/>
  <c r="ACD38" i="2"/>
  <c r="ACE38" i="2"/>
  <c r="ACF38" i="2"/>
  <c r="ACG38" i="2"/>
  <c r="ACH38" i="2"/>
  <c r="ACI38" i="2"/>
  <c r="ACJ38" i="2"/>
  <c r="ACK38" i="2"/>
  <c r="ACL38" i="2"/>
  <c r="ACM38" i="2"/>
  <c r="ACN38" i="2"/>
  <c r="ACO38" i="2"/>
  <c r="ACP38" i="2"/>
  <c r="ACQ38" i="2"/>
  <c r="ACR38" i="2"/>
  <c r="ACS38" i="2"/>
  <c r="ACT38" i="2"/>
  <c r="ACU38" i="2"/>
  <c r="ACV38" i="2"/>
  <c r="ACW38" i="2"/>
  <c r="ACX38" i="2"/>
  <c r="ACY38" i="2"/>
  <c r="ACZ38" i="2"/>
  <c r="ADA38" i="2"/>
  <c r="ADB38" i="2"/>
  <c r="ADC38" i="2"/>
  <c r="ADD38" i="2"/>
  <c r="ADE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A39" i="2"/>
  <c r="FB39" i="2"/>
  <c r="FC39" i="2"/>
  <c r="FD39" i="2"/>
  <c r="FE39" i="2"/>
  <c r="FF39" i="2"/>
  <c r="FG39" i="2"/>
  <c r="FH39" i="2"/>
  <c r="FI39" i="2"/>
  <c r="FJ39" i="2"/>
  <c r="FK39" i="2"/>
  <c r="FL39" i="2"/>
  <c r="FM39" i="2"/>
  <c r="FN39" i="2"/>
  <c r="FO39" i="2"/>
  <c r="FP39" i="2"/>
  <c r="FQ39" i="2"/>
  <c r="FR39" i="2"/>
  <c r="FS39" i="2"/>
  <c r="FT39" i="2"/>
  <c r="FU39" i="2"/>
  <c r="FV39" i="2"/>
  <c r="FW39" i="2"/>
  <c r="FX39" i="2"/>
  <c r="FY39" i="2"/>
  <c r="FZ39" i="2"/>
  <c r="GA39" i="2"/>
  <c r="GB39" i="2"/>
  <c r="GC39" i="2"/>
  <c r="GD39" i="2"/>
  <c r="GE39" i="2"/>
  <c r="GF39" i="2"/>
  <c r="GG39" i="2"/>
  <c r="GH39" i="2"/>
  <c r="GI39" i="2"/>
  <c r="GJ39" i="2"/>
  <c r="GK39" i="2"/>
  <c r="GL39" i="2"/>
  <c r="GM39" i="2"/>
  <c r="GN39" i="2"/>
  <c r="GO39" i="2"/>
  <c r="GP39" i="2"/>
  <c r="GQ39" i="2"/>
  <c r="GR39" i="2"/>
  <c r="GS39" i="2"/>
  <c r="GT39" i="2"/>
  <c r="GU39" i="2"/>
  <c r="GV39" i="2"/>
  <c r="GW39" i="2"/>
  <c r="GX39" i="2"/>
  <c r="GY39" i="2"/>
  <c r="GZ39" i="2"/>
  <c r="HA39" i="2"/>
  <c r="HB39" i="2"/>
  <c r="HC39" i="2"/>
  <c r="HD39" i="2"/>
  <c r="HE39" i="2"/>
  <c r="HF39" i="2"/>
  <c r="HG39" i="2"/>
  <c r="HH39" i="2"/>
  <c r="HI39" i="2"/>
  <c r="HJ39" i="2"/>
  <c r="HK39" i="2"/>
  <c r="HL39" i="2"/>
  <c r="HM39" i="2"/>
  <c r="HN39" i="2"/>
  <c r="HO39" i="2"/>
  <c r="HP39" i="2"/>
  <c r="HQ39" i="2"/>
  <c r="HR39" i="2"/>
  <c r="HS39" i="2"/>
  <c r="HT39" i="2"/>
  <c r="HU39" i="2"/>
  <c r="HV39" i="2"/>
  <c r="HW39" i="2"/>
  <c r="HX39" i="2"/>
  <c r="HY39" i="2"/>
  <c r="HZ39" i="2"/>
  <c r="IA39" i="2"/>
  <c r="IB39" i="2"/>
  <c r="IC39" i="2"/>
  <c r="ID39" i="2"/>
  <c r="IE39" i="2"/>
  <c r="IF39" i="2"/>
  <c r="IG39" i="2"/>
  <c r="IH39" i="2"/>
  <c r="II39" i="2"/>
  <c r="IJ39" i="2"/>
  <c r="IK39" i="2"/>
  <c r="IL39" i="2"/>
  <c r="IM39" i="2"/>
  <c r="IN39" i="2"/>
  <c r="IO39" i="2"/>
  <c r="IP39" i="2"/>
  <c r="IQ39" i="2"/>
  <c r="IR39" i="2"/>
  <c r="IS39" i="2"/>
  <c r="IT39" i="2"/>
  <c r="IU39" i="2"/>
  <c r="IV39" i="2"/>
  <c r="IW39" i="2"/>
  <c r="IX39" i="2"/>
  <c r="IY39" i="2"/>
  <c r="IZ39" i="2"/>
  <c r="JA39" i="2"/>
  <c r="JB39" i="2"/>
  <c r="JC39" i="2"/>
  <c r="JD39" i="2"/>
  <c r="JE39" i="2"/>
  <c r="JF39" i="2"/>
  <c r="JG39" i="2"/>
  <c r="JH39" i="2"/>
  <c r="JI39" i="2"/>
  <c r="JJ39" i="2"/>
  <c r="JK39" i="2"/>
  <c r="JL39" i="2"/>
  <c r="JM39" i="2"/>
  <c r="JN39" i="2"/>
  <c r="JO39" i="2"/>
  <c r="JP39" i="2"/>
  <c r="JQ39" i="2"/>
  <c r="JR39" i="2"/>
  <c r="JS39" i="2"/>
  <c r="JT39" i="2"/>
  <c r="JU39" i="2"/>
  <c r="JV39" i="2"/>
  <c r="JW39" i="2"/>
  <c r="JX39" i="2"/>
  <c r="JY39" i="2"/>
  <c r="JZ39" i="2"/>
  <c r="KA39" i="2"/>
  <c r="KB39" i="2"/>
  <c r="KC39" i="2"/>
  <c r="KD39" i="2"/>
  <c r="KE39" i="2"/>
  <c r="KF39" i="2"/>
  <c r="KG39" i="2"/>
  <c r="KH39" i="2"/>
  <c r="KI39" i="2"/>
  <c r="KJ39" i="2"/>
  <c r="KK39" i="2"/>
  <c r="KL39" i="2"/>
  <c r="KM39" i="2"/>
  <c r="KN39" i="2"/>
  <c r="KO39" i="2"/>
  <c r="KP39" i="2"/>
  <c r="KQ39" i="2"/>
  <c r="KR39" i="2"/>
  <c r="KS39" i="2"/>
  <c r="KT39" i="2"/>
  <c r="KU39" i="2"/>
  <c r="KV39" i="2"/>
  <c r="KW39" i="2"/>
  <c r="KX39" i="2"/>
  <c r="KY39" i="2"/>
  <c r="KZ39" i="2"/>
  <c r="LA39" i="2"/>
  <c r="LB39" i="2"/>
  <c r="LC39" i="2"/>
  <c r="LD39" i="2"/>
  <c r="LE39" i="2"/>
  <c r="LF39" i="2"/>
  <c r="LG39" i="2"/>
  <c r="LH39" i="2"/>
  <c r="LI39" i="2"/>
  <c r="LJ39" i="2"/>
  <c r="LK39" i="2"/>
  <c r="LL39" i="2"/>
  <c r="LM39" i="2"/>
  <c r="LN39" i="2"/>
  <c r="LO39" i="2"/>
  <c r="LP39" i="2"/>
  <c r="LQ39" i="2"/>
  <c r="LR39" i="2"/>
  <c r="LS39" i="2"/>
  <c r="LT39" i="2"/>
  <c r="LU39" i="2"/>
  <c r="LV39" i="2"/>
  <c r="LW39" i="2"/>
  <c r="LX39" i="2"/>
  <c r="LY39" i="2"/>
  <c r="LZ39" i="2"/>
  <c r="MA39" i="2"/>
  <c r="MB39" i="2"/>
  <c r="MC39" i="2"/>
  <c r="MD39" i="2"/>
  <c r="ME39" i="2"/>
  <c r="MF39" i="2"/>
  <c r="MG39" i="2"/>
  <c r="MH39" i="2"/>
  <c r="MI39" i="2"/>
  <c r="MJ39" i="2"/>
  <c r="MK39" i="2"/>
  <c r="ML39" i="2"/>
  <c r="MM39" i="2"/>
  <c r="MN39" i="2"/>
  <c r="MO39" i="2"/>
  <c r="MP39" i="2"/>
  <c r="MQ39" i="2"/>
  <c r="MR39" i="2"/>
  <c r="MS39" i="2"/>
  <c r="MT39" i="2"/>
  <c r="MU39" i="2"/>
  <c r="MV39" i="2"/>
  <c r="MW39" i="2"/>
  <c r="MX39" i="2"/>
  <c r="MY39" i="2"/>
  <c r="MZ39" i="2"/>
  <c r="NA39" i="2"/>
  <c r="NB39" i="2"/>
  <c r="NC39" i="2"/>
  <c r="ND39" i="2"/>
  <c r="NE39" i="2"/>
  <c r="NF39" i="2"/>
  <c r="NG39" i="2"/>
  <c r="NH39" i="2"/>
  <c r="NI39" i="2"/>
  <c r="NJ39" i="2"/>
  <c r="NK39" i="2"/>
  <c r="NL39" i="2"/>
  <c r="NM39" i="2"/>
  <c r="NN39" i="2"/>
  <c r="NO39" i="2"/>
  <c r="NP39" i="2"/>
  <c r="NQ39" i="2"/>
  <c r="NR39" i="2"/>
  <c r="NS39" i="2"/>
  <c r="NT39" i="2"/>
  <c r="NU39" i="2"/>
  <c r="NV39" i="2"/>
  <c r="NW39" i="2"/>
  <c r="NX39" i="2"/>
  <c r="NY39" i="2"/>
  <c r="NZ39" i="2"/>
  <c r="OA39" i="2"/>
  <c r="OB39" i="2"/>
  <c r="OC39" i="2"/>
  <c r="OD39" i="2"/>
  <c r="OE39" i="2"/>
  <c r="OF39" i="2"/>
  <c r="OG39" i="2"/>
  <c r="OH39" i="2"/>
  <c r="OI39" i="2"/>
  <c r="OJ39" i="2"/>
  <c r="OK39" i="2"/>
  <c r="OL39" i="2"/>
  <c r="OM39" i="2"/>
  <c r="ON39" i="2"/>
  <c r="OO39" i="2"/>
  <c r="OP39" i="2"/>
  <c r="OQ39" i="2"/>
  <c r="OR39" i="2"/>
  <c r="OS39" i="2"/>
  <c r="OT39" i="2"/>
  <c r="OU39" i="2"/>
  <c r="OV39" i="2"/>
  <c r="OW39" i="2"/>
  <c r="OX39" i="2"/>
  <c r="OY39" i="2"/>
  <c r="OZ39" i="2"/>
  <c r="PA39" i="2"/>
  <c r="PB39" i="2"/>
  <c r="PC39" i="2"/>
  <c r="PD39" i="2"/>
  <c r="PE39" i="2"/>
  <c r="PF39" i="2"/>
  <c r="PG39" i="2"/>
  <c r="PH39" i="2"/>
  <c r="PI39" i="2"/>
  <c r="PJ39" i="2"/>
  <c r="PK39" i="2"/>
  <c r="PL39" i="2"/>
  <c r="PM39" i="2"/>
  <c r="PN39" i="2"/>
  <c r="PO39" i="2"/>
  <c r="PP39" i="2"/>
  <c r="PQ39" i="2"/>
  <c r="PR39" i="2"/>
  <c r="PS39" i="2"/>
  <c r="PT39" i="2"/>
  <c r="PU39" i="2"/>
  <c r="PV39" i="2"/>
  <c r="PW39" i="2"/>
  <c r="PX39" i="2"/>
  <c r="PY39" i="2"/>
  <c r="PZ39" i="2"/>
  <c r="QA39" i="2"/>
  <c r="QB39" i="2"/>
  <c r="QC39" i="2"/>
  <c r="QD39" i="2"/>
  <c r="QE39" i="2"/>
  <c r="QF39" i="2"/>
  <c r="QG39" i="2"/>
  <c r="QH39" i="2"/>
  <c r="QI39" i="2"/>
  <c r="QJ39" i="2"/>
  <c r="QK39" i="2"/>
  <c r="QL39" i="2"/>
  <c r="QM39" i="2"/>
  <c r="QN39" i="2"/>
  <c r="QO39" i="2"/>
  <c r="QP39" i="2"/>
  <c r="QQ39" i="2"/>
  <c r="QR39" i="2"/>
  <c r="QS39" i="2"/>
  <c r="QT39" i="2"/>
  <c r="QU39" i="2"/>
  <c r="QV39" i="2"/>
  <c r="QW39" i="2"/>
  <c r="QX39" i="2"/>
  <c r="QY39" i="2"/>
  <c r="QZ39" i="2"/>
  <c r="RA39" i="2"/>
  <c r="RB39" i="2"/>
  <c r="RC39" i="2"/>
  <c r="RD39" i="2"/>
  <c r="RE39" i="2"/>
  <c r="RF39" i="2"/>
  <c r="RG39" i="2"/>
  <c r="RH39" i="2"/>
  <c r="RI39" i="2"/>
  <c r="RJ39" i="2"/>
  <c r="RK39" i="2"/>
  <c r="RL39" i="2"/>
  <c r="RM39" i="2"/>
  <c r="RN39" i="2"/>
  <c r="RO39" i="2"/>
  <c r="RP39" i="2"/>
  <c r="RQ39" i="2"/>
  <c r="RR39" i="2"/>
  <c r="RS39" i="2"/>
  <c r="RT39" i="2"/>
  <c r="RU39" i="2"/>
  <c r="RV39" i="2"/>
  <c r="RW39" i="2"/>
  <c r="RX39" i="2"/>
  <c r="RY39" i="2"/>
  <c r="RZ39" i="2"/>
  <c r="SA39" i="2"/>
  <c r="SB39" i="2"/>
  <c r="SC39" i="2"/>
  <c r="SD39" i="2"/>
  <c r="SE39" i="2"/>
  <c r="SF39" i="2"/>
  <c r="SG39" i="2"/>
  <c r="SH39" i="2"/>
  <c r="SI39" i="2"/>
  <c r="SJ39" i="2"/>
  <c r="SK39" i="2"/>
  <c r="SL39" i="2"/>
  <c r="SM39" i="2"/>
  <c r="SN39" i="2"/>
  <c r="SO39" i="2"/>
  <c r="SP39" i="2"/>
  <c r="SQ39" i="2"/>
  <c r="SR39" i="2"/>
  <c r="SS39" i="2"/>
  <c r="ST39" i="2"/>
  <c r="SU39" i="2"/>
  <c r="SV39" i="2"/>
  <c r="SW39" i="2"/>
  <c r="SX39" i="2"/>
  <c r="SY39" i="2"/>
  <c r="SZ39" i="2"/>
  <c r="TA39" i="2"/>
  <c r="TB39" i="2"/>
  <c r="TC39" i="2"/>
  <c r="TD39" i="2"/>
  <c r="TE39" i="2"/>
  <c r="TF39" i="2"/>
  <c r="TG39" i="2"/>
  <c r="TH39" i="2"/>
  <c r="TI39" i="2"/>
  <c r="TJ39" i="2"/>
  <c r="TK39" i="2"/>
  <c r="TL39" i="2"/>
  <c r="TM39" i="2"/>
  <c r="TN39" i="2"/>
  <c r="TO39" i="2"/>
  <c r="TP39" i="2"/>
  <c r="TQ39" i="2"/>
  <c r="TR39" i="2"/>
  <c r="TS39" i="2"/>
  <c r="TT39" i="2"/>
  <c r="TU39" i="2"/>
  <c r="TV39" i="2"/>
  <c r="TW39" i="2"/>
  <c r="TX39" i="2"/>
  <c r="TY39" i="2"/>
  <c r="TZ39" i="2"/>
  <c r="UA39" i="2"/>
  <c r="UB39" i="2"/>
  <c r="UC39" i="2"/>
  <c r="UD39" i="2"/>
  <c r="UE39" i="2"/>
  <c r="UF39" i="2"/>
  <c r="UG39" i="2"/>
  <c r="UH39" i="2"/>
  <c r="UI39" i="2"/>
  <c r="UJ39" i="2"/>
  <c r="UK39" i="2"/>
  <c r="UL39" i="2"/>
  <c r="UM39" i="2"/>
  <c r="UN39" i="2"/>
  <c r="UO39" i="2"/>
  <c r="UP39" i="2"/>
  <c r="UQ39" i="2"/>
  <c r="UR39" i="2"/>
  <c r="US39" i="2"/>
  <c r="UT39" i="2"/>
  <c r="UU39" i="2"/>
  <c r="UV39" i="2"/>
  <c r="UW39" i="2"/>
  <c r="UX39" i="2"/>
  <c r="UY39" i="2"/>
  <c r="UZ39" i="2"/>
  <c r="VA39" i="2"/>
  <c r="VB39" i="2"/>
  <c r="VC39" i="2"/>
  <c r="VD39" i="2"/>
  <c r="VE39" i="2"/>
  <c r="VF39" i="2"/>
  <c r="VG39" i="2"/>
  <c r="VH39" i="2"/>
  <c r="VI39" i="2"/>
  <c r="VJ39" i="2"/>
  <c r="VK39" i="2"/>
  <c r="VL39" i="2"/>
  <c r="VM39" i="2"/>
  <c r="VN39" i="2"/>
  <c r="VO39" i="2"/>
  <c r="VP39" i="2"/>
  <c r="VQ39" i="2"/>
  <c r="VR39" i="2"/>
  <c r="VS39" i="2"/>
  <c r="VT39" i="2"/>
  <c r="VU39" i="2"/>
  <c r="VV39" i="2"/>
  <c r="VW39" i="2"/>
  <c r="VX39" i="2"/>
  <c r="VY39" i="2"/>
  <c r="VZ39" i="2"/>
  <c r="WA39" i="2"/>
  <c r="WB39" i="2"/>
  <c r="WC39" i="2"/>
  <c r="WD39" i="2"/>
  <c r="WE39" i="2"/>
  <c r="WF39" i="2"/>
  <c r="WG39" i="2"/>
  <c r="WH39" i="2"/>
  <c r="WI39" i="2"/>
  <c r="WJ39" i="2"/>
  <c r="WK39" i="2"/>
  <c r="WL39" i="2"/>
  <c r="WM39" i="2"/>
  <c r="WN39" i="2"/>
  <c r="WO39" i="2"/>
  <c r="WP39" i="2"/>
  <c r="WQ39" i="2"/>
  <c r="WR39" i="2"/>
  <c r="WS39" i="2"/>
  <c r="WT39" i="2"/>
  <c r="WU39" i="2"/>
  <c r="WV39" i="2"/>
  <c r="WW39" i="2"/>
  <c r="WX39" i="2"/>
  <c r="WY39" i="2"/>
  <c r="WZ39" i="2"/>
  <c r="XA39" i="2"/>
  <c r="XB39" i="2"/>
  <c r="XC39" i="2"/>
  <c r="XD39" i="2"/>
  <c r="XE39" i="2"/>
  <c r="XF39" i="2"/>
  <c r="XG39" i="2"/>
  <c r="XH39" i="2"/>
  <c r="XI39" i="2"/>
  <c r="XJ39" i="2"/>
  <c r="XK39" i="2"/>
  <c r="XL39" i="2"/>
  <c r="XM39" i="2"/>
  <c r="XN39" i="2"/>
  <c r="XO39" i="2"/>
  <c r="XP39" i="2"/>
  <c r="XQ39" i="2"/>
  <c r="XR39" i="2"/>
  <c r="XS39" i="2"/>
  <c r="XT39" i="2"/>
  <c r="XU39" i="2"/>
  <c r="XV39" i="2"/>
  <c r="XW39" i="2"/>
  <c r="XX39" i="2"/>
  <c r="XY39" i="2"/>
  <c r="XZ39" i="2"/>
  <c r="YA39" i="2"/>
  <c r="YB39" i="2"/>
  <c r="YC39" i="2"/>
  <c r="YD39" i="2"/>
  <c r="YE39" i="2"/>
  <c r="YF39" i="2"/>
  <c r="YG39" i="2"/>
  <c r="YH39" i="2"/>
  <c r="YI39" i="2"/>
  <c r="YJ39" i="2"/>
  <c r="YK39" i="2"/>
  <c r="YL39" i="2"/>
  <c r="YM39" i="2"/>
  <c r="YN39" i="2"/>
  <c r="YO39" i="2"/>
  <c r="YP39" i="2"/>
  <c r="YQ39" i="2"/>
  <c r="YR39" i="2"/>
  <c r="YS39" i="2"/>
  <c r="YT39" i="2"/>
  <c r="YU39" i="2"/>
  <c r="YV39" i="2"/>
  <c r="YW39" i="2"/>
  <c r="YX39" i="2"/>
  <c r="YY39" i="2"/>
  <c r="YZ39" i="2"/>
  <c r="ZA39" i="2"/>
  <c r="ZB39" i="2"/>
  <c r="ZC39" i="2"/>
  <c r="ZD39" i="2"/>
  <c r="ZE39" i="2"/>
  <c r="ZF39" i="2"/>
  <c r="ZG39" i="2"/>
  <c r="ZH39" i="2"/>
  <c r="ZI39" i="2"/>
  <c r="ZJ39" i="2"/>
  <c r="ZK39" i="2"/>
  <c r="ZL39" i="2"/>
  <c r="ZM39" i="2"/>
  <c r="ZN39" i="2"/>
  <c r="ZO39" i="2"/>
  <c r="ZP39" i="2"/>
  <c r="ZQ39" i="2"/>
  <c r="ZR39" i="2"/>
  <c r="ZS39" i="2"/>
  <c r="ZT39" i="2"/>
  <c r="ZU39" i="2"/>
  <c r="ZV39" i="2"/>
  <c r="ZW39" i="2"/>
  <c r="ZX39" i="2"/>
  <c r="ZY39" i="2"/>
  <c r="ZZ39" i="2"/>
  <c r="AAA39" i="2"/>
  <c r="AAB39" i="2"/>
  <c r="AAC39" i="2"/>
  <c r="AAD39" i="2"/>
  <c r="AAE39" i="2"/>
  <c r="AAF39" i="2"/>
  <c r="AAG39" i="2"/>
  <c r="AAH39" i="2"/>
  <c r="AAI39" i="2"/>
  <c r="AAJ39" i="2"/>
  <c r="AAK39" i="2"/>
  <c r="AAL39" i="2"/>
  <c r="AAM39" i="2"/>
  <c r="AAN39" i="2"/>
  <c r="AAO39" i="2"/>
  <c r="AAP39" i="2"/>
  <c r="AAQ39" i="2"/>
  <c r="AAR39" i="2"/>
  <c r="AAS39" i="2"/>
  <c r="AAT39" i="2"/>
  <c r="AAU39" i="2"/>
  <c r="AAV39" i="2"/>
  <c r="AAW39" i="2"/>
  <c r="AAX39" i="2"/>
  <c r="AAY39" i="2"/>
  <c r="AAZ39" i="2"/>
  <c r="ABA39" i="2"/>
  <c r="ABB39" i="2"/>
  <c r="ABC39" i="2"/>
  <c r="ABD39" i="2"/>
  <c r="ABE39" i="2"/>
  <c r="ABF39" i="2"/>
  <c r="ABG39" i="2"/>
  <c r="ABH39" i="2"/>
  <c r="ABI39" i="2"/>
  <c r="ABJ39" i="2"/>
  <c r="ABK39" i="2"/>
  <c r="ABL39" i="2"/>
  <c r="ABM39" i="2"/>
  <c r="ABN39" i="2"/>
  <c r="ABO39" i="2"/>
  <c r="ABP39" i="2"/>
  <c r="ABQ39" i="2"/>
  <c r="ABR39" i="2"/>
  <c r="ABS39" i="2"/>
  <c r="ABT39" i="2"/>
  <c r="ABU39" i="2"/>
  <c r="ABV39" i="2"/>
  <c r="ABW39" i="2"/>
  <c r="ABX39" i="2"/>
  <c r="ABY39" i="2"/>
  <c r="ABZ39" i="2"/>
  <c r="ACA39" i="2"/>
  <c r="ACB39" i="2"/>
  <c r="ACC39" i="2"/>
  <c r="ACD39" i="2"/>
  <c r="ACE39" i="2"/>
  <c r="ACF39" i="2"/>
  <c r="ACG39" i="2"/>
  <c r="ACH39" i="2"/>
  <c r="ACI39" i="2"/>
  <c r="ACJ39" i="2"/>
  <c r="ACK39" i="2"/>
  <c r="ACL39" i="2"/>
  <c r="ACM39" i="2"/>
  <c r="ACN39" i="2"/>
  <c r="ACO39" i="2"/>
  <c r="ACP39" i="2"/>
  <c r="ACQ39" i="2"/>
  <c r="ACR39" i="2"/>
  <c r="ACS39" i="2"/>
  <c r="ACT39" i="2"/>
  <c r="ACU39" i="2"/>
  <c r="ACV39" i="2"/>
  <c r="ACW39" i="2"/>
  <c r="ACX39" i="2"/>
  <c r="ACY39" i="2"/>
  <c r="ACZ39" i="2"/>
  <c r="ADA39" i="2"/>
  <c r="ADB39" i="2"/>
  <c r="ADC39" i="2"/>
  <c r="ADD39" i="2"/>
  <c r="ADE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GF40" i="2"/>
  <c r="GG40" i="2"/>
  <c r="GH40" i="2"/>
  <c r="GI40" i="2"/>
  <c r="GJ40" i="2"/>
  <c r="GK40" i="2"/>
  <c r="GL40" i="2"/>
  <c r="GM40" i="2"/>
  <c r="GN40" i="2"/>
  <c r="GO40" i="2"/>
  <c r="GP40" i="2"/>
  <c r="GQ40" i="2"/>
  <c r="GR40" i="2"/>
  <c r="GS40" i="2"/>
  <c r="GT40" i="2"/>
  <c r="GU40" i="2"/>
  <c r="GV40" i="2"/>
  <c r="GW40" i="2"/>
  <c r="GX40" i="2"/>
  <c r="GY40" i="2"/>
  <c r="GZ40" i="2"/>
  <c r="HA40" i="2"/>
  <c r="HB40" i="2"/>
  <c r="HC40" i="2"/>
  <c r="HD40" i="2"/>
  <c r="HE40" i="2"/>
  <c r="HF40" i="2"/>
  <c r="HG40" i="2"/>
  <c r="HH40" i="2"/>
  <c r="HI40" i="2"/>
  <c r="HJ40" i="2"/>
  <c r="HK40" i="2"/>
  <c r="HL40" i="2"/>
  <c r="HM40" i="2"/>
  <c r="HN40" i="2"/>
  <c r="HO40" i="2"/>
  <c r="HP40" i="2"/>
  <c r="HQ40" i="2"/>
  <c r="HR40" i="2"/>
  <c r="HS40" i="2"/>
  <c r="HT40" i="2"/>
  <c r="HU40" i="2"/>
  <c r="HV40" i="2"/>
  <c r="HW40" i="2"/>
  <c r="HX40" i="2"/>
  <c r="HY40" i="2"/>
  <c r="HZ40" i="2"/>
  <c r="IA40" i="2"/>
  <c r="IB40" i="2"/>
  <c r="IC40" i="2"/>
  <c r="ID40" i="2"/>
  <c r="IE40" i="2"/>
  <c r="IF40" i="2"/>
  <c r="IG40" i="2"/>
  <c r="IH40" i="2"/>
  <c r="II40" i="2"/>
  <c r="IJ40" i="2"/>
  <c r="IK40" i="2"/>
  <c r="IL40" i="2"/>
  <c r="IM40" i="2"/>
  <c r="IN40" i="2"/>
  <c r="IO40" i="2"/>
  <c r="IP40" i="2"/>
  <c r="IQ40" i="2"/>
  <c r="IR40" i="2"/>
  <c r="IS40" i="2"/>
  <c r="IT40" i="2"/>
  <c r="IU40" i="2"/>
  <c r="IV40" i="2"/>
  <c r="IW40" i="2"/>
  <c r="IX40" i="2"/>
  <c r="IY40" i="2"/>
  <c r="IZ40" i="2"/>
  <c r="JA40" i="2"/>
  <c r="JB40" i="2"/>
  <c r="JC40" i="2"/>
  <c r="JD40" i="2"/>
  <c r="JE40" i="2"/>
  <c r="JF40" i="2"/>
  <c r="JG40" i="2"/>
  <c r="JH40" i="2"/>
  <c r="JI40" i="2"/>
  <c r="JJ40" i="2"/>
  <c r="JK40" i="2"/>
  <c r="JL40" i="2"/>
  <c r="JM40" i="2"/>
  <c r="JN40" i="2"/>
  <c r="JO40" i="2"/>
  <c r="JP40" i="2"/>
  <c r="JQ40" i="2"/>
  <c r="JR40" i="2"/>
  <c r="JS40" i="2"/>
  <c r="JT40" i="2"/>
  <c r="JU40" i="2"/>
  <c r="JV40" i="2"/>
  <c r="JW40" i="2"/>
  <c r="JX40" i="2"/>
  <c r="JY40" i="2"/>
  <c r="JZ40" i="2"/>
  <c r="KA40" i="2"/>
  <c r="KB40" i="2"/>
  <c r="KC40" i="2"/>
  <c r="KD40" i="2"/>
  <c r="KE40" i="2"/>
  <c r="KF40" i="2"/>
  <c r="KG40" i="2"/>
  <c r="KH40" i="2"/>
  <c r="KI40" i="2"/>
  <c r="KJ40" i="2"/>
  <c r="KK40" i="2"/>
  <c r="KL40" i="2"/>
  <c r="KM40" i="2"/>
  <c r="KN40" i="2"/>
  <c r="KO40" i="2"/>
  <c r="KP40" i="2"/>
  <c r="KQ40" i="2"/>
  <c r="KR40" i="2"/>
  <c r="KS40" i="2"/>
  <c r="KT40" i="2"/>
  <c r="KU40" i="2"/>
  <c r="KV40" i="2"/>
  <c r="KW40" i="2"/>
  <c r="KX40" i="2"/>
  <c r="KY40" i="2"/>
  <c r="KZ40" i="2"/>
  <c r="LA40" i="2"/>
  <c r="LB40" i="2"/>
  <c r="LC40" i="2"/>
  <c r="LD40" i="2"/>
  <c r="LE40" i="2"/>
  <c r="LF40" i="2"/>
  <c r="LG40" i="2"/>
  <c r="LH40" i="2"/>
  <c r="LI40" i="2"/>
  <c r="LJ40" i="2"/>
  <c r="LK40" i="2"/>
  <c r="LL40" i="2"/>
  <c r="LM40" i="2"/>
  <c r="LN40" i="2"/>
  <c r="LO40" i="2"/>
  <c r="LP40" i="2"/>
  <c r="LQ40" i="2"/>
  <c r="LR40" i="2"/>
  <c r="LS40" i="2"/>
  <c r="LT40" i="2"/>
  <c r="LU40" i="2"/>
  <c r="LV40" i="2"/>
  <c r="LW40" i="2"/>
  <c r="LX40" i="2"/>
  <c r="LY40" i="2"/>
  <c r="LZ40" i="2"/>
  <c r="MA40" i="2"/>
  <c r="MB40" i="2"/>
  <c r="MC40" i="2"/>
  <c r="MD40" i="2"/>
  <c r="ME40" i="2"/>
  <c r="MF40" i="2"/>
  <c r="MG40" i="2"/>
  <c r="MH40" i="2"/>
  <c r="MI40" i="2"/>
  <c r="MJ40" i="2"/>
  <c r="MK40" i="2"/>
  <c r="ML40" i="2"/>
  <c r="MM40" i="2"/>
  <c r="MN40" i="2"/>
  <c r="MO40" i="2"/>
  <c r="MP40" i="2"/>
  <c r="MQ40" i="2"/>
  <c r="MR40" i="2"/>
  <c r="MS40" i="2"/>
  <c r="MT40" i="2"/>
  <c r="MU40" i="2"/>
  <c r="MV40" i="2"/>
  <c r="MW40" i="2"/>
  <c r="MX40" i="2"/>
  <c r="MY40" i="2"/>
  <c r="MZ40" i="2"/>
  <c r="NA40" i="2"/>
  <c r="NB40" i="2"/>
  <c r="NC40" i="2"/>
  <c r="ND40" i="2"/>
  <c r="NE40" i="2"/>
  <c r="NF40" i="2"/>
  <c r="NG40" i="2"/>
  <c r="NH40" i="2"/>
  <c r="NI40" i="2"/>
  <c r="NJ40" i="2"/>
  <c r="NK40" i="2"/>
  <c r="NL40" i="2"/>
  <c r="NM40" i="2"/>
  <c r="NN40" i="2"/>
  <c r="NO40" i="2"/>
  <c r="NP40" i="2"/>
  <c r="NQ40" i="2"/>
  <c r="NR40" i="2"/>
  <c r="NS40" i="2"/>
  <c r="NT40" i="2"/>
  <c r="NU40" i="2"/>
  <c r="NV40" i="2"/>
  <c r="NW40" i="2"/>
  <c r="NX40" i="2"/>
  <c r="NY40" i="2"/>
  <c r="NZ40" i="2"/>
  <c r="OA40" i="2"/>
  <c r="OB40" i="2"/>
  <c r="OC40" i="2"/>
  <c r="OD40" i="2"/>
  <c r="OE40" i="2"/>
  <c r="OF40" i="2"/>
  <c r="OG40" i="2"/>
  <c r="OH40" i="2"/>
  <c r="OI40" i="2"/>
  <c r="OJ40" i="2"/>
  <c r="OK40" i="2"/>
  <c r="OL40" i="2"/>
  <c r="OM40" i="2"/>
  <c r="ON40" i="2"/>
  <c r="OO40" i="2"/>
  <c r="OP40" i="2"/>
  <c r="OQ40" i="2"/>
  <c r="OR40" i="2"/>
  <c r="OS40" i="2"/>
  <c r="OT40" i="2"/>
  <c r="OU40" i="2"/>
  <c r="OV40" i="2"/>
  <c r="OW40" i="2"/>
  <c r="OX40" i="2"/>
  <c r="OY40" i="2"/>
  <c r="OZ40" i="2"/>
  <c r="PA40" i="2"/>
  <c r="PB40" i="2"/>
  <c r="PC40" i="2"/>
  <c r="PD40" i="2"/>
  <c r="PE40" i="2"/>
  <c r="PF40" i="2"/>
  <c r="PG40" i="2"/>
  <c r="PH40" i="2"/>
  <c r="PI40" i="2"/>
  <c r="PJ40" i="2"/>
  <c r="PK40" i="2"/>
  <c r="PL40" i="2"/>
  <c r="PM40" i="2"/>
  <c r="PN40" i="2"/>
  <c r="PO40" i="2"/>
  <c r="PP40" i="2"/>
  <c r="PQ40" i="2"/>
  <c r="PR40" i="2"/>
  <c r="PS40" i="2"/>
  <c r="PT40" i="2"/>
  <c r="PU40" i="2"/>
  <c r="PV40" i="2"/>
  <c r="PW40" i="2"/>
  <c r="PX40" i="2"/>
  <c r="PY40" i="2"/>
  <c r="PZ40" i="2"/>
  <c r="QA40" i="2"/>
  <c r="QB40" i="2"/>
  <c r="QC40" i="2"/>
  <c r="QD40" i="2"/>
  <c r="QE40" i="2"/>
  <c r="QF40" i="2"/>
  <c r="QG40" i="2"/>
  <c r="QH40" i="2"/>
  <c r="QI40" i="2"/>
  <c r="QJ40" i="2"/>
  <c r="QK40" i="2"/>
  <c r="QL40" i="2"/>
  <c r="QM40" i="2"/>
  <c r="QN40" i="2"/>
  <c r="QO40" i="2"/>
  <c r="QP40" i="2"/>
  <c r="QQ40" i="2"/>
  <c r="QR40" i="2"/>
  <c r="QS40" i="2"/>
  <c r="QT40" i="2"/>
  <c r="QU40" i="2"/>
  <c r="QV40" i="2"/>
  <c r="QW40" i="2"/>
  <c r="QX40" i="2"/>
  <c r="QY40" i="2"/>
  <c r="QZ40" i="2"/>
  <c r="RA40" i="2"/>
  <c r="RB40" i="2"/>
  <c r="RC40" i="2"/>
  <c r="RD40" i="2"/>
  <c r="RE40" i="2"/>
  <c r="RF40" i="2"/>
  <c r="RG40" i="2"/>
  <c r="RH40" i="2"/>
  <c r="RI40" i="2"/>
  <c r="RJ40" i="2"/>
  <c r="RK40" i="2"/>
  <c r="RL40" i="2"/>
  <c r="RM40" i="2"/>
  <c r="RN40" i="2"/>
  <c r="RO40" i="2"/>
  <c r="RP40" i="2"/>
  <c r="RQ40" i="2"/>
  <c r="RR40" i="2"/>
  <c r="RS40" i="2"/>
  <c r="RT40" i="2"/>
  <c r="RU40" i="2"/>
  <c r="RV40" i="2"/>
  <c r="RW40" i="2"/>
  <c r="RX40" i="2"/>
  <c r="RY40" i="2"/>
  <c r="RZ40" i="2"/>
  <c r="SA40" i="2"/>
  <c r="SB40" i="2"/>
  <c r="SC40" i="2"/>
  <c r="SD40" i="2"/>
  <c r="SE40" i="2"/>
  <c r="SF40" i="2"/>
  <c r="SG40" i="2"/>
  <c r="SH40" i="2"/>
  <c r="SI40" i="2"/>
  <c r="SJ40" i="2"/>
  <c r="SK40" i="2"/>
  <c r="SL40" i="2"/>
  <c r="SM40" i="2"/>
  <c r="SN40" i="2"/>
  <c r="SO40" i="2"/>
  <c r="SP40" i="2"/>
  <c r="SQ40" i="2"/>
  <c r="SR40" i="2"/>
  <c r="SS40" i="2"/>
  <c r="ST40" i="2"/>
  <c r="SU40" i="2"/>
  <c r="SV40" i="2"/>
  <c r="SW40" i="2"/>
  <c r="SX40" i="2"/>
  <c r="SY40" i="2"/>
  <c r="SZ40" i="2"/>
  <c r="TA40" i="2"/>
  <c r="TB40" i="2"/>
  <c r="TC40" i="2"/>
  <c r="TD40" i="2"/>
  <c r="TE40" i="2"/>
  <c r="TF40" i="2"/>
  <c r="TG40" i="2"/>
  <c r="TH40" i="2"/>
  <c r="TI40" i="2"/>
  <c r="TJ40" i="2"/>
  <c r="TK40" i="2"/>
  <c r="TL40" i="2"/>
  <c r="TM40" i="2"/>
  <c r="TN40" i="2"/>
  <c r="TO40" i="2"/>
  <c r="TP40" i="2"/>
  <c r="TQ40" i="2"/>
  <c r="TR40" i="2"/>
  <c r="TS40" i="2"/>
  <c r="TT40" i="2"/>
  <c r="TU40" i="2"/>
  <c r="TV40" i="2"/>
  <c r="TW40" i="2"/>
  <c r="TX40" i="2"/>
  <c r="TY40" i="2"/>
  <c r="TZ40" i="2"/>
  <c r="UA40" i="2"/>
  <c r="UB40" i="2"/>
  <c r="UC40" i="2"/>
  <c r="UD40" i="2"/>
  <c r="UE40" i="2"/>
  <c r="UF40" i="2"/>
  <c r="UG40" i="2"/>
  <c r="UH40" i="2"/>
  <c r="UI40" i="2"/>
  <c r="UJ40" i="2"/>
  <c r="UK40" i="2"/>
  <c r="UL40" i="2"/>
  <c r="UM40" i="2"/>
  <c r="UN40" i="2"/>
  <c r="UO40" i="2"/>
  <c r="UP40" i="2"/>
  <c r="UQ40" i="2"/>
  <c r="UR40" i="2"/>
  <c r="US40" i="2"/>
  <c r="UT40" i="2"/>
  <c r="UU40" i="2"/>
  <c r="UV40" i="2"/>
  <c r="UW40" i="2"/>
  <c r="UX40" i="2"/>
  <c r="UY40" i="2"/>
  <c r="UZ40" i="2"/>
  <c r="VA40" i="2"/>
  <c r="VB40" i="2"/>
  <c r="VC40" i="2"/>
  <c r="VD40" i="2"/>
  <c r="VE40" i="2"/>
  <c r="VF40" i="2"/>
  <c r="VG40" i="2"/>
  <c r="VH40" i="2"/>
  <c r="VI40" i="2"/>
  <c r="VJ40" i="2"/>
  <c r="VK40" i="2"/>
  <c r="VL40" i="2"/>
  <c r="VM40" i="2"/>
  <c r="VN40" i="2"/>
  <c r="VO40" i="2"/>
  <c r="VP40" i="2"/>
  <c r="VQ40" i="2"/>
  <c r="VR40" i="2"/>
  <c r="VS40" i="2"/>
  <c r="VT40" i="2"/>
  <c r="VU40" i="2"/>
  <c r="VV40" i="2"/>
  <c r="VW40" i="2"/>
  <c r="VX40" i="2"/>
  <c r="VY40" i="2"/>
  <c r="VZ40" i="2"/>
  <c r="WA40" i="2"/>
  <c r="WB40" i="2"/>
  <c r="WC40" i="2"/>
  <c r="WD40" i="2"/>
  <c r="WE40" i="2"/>
  <c r="WF40" i="2"/>
  <c r="WG40" i="2"/>
  <c r="WH40" i="2"/>
  <c r="WI40" i="2"/>
  <c r="WJ40" i="2"/>
  <c r="WK40" i="2"/>
  <c r="WL40" i="2"/>
  <c r="WM40" i="2"/>
  <c r="WN40" i="2"/>
  <c r="WO40" i="2"/>
  <c r="WP40" i="2"/>
  <c r="WQ40" i="2"/>
  <c r="WR40" i="2"/>
  <c r="WS40" i="2"/>
  <c r="WT40" i="2"/>
  <c r="WU40" i="2"/>
  <c r="WV40" i="2"/>
  <c r="WW40" i="2"/>
  <c r="WX40" i="2"/>
  <c r="WY40" i="2"/>
  <c r="WZ40" i="2"/>
  <c r="XA40" i="2"/>
  <c r="XB40" i="2"/>
  <c r="XC40" i="2"/>
  <c r="XD40" i="2"/>
  <c r="XE40" i="2"/>
  <c r="XF40" i="2"/>
  <c r="XG40" i="2"/>
  <c r="XH40" i="2"/>
  <c r="XI40" i="2"/>
  <c r="XJ40" i="2"/>
  <c r="XK40" i="2"/>
  <c r="XL40" i="2"/>
  <c r="XM40" i="2"/>
  <c r="XN40" i="2"/>
  <c r="XO40" i="2"/>
  <c r="XP40" i="2"/>
  <c r="XQ40" i="2"/>
  <c r="XR40" i="2"/>
  <c r="XS40" i="2"/>
  <c r="XT40" i="2"/>
  <c r="XU40" i="2"/>
  <c r="XV40" i="2"/>
  <c r="XW40" i="2"/>
  <c r="XX40" i="2"/>
  <c r="XY40" i="2"/>
  <c r="XZ40" i="2"/>
  <c r="YA40" i="2"/>
  <c r="YB40" i="2"/>
  <c r="YC40" i="2"/>
  <c r="YD40" i="2"/>
  <c r="YE40" i="2"/>
  <c r="YF40" i="2"/>
  <c r="YG40" i="2"/>
  <c r="YH40" i="2"/>
  <c r="YI40" i="2"/>
  <c r="YJ40" i="2"/>
  <c r="YK40" i="2"/>
  <c r="YL40" i="2"/>
  <c r="YM40" i="2"/>
  <c r="YN40" i="2"/>
  <c r="YO40" i="2"/>
  <c r="YP40" i="2"/>
  <c r="YQ40" i="2"/>
  <c r="YR40" i="2"/>
  <c r="YS40" i="2"/>
  <c r="YT40" i="2"/>
  <c r="YU40" i="2"/>
  <c r="YV40" i="2"/>
  <c r="YW40" i="2"/>
  <c r="YX40" i="2"/>
  <c r="YY40" i="2"/>
  <c r="YZ40" i="2"/>
  <c r="ZA40" i="2"/>
  <c r="ZB40" i="2"/>
  <c r="ZC40" i="2"/>
  <c r="ZD40" i="2"/>
  <c r="ZE40" i="2"/>
  <c r="ZF40" i="2"/>
  <c r="ZG40" i="2"/>
  <c r="ZH40" i="2"/>
  <c r="ZI40" i="2"/>
  <c r="ZJ40" i="2"/>
  <c r="ZK40" i="2"/>
  <c r="ZL40" i="2"/>
  <c r="ZM40" i="2"/>
  <c r="ZN40" i="2"/>
  <c r="ZO40" i="2"/>
  <c r="ZP40" i="2"/>
  <c r="ZQ40" i="2"/>
  <c r="ZR40" i="2"/>
  <c r="ZS40" i="2"/>
  <c r="ZT40" i="2"/>
  <c r="ZU40" i="2"/>
  <c r="ZV40" i="2"/>
  <c r="ZW40" i="2"/>
  <c r="ZX40" i="2"/>
  <c r="ZY40" i="2"/>
  <c r="ZZ40" i="2"/>
  <c r="AAA40" i="2"/>
  <c r="AAB40" i="2"/>
  <c r="AAC40" i="2"/>
  <c r="AAD40" i="2"/>
  <c r="AAE40" i="2"/>
  <c r="AAF40" i="2"/>
  <c r="AAG40" i="2"/>
  <c r="AAH40" i="2"/>
  <c r="AAI40" i="2"/>
  <c r="AAJ40" i="2"/>
  <c r="AAK40" i="2"/>
  <c r="AAL40" i="2"/>
  <c r="AAM40" i="2"/>
  <c r="AAN40" i="2"/>
  <c r="AAO40" i="2"/>
  <c r="AAP40" i="2"/>
  <c r="AAQ40" i="2"/>
  <c r="AAR40" i="2"/>
  <c r="AAS40" i="2"/>
  <c r="AAT40" i="2"/>
  <c r="AAU40" i="2"/>
  <c r="AAV40" i="2"/>
  <c r="AAW40" i="2"/>
  <c r="AAX40" i="2"/>
  <c r="AAY40" i="2"/>
  <c r="AAZ40" i="2"/>
  <c r="ABA40" i="2"/>
  <c r="ABB40" i="2"/>
  <c r="ABC40" i="2"/>
  <c r="ABD40" i="2"/>
  <c r="ABE40" i="2"/>
  <c r="ABF40" i="2"/>
  <c r="ABG40" i="2"/>
  <c r="ABH40" i="2"/>
  <c r="ABI40" i="2"/>
  <c r="ABJ40" i="2"/>
  <c r="ABK40" i="2"/>
  <c r="ABL40" i="2"/>
  <c r="ABM40" i="2"/>
  <c r="ABN40" i="2"/>
  <c r="ABO40" i="2"/>
  <c r="ABP40" i="2"/>
  <c r="ABQ40" i="2"/>
  <c r="ABR40" i="2"/>
  <c r="ABS40" i="2"/>
  <c r="ABT40" i="2"/>
  <c r="ABU40" i="2"/>
  <c r="ABV40" i="2"/>
  <c r="ABW40" i="2"/>
  <c r="ABX40" i="2"/>
  <c r="ABY40" i="2"/>
  <c r="ABZ40" i="2"/>
  <c r="ACA40" i="2"/>
  <c r="ACB40" i="2"/>
  <c r="ACC40" i="2"/>
  <c r="ACD40" i="2"/>
  <c r="ACE40" i="2"/>
  <c r="ACF40" i="2"/>
  <c r="ACG40" i="2"/>
  <c r="ACH40" i="2"/>
  <c r="ACI40" i="2"/>
  <c r="ACJ40" i="2"/>
  <c r="ACK40" i="2"/>
  <c r="ACL40" i="2"/>
  <c r="ACM40" i="2"/>
  <c r="ACN40" i="2"/>
  <c r="ACO40" i="2"/>
  <c r="ACP40" i="2"/>
  <c r="ACQ40" i="2"/>
  <c r="ACR40" i="2"/>
  <c r="ACS40" i="2"/>
  <c r="ACT40" i="2"/>
  <c r="ACU40" i="2"/>
  <c r="ACV40" i="2"/>
  <c r="ACW40" i="2"/>
  <c r="ACX40" i="2"/>
  <c r="ACY40" i="2"/>
  <c r="ACZ40" i="2"/>
  <c r="ADA40" i="2"/>
  <c r="ADB40" i="2"/>
  <c r="ADC40" i="2"/>
  <c r="ADD40" i="2"/>
  <c r="ADE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A41" i="2"/>
  <c r="FB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Q41" i="2"/>
  <c r="FR41" i="2"/>
  <c r="FS41" i="2"/>
  <c r="FT41" i="2"/>
  <c r="FU41" i="2"/>
  <c r="FV41" i="2"/>
  <c r="FW41" i="2"/>
  <c r="FX41" i="2"/>
  <c r="FY41" i="2"/>
  <c r="FZ41" i="2"/>
  <c r="GA41" i="2"/>
  <c r="GB41" i="2"/>
  <c r="GC41" i="2"/>
  <c r="GD41" i="2"/>
  <c r="GE41" i="2"/>
  <c r="GF41" i="2"/>
  <c r="GG41" i="2"/>
  <c r="GH41" i="2"/>
  <c r="GI41" i="2"/>
  <c r="GJ41" i="2"/>
  <c r="GK41" i="2"/>
  <c r="GL41" i="2"/>
  <c r="GM41" i="2"/>
  <c r="GN41" i="2"/>
  <c r="GO41" i="2"/>
  <c r="GP41" i="2"/>
  <c r="GQ41" i="2"/>
  <c r="GR41" i="2"/>
  <c r="GS41" i="2"/>
  <c r="GT41" i="2"/>
  <c r="GU41" i="2"/>
  <c r="GV41" i="2"/>
  <c r="GW41" i="2"/>
  <c r="GX41" i="2"/>
  <c r="GY41" i="2"/>
  <c r="GZ41" i="2"/>
  <c r="HA41" i="2"/>
  <c r="HB41" i="2"/>
  <c r="HC41" i="2"/>
  <c r="HD41" i="2"/>
  <c r="HE41" i="2"/>
  <c r="HF41" i="2"/>
  <c r="HG41" i="2"/>
  <c r="HH41" i="2"/>
  <c r="HI41" i="2"/>
  <c r="HJ41" i="2"/>
  <c r="HK41" i="2"/>
  <c r="HL41" i="2"/>
  <c r="HM41" i="2"/>
  <c r="HN41" i="2"/>
  <c r="HO41" i="2"/>
  <c r="HP41" i="2"/>
  <c r="HQ41" i="2"/>
  <c r="HR41" i="2"/>
  <c r="HS41" i="2"/>
  <c r="HT41" i="2"/>
  <c r="HU41" i="2"/>
  <c r="HV41" i="2"/>
  <c r="HW41" i="2"/>
  <c r="HX41" i="2"/>
  <c r="HY41" i="2"/>
  <c r="HZ41" i="2"/>
  <c r="IA41" i="2"/>
  <c r="IB41" i="2"/>
  <c r="IC41" i="2"/>
  <c r="ID41" i="2"/>
  <c r="IE41" i="2"/>
  <c r="IF41" i="2"/>
  <c r="IG41" i="2"/>
  <c r="IH41" i="2"/>
  <c r="II41" i="2"/>
  <c r="IJ41" i="2"/>
  <c r="IK41" i="2"/>
  <c r="IL41" i="2"/>
  <c r="IM41" i="2"/>
  <c r="IN41" i="2"/>
  <c r="IO41" i="2"/>
  <c r="IP41" i="2"/>
  <c r="IQ41" i="2"/>
  <c r="IR41" i="2"/>
  <c r="IS41" i="2"/>
  <c r="IT41" i="2"/>
  <c r="IU41" i="2"/>
  <c r="IV41" i="2"/>
  <c r="IW41" i="2"/>
  <c r="IX41" i="2"/>
  <c r="IY41" i="2"/>
  <c r="IZ41" i="2"/>
  <c r="JA41" i="2"/>
  <c r="JB41" i="2"/>
  <c r="JC41" i="2"/>
  <c r="JD41" i="2"/>
  <c r="JE41" i="2"/>
  <c r="JF41" i="2"/>
  <c r="JG41" i="2"/>
  <c r="JH41" i="2"/>
  <c r="JI41" i="2"/>
  <c r="JJ41" i="2"/>
  <c r="JK41" i="2"/>
  <c r="JL41" i="2"/>
  <c r="JM41" i="2"/>
  <c r="JN41" i="2"/>
  <c r="JO41" i="2"/>
  <c r="JP41" i="2"/>
  <c r="JQ41" i="2"/>
  <c r="JR41" i="2"/>
  <c r="JS41" i="2"/>
  <c r="JT41" i="2"/>
  <c r="JU41" i="2"/>
  <c r="JV41" i="2"/>
  <c r="JW41" i="2"/>
  <c r="JX41" i="2"/>
  <c r="JY41" i="2"/>
  <c r="JZ41" i="2"/>
  <c r="KA41" i="2"/>
  <c r="KB41" i="2"/>
  <c r="KC41" i="2"/>
  <c r="KD41" i="2"/>
  <c r="KE41" i="2"/>
  <c r="KF41" i="2"/>
  <c r="KG41" i="2"/>
  <c r="KH41" i="2"/>
  <c r="KI41" i="2"/>
  <c r="KJ41" i="2"/>
  <c r="KK41" i="2"/>
  <c r="KL41" i="2"/>
  <c r="KM41" i="2"/>
  <c r="KN41" i="2"/>
  <c r="KO41" i="2"/>
  <c r="KP41" i="2"/>
  <c r="KQ41" i="2"/>
  <c r="KR41" i="2"/>
  <c r="KS41" i="2"/>
  <c r="KT41" i="2"/>
  <c r="KU41" i="2"/>
  <c r="KV41" i="2"/>
  <c r="KW41" i="2"/>
  <c r="KX41" i="2"/>
  <c r="KY41" i="2"/>
  <c r="KZ41" i="2"/>
  <c r="LA41" i="2"/>
  <c r="LB41" i="2"/>
  <c r="LC41" i="2"/>
  <c r="LD41" i="2"/>
  <c r="LE41" i="2"/>
  <c r="LF41" i="2"/>
  <c r="LG41" i="2"/>
  <c r="LH41" i="2"/>
  <c r="LI41" i="2"/>
  <c r="LJ41" i="2"/>
  <c r="LK41" i="2"/>
  <c r="LL41" i="2"/>
  <c r="LM41" i="2"/>
  <c r="LN41" i="2"/>
  <c r="LO41" i="2"/>
  <c r="LP41" i="2"/>
  <c r="LQ41" i="2"/>
  <c r="LR41" i="2"/>
  <c r="LS41" i="2"/>
  <c r="LT41" i="2"/>
  <c r="LU41" i="2"/>
  <c r="LV41" i="2"/>
  <c r="LW41" i="2"/>
  <c r="LX41" i="2"/>
  <c r="LY41" i="2"/>
  <c r="LZ41" i="2"/>
  <c r="MA41" i="2"/>
  <c r="MB41" i="2"/>
  <c r="MC41" i="2"/>
  <c r="MD41" i="2"/>
  <c r="ME41" i="2"/>
  <c r="MF41" i="2"/>
  <c r="MG41" i="2"/>
  <c r="MH41" i="2"/>
  <c r="MI41" i="2"/>
  <c r="MJ41" i="2"/>
  <c r="MK41" i="2"/>
  <c r="ML41" i="2"/>
  <c r="MM41" i="2"/>
  <c r="MN41" i="2"/>
  <c r="MO41" i="2"/>
  <c r="MP41" i="2"/>
  <c r="MQ41" i="2"/>
  <c r="MR41" i="2"/>
  <c r="MS41" i="2"/>
  <c r="MT41" i="2"/>
  <c r="MU41" i="2"/>
  <c r="MV41" i="2"/>
  <c r="MW41" i="2"/>
  <c r="MX41" i="2"/>
  <c r="MY41" i="2"/>
  <c r="MZ41" i="2"/>
  <c r="NA41" i="2"/>
  <c r="NB41" i="2"/>
  <c r="NC41" i="2"/>
  <c r="ND41" i="2"/>
  <c r="NE41" i="2"/>
  <c r="NF41" i="2"/>
  <c r="NG41" i="2"/>
  <c r="NH41" i="2"/>
  <c r="NI41" i="2"/>
  <c r="NJ41" i="2"/>
  <c r="NK41" i="2"/>
  <c r="NL41" i="2"/>
  <c r="NM41" i="2"/>
  <c r="NN41" i="2"/>
  <c r="NO41" i="2"/>
  <c r="NP41" i="2"/>
  <c r="NQ41" i="2"/>
  <c r="NR41" i="2"/>
  <c r="NS41" i="2"/>
  <c r="NT41" i="2"/>
  <c r="NU41" i="2"/>
  <c r="NV41" i="2"/>
  <c r="NW41" i="2"/>
  <c r="NX41" i="2"/>
  <c r="NY41" i="2"/>
  <c r="NZ41" i="2"/>
  <c r="OA41" i="2"/>
  <c r="OB41" i="2"/>
  <c r="OC41" i="2"/>
  <c r="OD41" i="2"/>
  <c r="OE41" i="2"/>
  <c r="OF41" i="2"/>
  <c r="OG41" i="2"/>
  <c r="OH41" i="2"/>
  <c r="OI41" i="2"/>
  <c r="OJ41" i="2"/>
  <c r="OK41" i="2"/>
  <c r="OL41" i="2"/>
  <c r="OM41" i="2"/>
  <c r="ON41" i="2"/>
  <c r="OO41" i="2"/>
  <c r="OP41" i="2"/>
  <c r="OQ41" i="2"/>
  <c r="OR41" i="2"/>
  <c r="OS41" i="2"/>
  <c r="OT41" i="2"/>
  <c r="OU41" i="2"/>
  <c r="OV41" i="2"/>
  <c r="OW41" i="2"/>
  <c r="OX41" i="2"/>
  <c r="OY41" i="2"/>
  <c r="OZ41" i="2"/>
  <c r="PA41" i="2"/>
  <c r="PB41" i="2"/>
  <c r="PC41" i="2"/>
  <c r="PD41" i="2"/>
  <c r="PE41" i="2"/>
  <c r="PF41" i="2"/>
  <c r="PG41" i="2"/>
  <c r="PH41" i="2"/>
  <c r="PI41" i="2"/>
  <c r="PJ41" i="2"/>
  <c r="PK41" i="2"/>
  <c r="PL41" i="2"/>
  <c r="PM41" i="2"/>
  <c r="PN41" i="2"/>
  <c r="PO41" i="2"/>
  <c r="PP41" i="2"/>
  <c r="PQ41" i="2"/>
  <c r="PR41" i="2"/>
  <c r="PS41" i="2"/>
  <c r="PT41" i="2"/>
  <c r="PU41" i="2"/>
  <c r="PV41" i="2"/>
  <c r="PW41" i="2"/>
  <c r="PX41" i="2"/>
  <c r="PY41" i="2"/>
  <c r="PZ41" i="2"/>
  <c r="QA41" i="2"/>
  <c r="QB41" i="2"/>
  <c r="QC41" i="2"/>
  <c r="QD41" i="2"/>
  <c r="QE41" i="2"/>
  <c r="QF41" i="2"/>
  <c r="QG41" i="2"/>
  <c r="QH41" i="2"/>
  <c r="QI41" i="2"/>
  <c r="QJ41" i="2"/>
  <c r="QK41" i="2"/>
  <c r="QL41" i="2"/>
  <c r="QM41" i="2"/>
  <c r="QN41" i="2"/>
  <c r="QO41" i="2"/>
  <c r="QP41" i="2"/>
  <c r="QQ41" i="2"/>
  <c r="QR41" i="2"/>
  <c r="QS41" i="2"/>
  <c r="QT41" i="2"/>
  <c r="QU41" i="2"/>
  <c r="QV41" i="2"/>
  <c r="QW41" i="2"/>
  <c r="QX41" i="2"/>
  <c r="QY41" i="2"/>
  <c r="QZ41" i="2"/>
  <c r="RA41" i="2"/>
  <c r="RB41" i="2"/>
  <c r="RC41" i="2"/>
  <c r="RD41" i="2"/>
  <c r="RE41" i="2"/>
  <c r="RF41" i="2"/>
  <c r="RG41" i="2"/>
  <c r="RH41" i="2"/>
  <c r="RI41" i="2"/>
  <c r="RJ41" i="2"/>
  <c r="RK41" i="2"/>
  <c r="RL41" i="2"/>
  <c r="RM41" i="2"/>
  <c r="RN41" i="2"/>
  <c r="RO41" i="2"/>
  <c r="RP41" i="2"/>
  <c r="RQ41" i="2"/>
  <c r="RR41" i="2"/>
  <c r="RS41" i="2"/>
  <c r="RT41" i="2"/>
  <c r="RU41" i="2"/>
  <c r="RV41" i="2"/>
  <c r="RW41" i="2"/>
  <c r="RX41" i="2"/>
  <c r="RY41" i="2"/>
  <c r="RZ41" i="2"/>
  <c r="SA41" i="2"/>
  <c r="SB41" i="2"/>
  <c r="SC41" i="2"/>
  <c r="SD41" i="2"/>
  <c r="SE41" i="2"/>
  <c r="SF41" i="2"/>
  <c r="SG41" i="2"/>
  <c r="SH41" i="2"/>
  <c r="SI41" i="2"/>
  <c r="SJ41" i="2"/>
  <c r="SK41" i="2"/>
  <c r="SL41" i="2"/>
  <c r="SM41" i="2"/>
  <c r="SN41" i="2"/>
  <c r="SO41" i="2"/>
  <c r="SP41" i="2"/>
  <c r="SQ41" i="2"/>
  <c r="SR41" i="2"/>
  <c r="SS41" i="2"/>
  <c r="ST41" i="2"/>
  <c r="SU41" i="2"/>
  <c r="SV41" i="2"/>
  <c r="SW41" i="2"/>
  <c r="SX41" i="2"/>
  <c r="SY41" i="2"/>
  <c r="SZ41" i="2"/>
  <c r="TA41" i="2"/>
  <c r="TB41" i="2"/>
  <c r="TC41" i="2"/>
  <c r="TD41" i="2"/>
  <c r="TE41" i="2"/>
  <c r="TF41" i="2"/>
  <c r="TG41" i="2"/>
  <c r="TH41" i="2"/>
  <c r="TI41" i="2"/>
  <c r="TJ41" i="2"/>
  <c r="TK41" i="2"/>
  <c r="TL41" i="2"/>
  <c r="TM41" i="2"/>
  <c r="TN41" i="2"/>
  <c r="TO41" i="2"/>
  <c r="TP41" i="2"/>
  <c r="TQ41" i="2"/>
  <c r="TR41" i="2"/>
  <c r="TS41" i="2"/>
  <c r="TT41" i="2"/>
  <c r="TU41" i="2"/>
  <c r="TV41" i="2"/>
  <c r="TW41" i="2"/>
  <c r="TX41" i="2"/>
  <c r="TY41" i="2"/>
  <c r="TZ41" i="2"/>
  <c r="UA41" i="2"/>
  <c r="UB41" i="2"/>
  <c r="UC41" i="2"/>
  <c r="UD41" i="2"/>
  <c r="UE41" i="2"/>
  <c r="UF41" i="2"/>
  <c r="UG41" i="2"/>
  <c r="UH41" i="2"/>
  <c r="UI41" i="2"/>
  <c r="UJ41" i="2"/>
  <c r="UK41" i="2"/>
  <c r="UL41" i="2"/>
  <c r="UM41" i="2"/>
  <c r="UN41" i="2"/>
  <c r="UO41" i="2"/>
  <c r="UP41" i="2"/>
  <c r="UQ41" i="2"/>
  <c r="UR41" i="2"/>
  <c r="US41" i="2"/>
  <c r="UT41" i="2"/>
  <c r="UU41" i="2"/>
  <c r="UV41" i="2"/>
  <c r="UW41" i="2"/>
  <c r="UX41" i="2"/>
  <c r="UY41" i="2"/>
  <c r="UZ41" i="2"/>
  <c r="VA41" i="2"/>
  <c r="VB41" i="2"/>
  <c r="VC41" i="2"/>
  <c r="VD41" i="2"/>
  <c r="VE41" i="2"/>
  <c r="VF41" i="2"/>
  <c r="VG41" i="2"/>
  <c r="VH41" i="2"/>
  <c r="VI41" i="2"/>
  <c r="VJ41" i="2"/>
  <c r="VK41" i="2"/>
  <c r="VL41" i="2"/>
  <c r="VM41" i="2"/>
  <c r="VN41" i="2"/>
  <c r="VO41" i="2"/>
  <c r="VP41" i="2"/>
  <c r="VQ41" i="2"/>
  <c r="VR41" i="2"/>
  <c r="VS41" i="2"/>
  <c r="VT41" i="2"/>
  <c r="VU41" i="2"/>
  <c r="VV41" i="2"/>
  <c r="VW41" i="2"/>
  <c r="VX41" i="2"/>
  <c r="VY41" i="2"/>
  <c r="VZ41" i="2"/>
  <c r="WA41" i="2"/>
  <c r="WB41" i="2"/>
  <c r="WC41" i="2"/>
  <c r="WD41" i="2"/>
  <c r="WE41" i="2"/>
  <c r="WF41" i="2"/>
  <c r="WG41" i="2"/>
  <c r="WH41" i="2"/>
  <c r="WI41" i="2"/>
  <c r="WJ41" i="2"/>
  <c r="WK41" i="2"/>
  <c r="WL41" i="2"/>
  <c r="WM41" i="2"/>
  <c r="WN41" i="2"/>
  <c r="WO41" i="2"/>
  <c r="WP41" i="2"/>
  <c r="WQ41" i="2"/>
  <c r="WR41" i="2"/>
  <c r="WS41" i="2"/>
  <c r="WT41" i="2"/>
  <c r="WU41" i="2"/>
  <c r="WV41" i="2"/>
  <c r="WW41" i="2"/>
  <c r="WX41" i="2"/>
  <c r="WY41" i="2"/>
  <c r="WZ41" i="2"/>
  <c r="XA41" i="2"/>
  <c r="XB41" i="2"/>
  <c r="XC41" i="2"/>
  <c r="XD41" i="2"/>
  <c r="XE41" i="2"/>
  <c r="XF41" i="2"/>
  <c r="XG41" i="2"/>
  <c r="XH41" i="2"/>
  <c r="XI41" i="2"/>
  <c r="XJ41" i="2"/>
  <c r="XK41" i="2"/>
  <c r="XL41" i="2"/>
  <c r="XM41" i="2"/>
  <c r="XN41" i="2"/>
  <c r="XO41" i="2"/>
  <c r="XP41" i="2"/>
  <c r="XQ41" i="2"/>
  <c r="XR41" i="2"/>
  <c r="XS41" i="2"/>
  <c r="XT41" i="2"/>
  <c r="XU41" i="2"/>
  <c r="XV41" i="2"/>
  <c r="XW41" i="2"/>
  <c r="XX41" i="2"/>
  <c r="XY41" i="2"/>
  <c r="XZ41" i="2"/>
  <c r="YA41" i="2"/>
  <c r="YB41" i="2"/>
  <c r="YC41" i="2"/>
  <c r="YD41" i="2"/>
  <c r="YE41" i="2"/>
  <c r="YF41" i="2"/>
  <c r="YG41" i="2"/>
  <c r="YH41" i="2"/>
  <c r="YI41" i="2"/>
  <c r="YJ41" i="2"/>
  <c r="YK41" i="2"/>
  <c r="YL41" i="2"/>
  <c r="YM41" i="2"/>
  <c r="YN41" i="2"/>
  <c r="YO41" i="2"/>
  <c r="YP41" i="2"/>
  <c r="YQ41" i="2"/>
  <c r="YR41" i="2"/>
  <c r="YS41" i="2"/>
  <c r="YT41" i="2"/>
  <c r="YU41" i="2"/>
  <c r="YV41" i="2"/>
  <c r="YW41" i="2"/>
  <c r="YX41" i="2"/>
  <c r="YY41" i="2"/>
  <c r="YZ41" i="2"/>
  <c r="ZA41" i="2"/>
  <c r="ZB41" i="2"/>
  <c r="ZC41" i="2"/>
  <c r="ZD41" i="2"/>
  <c r="ZE41" i="2"/>
  <c r="ZF41" i="2"/>
  <c r="ZG41" i="2"/>
  <c r="ZH41" i="2"/>
  <c r="ZI41" i="2"/>
  <c r="ZJ41" i="2"/>
  <c r="ZK41" i="2"/>
  <c r="ZL41" i="2"/>
  <c r="ZM41" i="2"/>
  <c r="ZN41" i="2"/>
  <c r="ZO41" i="2"/>
  <c r="ZP41" i="2"/>
  <c r="ZQ41" i="2"/>
  <c r="ZR41" i="2"/>
  <c r="ZS41" i="2"/>
  <c r="ZT41" i="2"/>
  <c r="ZU41" i="2"/>
  <c r="ZV41" i="2"/>
  <c r="ZW41" i="2"/>
  <c r="ZX41" i="2"/>
  <c r="ZY41" i="2"/>
  <c r="ZZ41" i="2"/>
  <c r="AAA41" i="2"/>
  <c r="AAB41" i="2"/>
  <c r="AAC41" i="2"/>
  <c r="AAD41" i="2"/>
  <c r="AAE41" i="2"/>
  <c r="AAF41" i="2"/>
  <c r="AAG41" i="2"/>
  <c r="AAH41" i="2"/>
  <c r="AAI41" i="2"/>
  <c r="AAJ41" i="2"/>
  <c r="AAK41" i="2"/>
  <c r="AAL41" i="2"/>
  <c r="AAM41" i="2"/>
  <c r="AAN41" i="2"/>
  <c r="AAO41" i="2"/>
  <c r="AAP41" i="2"/>
  <c r="AAQ41" i="2"/>
  <c r="AAR41" i="2"/>
  <c r="AAS41" i="2"/>
  <c r="AAT41" i="2"/>
  <c r="AAU41" i="2"/>
  <c r="AAV41" i="2"/>
  <c r="AAW41" i="2"/>
  <c r="AAX41" i="2"/>
  <c r="AAY41" i="2"/>
  <c r="AAZ41" i="2"/>
  <c r="ABA41" i="2"/>
  <c r="ABB41" i="2"/>
  <c r="ABC41" i="2"/>
  <c r="ABD41" i="2"/>
  <c r="ABE41" i="2"/>
  <c r="ABF41" i="2"/>
  <c r="ABG41" i="2"/>
  <c r="ABH41" i="2"/>
  <c r="ABI41" i="2"/>
  <c r="ABJ41" i="2"/>
  <c r="ABK41" i="2"/>
  <c r="ABL41" i="2"/>
  <c r="ABM41" i="2"/>
  <c r="ABN41" i="2"/>
  <c r="ABO41" i="2"/>
  <c r="ABP41" i="2"/>
  <c r="ABQ41" i="2"/>
  <c r="ABR41" i="2"/>
  <c r="ABS41" i="2"/>
  <c r="ABT41" i="2"/>
  <c r="ABU41" i="2"/>
  <c r="ABV41" i="2"/>
  <c r="ABW41" i="2"/>
  <c r="ABX41" i="2"/>
  <c r="ABY41" i="2"/>
  <c r="ABZ41" i="2"/>
  <c r="ACA41" i="2"/>
  <c r="ACB41" i="2"/>
  <c r="ACC41" i="2"/>
  <c r="ACD41" i="2"/>
  <c r="ACE41" i="2"/>
  <c r="ACF41" i="2"/>
  <c r="ACG41" i="2"/>
  <c r="ACH41" i="2"/>
  <c r="ACI41" i="2"/>
  <c r="ACJ41" i="2"/>
  <c r="ACK41" i="2"/>
  <c r="ACL41" i="2"/>
  <c r="ACM41" i="2"/>
  <c r="ACN41" i="2"/>
  <c r="ACO41" i="2"/>
  <c r="ACP41" i="2"/>
  <c r="ACQ41" i="2"/>
  <c r="ACR41" i="2"/>
  <c r="ACS41" i="2"/>
  <c r="ACT41" i="2"/>
  <c r="ACU41" i="2"/>
  <c r="ACV41" i="2"/>
  <c r="ACW41" i="2"/>
  <c r="ACX41" i="2"/>
  <c r="ACY41" i="2"/>
  <c r="ACZ41" i="2"/>
  <c r="ADA41" i="2"/>
  <c r="ADB41" i="2"/>
  <c r="ADC41" i="2"/>
  <c r="ADD41" i="2"/>
  <c r="ADE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FA42" i="2"/>
  <c r="FB42" i="2"/>
  <c r="FC42" i="2"/>
  <c r="FD42" i="2"/>
  <c r="FE42" i="2"/>
  <c r="FF42" i="2"/>
  <c r="FG42" i="2"/>
  <c r="FH42" i="2"/>
  <c r="FI42" i="2"/>
  <c r="FJ42" i="2"/>
  <c r="FK42" i="2"/>
  <c r="FL42" i="2"/>
  <c r="FM42" i="2"/>
  <c r="FN42" i="2"/>
  <c r="FO42" i="2"/>
  <c r="FP42" i="2"/>
  <c r="FQ42" i="2"/>
  <c r="FR42" i="2"/>
  <c r="FS42" i="2"/>
  <c r="FT42" i="2"/>
  <c r="FU42" i="2"/>
  <c r="FV42" i="2"/>
  <c r="FW42" i="2"/>
  <c r="FX42" i="2"/>
  <c r="FY42" i="2"/>
  <c r="FZ42" i="2"/>
  <c r="GA42" i="2"/>
  <c r="GB42" i="2"/>
  <c r="GC42" i="2"/>
  <c r="GD42" i="2"/>
  <c r="GE42" i="2"/>
  <c r="GF42" i="2"/>
  <c r="GG42" i="2"/>
  <c r="GH42" i="2"/>
  <c r="GI42" i="2"/>
  <c r="GJ42" i="2"/>
  <c r="GK42" i="2"/>
  <c r="GL42" i="2"/>
  <c r="GM42" i="2"/>
  <c r="GN42" i="2"/>
  <c r="GO42" i="2"/>
  <c r="GP42" i="2"/>
  <c r="GQ42" i="2"/>
  <c r="GR42" i="2"/>
  <c r="GS42" i="2"/>
  <c r="GT42" i="2"/>
  <c r="GU42" i="2"/>
  <c r="GV42" i="2"/>
  <c r="GW42" i="2"/>
  <c r="GX42" i="2"/>
  <c r="GY42" i="2"/>
  <c r="GZ42" i="2"/>
  <c r="HA42" i="2"/>
  <c r="HB42" i="2"/>
  <c r="HC42" i="2"/>
  <c r="HD42" i="2"/>
  <c r="HE42" i="2"/>
  <c r="HF42" i="2"/>
  <c r="HG42" i="2"/>
  <c r="HH42" i="2"/>
  <c r="HI42" i="2"/>
  <c r="HJ42" i="2"/>
  <c r="HK42" i="2"/>
  <c r="HL42" i="2"/>
  <c r="HM42" i="2"/>
  <c r="HN42" i="2"/>
  <c r="HO42" i="2"/>
  <c r="HP42" i="2"/>
  <c r="HQ42" i="2"/>
  <c r="HR42" i="2"/>
  <c r="HS42" i="2"/>
  <c r="HT42" i="2"/>
  <c r="HU42" i="2"/>
  <c r="HV42" i="2"/>
  <c r="HW42" i="2"/>
  <c r="HX42" i="2"/>
  <c r="HY42" i="2"/>
  <c r="HZ42" i="2"/>
  <c r="IA42" i="2"/>
  <c r="IB42" i="2"/>
  <c r="IC42" i="2"/>
  <c r="ID42" i="2"/>
  <c r="IE42" i="2"/>
  <c r="IF42" i="2"/>
  <c r="IG42" i="2"/>
  <c r="IH42" i="2"/>
  <c r="II42" i="2"/>
  <c r="IJ42" i="2"/>
  <c r="IK42" i="2"/>
  <c r="IL42" i="2"/>
  <c r="IM42" i="2"/>
  <c r="IN42" i="2"/>
  <c r="IO42" i="2"/>
  <c r="IP42" i="2"/>
  <c r="IQ42" i="2"/>
  <c r="IR42" i="2"/>
  <c r="IS42" i="2"/>
  <c r="IT42" i="2"/>
  <c r="IU42" i="2"/>
  <c r="IV42" i="2"/>
  <c r="IW42" i="2"/>
  <c r="IX42" i="2"/>
  <c r="IY42" i="2"/>
  <c r="IZ42" i="2"/>
  <c r="JA42" i="2"/>
  <c r="JB42" i="2"/>
  <c r="JC42" i="2"/>
  <c r="JD42" i="2"/>
  <c r="JE42" i="2"/>
  <c r="JF42" i="2"/>
  <c r="JG42" i="2"/>
  <c r="JH42" i="2"/>
  <c r="JI42" i="2"/>
  <c r="JJ42" i="2"/>
  <c r="JK42" i="2"/>
  <c r="JL42" i="2"/>
  <c r="JM42" i="2"/>
  <c r="JN42" i="2"/>
  <c r="JO42" i="2"/>
  <c r="JP42" i="2"/>
  <c r="JQ42" i="2"/>
  <c r="JR42" i="2"/>
  <c r="JS42" i="2"/>
  <c r="JT42" i="2"/>
  <c r="JU42" i="2"/>
  <c r="JV42" i="2"/>
  <c r="JW42" i="2"/>
  <c r="JX42" i="2"/>
  <c r="JY42" i="2"/>
  <c r="JZ42" i="2"/>
  <c r="KA42" i="2"/>
  <c r="KB42" i="2"/>
  <c r="KC42" i="2"/>
  <c r="KD42" i="2"/>
  <c r="KE42" i="2"/>
  <c r="KF42" i="2"/>
  <c r="KG42" i="2"/>
  <c r="KH42" i="2"/>
  <c r="KI42" i="2"/>
  <c r="KJ42" i="2"/>
  <c r="KK42" i="2"/>
  <c r="KL42" i="2"/>
  <c r="KM42" i="2"/>
  <c r="KN42" i="2"/>
  <c r="KO42" i="2"/>
  <c r="KP42" i="2"/>
  <c r="KQ42" i="2"/>
  <c r="KR42" i="2"/>
  <c r="KS42" i="2"/>
  <c r="KT42" i="2"/>
  <c r="KU42" i="2"/>
  <c r="KV42" i="2"/>
  <c r="KW42" i="2"/>
  <c r="KX42" i="2"/>
  <c r="KY42" i="2"/>
  <c r="KZ42" i="2"/>
  <c r="LA42" i="2"/>
  <c r="LB42" i="2"/>
  <c r="LC42" i="2"/>
  <c r="LD42" i="2"/>
  <c r="LE42" i="2"/>
  <c r="LF42" i="2"/>
  <c r="LG42" i="2"/>
  <c r="LH42" i="2"/>
  <c r="LI42" i="2"/>
  <c r="LJ42" i="2"/>
  <c r="LK42" i="2"/>
  <c r="LL42" i="2"/>
  <c r="LM42" i="2"/>
  <c r="LN42" i="2"/>
  <c r="LO42" i="2"/>
  <c r="LP42" i="2"/>
  <c r="LQ42" i="2"/>
  <c r="LR42" i="2"/>
  <c r="LS42" i="2"/>
  <c r="LT42" i="2"/>
  <c r="LU42" i="2"/>
  <c r="LV42" i="2"/>
  <c r="LW42" i="2"/>
  <c r="LX42" i="2"/>
  <c r="LY42" i="2"/>
  <c r="LZ42" i="2"/>
  <c r="MA42" i="2"/>
  <c r="MB42" i="2"/>
  <c r="MC42" i="2"/>
  <c r="MD42" i="2"/>
  <c r="ME42" i="2"/>
  <c r="MF42" i="2"/>
  <c r="MG42" i="2"/>
  <c r="MH42" i="2"/>
  <c r="MI42" i="2"/>
  <c r="MJ42" i="2"/>
  <c r="MK42" i="2"/>
  <c r="ML42" i="2"/>
  <c r="MM42" i="2"/>
  <c r="MN42" i="2"/>
  <c r="MO42" i="2"/>
  <c r="MP42" i="2"/>
  <c r="MQ42" i="2"/>
  <c r="MR42" i="2"/>
  <c r="MS42" i="2"/>
  <c r="MT42" i="2"/>
  <c r="MU42" i="2"/>
  <c r="MV42" i="2"/>
  <c r="MW42" i="2"/>
  <c r="MX42" i="2"/>
  <c r="MY42" i="2"/>
  <c r="MZ42" i="2"/>
  <c r="NA42" i="2"/>
  <c r="NB42" i="2"/>
  <c r="NC42" i="2"/>
  <c r="ND42" i="2"/>
  <c r="NE42" i="2"/>
  <c r="NF42" i="2"/>
  <c r="NG42" i="2"/>
  <c r="NH42" i="2"/>
  <c r="NI42" i="2"/>
  <c r="NJ42" i="2"/>
  <c r="NK42" i="2"/>
  <c r="NL42" i="2"/>
  <c r="NM42" i="2"/>
  <c r="NN42" i="2"/>
  <c r="NO42" i="2"/>
  <c r="NP42" i="2"/>
  <c r="NQ42" i="2"/>
  <c r="NR42" i="2"/>
  <c r="NS42" i="2"/>
  <c r="NT42" i="2"/>
  <c r="NU42" i="2"/>
  <c r="NV42" i="2"/>
  <c r="NW42" i="2"/>
  <c r="NX42" i="2"/>
  <c r="NY42" i="2"/>
  <c r="NZ42" i="2"/>
  <c r="OA42" i="2"/>
  <c r="OB42" i="2"/>
  <c r="OC42" i="2"/>
  <c r="OD42" i="2"/>
  <c r="OE42" i="2"/>
  <c r="OF42" i="2"/>
  <c r="OG42" i="2"/>
  <c r="OH42" i="2"/>
  <c r="OI42" i="2"/>
  <c r="OJ42" i="2"/>
  <c r="OK42" i="2"/>
  <c r="OL42" i="2"/>
  <c r="OM42" i="2"/>
  <c r="ON42" i="2"/>
  <c r="OO42" i="2"/>
  <c r="OP42" i="2"/>
  <c r="OQ42" i="2"/>
  <c r="OR42" i="2"/>
  <c r="OS42" i="2"/>
  <c r="OT42" i="2"/>
  <c r="OU42" i="2"/>
  <c r="OV42" i="2"/>
  <c r="OW42" i="2"/>
  <c r="OX42" i="2"/>
  <c r="OY42" i="2"/>
  <c r="OZ42" i="2"/>
  <c r="PA42" i="2"/>
  <c r="PB42" i="2"/>
  <c r="PC42" i="2"/>
  <c r="PD42" i="2"/>
  <c r="PE42" i="2"/>
  <c r="PF42" i="2"/>
  <c r="PG42" i="2"/>
  <c r="PH42" i="2"/>
  <c r="PI42" i="2"/>
  <c r="PJ42" i="2"/>
  <c r="PK42" i="2"/>
  <c r="PL42" i="2"/>
  <c r="PM42" i="2"/>
  <c r="PN42" i="2"/>
  <c r="PO42" i="2"/>
  <c r="PP42" i="2"/>
  <c r="PQ42" i="2"/>
  <c r="PR42" i="2"/>
  <c r="PS42" i="2"/>
  <c r="PT42" i="2"/>
  <c r="PU42" i="2"/>
  <c r="PV42" i="2"/>
  <c r="PW42" i="2"/>
  <c r="PX42" i="2"/>
  <c r="PY42" i="2"/>
  <c r="PZ42" i="2"/>
  <c r="QA42" i="2"/>
  <c r="QB42" i="2"/>
  <c r="QC42" i="2"/>
  <c r="QD42" i="2"/>
  <c r="QE42" i="2"/>
  <c r="QF42" i="2"/>
  <c r="QG42" i="2"/>
  <c r="QH42" i="2"/>
  <c r="QI42" i="2"/>
  <c r="QJ42" i="2"/>
  <c r="QK42" i="2"/>
  <c r="QL42" i="2"/>
  <c r="QM42" i="2"/>
  <c r="QN42" i="2"/>
  <c r="QO42" i="2"/>
  <c r="QP42" i="2"/>
  <c r="QQ42" i="2"/>
  <c r="QR42" i="2"/>
  <c r="QS42" i="2"/>
  <c r="QT42" i="2"/>
  <c r="QU42" i="2"/>
  <c r="QV42" i="2"/>
  <c r="QW42" i="2"/>
  <c r="QX42" i="2"/>
  <c r="QY42" i="2"/>
  <c r="QZ42" i="2"/>
  <c r="RA42" i="2"/>
  <c r="RB42" i="2"/>
  <c r="RC42" i="2"/>
  <c r="RD42" i="2"/>
  <c r="RE42" i="2"/>
  <c r="RF42" i="2"/>
  <c r="RG42" i="2"/>
  <c r="RH42" i="2"/>
  <c r="RI42" i="2"/>
  <c r="RJ42" i="2"/>
  <c r="RK42" i="2"/>
  <c r="RL42" i="2"/>
  <c r="RM42" i="2"/>
  <c r="RN42" i="2"/>
  <c r="RO42" i="2"/>
  <c r="RP42" i="2"/>
  <c r="RQ42" i="2"/>
  <c r="RR42" i="2"/>
  <c r="RS42" i="2"/>
  <c r="RT42" i="2"/>
  <c r="RU42" i="2"/>
  <c r="RV42" i="2"/>
  <c r="RW42" i="2"/>
  <c r="RX42" i="2"/>
  <c r="RY42" i="2"/>
  <c r="RZ42" i="2"/>
  <c r="SA42" i="2"/>
  <c r="SB42" i="2"/>
  <c r="SC42" i="2"/>
  <c r="SD42" i="2"/>
  <c r="SE42" i="2"/>
  <c r="SF42" i="2"/>
  <c r="SG42" i="2"/>
  <c r="SH42" i="2"/>
  <c r="SI42" i="2"/>
  <c r="SJ42" i="2"/>
  <c r="SK42" i="2"/>
  <c r="SL42" i="2"/>
  <c r="SM42" i="2"/>
  <c r="SN42" i="2"/>
  <c r="SO42" i="2"/>
  <c r="SP42" i="2"/>
  <c r="SQ42" i="2"/>
  <c r="SR42" i="2"/>
  <c r="SS42" i="2"/>
  <c r="ST42" i="2"/>
  <c r="SU42" i="2"/>
  <c r="SV42" i="2"/>
  <c r="SW42" i="2"/>
  <c r="SX42" i="2"/>
  <c r="SY42" i="2"/>
  <c r="SZ42" i="2"/>
  <c r="TA42" i="2"/>
  <c r="TB42" i="2"/>
  <c r="TC42" i="2"/>
  <c r="TD42" i="2"/>
  <c r="TE42" i="2"/>
  <c r="TF42" i="2"/>
  <c r="TG42" i="2"/>
  <c r="TH42" i="2"/>
  <c r="TI42" i="2"/>
  <c r="TJ42" i="2"/>
  <c r="TK42" i="2"/>
  <c r="TL42" i="2"/>
  <c r="TM42" i="2"/>
  <c r="TN42" i="2"/>
  <c r="TO42" i="2"/>
  <c r="TP42" i="2"/>
  <c r="TQ42" i="2"/>
  <c r="TR42" i="2"/>
  <c r="TS42" i="2"/>
  <c r="TT42" i="2"/>
  <c r="TU42" i="2"/>
  <c r="TV42" i="2"/>
  <c r="TW42" i="2"/>
  <c r="TX42" i="2"/>
  <c r="TY42" i="2"/>
  <c r="TZ42" i="2"/>
  <c r="UA42" i="2"/>
  <c r="UB42" i="2"/>
  <c r="UC42" i="2"/>
  <c r="UD42" i="2"/>
  <c r="UE42" i="2"/>
  <c r="UF42" i="2"/>
  <c r="UG42" i="2"/>
  <c r="UH42" i="2"/>
  <c r="UI42" i="2"/>
  <c r="UJ42" i="2"/>
  <c r="UK42" i="2"/>
  <c r="UL42" i="2"/>
  <c r="UM42" i="2"/>
  <c r="UN42" i="2"/>
  <c r="UO42" i="2"/>
  <c r="UP42" i="2"/>
  <c r="UQ42" i="2"/>
  <c r="UR42" i="2"/>
  <c r="US42" i="2"/>
  <c r="UT42" i="2"/>
  <c r="UU42" i="2"/>
  <c r="UV42" i="2"/>
  <c r="UW42" i="2"/>
  <c r="UX42" i="2"/>
  <c r="UY42" i="2"/>
  <c r="UZ42" i="2"/>
  <c r="VA42" i="2"/>
  <c r="VB42" i="2"/>
  <c r="VC42" i="2"/>
  <c r="VD42" i="2"/>
  <c r="VE42" i="2"/>
  <c r="VF42" i="2"/>
  <c r="VG42" i="2"/>
  <c r="VH42" i="2"/>
  <c r="VI42" i="2"/>
  <c r="VJ42" i="2"/>
  <c r="VK42" i="2"/>
  <c r="VL42" i="2"/>
  <c r="VM42" i="2"/>
  <c r="VN42" i="2"/>
  <c r="VO42" i="2"/>
  <c r="VP42" i="2"/>
  <c r="VQ42" i="2"/>
  <c r="VR42" i="2"/>
  <c r="VS42" i="2"/>
  <c r="VT42" i="2"/>
  <c r="VU42" i="2"/>
  <c r="VV42" i="2"/>
  <c r="VW42" i="2"/>
  <c r="VX42" i="2"/>
  <c r="VY42" i="2"/>
  <c r="VZ42" i="2"/>
  <c r="WA42" i="2"/>
  <c r="WB42" i="2"/>
  <c r="WC42" i="2"/>
  <c r="WD42" i="2"/>
  <c r="WE42" i="2"/>
  <c r="WF42" i="2"/>
  <c r="WG42" i="2"/>
  <c r="WH42" i="2"/>
  <c r="WI42" i="2"/>
  <c r="WJ42" i="2"/>
  <c r="WK42" i="2"/>
  <c r="WL42" i="2"/>
  <c r="WM42" i="2"/>
  <c r="WN42" i="2"/>
  <c r="WO42" i="2"/>
  <c r="WP42" i="2"/>
  <c r="WQ42" i="2"/>
  <c r="WR42" i="2"/>
  <c r="WS42" i="2"/>
  <c r="WT42" i="2"/>
  <c r="WU42" i="2"/>
  <c r="WV42" i="2"/>
  <c r="WW42" i="2"/>
  <c r="WX42" i="2"/>
  <c r="WY42" i="2"/>
  <c r="WZ42" i="2"/>
  <c r="XA42" i="2"/>
  <c r="XB42" i="2"/>
  <c r="XC42" i="2"/>
  <c r="XD42" i="2"/>
  <c r="XE42" i="2"/>
  <c r="XF42" i="2"/>
  <c r="XG42" i="2"/>
  <c r="XH42" i="2"/>
  <c r="XI42" i="2"/>
  <c r="XJ42" i="2"/>
  <c r="XK42" i="2"/>
  <c r="XL42" i="2"/>
  <c r="XM42" i="2"/>
  <c r="XN42" i="2"/>
  <c r="XO42" i="2"/>
  <c r="XP42" i="2"/>
  <c r="XQ42" i="2"/>
  <c r="XR42" i="2"/>
  <c r="XS42" i="2"/>
  <c r="XT42" i="2"/>
  <c r="XU42" i="2"/>
  <c r="XV42" i="2"/>
  <c r="XW42" i="2"/>
  <c r="XX42" i="2"/>
  <c r="XY42" i="2"/>
  <c r="XZ42" i="2"/>
  <c r="YA42" i="2"/>
  <c r="YB42" i="2"/>
  <c r="YC42" i="2"/>
  <c r="YD42" i="2"/>
  <c r="YE42" i="2"/>
  <c r="YF42" i="2"/>
  <c r="YG42" i="2"/>
  <c r="YH42" i="2"/>
  <c r="YI42" i="2"/>
  <c r="YJ42" i="2"/>
  <c r="YK42" i="2"/>
  <c r="YL42" i="2"/>
  <c r="YM42" i="2"/>
  <c r="YN42" i="2"/>
  <c r="YO42" i="2"/>
  <c r="YP42" i="2"/>
  <c r="YQ42" i="2"/>
  <c r="YR42" i="2"/>
  <c r="YS42" i="2"/>
  <c r="YT42" i="2"/>
  <c r="YU42" i="2"/>
  <c r="YV42" i="2"/>
  <c r="YW42" i="2"/>
  <c r="YX42" i="2"/>
  <c r="YY42" i="2"/>
  <c r="YZ42" i="2"/>
  <c r="ZA42" i="2"/>
  <c r="ZB42" i="2"/>
  <c r="ZC42" i="2"/>
  <c r="ZD42" i="2"/>
  <c r="ZE42" i="2"/>
  <c r="ZF42" i="2"/>
  <c r="ZG42" i="2"/>
  <c r="ZH42" i="2"/>
  <c r="ZI42" i="2"/>
  <c r="ZJ42" i="2"/>
  <c r="ZK42" i="2"/>
  <c r="ZL42" i="2"/>
  <c r="ZM42" i="2"/>
  <c r="ZN42" i="2"/>
  <c r="ZO42" i="2"/>
  <c r="ZP42" i="2"/>
  <c r="ZQ42" i="2"/>
  <c r="ZR42" i="2"/>
  <c r="ZS42" i="2"/>
  <c r="ZT42" i="2"/>
  <c r="ZU42" i="2"/>
  <c r="ZV42" i="2"/>
  <c r="ZW42" i="2"/>
  <c r="ZX42" i="2"/>
  <c r="ZY42" i="2"/>
  <c r="ZZ42" i="2"/>
  <c r="AAA42" i="2"/>
  <c r="AAB42" i="2"/>
  <c r="AAC42" i="2"/>
  <c r="AAD42" i="2"/>
  <c r="AAE42" i="2"/>
  <c r="AAF42" i="2"/>
  <c r="AAG42" i="2"/>
  <c r="AAH42" i="2"/>
  <c r="AAI42" i="2"/>
  <c r="AAJ42" i="2"/>
  <c r="AAK42" i="2"/>
  <c r="AAL42" i="2"/>
  <c r="AAM42" i="2"/>
  <c r="AAN42" i="2"/>
  <c r="AAO42" i="2"/>
  <c r="AAP42" i="2"/>
  <c r="AAQ42" i="2"/>
  <c r="AAR42" i="2"/>
  <c r="AAS42" i="2"/>
  <c r="AAT42" i="2"/>
  <c r="AAU42" i="2"/>
  <c r="AAV42" i="2"/>
  <c r="AAW42" i="2"/>
  <c r="AAX42" i="2"/>
  <c r="AAY42" i="2"/>
  <c r="AAZ42" i="2"/>
  <c r="ABA42" i="2"/>
  <c r="ABB42" i="2"/>
  <c r="ABC42" i="2"/>
  <c r="ABD42" i="2"/>
  <c r="ABE42" i="2"/>
  <c r="ABF42" i="2"/>
  <c r="ABG42" i="2"/>
  <c r="ABH42" i="2"/>
  <c r="ABI42" i="2"/>
  <c r="ABJ42" i="2"/>
  <c r="ABK42" i="2"/>
  <c r="ABL42" i="2"/>
  <c r="ABM42" i="2"/>
  <c r="ABN42" i="2"/>
  <c r="ABO42" i="2"/>
  <c r="ABP42" i="2"/>
  <c r="ABQ42" i="2"/>
  <c r="ABR42" i="2"/>
  <c r="ABS42" i="2"/>
  <c r="ABT42" i="2"/>
  <c r="ABU42" i="2"/>
  <c r="ABV42" i="2"/>
  <c r="ABW42" i="2"/>
  <c r="ABX42" i="2"/>
  <c r="ABY42" i="2"/>
  <c r="ABZ42" i="2"/>
  <c r="ACA42" i="2"/>
  <c r="ACB42" i="2"/>
  <c r="ACC42" i="2"/>
  <c r="ACD42" i="2"/>
  <c r="ACE42" i="2"/>
  <c r="ACF42" i="2"/>
  <c r="ACG42" i="2"/>
  <c r="ACH42" i="2"/>
  <c r="ACI42" i="2"/>
  <c r="ACJ42" i="2"/>
  <c r="ACK42" i="2"/>
  <c r="ACL42" i="2"/>
  <c r="ACM42" i="2"/>
  <c r="ACN42" i="2"/>
  <c r="ACO42" i="2"/>
  <c r="ACP42" i="2"/>
  <c r="ACQ42" i="2"/>
  <c r="ACR42" i="2"/>
  <c r="ACS42" i="2"/>
  <c r="ACT42" i="2"/>
  <c r="ACU42" i="2"/>
  <c r="ACV42" i="2"/>
  <c r="ACW42" i="2"/>
  <c r="ACX42" i="2"/>
  <c r="ACY42" i="2"/>
  <c r="ACZ42" i="2"/>
  <c r="ADA42" i="2"/>
  <c r="ADB42" i="2"/>
  <c r="ADC42" i="2"/>
  <c r="ADD42" i="2"/>
  <c r="ADE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W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A43" i="2"/>
  <c r="FB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Q43" i="2"/>
  <c r="FR43" i="2"/>
  <c r="FS43" i="2"/>
  <c r="FT43" i="2"/>
  <c r="FU43" i="2"/>
  <c r="FV43" i="2"/>
  <c r="FW43" i="2"/>
  <c r="FX43" i="2"/>
  <c r="FY43" i="2"/>
  <c r="FZ43" i="2"/>
  <c r="GA43" i="2"/>
  <c r="GB43" i="2"/>
  <c r="GC43" i="2"/>
  <c r="GD43" i="2"/>
  <c r="GE43" i="2"/>
  <c r="GF43" i="2"/>
  <c r="GG43" i="2"/>
  <c r="GH43" i="2"/>
  <c r="GI43" i="2"/>
  <c r="GJ43" i="2"/>
  <c r="GK43" i="2"/>
  <c r="GL43" i="2"/>
  <c r="GM43" i="2"/>
  <c r="GN43" i="2"/>
  <c r="GO43" i="2"/>
  <c r="GP43" i="2"/>
  <c r="GQ43" i="2"/>
  <c r="GR43" i="2"/>
  <c r="GS43" i="2"/>
  <c r="GT43" i="2"/>
  <c r="GU43" i="2"/>
  <c r="GV43" i="2"/>
  <c r="GW43" i="2"/>
  <c r="GX43" i="2"/>
  <c r="GY43" i="2"/>
  <c r="GZ43" i="2"/>
  <c r="HA43" i="2"/>
  <c r="HB43" i="2"/>
  <c r="HC43" i="2"/>
  <c r="HD43" i="2"/>
  <c r="HE43" i="2"/>
  <c r="HF43" i="2"/>
  <c r="HG43" i="2"/>
  <c r="HH43" i="2"/>
  <c r="HI43" i="2"/>
  <c r="HJ43" i="2"/>
  <c r="HK43" i="2"/>
  <c r="HL43" i="2"/>
  <c r="HM43" i="2"/>
  <c r="HN43" i="2"/>
  <c r="HO43" i="2"/>
  <c r="HP43" i="2"/>
  <c r="HQ43" i="2"/>
  <c r="HR43" i="2"/>
  <c r="HS43" i="2"/>
  <c r="HT43" i="2"/>
  <c r="HU43" i="2"/>
  <c r="HV43" i="2"/>
  <c r="HW43" i="2"/>
  <c r="HX43" i="2"/>
  <c r="HY43" i="2"/>
  <c r="HZ43" i="2"/>
  <c r="IA43" i="2"/>
  <c r="IB43" i="2"/>
  <c r="IC43" i="2"/>
  <c r="ID43" i="2"/>
  <c r="IE43" i="2"/>
  <c r="IF43" i="2"/>
  <c r="IG43" i="2"/>
  <c r="IH43" i="2"/>
  <c r="II43" i="2"/>
  <c r="IJ43" i="2"/>
  <c r="IK43" i="2"/>
  <c r="IL43" i="2"/>
  <c r="IM43" i="2"/>
  <c r="IN43" i="2"/>
  <c r="IO43" i="2"/>
  <c r="IP43" i="2"/>
  <c r="IQ43" i="2"/>
  <c r="IR43" i="2"/>
  <c r="IS43" i="2"/>
  <c r="IT43" i="2"/>
  <c r="IU43" i="2"/>
  <c r="IV43" i="2"/>
  <c r="IW43" i="2"/>
  <c r="IX43" i="2"/>
  <c r="IY43" i="2"/>
  <c r="IZ43" i="2"/>
  <c r="JA43" i="2"/>
  <c r="JB43" i="2"/>
  <c r="JC43" i="2"/>
  <c r="JD43" i="2"/>
  <c r="JE43" i="2"/>
  <c r="JF43" i="2"/>
  <c r="JG43" i="2"/>
  <c r="JH43" i="2"/>
  <c r="JI43" i="2"/>
  <c r="JJ43" i="2"/>
  <c r="JK43" i="2"/>
  <c r="JL43" i="2"/>
  <c r="JM43" i="2"/>
  <c r="JN43" i="2"/>
  <c r="JO43" i="2"/>
  <c r="JP43" i="2"/>
  <c r="JQ43" i="2"/>
  <c r="JR43" i="2"/>
  <c r="JS43" i="2"/>
  <c r="JT43" i="2"/>
  <c r="JU43" i="2"/>
  <c r="JV43" i="2"/>
  <c r="JW43" i="2"/>
  <c r="JX43" i="2"/>
  <c r="JY43" i="2"/>
  <c r="JZ43" i="2"/>
  <c r="KA43" i="2"/>
  <c r="KB43" i="2"/>
  <c r="KC43" i="2"/>
  <c r="KD43" i="2"/>
  <c r="KE43" i="2"/>
  <c r="KF43" i="2"/>
  <c r="KG43" i="2"/>
  <c r="KH43" i="2"/>
  <c r="KI43" i="2"/>
  <c r="KJ43" i="2"/>
  <c r="KK43" i="2"/>
  <c r="KL43" i="2"/>
  <c r="KM43" i="2"/>
  <c r="KN43" i="2"/>
  <c r="KO43" i="2"/>
  <c r="KP43" i="2"/>
  <c r="KQ43" i="2"/>
  <c r="KR43" i="2"/>
  <c r="KS43" i="2"/>
  <c r="KT43" i="2"/>
  <c r="KU43" i="2"/>
  <c r="KV43" i="2"/>
  <c r="KW43" i="2"/>
  <c r="KX43" i="2"/>
  <c r="KY43" i="2"/>
  <c r="KZ43" i="2"/>
  <c r="LA43" i="2"/>
  <c r="LB43" i="2"/>
  <c r="LC43" i="2"/>
  <c r="LD43" i="2"/>
  <c r="LE43" i="2"/>
  <c r="LF43" i="2"/>
  <c r="LG43" i="2"/>
  <c r="LH43" i="2"/>
  <c r="LI43" i="2"/>
  <c r="LJ43" i="2"/>
  <c r="LK43" i="2"/>
  <c r="LL43" i="2"/>
  <c r="LM43" i="2"/>
  <c r="LN43" i="2"/>
  <c r="LO43" i="2"/>
  <c r="LP43" i="2"/>
  <c r="LQ43" i="2"/>
  <c r="LR43" i="2"/>
  <c r="LS43" i="2"/>
  <c r="LT43" i="2"/>
  <c r="LU43" i="2"/>
  <c r="LV43" i="2"/>
  <c r="LW43" i="2"/>
  <c r="LX43" i="2"/>
  <c r="LY43" i="2"/>
  <c r="LZ43" i="2"/>
  <c r="MA43" i="2"/>
  <c r="MB43" i="2"/>
  <c r="MC43" i="2"/>
  <c r="MD43" i="2"/>
  <c r="ME43" i="2"/>
  <c r="MF43" i="2"/>
  <c r="MG43" i="2"/>
  <c r="MH43" i="2"/>
  <c r="MI43" i="2"/>
  <c r="MJ43" i="2"/>
  <c r="MK43" i="2"/>
  <c r="ML43" i="2"/>
  <c r="MM43" i="2"/>
  <c r="MN43" i="2"/>
  <c r="MO43" i="2"/>
  <c r="MP43" i="2"/>
  <c r="MQ43" i="2"/>
  <c r="MR43" i="2"/>
  <c r="MS43" i="2"/>
  <c r="MT43" i="2"/>
  <c r="MU43" i="2"/>
  <c r="MV43" i="2"/>
  <c r="MW43" i="2"/>
  <c r="MX43" i="2"/>
  <c r="MY43" i="2"/>
  <c r="MZ43" i="2"/>
  <c r="NA43" i="2"/>
  <c r="NB43" i="2"/>
  <c r="NC43" i="2"/>
  <c r="ND43" i="2"/>
  <c r="NE43" i="2"/>
  <c r="NF43" i="2"/>
  <c r="NG43" i="2"/>
  <c r="NH43" i="2"/>
  <c r="NI43" i="2"/>
  <c r="NJ43" i="2"/>
  <c r="NK43" i="2"/>
  <c r="NL43" i="2"/>
  <c r="NM43" i="2"/>
  <c r="NN43" i="2"/>
  <c r="NO43" i="2"/>
  <c r="NP43" i="2"/>
  <c r="NQ43" i="2"/>
  <c r="NR43" i="2"/>
  <c r="NS43" i="2"/>
  <c r="NT43" i="2"/>
  <c r="NU43" i="2"/>
  <c r="NV43" i="2"/>
  <c r="NW43" i="2"/>
  <c r="NX43" i="2"/>
  <c r="NY43" i="2"/>
  <c r="NZ43" i="2"/>
  <c r="OA43" i="2"/>
  <c r="OB43" i="2"/>
  <c r="OC43" i="2"/>
  <c r="OD43" i="2"/>
  <c r="OE43" i="2"/>
  <c r="OF43" i="2"/>
  <c r="OG43" i="2"/>
  <c r="OH43" i="2"/>
  <c r="OI43" i="2"/>
  <c r="OJ43" i="2"/>
  <c r="OK43" i="2"/>
  <c r="OL43" i="2"/>
  <c r="OM43" i="2"/>
  <c r="ON43" i="2"/>
  <c r="OO43" i="2"/>
  <c r="OP43" i="2"/>
  <c r="OQ43" i="2"/>
  <c r="OR43" i="2"/>
  <c r="OS43" i="2"/>
  <c r="OT43" i="2"/>
  <c r="OU43" i="2"/>
  <c r="OV43" i="2"/>
  <c r="OW43" i="2"/>
  <c r="OX43" i="2"/>
  <c r="OY43" i="2"/>
  <c r="OZ43" i="2"/>
  <c r="PA43" i="2"/>
  <c r="PB43" i="2"/>
  <c r="PC43" i="2"/>
  <c r="PD43" i="2"/>
  <c r="PE43" i="2"/>
  <c r="PF43" i="2"/>
  <c r="PG43" i="2"/>
  <c r="PH43" i="2"/>
  <c r="PI43" i="2"/>
  <c r="PJ43" i="2"/>
  <c r="PK43" i="2"/>
  <c r="PL43" i="2"/>
  <c r="PM43" i="2"/>
  <c r="PN43" i="2"/>
  <c r="PO43" i="2"/>
  <c r="PP43" i="2"/>
  <c r="PQ43" i="2"/>
  <c r="PR43" i="2"/>
  <c r="PS43" i="2"/>
  <c r="PT43" i="2"/>
  <c r="PU43" i="2"/>
  <c r="PV43" i="2"/>
  <c r="PW43" i="2"/>
  <c r="PX43" i="2"/>
  <c r="PY43" i="2"/>
  <c r="PZ43" i="2"/>
  <c r="QA43" i="2"/>
  <c r="QB43" i="2"/>
  <c r="QC43" i="2"/>
  <c r="QD43" i="2"/>
  <c r="QE43" i="2"/>
  <c r="QF43" i="2"/>
  <c r="QG43" i="2"/>
  <c r="QH43" i="2"/>
  <c r="QI43" i="2"/>
  <c r="QJ43" i="2"/>
  <c r="QK43" i="2"/>
  <c r="QL43" i="2"/>
  <c r="QM43" i="2"/>
  <c r="QN43" i="2"/>
  <c r="QO43" i="2"/>
  <c r="QP43" i="2"/>
  <c r="QQ43" i="2"/>
  <c r="QR43" i="2"/>
  <c r="QS43" i="2"/>
  <c r="QT43" i="2"/>
  <c r="QU43" i="2"/>
  <c r="QV43" i="2"/>
  <c r="QW43" i="2"/>
  <c r="QX43" i="2"/>
  <c r="QY43" i="2"/>
  <c r="QZ43" i="2"/>
  <c r="RA43" i="2"/>
  <c r="RB43" i="2"/>
  <c r="RC43" i="2"/>
  <c r="RD43" i="2"/>
  <c r="RE43" i="2"/>
  <c r="RF43" i="2"/>
  <c r="RG43" i="2"/>
  <c r="RH43" i="2"/>
  <c r="RI43" i="2"/>
  <c r="RJ43" i="2"/>
  <c r="RK43" i="2"/>
  <c r="RL43" i="2"/>
  <c r="RM43" i="2"/>
  <c r="RN43" i="2"/>
  <c r="RO43" i="2"/>
  <c r="RP43" i="2"/>
  <c r="RQ43" i="2"/>
  <c r="RR43" i="2"/>
  <c r="RS43" i="2"/>
  <c r="RT43" i="2"/>
  <c r="RU43" i="2"/>
  <c r="RV43" i="2"/>
  <c r="RW43" i="2"/>
  <c r="RX43" i="2"/>
  <c r="RY43" i="2"/>
  <c r="RZ43" i="2"/>
  <c r="SA43" i="2"/>
  <c r="SB43" i="2"/>
  <c r="SC43" i="2"/>
  <c r="SD43" i="2"/>
  <c r="SE43" i="2"/>
  <c r="SF43" i="2"/>
  <c r="SG43" i="2"/>
  <c r="SH43" i="2"/>
  <c r="SI43" i="2"/>
  <c r="SJ43" i="2"/>
  <c r="SK43" i="2"/>
  <c r="SL43" i="2"/>
  <c r="SM43" i="2"/>
  <c r="SN43" i="2"/>
  <c r="SO43" i="2"/>
  <c r="SP43" i="2"/>
  <c r="SQ43" i="2"/>
  <c r="SR43" i="2"/>
  <c r="SS43" i="2"/>
  <c r="ST43" i="2"/>
  <c r="SU43" i="2"/>
  <c r="SV43" i="2"/>
  <c r="SW43" i="2"/>
  <c r="SX43" i="2"/>
  <c r="SY43" i="2"/>
  <c r="SZ43" i="2"/>
  <c r="TA43" i="2"/>
  <c r="TB43" i="2"/>
  <c r="TC43" i="2"/>
  <c r="TD43" i="2"/>
  <c r="TE43" i="2"/>
  <c r="TF43" i="2"/>
  <c r="TG43" i="2"/>
  <c r="TH43" i="2"/>
  <c r="TI43" i="2"/>
  <c r="TJ43" i="2"/>
  <c r="TK43" i="2"/>
  <c r="TL43" i="2"/>
  <c r="TM43" i="2"/>
  <c r="TN43" i="2"/>
  <c r="TO43" i="2"/>
  <c r="TP43" i="2"/>
  <c r="TQ43" i="2"/>
  <c r="TR43" i="2"/>
  <c r="TS43" i="2"/>
  <c r="TT43" i="2"/>
  <c r="TU43" i="2"/>
  <c r="TV43" i="2"/>
  <c r="TW43" i="2"/>
  <c r="TX43" i="2"/>
  <c r="TY43" i="2"/>
  <c r="TZ43" i="2"/>
  <c r="UA43" i="2"/>
  <c r="UB43" i="2"/>
  <c r="UC43" i="2"/>
  <c r="UD43" i="2"/>
  <c r="UE43" i="2"/>
  <c r="UF43" i="2"/>
  <c r="UG43" i="2"/>
  <c r="UH43" i="2"/>
  <c r="UI43" i="2"/>
  <c r="UJ43" i="2"/>
  <c r="UK43" i="2"/>
  <c r="UL43" i="2"/>
  <c r="UM43" i="2"/>
  <c r="UN43" i="2"/>
  <c r="UO43" i="2"/>
  <c r="UP43" i="2"/>
  <c r="UQ43" i="2"/>
  <c r="UR43" i="2"/>
  <c r="US43" i="2"/>
  <c r="UT43" i="2"/>
  <c r="UU43" i="2"/>
  <c r="UV43" i="2"/>
  <c r="UW43" i="2"/>
  <c r="UX43" i="2"/>
  <c r="UY43" i="2"/>
  <c r="UZ43" i="2"/>
  <c r="VA43" i="2"/>
  <c r="VB43" i="2"/>
  <c r="VC43" i="2"/>
  <c r="VD43" i="2"/>
  <c r="VE43" i="2"/>
  <c r="VF43" i="2"/>
  <c r="VG43" i="2"/>
  <c r="VH43" i="2"/>
  <c r="VI43" i="2"/>
  <c r="VJ43" i="2"/>
  <c r="VK43" i="2"/>
  <c r="VL43" i="2"/>
  <c r="VM43" i="2"/>
  <c r="VN43" i="2"/>
  <c r="VO43" i="2"/>
  <c r="VP43" i="2"/>
  <c r="VQ43" i="2"/>
  <c r="VR43" i="2"/>
  <c r="VS43" i="2"/>
  <c r="VT43" i="2"/>
  <c r="VU43" i="2"/>
  <c r="VV43" i="2"/>
  <c r="VW43" i="2"/>
  <c r="VX43" i="2"/>
  <c r="VY43" i="2"/>
  <c r="VZ43" i="2"/>
  <c r="WA43" i="2"/>
  <c r="WB43" i="2"/>
  <c r="WC43" i="2"/>
  <c r="WD43" i="2"/>
  <c r="WE43" i="2"/>
  <c r="WF43" i="2"/>
  <c r="WG43" i="2"/>
  <c r="WH43" i="2"/>
  <c r="WI43" i="2"/>
  <c r="WJ43" i="2"/>
  <c r="WK43" i="2"/>
  <c r="WL43" i="2"/>
  <c r="WM43" i="2"/>
  <c r="WN43" i="2"/>
  <c r="WO43" i="2"/>
  <c r="WP43" i="2"/>
  <c r="WQ43" i="2"/>
  <c r="WR43" i="2"/>
  <c r="WS43" i="2"/>
  <c r="WT43" i="2"/>
  <c r="WU43" i="2"/>
  <c r="WV43" i="2"/>
  <c r="WW43" i="2"/>
  <c r="WX43" i="2"/>
  <c r="WY43" i="2"/>
  <c r="WZ43" i="2"/>
  <c r="XA43" i="2"/>
  <c r="XB43" i="2"/>
  <c r="XC43" i="2"/>
  <c r="XD43" i="2"/>
  <c r="XE43" i="2"/>
  <c r="XF43" i="2"/>
  <c r="XG43" i="2"/>
  <c r="XH43" i="2"/>
  <c r="XI43" i="2"/>
  <c r="XJ43" i="2"/>
  <c r="XK43" i="2"/>
  <c r="XL43" i="2"/>
  <c r="XM43" i="2"/>
  <c r="XN43" i="2"/>
  <c r="XO43" i="2"/>
  <c r="XP43" i="2"/>
  <c r="XQ43" i="2"/>
  <c r="XR43" i="2"/>
  <c r="XS43" i="2"/>
  <c r="XT43" i="2"/>
  <c r="XU43" i="2"/>
  <c r="XV43" i="2"/>
  <c r="XW43" i="2"/>
  <c r="XX43" i="2"/>
  <c r="XY43" i="2"/>
  <c r="XZ43" i="2"/>
  <c r="YA43" i="2"/>
  <c r="YB43" i="2"/>
  <c r="YC43" i="2"/>
  <c r="YD43" i="2"/>
  <c r="YE43" i="2"/>
  <c r="YF43" i="2"/>
  <c r="YG43" i="2"/>
  <c r="YH43" i="2"/>
  <c r="YI43" i="2"/>
  <c r="YJ43" i="2"/>
  <c r="YK43" i="2"/>
  <c r="YL43" i="2"/>
  <c r="YM43" i="2"/>
  <c r="YN43" i="2"/>
  <c r="YO43" i="2"/>
  <c r="YP43" i="2"/>
  <c r="YQ43" i="2"/>
  <c r="YR43" i="2"/>
  <c r="YS43" i="2"/>
  <c r="YT43" i="2"/>
  <c r="YU43" i="2"/>
  <c r="YV43" i="2"/>
  <c r="YW43" i="2"/>
  <c r="YX43" i="2"/>
  <c r="YY43" i="2"/>
  <c r="YZ43" i="2"/>
  <c r="ZA43" i="2"/>
  <c r="ZB43" i="2"/>
  <c r="ZC43" i="2"/>
  <c r="ZD43" i="2"/>
  <c r="ZE43" i="2"/>
  <c r="ZF43" i="2"/>
  <c r="ZG43" i="2"/>
  <c r="ZH43" i="2"/>
  <c r="ZI43" i="2"/>
  <c r="ZJ43" i="2"/>
  <c r="ZK43" i="2"/>
  <c r="ZL43" i="2"/>
  <c r="ZM43" i="2"/>
  <c r="ZN43" i="2"/>
  <c r="ZO43" i="2"/>
  <c r="ZP43" i="2"/>
  <c r="ZQ43" i="2"/>
  <c r="ZR43" i="2"/>
  <c r="ZS43" i="2"/>
  <c r="ZT43" i="2"/>
  <c r="ZU43" i="2"/>
  <c r="ZV43" i="2"/>
  <c r="ZW43" i="2"/>
  <c r="ZX43" i="2"/>
  <c r="ZY43" i="2"/>
  <c r="ZZ43" i="2"/>
  <c r="AAA43" i="2"/>
  <c r="AAB43" i="2"/>
  <c r="AAC43" i="2"/>
  <c r="AAD43" i="2"/>
  <c r="AAE43" i="2"/>
  <c r="AAF43" i="2"/>
  <c r="AAG43" i="2"/>
  <c r="AAH43" i="2"/>
  <c r="AAI43" i="2"/>
  <c r="AAJ43" i="2"/>
  <c r="AAK43" i="2"/>
  <c r="AAL43" i="2"/>
  <c r="AAM43" i="2"/>
  <c r="AAN43" i="2"/>
  <c r="AAO43" i="2"/>
  <c r="AAP43" i="2"/>
  <c r="AAQ43" i="2"/>
  <c r="AAR43" i="2"/>
  <c r="AAS43" i="2"/>
  <c r="AAT43" i="2"/>
  <c r="AAU43" i="2"/>
  <c r="AAV43" i="2"/>
  <c r="AAW43" i="2"/>
  <c r="AAX43" i="2"/>
  <c r="AAY43" i="2"/>
  <c r="AAZ43" i="2"/>
  <c r="ABA43" i="2"/>
  <c r="ABB43" i="2"/>
  <c r="ABC43" i="2"/>
  <c r="ABD43" i="2"/>
  <c r="ABE43" i="2"/>
  <c r="ABF43" i="2"/>
  <c r="ABG43" i="2"/>
  <c r="ABH43" i="2"/>
  <c r="ABI43" i="2"/>
  <c r="ABJ43" i="2"/>
  <c r="ABK43" i="2"/>
  <c r="ABL43" i="2"/>
  <c r="ABM43" i="2"/>
  <c r="ABN43" i="2"/>
  <c r="ABO43" i="2"/>
  <c r="ABP43" i="2"/>
  <c r="ABQ43" i="2"/>
  <c r="ABR43" i="2"/>
  <c r="ABS43" i="2"/>
  <c r="ABT43" i="2"/>
  <c r="ABU43" i="2"/>
  <c r="ABV43" i="2"/>
  <c r="ABW43" i="2"/>
  <c r="ABX43" i="2"/>
  <c r="ABY43" i="2"/>
  <c r="ABZ43" i="2"/>
  <c r="ACA43" i="2"/>
  <c r="ACB43" i="2"/>
  <c r="ACC43" i="2"/>
  <c r="ACD43" i="2"/>
  <c r="ACE43" i="2"/>
  <c r="ACF43" i="2"/>
  <c r="ACG43" i="2"/>
  <c r="ACH43" i="2"/>
  <c r="ACI43" i="2"/>
  <c r="ACJ43" i="2"/>
  <c r="ACK43" i="2"/>
  <c r="ACL43" i="2"/>
  <c r="ACM43" i="2"/>
  <c r="ACN43" i="2"/>
  <c r="ACO43" i="2"/>
  <c r="ACP43" i="2"/>
  <c r="ACQ43" i="2"/>
  <c r="ACR43" i="2"/>
  <c r="ACS43" i="2"/>
  <c r="ACT43" i="2"/>
  <c r="ACU43" i="2"/>
  <c r="ACV43" i="2"/>
  <c r="ACW43" i="2"/>
  <c r="ACX43" i="2"/>
  <c r="ACY43" i="2"/>
  <c r="ACZ43" i="2"/>
  <c r="ADA43" i="2"/>
  <c r="ADB43" i="2"/>
  <c r="ADC43" i="2"/>
  <c r="ADD43" i="2"/>
  <c r="ADE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DW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EZ44" i="2"/>
  <c r="FA44" i="2"/>
  <c r="FB44" i="2"/>
  <c r="FC44" i="2"/>
  <c r="FD44" i="2"/>
  <c r="FE44" i="2"/>
  <c r="FF44" i="2"/>
  <c r="FG44" i="2"/>
  <c r="FH44" i="2"/>
  <c r="FI44" i="2"/>
  <c r="FJ44" i="2"/>
  <c r="FK44" i="2"/>
  <c r="FL44" i="2"/>
  <c r="FM44" i="2"/>
  <c r="FN44" i="2"/>
  <c r="FO44" i="2"/>
  <c r="FP44" i="2"/>
  <c r="FQ44" i="2"/>
  <c r="FR44" i="2"/>
  <c r="FS44" i="2"/>
  <c r="FT44" i="2"/>
  <c r="FU44" i="2"/>
  <c r="FV44" i="2"/>
  <c r="FW44" i="2"/>
  <c r="FX44" i="2"/>
  <c r="FY44" i="2"/>
  <c r="FZ44" i="2"/>
  <c r="GA44" i="2"/>
  <c r="GB44" i="2"/>
  <c r="GC44" i="2"/>
  <c r="GD44" i="2"/>
  <c r="GE44" i="2"/>
  <c r="GF44" i="2"/>
  <c r="GG44" i="2"/>
  <c r="GH44" i="2"/>
  <c r="GI44" i="2"/>
  <c r="GJ44" i="2"/>
  <c r="GK44" i="2"/>
  <c r="GL44" i="2"/>
  <c r="GM44" i="2"/>
  <c r="GN44" i="2"/>
  <c r="GO44" i="2"/>
  <c r="GP44" i="2"/>
  <c r="GQ44" i="2"/>
  <c r="GR44" i="2"/>
  <c r="GS44" i="2"/>
  <c r="GT44" i="2"/>
  <c r="GU44" i="2"/>
  <c r="GV44" i="2"/>
  <c r="GW44" i="2"/>
  <c r="GX44" i="2"/>
  <c r="GY44" i="2"/>
  <c r="GZ44" i="2"/>
  <c r="HA44" i="2"/>
  <c r="HB44" i="2"/>
  <c r="HC44" i="2"/>
  <c r="HD44" i="2"/>
  <c r="HE44" i="2"/>
  <c r="HF44" i="2"/>
  <c r="HG44" i="2"/>
  <c r="HH44" i="2"/>
  <c r="HI44" i="2"/>
  <c r="HJ44" i="2"/>
  <c r="HK44" i="2"/>
  <c r="HL44" i="2"/>
  <c r="HM44" i="2"/>
  <c r="HN44" i="2"/>
  <c r="HO44" i="2"/>
  <c r="HP44" i="2"/>
  <c r="HQ44" i="2"/>
  <c r="HR44" i="2"/>
  <c r="HS44" i="2"/>
  <c r="HT44" i="2"/>
  <c r="HU44" i="2"/>
  <c r="HV44" i="2"/>
  <c r="HW44" i="2"/>
  <c r="HX44" i="2"/>
  <c r="HY44" i="2"/>
  <c r="HZ44" i="2"/>
  <c r="IA44" i="2"/>
  <c r="IB44" i="2"/>
  <c r="IC44" i="2"/>
  <c r="ID44" i="2"/>
  <c r="IE44" i="2"/>
  <c r="IF44" i="2"/>
  <c r="IG44" i="2"/>
  <c r="IH44" i="2"/>
  <c r="II44" i="2"/>
  <c r="IJ44" i="2"/>
  <c r="IK44" i="2"/>
  <c r="IL44" i="2"/>
  <c r="IM44" i="2"/>
  <c r="IN44" i="2"/>
  <c r="IO44" i="2"/>
  <c r="IP44" i="2"/>
  <c r="IQ44" i="2"/>
  <c r="IR44" i="2"/>
  <c r="IS44" i="2"/>
  <c r="IT44" i="2"/>
  <c r="IU44" i="2"/>
  <c r="IV44" i="2"/>
  <c r="IW44" i="2"/>
  <c r="IX44" i="2"/>
  <c r="IY44" i="2"/>
  <c r="IZ44" i="2"/>
  <c r="JA44" i="2"/>
  <c r="JB44" i="2"/>
  <c r="JC44" i="2"/>
  <c r="JD44" i="2"/>
  <c r="JE44" i="2"/>
  <c r="JF44" i="2"/>
  <c r="JG44" i="2"/>
  <c r="JH44" i="2"/>
  <c r="JI44" i="2"/>
  <c r="JJ44" i="2"/>
  <c r="JK44" i="2"/>
  <c r="JL44" i="2"/>
  <c r="JM44" i="2"/>
  <c r="JN44" i="2"/>
  <c r="JO44" i="2"/>
  <c r="JP44" i="2"/>
  <c r="JQ44" i="2"/>
  <c r="JR44" i="2"/>
  <c r="JS44" i="2"/>
  <c r="JT44" i="2"/>
  <c r="JU44" i="2"/>
  <c r="JV44" i="2"/>
  <c r="JW44" i="2"/>
  <c r="JX44" i="2"/>
  <c r="JY44" i="2"/>
  <c r="JZ44" i="2"/>
  <c r="KA44" i="2"/>
  <c r="KB44" i="2"/>
  <c r="KC44" i="2"/>
  <c r="KD44" i="2"/>
  <c r="KE44" i="2"/>
  <c r="KF44" i="2"/>
  <c r="KG44" i="2"/>
  <c r="KH44" i="2"/>
  <c r="KI44" i="2"/>
  <c r="KJ44" i="2"/>
  <c r="KK44" i="2"/>
  <c r="KL44" i="2"/>
  <c r="KM44" i="2"/>
  <c r="KN44" i="2"/>
  <c r="KO44" i="2"/>
  <c r="KP44" i="2"/>
  <c r="KQ44" i="2"/>
  <c r="KR44" i="2"/>
  <c r="KS44" i="2"/>
  <c r="KT44" i="2"/>
  <c r="KU44" i="2"/>
  <c r="KV44" i="2"/>
  <c r="KW44" i="2"/>
  <c r="KX44" i="2"/>
  <c r="KY44" i="2"/>
  <c r="KZ44" i="2"/>
  <c r="LA44" i="2"/>
  <c r="LB44" i="2"/>
  <c r="LC44" i="2"/>
  <c r="LD44" i="2"/>
  <c r="LE44" i="2"/>
  <c r="LF44" i="2"/>
  <c r="LG44" i="2"/>
  <c r="LH44" i="2"/>
  <c r="LI44" i="2"/>
  <c r="LJ44" i="2"/>
  <c r="LK44" i="2"/>
  <c r="LL44" i="2"/>
  <c r="LM44" i="2"/>
  <c r="LN44" i="2"/>
  <c r="LO44" i="2"/>
  <c r="LP44" i="2"/>
  <c r="LQ44" i="2"/>
  <c r="LR44" i="2"/>
  <c r="LS44" i="2"/>
  <c r="LT44" i="2"/>
  <c r="LU44" i="2"/>
  <c r="LV44" i="2"/>
  <c r="LW44" i="2"/>
  <c r="LX44" i="2"/>
  <c r="LY44" i="2"/>
  <c r="LZ44" i="2"/>
  <c r="MA44" i="2"/>
  <c r="MB44" i="2"/>
  <c r="MC44" i="2"/>
  <c r="MD44" i="2"/>
  <c r="ME44" i="2"/>
  <c r="MF44" i="2"/>
  <c r="MG44" i="2"/>
  <c r="MH44" i="2"/>
  <c r="MI44" i="2"/>
  <c r="MJ44" i="2"/>
  <c r="MK44" i="2"/>
  <c r="ML44" i="2"/>
  <c r="MM44" i="2"/>
  <c r="MN44" i="2"/>
  <c r="MO44" i="2"/>
  <c r="MP44" i="2"/>
  <c r="MQ44" i="2"/>
  <c r="MR44" i="2"/>
  <c r="MS44" i="2"/>
  <c r="MT44" i="2"/>
  <c r="MU44" i="2"/>
  <c r="MV44" i="2"/>
  <c r="MW44" i="2"/>
  <c r="MX44" i="2"/>
  <c r="MY44" i="2"/>
  <c r="MZ44" i="2"/>
  <c r="NA44" i="2"/>
  <c r="NB44" i="2"/>
  <c r="NC44" i="2"/>
  <c r="ND44" i="2"/>
  <c r="NE44" i="2"/>
  <c r="NF44" i="2"/>
  <c r="NG44" i="2"/>
  <c r="NH44" i="2"/>
  <c r="NI44" i="2"/>
  <c r="NJ44" i="2"/>
  <c r="NK44" i="2"/>
  <c r="NL44" i="2"/>
  <c r="NM44" i="2"/>
  <c r="NN44" i="2"/>
  <c r="NO44" i="2"/>
  <c r="NP44" i="2"/>
  <c r="NQ44" i="2"/>
  <c r="NR44" i="2"/>
  <c r="NS44" i="2"/>
  <c r="NT44" i="2"/>
  <c r="NU44" i="2"/>
  <c r="NV44" i="2"/>
  <c r="NW44" i="2"/>
  <c r="NX44" i="2"/>
  <c r="NY44" i="2"/>
  <c r="NZ44" i="2"/>
  <c r="OA44" i="2"/>
  <c r="OB44" i="2"/>
  <c r="OC44" i="2"/>
  <c r="OD44" i="2"/>
  <c r="OE44" i="2"/>
  <c r="OF44" i="2"/>
  <c r="OG44" i="2"/>
  <c r="OH44" i="2"/>
  <c r="OI44" i="2"/>
  <c r="OJ44" i="2"/>
  <c r="OK44" i="2"/>
  <c r="OL44" i="2"/>
  <c r="OM44" i="2"/>
  <c r="ON44" i="2"/>
  <c r="OO44" i="2"/>
  <c r="OP44" i="2"/>
  <c r="OQ44" i="2"/>
  <c r="OR44" i="2"/>
  <c r="OS44" i="2"/>
  <c r="OT44" i="2"/>
  <c r="OU44" i="2"/>
  <c r="OV44" i="2"/>
  <c r="OW44" i="2"/>
  <c r="OX44" i="2"/>
  <c r="OY44" i="2"/>
  <c r="OZ44" i="2"/>
  <c r="PA44" i="2"/>
  <c r="PB44" i="2"/>
  <c r="PC44" i="2"/>
  <c r="PD44" i="2"/>
  <c r="PE44" i="2"/>
  <c r="PF44" i="2"/>
  <c r="PG44" i="2"/>
  <c r="PH44" i="2"/>
  <c r="PI44" i="2"/>
  <c r="PJ44" i="2"/>
  <c r="PK44" i="2"/>
  <c r="PL44" i="2"/>
  <c r="PM44" i="2"/>
  <c r="PN44" i="2"/>
  <c r="PO44" i="2"/>
  <c r="PP44" i="2"/>
  <c r="PQ44" i="2"/>
  <c r="PR44" i="2"/>
  <c r="PS44" i="2"/>
  <c r="PT44" i="2"/>
  <c r="PU44" i="2"/>
  <c r="PV44" i="2"/>
  <c r="PW44" i="2"/>
  <c r="PX44" i="2"/>
  <c r="PY44" i="2"/>
  <c r="PZ44" i="2"/>
  <c r="QA44" i="2"/>
  <c r="QB44" i="2"/>
  <c r="QC44" i="2"/>
  <c r="QD44" i="2"/>
  <c r="QE44" i="2"/>
  <c r="QF44" i="2"/>
  <c r="QG44" i="2"/>
  <c r="QH44" i="2"/>
  <c r="QI44" i="2"/>
  <c r="QJ44" i="2"/>
  <c r="QK44" i="2"/>
  <c r="QL44" i="2"/>
  <c r="QM44" i="2"/>
  <c r="QN44" i="2"/>
  <c r="QO44" i="2"/>
  <c r="QP44" i="2"/>
  <c r="QQ44" i="2"/>
  <c r="QR44" i="2"/>
  <c r="QS44" i="2"/>
  <c r="QT44" i="2"/>
  <c r="QU44" i="2"/>
  <c r="QV44" i="2"/>
  <c r="QW44" i="2"/>
  <c r="QX44" i="2"/>
  <c r="QY44" i="2"/>
  <c r="QZ44" i="2"/>
  <c r="RA44" i="2"/>
  <c r="RB44" i="2"/>
  <c r="RC44" i="2"/>
  <c r="RD44" i="2"/>
  <c r="RE44" i="2"/>
  <c r="RF44" i="2"/>
  <c r="RG44" i="2"/>
  <c r="RH44" i="2"/>
  <c r="RI44" i="2"/>
  <c r="RJ44" i="2"/>
  <c r="RK44" i="2"/>
  <c r="RL44" i="2"/>
  <c r="RM44" i="2"/>
  <c r="RN44" i="2"/>
  <c r="RO44" i="2"/>
  <c r="RP44" i="2"/>
  <c r="RQ44" i="2"/>
  <c r="RR44" i="2"/>
  <c r="RS44" i="2"/>
  <c r="RT44" i="2"/>
  <c r="RU44" i="2"/>
  <c r="RV44" i="2"/>
  <c r="RW44" i="2"/>
  <c r="RX44" i="2"/>
  <c r="RY44" i="2"/>
  <c r="RZ44" i="2"/>
  <c r="SA44" i="2"/>
  <c r="SB44" i="2"/>
  <c r="SC44" i="2"/>
  <c r="SD44" i="2"/>
  <c r="SE44" i="2"/>
  <c r="SF44" i="2"/>
  <c r="SG44" i="2"/>
  <c r="SH44" i="2"/>
  <c r="SI44" i="2"/>
  <c r="SJ44" i="2"/>
  <c r="SK44" i="2"/>
  <c r="SL44" i="2"/>
  <c r="SM44" i="2"/>
  <c r="SN44" i="2"/>
  <c r="SO44" i="2"/>
  <c r="SP44" i="2"/>
  <c r="SQ44" i="2"/>
  <c r="SR44" i="2"/>
  <c r="SS44" i="2"/>
  <c r="ST44" i="2"/>
  <c r="SU44" i="2"/>
  <c r="SV44" i="2"/>
  <c r="SW44" i="2"/>
  <c r="SX44" i="2"/>
  <c r="SY44" i="2"/>
  <c r="SZ44" i="2"/>
  <c r="TA44" i="2"/>
  <c r="TB44" i="2"/>
  <c r="TC44" i="2"/>
  <c r="TD44" i="2"/>
  <c r="TE44" i="2"/>
  <c r="TF44" i="2"/>
  <c r="TG44" i="2"/>
  <c r="TH44" i="2"/>
  <c r="TI44" i="2"/>
  <c r="TJ44" i="2"/>
  <c r="TK44" i="2"/>
  <c r="TL44" i="2"/>
  <c r="TM44" i="2"/>
  <c r="TN44" i="2"/>
  <c r="TO44" i="2"/>
  <c r="TP44" i="2"/>
  <c r="TQ44" i="2"/>
  <c r="TR44" i="2"/>
  <c r="TS44" i="2"/>
  <c r="TT44" i="2"/>
  <c r="TU44" i="2"/>
  <c r="TV44" i="2"/>
  <c r="TW44" i="2"/>
  <c r="TX44" i="2"/>
  <c r="TY44" i="2"/>
  <c r="TZ44" i="2"/>
  <c r="UA44" i="2"/>
  <c r="UB44" i="2"/>
  <c r="UC44" i="2"/>
  <c r="UD44" i="2"/>
  <c r="UE44" i="2"/>
  <c r="UF44" i="2"/>
  <c r="UG44" i="2"/>
  <c r="UH44" i="2"/>
  <c r="UI44" i="2"/>
  <c r="UJ44" i="2"/>
  <c r="UK44" i="2"/>
  <c r="UL44" i="2"/>
  <c r="UM44" i="2"/>
  <c r="UN44" i="2"/>
  <c r="UO44" i="2"/>
  <c r="UP44" i="2"/>
  <c r="UQ44" i="2"/>
  <c r="UR44" i="2"/>
  <c r="US44" i="2"/>
  <c r="UT44" i="2"/>
  <c r="UU44" i="2"/>
  <c r="UV44" i="2"/>
  <c r="UW44" i="2"/>
  <c r="UX44" i="2"/>
  <c r="UY44" i="2"/>
  <c r="UZ44" i="2"/>
  <c r="VA44" i="2"/>
  <c r="VB44" i="2"/>
  <c r="VC44" i="2"/>
  <c r="VD44" i="2"/>
  <c r="VE44" i="2"/>
  <c r="VF44" i="2"/>
  <c r="VG44" i="2"/>
  <c r="VH44" i="2"/>
  <c r="VI44" i="2"/>
  <c r="VJ44" i="2"/>
  <c r="VK44" i="2"/>
  <c r="VL44" i="2"/>
  <c r="VM44" i="2"/>
  <c r="VN44" i="2"/>
  <c r="VO44" i="2"/>
  <c r="VP44" i="2"/>
  <c r="VQ44" i="2"/>
  <c r="VR44" i="2"/>
  <c r="VS44" i="2"/>
  <c r="VT44" i="2"/>
  <c r="VU44" i="2"/>
  <c r="VV44" i="2"/>
  <c r="VW44" i="2"/>
  <c r="VX44" i="2"/>
  <c r="VY44" i="2"/>
  <c r="VZ44" i="2"/>
  <c r="WA44" i="2"/>
  <c r="WB44" i="2"/>
  <c r="WC44" i="2"/>
  <c r="WD44" i="2"/>
  <c r="WE44" i="2"/>
  <c r="WF44" i="2"/>
  <c r="WG44" i="2"/>
  <c r="WH44" i="2"/>
  <c r="WI44" i="2"/>
  <c r="WJ44" i="2"/>
  <c r="WK44" i="2"/>
  <c r="WL44" i="2"/>
  <c r="WM44" i="2"/>
  <c r="WN44" i="2"/>
  <c r="WO44" i="2"/>
  <c r="WP44" i="2"/>
  <c r="WQ44" i="2"/>
  <c r="WR44" i="2"/>
  <c r="WS44" i="2"/>
  <c r="WT44" i="2"/>
  <c r="WU44" i="2"/>
  <c r="WV44" i="2"/>
  <c r="WW44" i="2"/>
  <c r="WX44" i="2"/>
  <c r="WY44" i="2"/>
  <c r="WZ44" i="2"/>
  <c r="XA44" i="2"/>
  <c r="XB44" i="2"/>
  <c r="XC44" i="2"/>
  <c r="XD44" i="2"/>
  <c r="XE44" i="2"/>
  <c r="XF44" i="2"/>
  <c r="XG44" i="2"/>
  <c r="XH44" i="2"/>
  <c r="XI44" i="2"/>
  <c r="XJ44" i="2"/>
  <c r="XK44" i="2"/>
  <c r="XL44" i="2"/>
  <c r="XM44" i="2"/>
  <c r="XN44" i="2"/>
  <c r="XO44" i="2"/>
  <c r="XP44" i="2"/>
  <c r="XQ44" i="2"/>
  <c r="XR44" i="2"/>
  <c r="XS44" i="2"/>
  <c r="XT44" i="2"/>
  <c r="XU44" i="2"/>
  <c r="XV44" i="2"/>
  <c r="XW44" i="2"/>
  <c r="XX44" i="2"/>
  <c r="XY44" i="2"/>
  <c r="XZ44" i="2"/>
  <c r="YA44" i="2"/>
  <c r="YB44" i="2"/>
  <c r="YC44" i="2"/>
  <c r="YD44" i="2"/>
  <c r="YE44" i="2"/>
  <c r="YF44" i="2"/>
  <c r="YG44" i="2"/>
  <c r="YH44" i="2"/>
  <c r="YI44" i="2"/>
  <c r="YJ44" i="2"/>
  <c r="YK44" i="2"/>
  <c r="YL44" i="2"/>
  <c r="YM44" i="2"/>
  <c r="YN44" i="2"/>
  <c r="YO44" i="2"/>
  <c r="YP44" i="2"/>
  <c r="YQ44" i="2"/>
  <c r="YR44" i="2"/>
  <c r="YS44" i="2"/>
  <c r="YT44" i="2"/>
  <c r="YU44" i="2"/>
  <c r="YV44" i="2"/>
  <c r="YW44" i="2"/>
  <c r="YX44" i="2"/>
  <c r="YY44" i="2"/>
  <c r="YZ44" i="2"/>
  <c r="ZA44" i="2"/>
  <c r="ZB44" i="2"/>
  <c r="ZC44" i="2"/>
  <c r="ZD44" i="2"/>
  <c r="ZE44" i="2"/>
  <c r="ZF44" i="2"/>
  <c r="ZG44" i="2"/>
  <c r="ZH44" i="2"/>
  <c r="ZI44" i="2"/>
  <c r="ZJ44" i="2"/>
  <c r="ZK44" i="2"/>
  <c r="ZL44" i="2"/>
  <c r="ZM44" i="2"/>
  <c r="ZN44" i="2"/>
  <c r="ZO44" i="2"/>
  <c r="ZP44" i="2"/>
  <c r="ZQ44" i="2"/>
  <c r="ZR44" i="2"/>
  <c r="ZS44" i="2"/>
  <c r="ZT44" i="2"/>
  <c r="ZU44" i="2"/>
  <c r="ZV44" i="2"/>
  <c r="ZW44" i="2"/>
  <c r="ZX44" i="2"/>
  <c r="ZY44" i="2"/>
  <c r="ZZ44" i="2"/>
  <c r="AAA44" i="2"/>
  <c r="AAB44" i="2"/>
  <c r="AAC44" i="2"/>
  <c r="AAD44" i="2"/>
  <c r="AAE44" i="2"/>
  <c r="AAF44" i="2"/>
  <c r="AAG44" i="2"/>
  <c r="AAH44" i="2"/>
  <c r="AAI44" i="2"/>
  <c r="AAJ44" i="2"/>
  <c r="AAK44" i="2"/>
  <c r="AAL44" i="2"/>
  <c r="AAM44" i="2"/>
  <c r="AAN44" i="2"/>
  <c r="AAO44" i="2"/>
  <c r="AAP44" i="2"/>
  <c r="AAQ44" i="2"/>
  <c r="AAR44" i="2"/>
  <c r="AAS44" i="2"/>
  <c r="AAT44" i="2"/>
  <c r="AAU44" i="2"/>
  <c r="AAV44" i="2"/>
  <c r="AAW44" i="2"/>
  <c r="AAX44" i="2"/>
  <c r="AAY44" i="2"/>
  <c r="AAZ44" i="2"/>
  <c r="ABA44" i="2"/>
  <c r="ABB44" i="2"/>
  <c r="ABC44" i="2"/>
  <c r="ABD44" i="2"/>
  <c r="ABE44" i="2"/>
  <c r="ABF44" i="2"/>
  <c r="ABG44" i="2"/>
  <c r="ABH44" i="2"/>
  <c r="ABI44" i="2"/>
  <c r="ABJ44" i="2"/>
  <c r="ABK44" i="2"/>
  <c r="ABL44" i="2"/>
  <c r="ABM44" i="2"/>
  <c r="ABN44" i="2"/>
  <c r="ABO44" i="2"/>
  <c r="ABP44" i="2"/>
  <c r="ABQ44" i="2"/>
  <c r="ABR44" i="2"/>
  <c r="ABS44" i="2"/>
  <c r="ABT44" i="2"/>
  <c r="ABU44" i="2"/>
  <c r="ABV44" i="2"/>
  <c r="ABW44" i="2"/>
  <c r="ABX44" i="2"/>
  <c r="ABY44" i="2"/>
  <c r="ABZ44" i="2"/>
  <c r="ACA44" i="2"/>
  <c r="ACB44" i="2"/>
  <c r="ACC44" i="2"/>
  <c r="ACD44" i="2"/>
  <c r="ACE44" i="2"/>
  <c r="ACF44" i="2"/>
  <c r="ACG44" i="2"/>
  <c r="ACH44" i="2"/>
  <c r="ACI44" i="2"/>
  <c r="ACJ44" i="2"/>
  <c r="ACK44" i="2"/>
  <c r="ACL44" i="2"/>
  <c r="ACM44" i="2"/>
  <c r="ACN44" i="2"/>
  <c r="ACO44" i="2"/>
  <c r="ACP44" i="2"/>
  <c r="ACQ44" i="2"/>
  <c r="ACR44" i="2"/>
  <c r="ACS44" i="2"/>
  <c r="ACT44" i="2"/>
  <c r="ACU44" i="2"/>
  <c r="ACV44" i="2"/>
  <c r="ACW44" i="2"/>
  <c r="ACX44" i="2"/>
  <c r="ACY44" i="2"/>
  <c r="ACZ44" i="2"/>
  <c r="ADA44" i="2"/>
  <c r="ADB44" i="2"/>
  <c r="ADC44" i="2"/>
  <c r="ADD44" i="2"/>
  <c r="ADE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DW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EZ45" i="2"/>
  <c r="FA45" i="2"/>
  <c r="FB45" i="2"/>
  <c r="FC45" i="2"/>
  <c r="FD45" i="2"/>
  <c r="FE45" i="2"/>
  <c r="FF45" i="2"/>
  <c r="FG45" i="2"/>
  <c r="FH45" i="2"/>
  <c r="FI45" i="2"/>
  <c r="FJ45" i="2"/>
  <c r="FK45" i="2"/>
  <c r="FL45" i="2"/>
  <c r="FM45" i="2"/>
  <c r="FN45" i="2"/>
  <c r="FO45" i="2"/>
  <c r="FP45" i="2"/>
  <c r="FQ45" i="2"/>
  <c r="FR45" i="2"/>
  <c r="FS45" i="2"/>
  <c r="FT45" i="2"/>
  <c r="FU45" i="2"/>
  <c r="FV45" i="2"/>
  <c r="FW45" i="2"/>
  <c r="FX45" i="2"/>
  <c r="FY45" i="2"/>
  <c r="FZ45" i="2"/>
  <c r="GA45" i="2"/>
  <c r="GB45" i="2"/>
  <c r="GC45" i="2"/>
  <c r="GD45" i="2"/>
  <c r="GE45" i="2"/>
  <c r="GF45" i="2"/>
  <c r="GG45" i="2"/>
  <c r="GH45" i="2"/>
  <c r="GI45" i="2"/>
  <c r="GJ45" i="2"/>
  <c r="GK45" i="2"/>
  <c r="GL45" i="2"/>
  <c r="GM45" i="2"/>
  <c r="GN45" i="2"/>
  <c r="GO45" i="2"/>
  <c r="GP45" i="2"/>
  <c r="GQ45" i="2"/>
  <c r="GR45" i="2"/>
  <c r="GS45" i="2"/>
  <c r="GT45" i="2"/>
  <c r="GU45" i="2"/>
  <c r="GV45" i="2"/>
  <c r="GW45" i="2"/>
  <c r="GX45" i="2"/>
  <c r="GY45" i="2"/>
  <c r="GZ45" i="2"/>
  <c r="HA45" i="2"/>
  <c r="HB45" i="2"/>
  <c r="HC45" i="2"/>
  <c r="HD45" i="2"/>
  <c r="HE45" i="2"/>
  <c r="HF45" i="2"/>
  <c r="HG45" i="2"/>
  <c r="HH45" i="2"/>
  <c r="HI45" i="2"/>
  <c r="HJ45" i="2"/>
  <c r="HK45" i="2"/>
  <c r="HL45" i="2"/>
  <c r="HM45" i="2"/>
  <c r="HN45" i="2"/>
  <c r="HO45" i="2"/>
  <c r="HP45" i="2"/>
  <c r="HQ45" i="2"/>
  <c r="HR45" i="2"/>
  <c r="HS45" i="2"/>
  <c r="HT45" i="2"/>
  <c r="HU45" i="2"/>
  <c r="HV45" i="2"/>
  <c r="HW45" i="2"/>
  <c r="HX45" i="2"/>
  <c r="HY45" i="2"/>
  <c r="HZ45" i="2"/>
  <c r="IA45" i="2"/>
  <c r="IB45" i="2"/>
  <c r="IC45" i="2"/>
  <c r="ID45" i="2"/>
  <c r="IE45" i="2"/>
  <c r="IF45" i="2"/>
  <c r="IG45" i="2"/>
  <c r="IH45" i="2"/>
  <c r="II45" i="2"/>
  <c r="IJ45" i="2"/>
  <c r="IK45" i="2"/>
  <c r="IL45" i="2"/>
  <c r="IM45" i="2"/>
  <c r="IN45" i="2"/>
  <c r="IO45" i="2"/>
  <c r="IP45" i="2"/>
  <c r="IQ45" i="2"/>
  <c r="IR45" i="2"/>
  <c r="IS45" i="2"/>
  <c r="IT45" i="2"/>
  <c r="IU45" i="2"/>
  <c r="IV45" i="2"/>
  <c r="IW45" i="2"/>
  <c r="IX45" i="2"/>
  <c r="IY45" i="2"/>
  <c r="IZ45" i="2"/>
  <c r="JA45" i="2"/>
  <c r="JB45" i="2"/>
  <c r="JC45" i="2"/>
  <c r="JD45" i="2"/>
  <c r="JE45" i="2"/>
  <c r="JF45" i="2"/>
  <c r="JG45" i="2"/>
  <c r="JH45" i="2"/>
  <c r="JI45" i="2"/>
  <c r="JJ45" i="2"/>
  <c r="JK45" i="2"/>
  <c r="JL45" i="2"/>
  <c r="JM45" i="2"/>
  <c r="JN45" i="2"/>
  <c r="JO45" i="2"/>
  <c r="JP45" i="2"/>
  <c r="JQ45" i="2"/>
  <c r="JR45" i="2"/>
  <c r="JS45" i="2"/>
  <c r="JT45" i="2"/>
  <c r="JU45" i="2"/>
  <c r="JV45" i="2"/>
  <c r="JW45" i="2"/>
  <c r="JX45" i="2"/>
  <c r="JY45" i="2"/>
  <c r="JZ45" i="2"/>
  <c r="KA45" i="2"/>
  <c r="KB45" i="2"/>
  <c r="KC45" i="2"/>
  <c r="KD45" i="2"/>
  <c r="KE45" i="2"/>
  <c r="KF45" i="2"/>
  <c r="KG45" i="2"/>
  <c r="KH45" i="2"/>
  <c r="KI45" i="2"/>
  <c r="KJ45" i="2"/>
  <c r="KK45" i="2"/>
  <c r="KL45" i="2"/>
  <c r="KM45" i="2"/>
  <c r="KN45" i="2"/>
  <c r="KO45" i="2"/>
  <c r="KP45" i="2"/>
  <c r="KQ45" i="2"/>
  <c r="KR45" i="2"/>
  <c r="KS45" i="2"/>
  <c r="KT45" i="2"/>
  <c r="KU45" i="2"/>
  <c r="KV45" i="2"/>
  <c r="KW45" i="2"/>
  <c r="KX45" i="2"/>
  <c r="KY45" i="2"/>
  <c r="KZ45" i="2"/>
  <c r="LA45" i="2"/>
  <c r="LB45" i="2"/>
  <c r="LC45" i="2"/>
  <c r="LD45" i="2"/>
  <c r="LE45" i="2"/>
  <c r="LF45" i="2"/>
  <c r="LG45" i="2"/>
  <c r="LH45" i="2"/>
  <c r="LI45" i="2"/>
  <c r="LJ45" i="2"/>
  <c r="LK45" i="2"/>
  <c r="LL45" i="2"/>
  <c r="LM45" i="2"/>
  <c r="LN45" i="2"/>
  <c r="LO45" i="2"/>
  <c r="LP45" i="2"/>
  <c r="LQ45" i="2"/>
  <c r="LR45" i="2"/>
  <c r="LS45" i="2"/>
  <c r="LT45" i="2"/>
  <c r="LU45" i="2"/>
  <c r="LV45" i="2"/>
  <c r="LW45" i="2"/>
  <c r="LX45" i="2"/>
  <c r="LY45" i="2"/>
  <c r="LZ45" i="2"/>
  <c r="MA45" i="2"/>
  <c r="MB45" i="2"/>
  <c r="MC45" i="2"/>
  <c r="MD45" i="2"/>
  <c r="ME45" i="2"/>
  <c r="MF45" i="2"/>
  <c r="MG45" i="2"/>
  <c r="MH45" i="2"/>
  <c r="MI45" i="2"/>
  <c r="MJ45" i="2"/>
  <c r="MK45" i="2"/>
  <c r="ML45" i="2"/>
  <c r="MM45" i="2"/>
  <c r="MN45" i="2"/>
  <c r="MO45" i="2"/>
  <c r="MP45" i="2"/>
  <c r="MQ45" i="2"/>
  <c r="MR45" i="2"/>
  <c r="MS45" i="2"/>
  <c r="MT45" i="2"/>
  <c r="MU45" i="2"/>
  <c r="MV45" i="2"/>
  <c r="MW45" i="2"/>
  <c r="MX45" i="2"/>
  <c r="MY45" i="2"/>
  <c r="MZ45" i="2"/>
  <c r="NA45" i="2"/>
  <c r="NB45" i="2"/>
  <c r="NC45" i="2"/>
  <c r="ND45" i="2"/>
  <c r="NE45" i="2"/>
  <c r="NF45" i="2"/>
  <c r="NG45" i="2"/>
  <c r="NH45" i="2"/>
  <c r="NI45" i="2"/>
  <c r="NJ45" i="2"/>
  <c r="NK45" i="2"/>
  <c r="NL45" i="2"/>
  <c r="NM45" i="2"/>
  <c r="NN45" i="2"/>
  <c r="NO45" i="2"/>
  <c r="NP45" i="2"/>
  <c r="NQ45" i="2"/>
  <c r="NR45" i="2"/>
  <c r="NS45" i="2"/>
  <c r="NT45" i="2"/>
  <c r="NU45" i="2"/>
  <c r="NV45" i="2"/>
  <c r="NW45" i="2"/>
  <c r="NX45" i="2"/>
  <c r="NY45" i="2"/>
  <c r="NZ45" i="2"/>
  <c r="OA45" i="2"/>
  <c r="OB45" i="2"/>
  <c r="OC45" i="2"/>
  <c r="OD45" i="2"/>
  <c r="OE45" i="2"/>
  <c r="OF45" i="2"/>
  <c r="OG45" i="2"/>
  <c r="OH45" i="2"/>
  <c r="OI45" i="2"/>
  <c r="OJ45" i="2"/>
  <c r="OK45" i="2"/>
  <c r="OL45" i="2"/>
  <c r="OM45" i="2"/>
  <c r="ON45" i="2"/>
  <c r="OO45" i="2"/>
  <c r="OP45" i="2"/>
  <c r="OQ45" i="2"/>
  <c r="OR45" i="2"/>
  <c r="OS45" i="2"/>
  <c r="OT45" i="2"/>
  <c r="OU45" i="2"/>
  <c r="OV45" i="2"/>
  <c r="OW45" i="2"/>
  <c r="OX45" i="2"/>
  <c r="OY45" i="2"/>
  <c r="OZ45" i="2"/>
  <c r="PA45" i="2"/>
  <c r="PB45" i="2"/>
  <c r="PC45" i="2"/>
  <c r="PD45" i="2"/>
  <c r="PE45" i="2"/>
  <c r="PF45" i="2"/>
  <c r="PG45" i="2"/>
  <c r="PH45" i="2"/>
  <c r="PI45" i="2"/>
  <c r="PJ45" i="2"/>
  <c r="PK45" i="2"/>
  <c r="PL45" i="2"/>
  <c r="PM45" i="2"/>
  <c r="PN45" i="2"/>
  <c r="PO45" i="2"/>
  <c r="PP45" i="2"/>
  <c r="PQ45" i="2"/>
  <c r="PR45" i="2"/>
  <c r="PS45" i="2"/>
  <c r="PT45" i="2"/>
  <c r="PU45" i="2"/>
  <c r="PV45" i="2"/>
  <c r="PW45" i="2"/>
  <c r="PX45" i="2"/>
  <c r="PY45" i="2"/>
  <c r="PZ45" i="2"/>
  <c r="QA45" i="2"/>
  <c r="QB45" i="2"/>
  <c r="QC45" i="2"/>
  <c r="QD45" i="2"/>
  <c r="QE45" i="2"/>
  <c r="QF45" i="2"/>
  <c r="QG45" i="2"/>
  <c r="QH45" i="2"/>
  <c r="QI45" i="2"/>
  <c r="QJ45" i="2"/>
  <c r="QK45" i="2"/>
  <c r="QL45" i="2"/>
  <c r="QM45" i="2"/>
  <c r="QN45" i="2"/>
  <c r="QO45" i="2"/>
  <c r="QP45" i="2"/>
  <c r="QQ45" i="2"/>
  <c r="QR45" i="2"/>
  <c r="QS45" i="2"/>
  <c r="QT45" i="2"/>
  <c r="QU45" i="2"/>
  <c r="QV45" i="2"/>
  <c r="QW45" i="2"/>
  <c r="QX45" i="2"/>
  <c r="QY45" i="2"/>
  <c r="QZ45" i="2"/>
  <c r="RA45" i="2"/>
  <c r="RB45" i="2"/>
  <c r="RC45" i="2"/>
  <c r="RD45" i="2"/>
  <c r="RE45" i="2"/>
  <c r="RF45" i="2"/>
  <c r="RG45" i="2"/>
  <c r="RH45" i="2"/>
  <c r="RI45" i="2"/>
  <c r="RJ45" i="2"/>
  <c r="RK45" i="2"/>
  <c r="RL45" i="2"/>
  <c r="RM45" i="2"/>
  <c r="RN45" i="2"/>
  <c r="RO45" i="2"/>
  <c r="RP45" i="2"/>
  <c r="RQ45" i="2"/>
  <c r="RR45" i="2"/>
  <c r="RS45" i="2"/>
  <c r="RT45" i="2"/>
  <c r="RU45" i="2"/>
  <c r="RV45" i="2"/>
  <c r="RW45" i="2"/>
  <c r="RX45" i="2"/>
  <c r="RY45" i="2"/>
  <c r="RZ45" i="2"/>
  <c r="SA45" i="2"/>
  <c r="SB45" i="2"/>
  <c r="SC45" i="2"/>
  <c r="SD45" i="2"/>
  <c r="SE45" i="2"/>
  <c r="SF45" i="2"/>
  <c r="SG45" i="2"/>
  <c r="SH45" i="2"/>
  <c r="SI45" i="2"/>
  <c r="SJ45" i="2"/>
  <c r="SK45" i="2"/>
  <c r="SL45" i="2"/>
  <c r="SM45" i="2"/>
  <c r="SN45" i="2"/>
  <c r="SO45" i="2"/>
  <c r="SP45" i="2"/>
  <c r="SQ45" i="2"/>
  <c r="SR45" i="2"/>
  <c r="SS45" i="2"/>
  <c r="ST45" i="2"/>
  <c r="SU45" i="2"/>
  <c r="SV45" i="2"/>
  <c r="SW45" i="2"/>
  <c r="SX45" i="2"/>
  <c r="SY45" i="2"/>
  <c r="SZ45" i="2"/>
  <c r="TA45" i="2"/>
  <c r="TB45" i="2"/>
  <c r="TC45" i="2"/>
  <c r="TD45" i="2"/>
  <c r="TE45" i="2"/>
  <c r="TF45" i="2"/>
  <c r="TG45" i="2"/>
  <c r="TH45" i="2"/>
  <c r="TI45" i="2"/>
  <c r="TJ45" i="2"/>
  <c r="TK45" i="2"/>
  <c r="TL45" i="2"/>
  <c r="TM45" i="2"/>
  <c r="TN45" i="2"/>
  <c r="TO45" i="2"/>
  <c r="TP45" i="2"/>
  <c r="TQ45" i="2"/>
  <c r="TR45" i="2"/>
  <c r="TS45" i="2"/>
  <c r="TT45" i="2"/>
  <c r="TU45" i="2"/>
  <c r="TV45" i="2"/>
  <c r="TW45" i="2"/>
  <c r="TX45" i="2"/>
  <c r="TY45" i="2"/>
  <c r="TZ45" i="2"/>
  <c r="UA45" i="2"/>
  <c r="UB45" i="2"/>
  <c r="UC45" i="2"/>
  <c r="UD45" i="2"/>
  <c r="UE45" i="2"/>
  <c r="UF45" i="2"/>
  <c r="UG45" i="2"/>
  <c r="UH45" i="2"/>
  <c r="UI45" i="2"/>
  <c r="UJ45" i="2"/>
  <c r="UK45" i="2"/>
  <c r="UL45" i="2"/>
  <c r="UM45" i="2"/>
  <c r="UN45" i="2"/>
  <c r="UO45" i="2"/>
  <c r="UP45" i="2"/>
  <c r="UQ45" i="2"/>
  <c r="UR45" i="2"/>
  <c r="US45" i="2"/>
  <c r="UT45" i="2"/>
  <c r="UU45" i="2"/>
  <c r="UV45" i="2"/>
  <c r="UW45" i="2"/>
  <c r="UX45" i="2"/>
  <c r="UY45" i="2"/>
  <c r="UZ45" i="2"/>
  <c r="VA45" i="2"/>
  <c r="VB45" i="2"/>
  <c r="VC45" i="2"/>
  <c r="VD45" i="2"/>
  <c r="VE45" i="2"/>
  <c r="VF45" i="2"/>
  <c r="VG45" i="2"/>
  <c r="VH45" i="2"/>
  <c r="VI45" i="2"/>
  <c r="VJ45" i="2"/>
  <c r="VK45" i="2"/>
  <c r="VL45" i="2"/>
  <c r="VM45" i="2"/>
  <c r="VN45" i="2"/>
  <c r="VO45" i="2"/>
  <c r="VP45" i="2"/>
  <c r="VQ45" i="2"/>
  <c r="VR45" i="2"/>
  <c r="VS45" i="2"/>
  <c r="VT45" i="2"/>
  <c r="VU45" i="2"/>
  <c r="VV45" i="2"/>
  <c r="VW45" i="2"/>
  <c r="VX45" i="2"/>
  <c r="VY45" i="2"/>
  <c r="VZ45" i="2"/>
  <c r="WA45" i="2"/>
  <c r="WB45" i="2"/>
  <c r="WC45" i="2"/>
  <c r="WD45" i="2"/>
  <c r="WE45" i="2"/>
  <c r="WF45" i="2"/>
  <c r="WG45" i="2"/>
  <c r="WH45" i="2"/>
  <c r="WI45" i="2"/>
  <c r="WJ45" i="2"/>
  <c r="WK45" i="2"/>
  <c r="WL45" i="2"/>
  <c r="WM45" i="2"/>
  <c r="WN45" i="2"/>
  <c r="WO45" i="2"/>
  <c r="WP45" i="2"/>
  <c r="WQ45" i="2"/>
  <c r="WR45" i="2"/>
  <c r="WS45" i="2"/>
  <c r="WT45" i="2"/>
  <c r="WU45" i="2"/>
  <c r="WV45" i="2"/>
  <c r="WW45" i="2"/>
  <c r="WX45" i="2"/>
  <c r="WY45" i="2"/>
  <c r="WZ45" i="2"/>
  <c r="XA45" i="2"/>
  <c r="XB45" i="2"/>
  <c r="XC45" i="2"/>
  <c r="XD45" i="2"/>
  <c r="XE45" i="2"/>
  <c r="XF45" i="2"/>
  <c r="XG45" i="2"/>
  <c r="XH45" i="2"/>
  <c r="XI45" i="2"/>
  <c r="XJ45" i="2"/>
  <c r="XK45" i="2"/>
  <c r="XL45" i="2"/>
  <c r="XM45" i="2"/>
  <c r="XN45" i="2"/>
  <c r="XO45" i="2"/>
  <c r="XP45" i="2"/>
  <c r="XQ45" i="2"/>
  <c r="XR45" i="2"/>
  <c r="XS45" i="2"/>
  <c r="XT45" i="2"/>
  <c r="XU45" i="2"/>
  <c r="XV45" i="2"/>
  <c r="XW45" i="2"/>
  <c r="XX45" i="2"/>
  <c r="XY45" i="2"/>
  <c r="XZ45" i="2"/>
  <c r="YA45" i="2"/>
  <c r="YB45" i="2"/>
  <c r="YC45" i="2"/>
  <c r="YD45" i="2"/>
  <c r="YE45" i="2"/>
  <c r="YF45" i="2"/>
  <c r="YG45" i="2"/>
  <c r="YH45" i="2"/>
  <c r="YI45" i="2"/>
  <c r="YJ45" i="2"/>
  <c r="YK45" i="2"/>
  <c r="YL45" i="2"/>
  <c r="YM45" i="2"/>
  <c r="YN45" i="2"/>
  <c r="YO45" i="2"/>
  <c r="YP45" i="2"/>
  <c r="YQ45" i="2"/>
  <c r="YR45" i="2"/>
  <c r="YS45" i="2"/>
  <c r="YT45" i="2"/>
  <c r="YU45" i="2"/>
  <c r="YV45" i="2"/>
  <c r="YW45" i="2"/>
  <c r="YX45" i="2"/>
  <c r="YY45" i="2"/>
  <c r="YZ45" i="2"/>
  <c r="ZA45" i="2"/>
  <c r="ZB45" i="2"/>
  <c r="ZC45" i="2"/>
  <c r="ZD45" i="2"/>
  <c r="ZE45" i="2"/>
  <c r="ZF45" i="2"/>
  <c r="ZG45" i="2"/>
  <c r="ZH45" i="2"/>
  <c r="ZI45" i="2"/>
  <c r="ZJ45" i="2"/>
  <c r="ZK45" i="2"/>
  <c r="ZL45" i="2"/>
  <c r="ZM45" i="2"/>
  <c r="ZN45" i="2"/>
  <c r="ZO45" i="2"/>
  <c r="ZP45" i="2"/>
  <c r="ZQ45" i="2"/>
  <c r="ZR45" i="2"/>
  <c r="ZS45" i="2"/>
  <c r="ZT45" i="2"/>
  <c r="ZU45" i="2"/>
  <c r="ZV45" i="2"/>
  <c r="ZW45" i="2"/>
  <c r="ZX45" i="2"/>
  <c r="ZY45" i="2"/>
  <c r="ZZ45" i="2"/>
  <c r="AAA45" i="2"/>
  <c r="AAB45" i="2"/>
  <c r="AAC45" i="2"/>
  <c r="AAD45" i="2"/>
  <c r="AAE45" i="2"/>
  <c r="AAF45" i="2"/>
  <c r="AAG45" i="2"/>
  <c r="AAH45" i="2"/>
  <c r="AAI45" i="2"/>
  <c r="AAJ45" i="2"/>
  <c r="AAK45" i="2"/>
  <c r="AAL45" i="2"/>
  <c r="AAM45" i="2"/>
  <c r="AAN45" i="2"/>
  <c r="AAO45" i="2"/>
  <c r="AAP45" i="2"/>
  <c r="AAQ45" i="2"/>
  <c r="AAR45" i="2"/>
  <c r="AAS45" i="2"/>
  <c r="AAT45" i="2"/>
  <c r="AAU45" i="2"/>
  <c r="AAV45" i="2"/>
  <c r="AAW45" i="2"/>
  <c r="AAX45" i="2"/>
  <c r="AAY45" i="2"/>
  <c r="AAZ45" i="2"/>
  <c r="ABA45" i="2"/>
  <c r="ABB45" i="2"/>
  <c r="ABC45" i="2"/>
  <c r="ABD45" i="2"/>
  <c r="ABE45" i="2"/>
  <c r="ABF45" i="2"/>
  <c r="ABG45" i="2"/>
  <c r="ABH45" i="2"/>
  <c r="ABI45" i="2"/>
  <c r="ABJ45" i="2"/>
  <c r="ABK45" i="2"/>
  <c r="ABL45" i="2"/>
  <c r="ABM45" i="2"/>
  <c r="ABN45" i="2"/>
  <c r="ABO45" i="2"/>
  <c r="ABP45" i="2"/>
  <c r="ABQ45" i="2"/>
  <c r="ABR45" i="2"/>
  <c r="ABS45" i="2"/>
  <c r="ABT45" i="2"/>
  <c r="ABU45" i="2"/>
  <c r="ABV45" i="2"/>
  <c r="ABW45" i="2"/>
  <c r="ABX45" i="2"/>
  <c r="ABY45" i="2"/>
  <c r="ABZ45" i="2"/>
  <c r="ACA45" i="2"/>
  <c r="ACB45" i="2"/>
  <c r="ACC45" i="2"/>
  <c r="ACD45" i="2"/>
  <c r="ACE45" i="2"/>
  <c r="ACF45" i="2"/>
  <c r="ACG45" i="2"/>
  <c r="ACH45" i="2"/>
  <c r="ACI45" i="2"/>
  <c r="ACJ45" i="2"/>
  <c r="ACK45" i="2"/>
  <c r="ACL45" i="2"/>
  <c r="ACM45" i="2"/>
  <c r="ACN45" i="2"/>
  <c r="ACO45" i="2"/>
  <c r="ACP45" i="2"/>
  <c r="ACQ45" i="2"/>
  <c r="ACR45" i="2"/>
  <c r="ACS45" i="2"/>
  <c r="ACT45" i="2"/>
  <c r="ACU45" i="2"/>
  <c r="ACV45" i="2"/>
  <c r="ACW45" i="2"/>
  <c r="ACX45" i="2"/>
  <c r="ACY45" i="2"/>
  <c r="ACZ45" i="2"/>
  <c r="ADA45" i="2"/>
  <c r="ADB45" i="2"/>
  <c r="ADC45" i="2"/>
  <c r="ADD45" i="2"/>
  <c r="ADE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DW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EZ46" i="2"/>
  <c r="FA46" i="2"/>
  <c r="FB46" i="2"/>
  <c r="FC46" i="2"/>
  <c r="FD46" i="2"/>
  <c r="FE46" i="2"/>
  <c r="FF46" i="2"/>
  <c r="FG46" i="2"/>
  <c r="FH46" i="2"/>
  <c r="FI46" i="2"/>
  <c r="FJ46" i="2"/>
  <c r="FK46" i="2"/>
  <c r="FL46" i="2"/>
  <c r="FM46" i="2"/>
  <c r="FN46" i="2"/>
  <c r="FO46" i="2"/>
  <c r="FP46" i="2"/>
  <c r="FQ46" i="2"/>
  <c r="FR46" i="2"/>
  <c r="FS46" i="2"/>
  <c r="FT46" i="2"/>
  <c r="FU46" i="2"/>
  <c r="FV46" i="2"/>
  <c r="FW46" i="2"/>
  <c r="FX46" i="2"/>
  <c r="FY46" i="2"/>
  <c r="FZ46" i="2"/>
  <c r="GA46" i="2"/>
  <c r="GB46" i="2"/>
  <c r="GC46" i="2"/>
  <c r="GD46" i="2"/>
  <c r="GE46" i="2"/>
  <c r="GF46" i="2"/>
  <c r="GG46" i="2"/>
  <c r="GH46" i="2"/>
  <c r="GI46" i="2"/>
  <c r="GJ46" i="2"/>
  <c r="GK46" i="2"/>
  <c r="GL46" i="2"/>
  <c r="GM46" i="2"/>
  <c r="GN46" i="2"/>
  <c r="GO46" i="2"/>
  <c r="GP46" i="2"/>
  <c r="GQ46" i="2"/>
  <c r="GR46" i="2"/>
  <c r="GS46" i="2"/>
  <c r="GT46" i="2"/>
  <c r="GU46" i="2"/>
  <c r="GV46" i="2"/>
  <c r="GW46" i="2"/>
  <c r="GX46" i="2"/>
  <c r="GY46" i="2"/>
  <c r="GZ46" i="2"/>
  <c r="HA46" i="2"/>
  <c r="HB46" i="2"/>
  <c r="HC46" i="2"/>
  <c r="HD46" i="2"/>
  <c r="HE46" i="2"/>
  <c r="HF46" i="2"/>
  <c r="HG46" i="2"/>
  <c r="HH46" i="2"/>
  <c r="HI46" i="2"/>
  <c r="HJ46" i="2"/>
  <c r="HK46" i="2"/>
  <c r="HL46" i="2"/>
  <c r="HM46" i="2"/>
  <c r="HN46" i="2"/>
  <c r="HO46" i="2"/>
  <c r="HP46" i="2"/>
  <c r="HQ46" i="2"/>
  <c r="HR46" i="2"/>
  <c r="HS46" i="2"/>
  <c r="HT46" i="2"/>
  <c r="HU46" i="2"/>
  <c r="HV46" i="2"/>
  <c r="HW46" i="2"/>
  <c r="HX46" i="2"/>
  <c r="HY46" i="2"/>
  <c r="HZ46" i="2"/>
  <c r="IA46" i="2"/>
  <c r="IB46" i="2"/>
  <c r="IC46" i="2"/>
  <c r="ID46" i="2"/>
  <c r="IE46" i="2"/>
  <c r="IF46" i="2"/>
  <c r="IG46" i="2"/>
  <c r="IH46" i="2"/>
  <c r="II46" i="2"/>
  <c r="IJ46" i="2"/>
  <c r="IK46" i="2"/>
  <c r="IL46" i="2"/>
  <c r="IM46" i="2"/>
  <c r="IN46" i="2"/>
  <c r="IO46" i="2"/>
  <c r="IP46" i="2"/>
  <c r="IQ46" i="2"/>
  <c r="IR46" i="2"/>
  <c r="IS46" i="2"/>
  <c r="IT46" i="2"/>
  <c r="IU46" i="2"/>
  <c r="IV46" i="2"/>
  <c r="IW46" i="2"/>
  <c r="IX46" i="2"/>
  <c r="IY46" i="2"/>
  <c r="IZ46" i="2"/>
  <c r="JA46" i="2"/>
  <c r="JB46" i="2"/>
  <c r="JC46" i="2"/>
  <c r="JD46" i="2"/>
  <c r="JE46" i="2"/>
  <c r="JF46" i="2"/>
  <c r="JG46" i="2"/>
  <c r="JH46" i="2"/>
  <c r="JI46" i="2"/>
  <c r="JJ46" i="2"/>
  <c r="JK46" i="2"/>
  <c r="JL46" i="2"/>
  <c r="JM46" i="2"/>
  <c r="JN46" i="2"/>
  <c r="JO46" i="2"/>
  <c r="JP46" i="2"/>
  <c r="JQ46" i="2"/>
  <c r="JR46" i="2"/>
  <c r="JS46" i="2"/>
  <c r="JT46" i="2"/>
  <c r="JU46" i="2"/>
  <c r="JV46" i="2"/>
  <c r="JW46" i="2"/>
  <c r="JX46" i="2"/>
  <c r="JY46" i="2"/>
  <c r="JZ46" i="2"/>
  <c r="KA46" i="2"/>
  <c r="KB46" i="2"/>
  <c r="KC46" i="2"/>
  <c r="KD46" i="2"/>
  <c r="KE46" i="2"/>
  <c r="KF46" i="2"/>
  <c r="KG46" i="2"/>
  <c r="KH46" i="2"/>
  <c r="KI46" i="2"/>
  <c r="KJ46" i="2"/>
  <c r="KK46" i="2"/>
  <c r="KL46" i="2"/>
  <c r="KM46" i="2"/>
  <c r="KN46" i="2"/>
  <c r="KO46" i="2"/>
  <c r="KP46" i="2"/>
  <c r="KQ46" i="2"/>
  <c r="KR46" i="2"/>
  <c r="KS46" i="2"/>
  <c r="KT46" i="2"/>
  <c r="KU46" i="2"/>
  <c r="KV46" i="2"/>
  <c r="KW46" i="2"/>
  <c r="KX46" i="2"/>
  <c r="KY46" i="2"/>
  <c r="KZ46" i="2"/>
  <c r="LA46" i="2"/>
  <c r="LB46" i="2"/>
  <c r="LC46" i="2"/>
  <c r="LD46" i="2"/>
  <c r="LE46" i="2"/>
  <c r="LF46" i="2"/>
  <c r="LG46" i="2"/>
  <c r="LH46" i="2"/>
  <c r="LI46" i="2"/>
  <c r="LJ46" i="2"/>
  <c r="LK46" i="2"/>
  <c r="LL46" i="2"/>
  <c r="LM46" i="2"/>
  <c r="LN46" i="2"/>
  <c r="LO46" i="2"/>
  <c r="LP46" i="2"/>
  <c r="LQ46" i="2"/>
  <c r="LR46" i="2"/>
  <c r="LS46" i="2"/>
  <c r="LT46" i="2"/>
  <c r="LU46" i="2"/>
  <c r="LV46" i="2"/>
  <c r="LW46" i="2"/>
  <c r="LX46" i="2"/>
  <c r="LY46" i="2"/>
  <c r="LZ46" i="2"/>
  <c r="MA46" i="2"/>
  <c r="MB46" i="2"/>
  <c r="MC46" i="2"/>
  <c r="MD46" i="2"/>
  <c r="ME46" i="2"/>
  <c r="MF46" i="2"/>
  <c r="MG46" i="2"/>
  <c r="MH46" i="2"/>
  <c r="MI46" i="2"/>
  <c r="MJ46" i="2"/>
  <c r="MK46" i="2"/>
  <c r="ML46" i="2"/>
  <c r="MM46" i="2"/>
  <c r="MN46" i="2"/>
  <c r="MO46" i="2"/>
  <c r="MP46" i="2"/>
  <c r="MQ46" i="2"/>
  <c r="MR46" i="2"/>
  <c r="MS46" i="2"/>
  <c r="MT46" i="2"/>
  <c r="MU46" i="2"/>
  <c r="MV46" i="2"/>
  <c r="MW46" i="2"/>
  <c r="MX46" i="2"/>
  <c r="MY46" i="2"/>
  <c r="MZ46" i="2"/>
  <c r="NA46" i="2"/>
  <c r="NB46" i="2"/>
  <c r="NC46" i="2"/>
  <c r="ND46" i="2"/>
  <c r="NE46" i="2"/>
  <c r="NF46" i="2"/>
  <c r="NG46" i="2"/>
  <c r="NH46" i="2"/>
  <c r="NI46" i="2"/>
  <c r="NJ46" i="2"/>
  <c r="NK46" i="2"/>
  <c r="NL46" i="2"/>
  <c r="NM46" i="2"/>
  <c r="NN46" i="2"/>
  <c r="NO46" i="2"/>
  <c r="NP46" i="2"/>
  <c r="NQ46" i="2"/>
  <c r="NR46" i="2"/>
  <c r="NS46" i="2"/>
  <c r="NT46" i="2"/>
  <c r="NU46" i="2"/>
  <c r="NV46" i="2"/>
  <c r="NW46" i="2"/>
  <c r="NX46" i="2"/>
  <c r="NY46" i="2"/>
  <c r="NZ46" i="2"/>
  <c r="OA46" i="2"/>
  <c r="OB46" i="2"/>
  <c r="OC46" i="2"/>
  <c r="OD46" i="2"/>
  <c r="OE46" i="2"/>
  <c r="OF46" i="2"/>
  <c r="OG46" i="2"/>
  <c r="OH46" i="2"/>
  <c r="OI46" i="2"/>
  <c r="OJ46" i="2"/>
  <c r="OK46" i="2"/>
  <c r="OL46" i="2"/>
  <c r="OM46" i="2"/>
  <c r="ON46" i="2"/>
  <c r="OO46" i="2"/>
  <c r="OP46" i="2"/>
  <c r="OQ46" i="2"/>
  <c r="OR46" i="2"/>
  <c r="OS46" i="2"/>
  <c r="OT46" i="2"/>
  <c r="OU46" i="2"/>
  <c r="OV46" i="2"/>
  <c r="OW46" i="2"/>
  <c r="OX46" i="2"/>
  <c r="OY46" i="2"/>
  <c r="OZ46" i="2"/>
  <c r="PA46" i="2"/>
  <c r="PB46" i="2"/>
  <c r="PC46" i="2"/>
  <c r="PD46" i="2"/>
  <c r="PE46" i="2"/>
  <c r="PF46" i="2"/>
  <c r="PG46" i="2"/>
  <c r="PH46" i="2"/>
  <c r="PI46" i="2"/>
  <c r="PJ46" i="2"/>
  <c r="PK46" i="2"/>
  <c r="PL46" i="2"/>
  <c r="PM46" i="2"/>
  <c r="PN46" i="2"/>
  <c r="PO46" i="2"/>
  <c r="PP46" i="2"/>
  <c r="PQ46" i="2"/>
  <c r="PR46" i="2"/>
  <c r="PS46" i="2"/>
  <c r="PT46" i="2"/>
  <c r="PU46" i="2"/>
  <c r="PV46" i="2"/>
  <c r="PW46" i="2"/>
  <c r="PX46" i="2"/>
  <c r="PY46" i="2"/>
  <c r="PZ46" i="2"/>
  <c r="QA46" i="2"/>
  <c r="QB46" i="2"/>
  <c r="QC46" i="2"/>
  <c r="QD46" i="2"/>
  <c r="QE46" i="2"/>
  <c r="QF46" i="2"/>
  <c r="QG46" i="2"/>
  <c r="QH46" i="2"/>
  <c r="QI46" i="2"/>
  <c r="QJ46" i="2"/>
  <c r="QK46" i="2"/>
  <c r="QL46" i="2"/>
  <c r="QM46" i="2"/>
  <c r="QN46" i="2"/>
  <c r="QO46" i="2"/>
  <c r="QP46" i="2"/>
  <c r="QQ46" i="2"/>
  <c r="QR46" i="2"/>
  <c r="QS46" i="2"/>
  <c r="QT46" i="2"/>
  <c r="QU46" i="2"/>
  <c r="QV46" i="2"/>
  <c r="QW46" i="2"/>
  <c r="QX46" i="2"/>
  <c r="QY46" i="2"/>
  <c r="QZ46" i="2"/>
  <c r="RA46" i="2"/>
  <c r="RB46" i="2"/>
  <c r="RC46" i="2"/>
  <c r="RD46" i="2"/>
  <c r="RE46" i="2"/>
  <c r="RF46" i="2"/>
  <c r="RG46" i="2"/>
  <c r="RH46" i="2"/>
  <c r="RI46" i="2"/>
  <c r="RJ46" i="2"/>
  <c r="RK46" i="2"/>
  <c r="RL46" i="2"/>
  <c r="RM46" i="2"/>
  <c r="RN46" i="2"/>
  <c r="RO46" i="2"/>
  <c r="RP46" i="2"/>
  <c r="RQ46" i="2"/>
  <c r="RR46" i="2"/>
  <c r="RS46" i="2"/>
  <c r="RT46" i="2"/>
  <c r="RU46" i="2"/>
  <c r="RV46" i="2"/>
  <c r="RW46" i="2"/>
  <c r="RX46" i="2"/>
  <c r="RY46" i="2"/>
  <c r="RZ46" i="2"/>
  <c r="SA46" i="2"/>
  <c r="SB46" i="2"/>
  <c r="SC46" i="2"/>
  <c r="SD46" i="2"/>
  <c r="SE46" i="2"/>
  <c r="SF46" i="2"/>
  <c r="SG46" i="2"/>
  <c r="SH46" i="2"/>
  <c r="SI46" i="2"/>
  <c r="SJ46" i="2"/>
  <c r="SK46" i="2"/>
  <c r="SL46" i="2"/>
  <c r="SM46" i="2"/>
  <c r="SN46" i="2"/>
  <c r="SO46" i="2"/>
  <c r="SP46" i="2"/>
  <c r="SQ46" i="2"/>
  <c r="SR46" i="2"/>
  <c r="SS46" i="2"/>
  <c r="ST46" i="2"/>
  <c r="SU46" i="2"/>
  <c r="SV46" i="2"/>
  <c r="SW46" i="2"/>
  <c r="SX46" i="2"/>
  <c r="SY46" i="2"/>
  <c r="SZ46" i="2"/>
  <c r="TA46" i="2"/>
  <c r="TB46" i="2"/>
  <c r="TC46" i="2"/>
  <c r="TD46" i="2"/>
  <c r="TE46" i="2"/>
  <c r="TF46" i="2"/>
  <c r="TG46" i="2"/>
  <c r="TH46" i="2"/>
  <c r="TI46" i="2"/>
  <c r="TJ46" i="2"/>
  <c r="TK46" i="2"/>
  <c r="TL46" i="2"/>
  <c r="TM46" i="2"/>
  <c r="TN46" i="2"/>
  <c r="TO46" i="2"/>
  <c r="TP46" i="2"/>
  <c r="TQ46" i="2"/>
  <c r="TR46" i="2"/>
  <c r="TS46" i="2"/>
  <c r="TT46" i="2"/>
  <c r="TU46" i="2"/>
  <c r="TV46" i="2"/>
  <c r="TW46" i="2"/>
  <c r="TX46" i="2"/>
  <c r="TY46" i="2"/>
  <c r="TZ46" i="2"/>
  <c r="UA46" i="2"/>
  <c r="UB46" i="2"/>
  <c r="UC46" i="2"/>
  <c r="UD46" i="2"/>
  <c r="UE46" i="2"/>
  <c r="UF46" i="2"/>
  <c r="UG46" i="2"/>
  <c r="UH46" i="2"/>
  <c r="UI46" i="2"/>
  <c r="UJ46" i="2"/>
  <c r="UK46" i="2"/>
  <c r="UL46" i="2"/>
  <c r="UM46" i="2"/>
  <c r="UN46" i="2"/>
  <c r="UO46" i="2"/>
  <c r="UP46" i="2"/>
  <c r="UQ46" i="2"/>
  <c r="UR46" i="2"/>
  <c r="US46" i="2"/>
  <c r="UT46" i="2"/>
  <c r="UU46" i="2"/>
  <c r="UV46" i="2"/>
  <c r="UW46" i="2"/>
  <c r="UX46" i="2"/>
  <c r="UY46" i="2"/>
  <c r="UZ46" i="2"/>
  <c r="VA46" i="2"/>
  <c r="VB46" i="2"/>
  <c r="VC46" i="2"/>
  <c r="VD46" i="2"/>
  <c r="VE46" i="2"/>
  <c r="VF46" i="2"/>
  <c r="VG46" i="2"/>
  <c r="VH46" i="2"/>
  <c r="VI46" i="2"/>
  <c r="VJ46" i="2"/>
  <c r="VK46" i="2"/>
  <c r="VL46" i="2"/>
  <c r="VM46" i="2"/>
  <c r="VN46" i="2"/>
  <c r="VO46" i="2"/>
  <c r="VP46" i="2"/>
  <c r="VQ46" i="2"/>
  <c r="VR46" i="2"/>
  <c r="VS46" i="2"/>
  <c r="VT46" i="2"/>
  <c r="VU46" i="2"/>
  <c r="VV46" i="2"/>
  <c r="VW46" i="2"/>
  <c r="VX46" i="2"/>
  <c r="VY46" i="2"/>
  <c r="VZ46" i="2"/>
  <c r="WA46" i="2"/>
  <c r="WB46" i="2"/>
  <c r="WC46" i="2"/>
  <c r="WD46" i="2"/>
  <c r="WE46" i="2"/>
  <c r="WF46" i="2"/>
  <c r="WG46" i="2"/>
  <c r="WH46" i="2"/>
  <c r="WI46" i="2"/>
  <c r="WJ46" i="2"/>
  <c r="WK46" i="2"/>
  <c r="WL46" i="2"/>
  <c r="WM46" i="2"/>
  <c r="WN46" i="2"/>
  <c r="WO46" i="2"/>
  <c r="WP46" i="2"/>
  <c r="WQ46" i="2"/>
  <c r="WR46" i="2"/>
  <c r="WS46" i="2"/>
  <c r="WT46" i="2"/>
  <c r="WU46" i="2"/>
  <c r="WV46" i="2"/>
  <c r="WW46" i="2"/>
  <c r="WX46" i="2"/>
  <c r="WY46" i="2"/>
  <c r="WZ46" i="2"/>
  <c r="XA46" i="2"/>
  <c r="XB46" i="2"/>
  <c r="XC46" i="2"/>
  <c r="XD46" i="2"/>
  <c r="XE46" i="2"/>
  <c r="XF46" i="2"/>
  <c r="XG46" i="2"/>
  <c r="XH46" i="2"/>
  <c r="XI46" i="2"/>
  <c r="XJ46" i="2"/>
  <c r="XK46" i="2"/>
  <c r="XL46" i="2"/>
  <c r="XM46" i="2"/>
  <c r="XN46" i="2"/>
  <c r="XO46" i="2"/>
  <c r="XP46" i="2"/>
  <c r="XQ46" i="2"/>
  <c r="XR46" i="2"/>
  <c r="XS46" i="2"/>
  <c r="XT46" i="2"/>
  <c r="XU46" i="2"/>
  <c r="XV46" i="2"/>
  <c r="XW46" i="2"/>
  <c r="XX46" i="2"/>
  <c r="XY46" i="2"/>
  <c r="XZ46" i="2"/>
  <c r="YA46" i="2"/>
  <c r="YB46" i="2"/>
  <c r="YC46" i="2"/>
  <c r="YD46" i="2"/>
  <c r="YE46" i="2"/>
  <c r="YF46" i="2"/>
  <c r="YG46" i="2"/>
  <c r="YH46" i="2"/>
  <c r="YI46" i="2"/>
  <c r="YJ46" i="2"/>
  <c r="YK46" i="2"/>
  <c r="YL46" i="2"/>
  <c r="YM46" i="2"/>
  <c r="YN46" i="2"/>
  <c r="YO46" i="2"/>
  <c r="YP46" i="2"/>
  <c r="YQ46" i="2"/>
  <c r="YR46" i="2"/>
  <c r="YS46" i="2"/>
  <c r="YT46" i="2"/>
  <c r="YU46" i="2"/>
  <c r="YV46" i="2"/>
  <c r="YW46" i="2"/>
  <c r="YX46" i="2"/>
  <c r="YY46" i="2"/>
  <c r="YZ46" i="2"/>
  <c r="ZA46" i="2"/>
  <c r="ZB46" i="2"/>
  <c r="ZC46" i="2"/>
  <c r="ZD46" i="2"/>
  <c r="ZE46" i="2"/>
  <c r="ZF46" i="2"/>
  <c r="ZG46" i="2"/>
  <c r="ZH46" i="2"/>
  <c r="ZI46" i="2"/>
  <c r="ZJ46" i="2"/>
  <c r="ZK46" i="2"/>
  <c r="ZL46" i="2"/>
  <c r="ZM46" i="2"/>
  <c r="ZN46" i="2"/>
  <c r="ZO46" i="2"/>
  <c r="ZP46" i="2"/>
  <c r="ZQ46" i="2"/>
  <c r="ZR46" i="2"/>
  <c r="ZS46" i="2"/>
  <c r="ZT46" i="2"/>
  <c r="ZU46" i="2"/>
  <c r="ZV46" i="2"/>
  <c r="ZW46" i="2"/>
  <c r="ZX46" i="2"/>
  <c r="ZY46" i="2"/>
  <c r="ZZ46" i="2"/>
  <c r="AAA46" i="2"/>
  <c r="AAB46" i="2"/>
  <c r="AAC46" i="2"/>
  <c r="AAD46" i="2"/>
  <c r="AAE46" i="2"/>
  <c r="AAF46" i="2"/>
  <c r="AAG46" i="2"/>
  <c r="AAH46" i="2"/>
  <c r="AAI46" i="2"/>
  <c r="AAJ46" i="2"/>
  <c r="AAK46" i="2"/>
  <c r="AAL46" i="2"/>
  <c r="AAM46" i="2"/>
  <c r="AAN46" i="2"/>
  <c r="AAO46" i="2"/>
  <c r="AAP46" i="2"/>
  <c r="AAQ46" i="2"/>
  <c r="AAR46" i="2"/>
  <c r="AAS46" i="2"/>
  <c r="AAT46" i="2"/>
  <c r="AAU46" i="2"/>
  <c r="AAV46" i="2"/>
  <c r="AAW46" i="2"/>
  <c r="AAX46" i="2"/>
  <c r="AAY46" i="2"/>
  <c r="AAZ46" i="2"/>
  <c r="ABA46" i="2"/>
  <c r="ABB46" i="2"/>
  <c r="ABC46" i="2"/>
  <c r="ABD46" i="2"/>
  <c r="ABE46" i="2"/>
  <c r="ABF46" i="2"/>
  <c r="ABG46" i="2"/>
  <c r="ABH46" i="2"/>
  <c r="ABI46" i="2"/>
  <c r="ABJ46" i="2"/>
  <c r="ABK46" i="2"/>
  <c r="ABL46" i="2"/>
  <c r="ABM46" i="2"/>
  <c r="ABN46" i="2"/>
  <c r="ABO46" i="2"/>
  <c r="ABP46" i="2"/>
  <c r="ABQ46" i="2"/>
  <c r="ABR46" i="2"/>
  <c r="ABS46" i="2"/>
  <c r="ABT46" i="2"/>
  <c r="ABU46" i="2"/>
  <c r="ABV46" i="2"/>
  <c r="ABW46" i="2"/>
  <c r="ABX46" i="2"/>
  <c r="ABY46" i="2"/>
  <c r="ABZ46" i="2"/>
  <c r="ACA46" i="2"/>
  <c r="ACB46" i="2"/>
  <c r="ACC46" i="2"/>
  <c r="ACD46" i="2"/>
  <c r="ACE46" i="2"/>
  <c r="ACF46" i="2"/>
  <c r="ACG46" i="2"/>
  <c r="ACH46" i="2"/>
  <c r="ACI46" i="2"/>
  <c r="ACJ46" i="2"/>
  <c r="ACK46" i="2"/>
  <c r="ACL46" i="2"/>
  <c r="ACM46" i="2"/>
  <c r="ACN46" i="2"/>
  <c r="ACO46" i="2"/>
  <c r="ACP46" i="2"/>
  <c r="ACQ46" i="2"/>
  <c r="ACR46" i="2"/>
  <c r="ACS46" i="2"/>
  <c r="ACT46" i="2"/>
  <c r="ACU46" i="2"/>
  <c r="ACV46" i="2"/>
  <c r="ACW46" i="2"/>
  <c r="ACX46" i="2"/>
  <c r="ACY46" i="2"/>
  <c r="ACZ46" i="2"/>
  <c r="ADA46" i="2"/>
  <c r="ADB46" i="2"/>
  <c r="ADC46" i="2"/>
  <c r="ADD46" i="2"/>
  <c r="ADE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DW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EZ47" i="2"/>
  <c r="FA47" i="2"/>
  <c r="FB47" i="2"/>
  <c r="FC47" i="2"/>
  <c r="FD47" i="2"/>
  <c r="FE47" i="2"/>
  <c r="FF47" i="2"/>
  <c r="FG47" i="2"/>
  <c r="FH47" i="2"/>
  <c r="FI47" i="2"/>
  <c r="FJ47" i="2"/>
  <c r="FK47" i="2"/>
  <c r="FL47" i="2"/>
  <c r="FM47" i="2"/>
  <c r="FN47" i="2"/>
  <c r="FO47" i="2"/>
  <c r="FP47" i="2"/>
  <c r="FQ47" i="2"/>
  <c r="FR47" i="2"/>
  <c r="FS47" i="2"/>
  <c r="FT47" i="2"/>
  <c r="FU47" i="2"/>
  <c r="FV47" i="2"/>
  <c r="FW47" i="2"/>
  <c r="FX47" i="2"/>
  <c r="FY47" i="2"/>
  <c r="FZ47" i="2"/>
  <c r="GA47" i="2"/>
  <c r="GB47" i="2"/>
  <c r="GC47" i="2"/>
  <c r="GD47" i="2"/>
  <c r="GE47" i="2"/>
  <c r="GF47" i="2"/>
  <c r="GG47" i="2"/>
  <c r="GH47" i="2"/>
  <c r="GI47" i="2"/>
  <c r="GJ47" i="2"/>
  <c r="GK47" i="2"/>
  <c r="GL47" i="2"/>
  <c r="GM47" i="2"/>
  <c r="GN47" i="2"/>
  <c r="GO47" i="2"/>
  <c r="GP47" i="2"/>
  <c r="GQ47" i="2"/>
  <c r="GR47" i="2"/>
  <c r="GS47" i="2"/>
  <c r="GT47" i="2"/>
  <c r="GU47" i="2"/>
  <c r="GV47" i="2"/>
  <c r="GW47" i="2"/>
  <c r="GX47" i="2"/>
  <c r="GY47" i="2"/>
  <c r="GZ47" i="2"/>
  <c r="HA47" i="2"/>
  <c r="HB47" i="2"/>
  <c r="HC47" i="2"/>
  <c r="HD47" i="2"/>
  <c r="HE47" i="2"/>
  <c r="HF47" i="2"/>
  <c r="HG47" i="2"/>
  <c r="HH47" i="2"/>
  <c r="HI47" i="2"/>
  <c r="HJ47" i="2"/>
  <c r="HK47" i="2"/>
  <c r="HL47" i="2"/>
  <c r="HM47" i="2"/>
  <c r="HN47" i="2"/>
  <c r="HO47" i="2"/>
  <c r="HP47" i="2"/>
  <c r="HQ47" i="2"/>
  <c r="HR47" i="2"/>
  <c r="HS47" i="2"/>
  <c r="HT47" i="2"/>
  <c r="HU47" i="2"/>
  <c r="HV47" i="2"/>
  <c r="HW47" i="2"/>
  <c r="HX47" i="2"/>
  <c r="HY47" i="2"/>
  <c r="HZ47" i="2"/>
  <c r="IA47" i="2"/>
  <c r="IB47" i="2"/>
  <c r="IC47" i="2"/>
  <c r="ID47" i="2"/>
  <c r="IE47" i="2"/>
  <c r="IF47" i="2"/>
  <c r="IG47" i="2"/>
  <c r="IH47" i="2"/>
  <c r="II47" i="2"/>
  <c r="IJ47" i="2"/>
  <c r="IK47" i="2"/>
  <c r="IL47" i="2"/>
  <c r="IM47" i="2"/>
  <c r="IN47" i="2"/>
  <c r="IO47" i="2"/>
  <c r="IP47" i="2"/>
  <c r="IQ47" i="2"/>
  <c r="IR47" i="2"/>
  <c r="IS47" i="2"/>
  <c r="IT47" i="2"/>
  <c r="IU47" i="2"/>
  <c r="IV47" i="2"/>
  <c r="IW47" i="2"/>
  <c r="IX47" i="2"/>
  <c r="IY47" i="2"/>
  <c r="IZ47" i="2"/>
  <c r="JA47" i="2"/>
  <c r="JB47" i="2"/>
  <c r="JC47" i="2"/>
  <c r="JD47" i="2"/>
  <c r="JE47" i="2"/>
  <c r="JF47" i="2"/>
  <c r="JG47" i="2"/>
  <c r="JH47" i="2"/>
  <c r="JI47" i="2"/>
  <c r="JJ47" i="2"/>
  <c r="JK47" i="2"/>
  <c r="JL47" i="2"/>
  <c r="JM47" i="2"/>
  <c r="JN47" i="2"/>
  <c r="JO47" i="2"/>
  <c r="JP47" i="2"/>
  <c r="JQ47" i="2"/>
  <c r="JR47" i="2"/>
  <c r="JS47" i="2"/>
  <c r="JT47" i="2"/>
  <c r="JU47" i="2"/>
  <c r="JV47" i="2"/>
  <c r="JW47" i="2"/>
  <c r="JX47" i="2"/>
  <c r="JY47" i="2"/>
  <c r="JZ47" i="2"/>
  <c r="KA47" i="2"/>
  <c r="KB47" i="2"/>
  <c r="KC47" i="2"/>
  <c r="KD47" i="2"/>
  <c r="KE47" i="2"/>
  <c r="KF47" i="2"/>
  <c r="KG47" i="2"/>
  <c r="KH47" i="2"/>
  <c r="KI47" i="2"/>
  <c r="KJ47" i="2"/>
  <c r="KK47" i="2"/>
  <c r="KL47" i="2"/>
  <c r="KM47" i="2"/>
  <c r="KN47" i="2"/>
  <c r="KO47" i="2"/>
  <c r="KP47" i="2"/>
  <c r="KQ47" i="2"/>
  <c r="KR47" i="2"/>
  <c r="KS47" i="2"/>
  <c r="KT47" i="2"/>
  <c r="KU47" i="2"/>
  <c r="KV47" i="2"/>
  <c r="KW47" i="2"/>
  <c r="KX47" i="2"/>
  <c r="KY47" i="2"/>
  <c r="KZ47" i="2"/>
  <c r="LA47" i="2"/>
  <c r="LB47" i="2"/>
  <c r="LC47" i="2"/>
  <c r="LD47" i="2"/>
  <c r="LE47" i="2"/>
  <c r="LF47" i="2"/>
  <c r="LG47" i="2"/>
  <c r="LH47" i="2"/>
  <c r="LI47" i="2"/>
  <c r="LJ47" i="2"/>
  <c r="LK47" i="2"/>
  <c r="LL47" i="2"/>
  <c r="LM47" i="2"/>
  <c r="LN47" i="2"/>
  <c r="LO47" i="2"/>
  <c r="LP47" i="2"/>
  <c r="LQ47" i="2"/>
  <c r="LR47" i="2"/>
  <c r="LS47" i="2"/>
  <c r="LT47" i="2"/>
  <c r="LU47" i="2"/>
  <c r="LV47" i="2"/>
  <c r="LW47" i="2"/>
  <c r="LX47" i="2"/>
  <c r="LY47" i="2"/>
  <c r="LZ47" i="2"/>
  <c r="MA47" i="2"/>
  <c r="MB47" i="2"/>
  <c r="MC47" i="2"/>
  <c r="MD47" i="2"/>
  <c r="ME47" i="2"/>
  <c r="MF47" i="2"/>
  <c r="MG47" i="2"/>
  <c r="MH47" i="2"/>
  <c r="MI47" i="2"/>
  <c r="MJ47" i="2"/>
  <c r="MK47" i="2"/>
  <c r="ML47" i="2"/>
  <c r="MM47" i="2"/>
  <c r="MN47" i="2"/>
  <c r="MO47" i="2"/>
  <c r="MP47" i="2"/>
  <c r="MQ47" i="2"/>
  <c r="MR47" i="2"/>
  <c r="MS47" i="2"/>
  <c r="MT47" i="2"/>
  <c r="MU47" i="2"/>
  <c r="MV47" i="2"/>
  <c r="MW47" i="2"/>
  <c r="MX47" i="2"/>
  <c r="MY47" i="2"/>
  <c r="MZ47" i="2"/>
  <c r="NA47" i="2"/>
  <c r="NB47" i="2"/>
  <c r="NC47" i="2"/>
  <c r="ND47" i="2"/>
  <c r="NE47" i="2"/>
  <c r="NF47" i="2"/>
  <c r="NG47" i="2"/>
  <c r="NH47" i="2"/>
  <c r="NI47" i="2"/>
  <c r="NJ47" i="2"/>
  <c r="NK47" i="2"/>
  <c r="NL47" i="2"/>
  <c r="NM47" i="2"/>
  <c r="NN47" i="2"/>
  <c r="NO47" i="2"/>
  <c r="NP47" i="2"/>
  <c r="NQ47" i="2"/>
  <c r="NR47" i="2"/>
  <c r="NS47" i="2"/>
  <c r="NT47" i="2"/>
  <c r="NU47" i="2"/>
  <c r="NV47" i="2"/>
  <c r="NW47" i="2"/>
  <c r="NX47" i="2"/>
  <c r="NY47" i="2"/>
  <c r="NZ47" i="2"/>
  <c r="OA47" i="2"/>
  <c r="OB47" i="2"/>
  <c r="OC47" i="2"/>
  <c r="OD47" i="2"/>
  <c r="OE47" i="2"/>
  <c r="OF47" i="2"/>
  <c r="OG47" i="2"/>
  <c r="OH47" i="2"/>
  <c r="OI47" i="2"/>
  <c r="OJ47" i="2"/>
  <c r="OK47" i="2"/>
  <c r="OL47" i="2"/>
  <c r="OM47" i="2"/>
  <c r="ON47" i="2"/>
  <c r="OO47" i="2"/>
  <c r="OP47" i="2"/>
  <c r="OQ47" i="2"/>
  <c r="OR47" i="2"/>
  <c r="OS47" i="2"/>
  <c r="OT47" i="2"/>
  <c r="OU47" i="2"/>
  <c r="OV47" i="2"/>
  <c r="OW47" i="2"/>
  <c r="OX47" i="2"/>
  <c r="OY47" i="2"/>
  <c r="OZ47" i="2"/>
  <c r="PA47" i="2"/>
  <c r="PB47" i="2"/>
  <c r="PC47" i="2"/>
  <c r="PD47" i="2"/>
  <c r="PE47" i="2"/>
  <c r="PF47" i="2"/>
  <c r="PG47" i="2"/>
  <c r="PH47" i="2"/>
  <c r="PI47" i="2"/>
  <c r="PJ47" i="2"/>
  <c r="PK47" i="2"/>
  <c r="PL47" i="2"/>
  <c r="PM47" i="2"/>
  <c r="PN47" i="2"/>
  <c r="PO47" i="2"/>
  <c r="PP47" i="2"/>
  <c r="PQ47" i="2"/>
  <c r="PR47" i="2"/>
  <c r="PS47" i="2"/>
  <c r="PT47" i="2"/>
  <c r="PU47" i="2"/>
  <c r="PV47" i="2"/>
  <c r="PW47" i="2"/>
  <c r="PX47" i="2"/>
  <c r="PY47" i="2"/>
  <c r="PZ47" i="2"/>
  <c r="QA47" i="2"/>
  <c r="QB47" i="2"/>
  <c r="QC47" i="2"/>
  <c r="QD47" i="2"/>
  <c r="QE47" i="2"/>
  <c r="QF47" i="2"/>
  <c r="QG47" i="2"/>
  <c r="QH47" i="2"/>
  <c r="QI47" i="2"/>
  <c r="QJ47" i="2"/>
  <c r="QK47" i="2"/>
  <c r="QL47" i="2"/>
  <c r="QM47" i="2"/>
  <c r="QN47" i="2"/>
  <c r="QO47" i="2"/>
  <c r="QP47" i="2"/>
  <c r="QQ47" i="2"/>
  <c r="QR47" i="2"/>
  <c r="QS47" i="2"/>
  <c r="QT47" i="2"/>
  <c r="QU47" i="2"/>
  <c r="QV47" i="2"/>
  <c r="QW47" i="2"/>
  <c r="QX47" i="2"/>
  <c r="QY47" i="2"/>
  <c r="QZ47" i="2"/>
  <c r="RA47" i="2"/>
  <c r="RB47" i="2"/>
  <c r="RC47" i="2"/>
  <c r="RD47" i="2"/>
  <c r="RE47" i="2"/>
  <c r="RF47" i="2"/>
  <c r="RG47" i="2"/>
  <c r="RH47" i="2"/>
  <c r="RI47" i="2"/>
  <c r="RJ47" i="2"/>
  <c r="RK47" i="2"/>
  <c r="RL47" i="2"/>
  <c r="RM47" i="2"/>
  <c r="RN47" i="2"/>
  <c r="RO47" i="2"/>
  <c r="RP47" i="2"/>
  <c r="RQ47" i="2"/>
  <c r="RR47" i="2"/>
  <c r="RS47" i="2"/>
  <c r="RT47" i="2"/>
  <c r="RU47" i="2"/>
  <c r="RV47" i="2"/>
  <c r="RW47" i="2"/>
  <c r="RX47" i="2"/>
  <c r="RY47" i="2"/>
  <c r="RZ47" i="2"/>
  <c r="SA47" i="2"/>
  <c r="SB47" i="2"/>
  <c r="SC47" i="2"/>
  <c r="SD47" i="2"/>
  <c r="SE47" i="2"/>
  <c r="SF47" i="2"/>
  <c r="SG47" i="2"/>
  <c r="SH47" i="2"/>
  <c r="SI47" i="2"/>
  <c r="SJ47" i="2"/>
  <c r="SK47" i="2"/>
  <c r="SL47" i="2"/>
  <c r="SM47" i="2"/>
  <c r="SN47" i="2"/>
  <c r="SO47" i="2"/>
  <c r="SP47" i="2"/>
  <c r="SQ47" i="2"/>
  <c r="SR47" i="2"/>
  <c r="SS47" i="2"/>
  <c r="ST47" i="2"/>
  <c r="SU47" i="2"/>
  <c r="SV47" i="2"/>
  <c r="SW47" i="2"/>
  <c r="SX47" i="2"/>
  <c r="SY47" i="2"/>
  <c r="SZ47" i="2"/>
  <c r="TA47" i="2"/>
  <c r="TB47" i="2"/>
  <c r="TC47" i="2"/>
  <c r="TD47" i="2"/>
  <c r="TE47" i="2"/>
  <c r="TF47" i="2"/>
  <c r="TG47" i="2"/>
  <c r="TH47" i="2"/>
  <c r="TI47" i="2"/>
  <c r="TJ47" i="2"/>
  <c r="TK47" i="2"/>
  <c r="TL47" i="2"/>
  <c r="TM47" i="2"/>
  <c r="TN47" i="2"/>
  <c r="TO47" i="2"/>
  <c r="TP47" i="2"/>
  <c r="TQ47" i="2"/>
  <c r="TR47" i="2"/>
  <c r="TS47" i="2"/>
  <c r="TT47" i="2"/>
  <c r="TU47" i="2"/>
  <c r="TV47" i="2"/>
  <c r="TW47" i="2"/>
  <c r="TX47" i="2"/>
  <c r="TY47" i="2"/>
  <c r="TZ47" i="2"/>
  <c r="UA47" i="2"/>
  <c r="UB47" i="2"/>
  <c r="UC47" i="2"/>
  <c r="UD47" i="2"/>
  <c r="UE47" i="2"/>
  <c r="UF47" i="2"/>
  <c r="UG47" i="2"/>
  <c r="UH47" i="2"/>
  <c r="UI47" i="2"/>
  <c r="UJ47" i="2"/>
  <c r="UK47" i="2"/>
  <c r="UL47" i="2"/>
  <c r="UM47" i="2"/>
  <c r="UN47" i="2"/>
  <c r="UO47" i="2"/>
  <c r="UP47" i="2"/>
  <c r="UQ47" i="2"/>
  <c r="UR47" i="2"/>
  <c r="US47" i="2"/>
  <c r="UT47" i="2"/>
  <c r="UU47" i="2"/>
  <c r="UV47" i="2"/>
  <c r="UW47" i="2"/>
  <c r="UX47" i="2"/>
  <c r="UY47" i="2"/>
  <c r="UZ47" i="2"/>
  <c r="VA47" i="2"/>
  <c r="VB47" i="2"/>
  <c r="VC47" i="2"/>
  <c r="VD47" i="2"/>
  <c r="VE47" i="2"/>
  <c r="VF47" i="2"/>
  <c r="VG47" i="2"/>
  <c r="VH47" i="2"/>
  <c r="VI47" i="2"/>
  <c r="VJ47" i="2"/>
  <c r="VK47" i="2"/>
  <c r="VL47" i="2"/>
  <c r="VM47" i="2"/>
  <c r="VN47" i="2"/>
  <c r="VO47" i="2"/>
  <c r="VP47" i="2"/>
  <c r="VQ47" i="2"/>
  <c r="VR47" i="2"/>
  <c r="VS47" i="2"/>
  <c r="VT47" i="2"/>
  <c r="VU47" i="2"/>
  <c r="VV47" i="2"/>
  <c r="VW47" i="2"/>
  <c r="VX47" i="2"/>
  <c r="VY47" i="2"/>
  <c r="VZ47" i="2"/>
  <c r="WA47" i="2"/>
  <c r="WB47" i="2"/>
  <c r="WC47" i="2"/>
  <c r="WD47" i="2"/>
  <c r="WE47" i="2"/>
  <c r="WF47" i="2"/>
  <c r="WG47" i="2"/>
  <c r="WH47" i="2"/>
  <c r="WI47" i="2"/>
  <c r="WJ47" i="2"/>
  <c r="WK47" i="2"/>
  <c r="WL47" i="2"/>
  <c r="WM47" i="2"/>
  <c r="WN47" i="2"/>
  <c r="WO47" i="2"/>
  <c r="WP47" i="2"/>
  <c r="WQ47" i="2"/>
  <c r="WR47" i="2"/>
  <c r="WS47" i="2"/>
  <c r="WT47" i="2"/>
  <c r="WU47" i="2"/>
  <c r="WV47" i="2"/>
  <c r="WW47" i="2"/>
  <c r="WX47" i="2"/>
  <c r="WY47" i="2"/>
  <c r="WZ47" i="2"/>
  <c r="XA47" i="2"/>
  <c r="XB47" i="2"/>
  <c r="XC47" i="2"/>
  <c r="XD47" i="2"/>
  <c r="XE47" i="2"/>
  <c r="XF47" i="2"/>
  <c r="XG47" i="2"/>
  <c r="XH47" i="2"/>
  <c r="XI47" i="2"/>
  <c r="XJ47" i="2"/>
  <c r="XK47" i="2"/>
  <c r="XL47" i="2"/>
  <c r="XM47" i="2"/>
  <c r="XN47" i="2"/>
  <c r="XO47" i="2"/>
  <c r="XP47" i="2"/>
  <c r="XQ47" i="2"/>
  <c r="XR47" i="2"/>
  <c r="XS47" i="2"/>
  <c r="XT47" i="2"/>
  <c r="XU47" i="2"/>
  <c r="XV47" i="2"/>
  <c r="XW47" i="2"/>
  <c r="XX47" i="2"/>
  <c r="XY47" i="2"/>
  <c r="XZ47" i="2"/>
  <c r="YA47" i="2"/>
  <c r="YB47" i="2"/>
  <c r="YC47" i="2"/>
  <c r="YD47" i="2"/>
  <c r="YE47" i="2"/>
  <c r="YF47" i="2"/>
  <c r="YG47" i="2"/>
  <c r="YH47" i="2"/>
  <c r="YI47" i="2"/>
  <c r="YJ47" i="2"/>
  <c r="YK47" i="2"/>
  <c r="YL47" i="2"/>
  <c r="YM47" i="2"/>
  <c r="YN47" i="2"/>
  <c r="YO47" i="2"/>
  <c r="YP47" i="2"/>
  <c r="YQ47" i="2"/>
  <c r="YR47" i="2"/>
  <c r="YS47" i="2"/>
  <c r="YT47" i="2"/>
  <c r="YU47" i="2"/>
  <c r="YV47" i="2"/>
  <c r="YW47" i="2"/>
  <c r="YX47" i="2"/>
  <c r="YY47" i="2"/>
  <c r="YZ47" i="2"/>
  <c r="ZA47" i="2"/>
  <c r="ZB47" i="2"/>
  <c r="ZC47" i="2"/>
  <c r="ZD47" i="2"/>
  <c r="ZE47" i="2"/>
  <c r="ZF47" i="2"/>
  <c r="ZG47" i="2"/>
  <c r="ZH47" i="2"/>
  <c r="ZI47" i="2"/>
  <c r="ZJ47" i="2"/>
  <c r="ZK47" i="2"/>
  <c r="ZL47" i="2"/>
  <c r="ZM47" i="2"/>
  <c r="ZN47" i="2"/>
  <c r="ZO47" i="2"/>
  <c r="ZP47" i="2"/>
  <c r="ZQ47" i="2"/>
  <c r="ZR47" i="2"/>
  <c r="ZS47" i="2"/>
  <c r="ZT47" i="2"/>
  <c r="ZU47" i="2"/>
  <c r="ZV47" i="2"/>
  <c r="ZW47" i="2"/>
  <c r="ZX47" i="2"/>
  <c r="ZY47" i="2"/>
  <c r="ZZ47" i="2"/>
  <c r="AAA47" i="2"/>
  <c r="AAB47" i="2"/>
  <c r="AAC47" i="2"/>
  <c r="AAD47" i="2"/>
  <c r="AAE47" i="2"/>
  <c r="AAF47" i="2"/>
  <c r="AAG47" i="2"/>
  <c r="AAH47" i="2"/>
  <c r="AAI47" i="2"/>
  <c r="AAJ47" i="2"/>
  <c r="AAK47" i="2"/>
  <c r="AAL47" i="2"/>
  <c r="AAM47" i="2"/>
  <c r="AAN47" i="2"/>
  <c r="AAO47" i="2"/>
  <c r="AAP47" i="2"/>
  <c r="AAQ47" i="2"/>
  <c r="AAR47" i="2"/>
  <c r="AAS47" i="2"/>
  <c r="AAT47" i="2"/>
  <c r="AAU47" i="2"/>
  <c r="AAV47" i="2"/>
  <c r="AAW47" i="2"/>
  <c r="AAX47" i="2"/>
  <c r="AAY47" i="2"/>
  <c r="AAZ47" i="2"/>
  <c r="ABA47" i="2"/>
  <c r="ABB47" i="2"/>
  <c r="ABC47" i="2"/>
  <c r="ABD47" i="2"/>
  <c r="ABE47" i="2"/>
  <c r="ABF47" i="2"/>
  <c r="ABG47" i="2"/>
  <c r="ABH47" i="2"/>
  <c r="ABI47" i="2"/>
  <c r="ABJ47" i="2"/>
  <c r="ABK47" i="2"/>
  <c r="ABL47" i="2"/>
  <c r="ABM47" i="2"/>
  <c r="ABN47" i="2"/>
  <c r="ABO47" i="2"/>
  <c r="ABP47" i="2"/>
  <c r="ABQ47" i="2"/>
  <c r="ABR47" i="2"/>
  <c r="ABS47" i="2"/>
  <c r="ABT47" i="2"/>
  <c r="ABU47" i="2"/>
  <c r="ABV47" i="2"/>
  <c r="ABW47" i="2"/>
  <c r="ABX47" i="2"/>
  <c r="ABY47" i="2"/>
  <c r="ABZ47" i="2"/>
  <c r="ACA47" i="2"/>
  <c r="ACB47" i="2"/>
  <c r="ACC47" i="2"/>
  <c r="ACD47" i="2"/>
  <c r="ACE47" i="2"/>
  <c r="ACF47" i="2"/>
  <c r="ACG47" i="2"/>
  <c r="ACH47" i="2"/>
  <c r="ACI47" i="2"/>
  <c r="ACJ47" i="2"/>
  <c r="ACK47" i="2"/>
  <c r="ACL47" i="2"/>
  <c r="ACM47" i="2"/>
  <c r="ACN47" i="2"/>
  <c r="ACO47" i="2"/>
  <c r="ACP47" i="2"/>
  <c r="ACQ47" i="2"/>
  <c r="ACR47" i="2"/>
  <c r="ACS47" i="2"/>
  <c r="ACT47" i="2"/>
  <c r="ACU47" i="2"/>
  <c r="ACV47" i="2"/>
  <c r="ACW47" i="2"/>
  <c r="ACX47" i="2"/>
  <c r="ACY47" i="2"/>
  <c r="ACZ47" i="2"/>
  <c r="ADA47" i="2"/>
  <c r="ADB47" i="2"/>
  <c r="ADC47" i="2"/>
  <c r="ADD47" i="2"/>
  <c r="ADE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A48" i="2"/>
  <c r="FB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GF48" i="2"/>
  <c r="GG48" i="2"/>
  <c r="GH48" i="2"/>
  <c r="GI48" i="2"/>
  <c r="GJ48" i="2"/>
  <c r="GK48" i="2"/>
  <c r="GL48" i="2"/>
  <c r="GM48" i="2"/>
  <c r="GN48" i="2"/>
  <c r="GO48" i="2"/>
  <c r="GP48" i="2"/>
  <c r="GQ48" i="2"/>
  <c r="GR48" i="2"/>
  <c r="GS48" i="2"/>
  <c r="GT48" i="2"/>
  <c r="GU48" i="2"/>
  <c r="GV48" i="2"/>
  <c r="GW48" i="2"/>
  <c r="GX48" i="2"/>
  <c r="GY48" i="2"/>
  <c r="GZ48" i="2"/>
  <c r="HA48" i="2"/>
  <c r="HB48" i="2"/>
  <c r="HC48" i="2"/>
  <c r="HD48" i="2"/>
  <c r="HE48" i="2"/>
  <c r="HF48" i="2"/>
  <c r="HG48" i="2"/>
  <c r="HH48" i="2"/>
  <c r="HI48" i="2"/>
  <c r="HJ48" i="2"/>
  <c r="HK48" i="2"/>
  <c r="HL48" i="2"/>
  <c r="HM48" i="2"/>
  <c r="HN48" i="2"/>
  <c r="HO48" i="2"/>
  <c r="HP48" i="2"/>
  <c r="HQ48" i="2"/>
  <c r="HR48" i="2"/>
  <c r="HS48" i="2"/>
  <c r="HT48" i="2"/>
  <c r="HU48" i="2"/>
  <c r="HV48" i="2"/>
  <c r="HW48" i="2"/>
  <c r="HX48" i="2"/>
  <c r="HY48" i="2"/>
  <c r="HZ48" i="2"/>
  <c r="IA48" i="2"/>
  <c r="IB48" i="2"/>
  <c r="IC48" i="2"/>
  <c r="ID48" i="2"/>
  <c r="IE48" i="2"/>
  <c r="IF48" i="2"/>
  <c r="IG48" i="2"/>
  <c r="IH48" i="2"/>
  <c r="II48" i="2"/>
  <c r="IJ48" i="2"/>
  <c r="IK48" i="2"/>
  <c r="IL48" i="2"/>
  <c r="IM48" i="2"/>
  <c r="IN48" i="2"/>
  <c r="IO48" i="2"/>
  <c r="IP48" i="2"/>
  <c r="IQ48" i="2"/>
  <c r="IR48" i="2"/>
  <c r="IS48" i="2"/>
  <c r="IT48" i="2"/>
  <c r="IU48" i="2"/>
  <c r="IV48" i="2"/>
  <c r="IW48" i="2"/>
  <c r="IX48" i="2"/>
  <c r="IY48" i="2"/>
  <c r="IZ48" i="2"/>
  <c r="JA48" i="2"/>
  <c r="JB48" i="2"/>
  <c r="JC48" i="2"/>
  <c r="JD48" i="2"/>
  <c r="JE48" i="2"/>
  <c r="JF48" i="2"/>
  <c r="JG48" i="2"/>
  <c r="JH48" i="2"/>
  <c r="JI48" i="2"/>
  <c r="JJ48" i="2"/>
  <c r="JK48" i="2"/>
  <c r="JL48" i="2"/>
  <c r="JM48" i="2"/>
  <c r="JN48" i="2"/>
  <c r="JO48" i="2"/>
  <c r="JP48" i="2"/>
  <c r="JQ48" i="2"/>
  <c r="JR48" i="2"/>
  <c r="JS48" i="2"/>
  <c r="JT48" i="2"/>
  <c r="JU48" i="2"/>
  <c r="JV48" i="2"/>
  <c r="JW48" i="2"/>
  <c r="JX48" i="2"/>
  <c r="JY48" i="2"/>
  <c r="JZ48" i="2"/>
  <c r="KA48" i="2"/>
  <c r="KB48" i="2"/>
  <c r="KC48" i="2"/>
  <c r="KD48" i="2"/>
  <c r="KE48" i="2"/>
  <c r="KF48" i="2"/>
  <c r="KG48" i="2"/>
  <c r="KH48" i="2"/>
  <c r="KI48" i="2"/>
  <c r="KJ48" i="2"/>
  <c r="KK48" i="2"/>
  <c r="KL48" i="2"/>
  <c r="KM48" i="2"/>
  <c r="KN48" i="2"/>
  <c r="KO48" i="2"/>
  <c r="KP48" i="2"/>
  <c r="KQ48" i="2"/>
  <c r="KR48" i="2"/>
  <c r="KS48" i="2"/>
  <c r="KT48" i="2"/>
  <c r="KU48" i="2"/>
  <c r="KV48" i="2"/>
  <c r="KW48" i="2"/>
  <c r="KX48" i="2"/>
  <c r="KY48" i="2"/>
  <c r="KZ48" i="2"/>
  <c r="LA48" i="2"/>
  <c r="LB48" i="2"/>
  <c r="LC48" i="2"/>
  <c r="LD48" i="2"/>
  <c r="LE48" i="2"/>
  <c r="LF48" i="2"/>
  <c r="LG48" i="2"/>
  <c r="LH48" i="2"/>
  <c r="LI48" i="2"/>
  <c r="LJ48" i="2"/>
  <c r="LK48" i="2"/>
  <c r="LL48" i="2"/>
  <c r="LM48" i="2"/>
  <c r="LN48" i="2"/>
  <c r="LO48" i="2"/>
  <c r="LP48" i="2"/>
  <c r="LQ48" i="2"/>
  <c r="LR48" i="2"/>
  <c r="LS48" i="2"/>
  <c r="LT48" i="2"/>
  <c r="LU48" i="2"/>
  <c r="LV48" i="2"/>
  <c r="LW48" i="2"/>
  <c r="LX48" i="2"/>
  <c r="LY48" i="2"/>
  <c r="LZ48" i="2"/>
  <c r="MA48" i="2"/>
  <c r="MB48" i="2"/>
  <c r="MC48" i="2"/>
  <c r="MD48" i="2"/>
  <c r="ME48" i="2"/>
  <c r="MF48" i="2"/>
  <c r="MG48" i="2"/>
  <c r="MH48" i="2"/>
  <c r="MI48" i="2"/>
  <c r="MJ48" i="2"/>
  <c r="MK48" i="2"/>
  <c r="ML48" i="2"/>
  <c r="MM48" i="2"/>
  <c r="MN48" i="2"/>
  <c r="MO48" i="2"/>
  <c r="MP48" i="2"/>
  <c r="MQ48" i="2"/>
  <c r="MR48" i="2"/>
  <c r="MS48" i="2"/>
  <c r="MT48" i="2"/>
  <c r="MU48" i="2"/>
  <c r="MV48" i="2"/>
  <c r="MW48" i="2"/>
  <c r="MX48" i="2"/>
  <c r="MY48" i="2"/>
  <c r="MZ48" i="2"/>
  <c r="NA48" i="2"/>
  <c r="NB48" i="2"/>
  <c r="NC48" i="2"/>
  <c r="ND48" i="2"/>
  <c r="NE48" i="2"/>
  <c r="NF48" i="2"/>
  <c r="NG48" i="2"/>
  <c r="NH48" i="2"/>
  <c r="NI48" i="2"/>
  <c r="NJ48" i="2"/>
  <c r="NK48" i="2"/>
  <c r="NL48" i="2"/>
  <c r="NM48" i="2"/>
  <c r="NN48" i="2"/>
  <c r="NO48" i="2"/>
  <c r="NP48" i="2"/>
  <c r="NQ48" i="2"/>
  <c r="NR48" i="2"/>
  <c r="NS48" i="2"/>
  <c r="NT48" i="2"/>
  <c r="NU48" i="2"/>
  <c r="NV48" i="2"/>
  <c r="NW48" i="2"/>
  <c r="NX48" i="2"/>
  <c r="NY48" i="2"/>
  <c r="NZ48" i="2"/>
  <c r="OA48" i="2"/>
  <c r="OB48" i="2"/>
  <c r="OC48" i="2"/>
  <c r="OD48" i="2"/>
  <c r="OE48" i="2"/>
  <c r="OF48" i="2"/>
  <c r="OG48" i="2"/>
  <c r="OH48" i="2"/>
  <c r="OI48" i="2"/>
  <c r="OJ48" i="2"/>
  <c r="OK48" i="2"/>
  <c r="OL48" i="2"/>
  <c r="OM48" i="2"/>
  <c r="ON48" i="2"/>
  <c r="OO48" i="2"/>
  <c r="OP48" i="2"/>
  <c r="OQ48" i="2"/>
  <c r="OR48" i="2"/>
  <c r="OS48" i="2"/>
  <c r="OT48" i="2"/>
  <c r="OU48" i="2"/>
  <c r="OV48" i="2"/>
  <c r="OW48" i="2"/>
  <c r="OX48" i="2"/>
  <c r="OY48" i="2"/>
  <c r="OZ48" i="2"/>
  <c r="PA48" i="2"/>
  <c r="PB48" i="2"/>
  <c r="PC48" i="2"/>
  <c r="PD48" i="2"/>
  <c r="PE48" i="2"/>
  <c r="PF48" i="2"/>
  <c r="PG48" i="2"/>
  <c r="PH48" i="2"/>
  <c r="PI48" i="2"/>
  <c r="PJ48" i="2"/>
  <c r="PK48" i="2"/>
  <c r="PL48" i="2"/>
  <c r="PM48" i="2"/>
  <c r="PN48" i="2"/>
  <c r="PO48" i="2"/>
  <c r="PP48" i="2"/>
  <c r="PQ48" i="2"/>
  <c r="PR48" i="2"/>
  <c r="PS48" i="2"/>
  <c r="PT48" i="2"/>
  <c r="PU48" i="2"/>
  <c r="PV48" i="2"/>
  <c r="PW48" i="2"/>
  <c r="PX48" i="2"/>
  <c r="PY48" i="2"/>
  <c r="PZ48" i="2"/>
  <c r="QA48" i="2"/>
  <c r="QB48" i="2"/>
  <c r="QC48" i="2"/>
  <c r="QD48" i="2"/>
  <c r="QE48" i="2"/>
  <c r="QF48" i="2"/>
  <c r="QG48" i="2"/>
  <c r="QH48" i="2"/>
  <c r="QI48" i="2"/>
  <c r="QJ48" i="2"/>
  <c r="QK48" i="2"/>
  <c r="QL48" i="2"/>
  <c r="QM48" i="2"/>
  <c r="QN48" i="2"/>
  <c r="QO48" i="2"/>
  <c r="QP48" i="2"/>
  <c r="QQ48" i="2"/>
  <c r="QR48" i="2"/>
  <c r="QS48" i="2"/>
  <c r="QT48" i="2"/>
  <c r="QU48" i="2"/>
  <c r="QV48" i="2"/>
  <c r="QW48" i="2"/>
  <c r="QX48" i="2"/>
  <c r="QY48" i="2"/>
  <c r="QZ48" i="2"/>
  <c r="RA48" i="2"/>
  <c r="RB48" i="2"/>
  <c r="RC48" i="2"/>
  <c r="RD48" i="2"/>
  <c r="RE48" i="2"/>
  <c r="RF48" i="2"/>
  <c r="RG48" i="2"/>
  <c r="RH48" i="2"/>
  <c r="RI48" i="2"/>
  <c r="RJ48" i="2"/>
  <c r="RK48" i="2"/>
  <c r="RL48" i="2"/>
  <c r="RM48" i="2"/>
  <c r="RN48" i="2"/>
  <c r="RO48" i="2"/>
  <c r="RP48" i="2"/>
  <c r="RQ48" i="2"/>
  <c r="RR48" i="2"/>
  <c r="RS48" i="2"/>
  <c r="RT48" i="2"/>
  <c r="RU48" i="2"/>
  <c r="RV48" i="2"/>
  <c r="RW48" i="2"/>
  <c r="RX48" i="2"/>
  <c r="RY48" i="2"/>
  <c r="RZ48" i="2"/>
  <c r="SA48" i="2"/>
  <c r="SB48" i="2"/>
  <c r="SC48" i="2"/>
  <c r="SD48" i="2"/>
  <c r="SE48" i="2"/>
  <c r="SF48" i="2"/>
  <c r="SG48" i="2"/>
  <c r="SH48" i="2"/>
  <c r="SI48" i="2"/>
  <c r="SJ48" i="2"/>
  <c r="SK48" i="2"/>
  <c r="SL48" i="2"/>
  <c r="SM48" i="2"/>
  <c r="SN48" i="2"/>
  <c r="SO48" i="2"/>
  <c r="SP48" i="2"/>
  <c r="SQ48" i="2"/>
  <c r="SR48" i="2"/>
  <c r="SS48" i="2"/>
  <c r="ST48" i="2"/>
  <c r="SU48" i="2"/>
  <c r="SV48" i="2"/>
  <c r="SW48" i="2"/>
  <c r="SX48" i="2"/>
  <c r="SY48" i="2"/>
  <c r="SZ48" i="2"/>
  <c r="TA48" i="2"/>
  <c r="TB48" i="2"/>
  <c r="TC48" i="2"/>
  <c r="TD48" i="2"/>
  <c r="TE48" i="2"/>
  <c r="TF48" i="2"/>
  <c r="TG48" i="2"/>
  <c r="TH48" i="2"/>
  <c r="TI48" i="2"/>
  <c r="TJ48" i="2"/>
  <c r="TK48" i="2"/>
  <c r="TL48" i="2"/>
  <c r="TM48" i="2"/>
  <c r="TN48" i="2"/>
  <c r="TO48" i="2"/>
  <c r="TP48" i="2"/>
  <c r="TQ48" i="2"/>
  <c r="TR48" i="2"/>
  <c r="TS48" i="2"/>
  <c r="TT48" i="2"/>
  <c r="TU48" i="2"/>
  <c r="TV48" i="2"/>
  <c r="TW48" i="2"/>
  <c r="TX48" i="2"/>
  <c r="TY48" i="2"/>
  <c r="TZ48" i="2"/>
  <c r="UA48" i="2"/>
  <c r="UB48" i="2"/>
  <c r="UC48" i="2"/>
  <c r="UD48" i="2"/>
  <c r="UE48" i="2"/>
  <c r="UF48" i="2"/>
  <c r="UG48" i="2"/>
  <c r="UH48" i="2"/>
  <c r="UI48" i="2"/>
  <c r="UJ48" i="2"/>
  <c r="UK48" i="2"/>
  <c r="UL48" i="2"/>
  <c r="UM48" i="2"/>
  <c r="UN48" i="2"/>
  <c r="UO48" i="2"/>
  <c r="UP48" i="2"/>
  <c r="UQ48" i="2"/>
  <c r="UR48" i="2"/>
  <c r="US48" i="2"/>
  <c r="UT48" i="2"/>
  <c r="UU48" i="2"/>
  <c r="UV48" i="2"/>
  <c r="UW48" i="2"/>
  <c r="UX48" i="2"/>
  <c r="UY48" i="2"/>
  <c r="UZ48" i="2"/>
  <c r="VA48" i="2"/>
  <c r="VB48" i="2"/>
  <c r="VC48" i="2"/>
  <c r="VD48" i="2"/>
  <c r="VE48" i="2"/>
  <c r="VF48" i="2"/>
  <c r="VG48" i="2"/>
  <c r="VH48" i="2"/>
  <c r="VI48" i="2"/>
  <c r="VJ48" i="2"/>
  <c r="VK48" i="2"/>
  <c r="VL48" i="2"/>
  <c r="VM48" i="2"/>
  <c r="VN48" i="2"/>
  <c r="VO48" i="2"/>
  <c r="VP48" i="2"/>
  <c r="VQ48" i="2"/>
  <c r="VR48" i="2"/>
  <c r="VS48" i="2"/>
  <c r="VT48" i="2"/>
  <c r="VU48" i="2"/>
  <c r="VV48" i="2"/>
  <c r="VW48" i="2"/>
  <c r="VX48" i="2"/>
  <c r="VY48" i="2"/>
  <c r="VZ48" i="2"/>
  <c r="WA48" i="2"/>
  <c r="WB48" i="2"/>
  <c r="WC48" i="2"/>
  <c r="WD48" i="2"/>
  <c r="WE48" i="2"/>
  <c r="WF48" i="2"/>
  <c r="WG48" i="2"/>
  <c r="WH48" i="2"/>
  <c r="WI48" i="2"/>
  <c r="WJ48" i="2"/>
  <c r="WK48" i="2"/>
  <c r="WL48" i="2"/>
  <c r="WM48" i="2"/>
  <c r="WN48" i="2"/>
  <c r="WO48" i="2"/>
  <c r="WP48" i="2"/>
  <c r="WQ48" i="2"/>
  <c r="WR48" i="2"/>
  <c r="WS48" i="2"/>
  <c r="WT48" i="2"/>
  <c r="WU48" i="2"/>
  <c r="WV48" i="2"/>
  <c r="WW48" i="2"/>
  <c r="WX48" i="2"/>
  <c r="WY48" i="2"/>
  <c r="WZ48" i="2"/>
  <c r="XA48" i="2"/>
  <c r="XB48" i="2"/>
  <c r="XC48" i="2"/>
  <c r="XD48" i="2"/>
  <c r="XE48" i="2"/>
  <c r="XF48" i="2"/>
  <c r="XG48" i="2"/>
  <c r="XH48" i="2"/>
  <c r="XI48" i="2"/>
  <c r="XJ48" i="2"/>
  <c r="XK48" i="2"/>
  <c r="XL48" i="2"/>
  <c r="XM48" i="2"/>
  <c r="XN48" i="2"/>
  <c r="XO48" i="2"/>
  <c r="XP48" i="2"/>
  <c r="XQ48" i="2"/>
  <c r="XR48" i="2"/>
  <c r="XS48" i="2"/>
  <c r="XT48" i="2"/>
  <c r="XU48" i="2"/>
  <c r="XV48" i="2"/>
  <c r="XW48" i="2"/>
  <c r="XX48" i="2"/>
  <c r="XY48" i="2"/>
  <c r="XZ48" i="2"/>
  <c r="YA48" i="2"/>
  <c r="YB48" i="2"/>
  <c r="YC48" i="2"/>
  <c r="YD48" i="2"/>
  <c r="YE48" i="2"/>
  <c r="YF48" i="2"/>
  <c r="YG48" i="2"/>
  <c r="YH48" i="2"/>
  <c r="YI48" i="2"/>
  <c r="YJ48" i="2"/>
  <c r="YK48" i="2"/>
  <c r="YL48" i="2"/>
  <c r="YM48" i="2"/>
  <c r="YN48" i="2"/>
  <c r="YO48" i="2"/>
  <c r="YP48" i="2"/>
  <c r="YQ48" i="2"/>
  <c r="YR48" i="2"/>
  <c r="YS48" i="2"/>
  <c r="YT48" i="2"/>
  <c r="YU48" i="2"/>
  <c r="YV48" i="2"/>
  <c r="YW48" i="2"/>
  <c r="YX48" i="2"/>
  <c r="YY48" i="2"/>
  <c r="YZ48" i="2"/>
  <c r="ZA48" i="2"/>
  <c r="ZB48" i="2"/>
  <c r="ZC48" i="2"/>
  <c r="ZD48" i="2"/>
  <c r="ZE48" i="2"/>
  <c r="ZF48" i="2"/>
  <c r="ZG48" i="2"/>
  <c r="ZH48" i="2"/>
  <c r="ZI48" i="2"/>
  <c r="ZJ48" i="2"/>
  <c r="ZK48" i="2"/>
  <c r="ZL48" i="2"/>
  <c r="ZM48" i="2"/>
  <c r="ZN48" i="2"/>
  <c r="ZO48" i="2"/>
  <c r="ZP48" i="2"/>
  <c r="ZQ48" i="2"/>
  <c r="ZR48" i="2"/>
  <c r="ZS48" i="2"/>
  <c r="ZT48" i="2"/>
  <c r="ZU48" i="2"/>
  <c r="ZV48" i="2"/>
  <c r="ZW48" i="2"/>
  <c r="ZX48" i="2"/>
  <c r="ZY48" i="2"/>
  <c r="ZZ48" i="2"/>
  <c r="AAA48" i="2"/>
  <c r="AAB48" i="2"/>
  <c r="AAC48" i="2"/>
  <c r="AAD48" i="2"/>
  <c r="AAE48" i="2"/>
  <c r="AAF48" i="2"/>
  <c r="AAG48" i="2"/>
  <c r="AAH48" i="2"/>
  <c r="AAI48" i="2"/>
  <c r="AAJ48" i="2"/>
  <c r="AAK48" i="2"/>
  <c r="AAL48" i="2"/>
  <c r="AAM48" i="2"/>
  <c r="AAN48" i="2"/>
  <c r="AAO48" i="2"/>
  <c r="AAP48" i="2"/>
  <c r="AAQ48" i="2"/>
  <c r="AAR48" i="2"/>
  <c r="AAS48" i="2"/>
  <c r="AAT48" i="2"/>
  <c r="AAU48" i="2"/>
  <c r="AAV48" i="2"/>
  <c r="AAW48" i="2"/>
  <c r="AAX48" i="2"/>
  <c r="AAY48" i="2"/>
  <c r="AAZ48" i="2"/>
  <c r="ABA48" i="2"/>
  <c r="ABB48" i="2"/>
  <c r="ABC48" i="2"/>
  <c r="ABD48" i="2"/>
  <c r="ABE48" i="2"/>
  <c r="ABF48" i="2"/>
  <c r="ABG48" i="2"/>
  <c r="ABH48" i="2"/>
  <c r="ABI48" i="2"/>
  <c r="ABJ48" i="2"/>
  <c r="ABK48" i="2"/>
  <c r="ABL48" i="2"/>
  <c r="ABM48" i="2"/>
  <c r="ABN48" i="2"/>
  <c r="ABO48" i="2"/>
  <c r="ABP48" i="2"/>
  <c r="ABQ48" i="2"/>
  <c r="ABR48" i="2"/>
  <c r="ABS48" i="2"/>
  <c r="ABT48" i="2"/>
  <c r="ABU48" i="2"/>
  <c r="ABV48" i="2"/>
  <c r="ABW48" i="2"/>
  <c r="ABX48" i="2"/>
  <c r="ABY48" i="2"/>
  <c r="ABZ48" i="2"/>
  <c r="ACA48" i="2"/>
  <c r="ACB48" i="2"/>
  <c r="ACC48" i="2"/>
  <c r="ACD48" i="2"/>
  <c r="ACE48" i="2"/>
  <c r="ACF48" i="2"/>
  <c r="ACG48" i="2"/>
  <c r="ACH48" i="2"/>
  <c r="ACI48" i="2"/>
  <c r="ACJ48" i="2"/>
  <c r="ACK48" i="2"/>
  <c r="ACL48" i="2"/>
  <c r="ACM48" i="2"/>
  <c r="ACN48" i="2"/>
  <c r="ACO48" i="2"/>
  <c r="ACP48" i="2"/>
  <c r="ACQ48" i="2"/>
  <c r="ACR48" i="2"/>
  <c r="ACS48" i="2"/>
  <c r="ACT48" i="2"/>
  <c r="ACU48" i="2"/>
  <c r="ACV48" i="2"/>
  <c r="ACW48" i="2"/>
  <c r="ACX48" i="2"/>
  <c r="ACY48" i="2"/>
  <c r="ACZ48" i="2"/>
  <c r="ADA48" i="2"/>
  <c r="ADB48" i="2"/>
  <c r="ADC48" i="2"/>
  <c r="ADD48" i="2"/>
  <c r="ADE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DV49" i="2"/>
  <c r="DW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EU49" i="2"/>
  <c r="EV49" i="2"/>
  <c r="EW49" i="2"/>
  <c r="EX49" i="2"/>
  <c r="EY49" i="2"/>
  <c r="EZ49" i="2"/>
  <c r="FA49" i="2"/>
  <c r="FB49" i="2"/>
  <c r="FC49" i="2"/>
  <c r="FD49" i="2"/>
  <c r="FE49" i="2"/>
  <c r="FF49" i="2"/>
  <c r="FG49" i="2"/>
  <c r="FH49" i="2"/>
  <c r="FI49" i="2"/>
  <c r="FJ49" i="2"/>
  <c r="FK49" i="2"/>
  <c r="FL49" i="2"/>
  <c r="FM49" i="2"/>
  <c r="FN49" i="2"/>
  <c r="FO49" i="2"/>
  <c r="FP49" i="2"/>
  <c r="FQ49" i="2"/>
  <c r="FR49" i="2"/>
  <c r="FS49" i="2"/>
  <c r="FT49" i="2"/>
  <c r="FU49" i="2"/>
  <c r="FV49" i="2"/>
  <c r="FW49" i="2"/>
  <c r="FX49" i="2"/>
  <c r="FY49" i="2"/>
  <c r="FZ49" i="2"/>
  <c r="GA49" i="2"/>
  <c r="GB49" i="2"/>
  <c r="GC49" i="2"/>
  <c r="GD49" i="2"/>
  <c r="GE49" i="2"/>
  <c r="GF49" i="2"/>
  <c r="GG49" i="2"/>
  <c r="GH49" i="2"/>
  <c r="GI49" i="2"/>
  <c r="GJ49" i="2"/>
  <c r="GK49" i="2"/>
  <c r="GL49" i="2"/>
  <c r="GM49" i="2"/>
  <c r="GN49" i="2"/>
  <c r="GO49" i="2"/>
  <c r="GP49" i="2"/>
  <c r="GQ49" i="2"/>
  <c r="GR49" i="2"/>
  <c r="GS49" i="2"/>
  <c r="GT49" i="2"/>
  <c r="GU49" i="2"/>
  <c r="GV49" i="2"/>
  <c r="GW49" i="2"/>
  <c r="GX49" i="2"/>
  <c r="GY49" i="2"/>
  <c r="GZ49" i="2"/>
  <c r="HA49" i="2"/>
  <c r="HB49" i="2"/>
  <c r="HC49" i="2"/>
  <c r="HD49" i="2"/>
  <c r="HE49" i="2"/>
  <c r="HF49" i="2"/>
  <c r="HG49" i="2"/>
  <c r="HH49" i="2"/>
  <c r="HI49" i="2"/>
  <c r="HJ49" i="2"/>
  <c r="HK49" i="2"/>
  <c r="HL49" i="2"/>
  <c r="HM49" i="2"/>
  <c r="HN49" i="2"/>
  <c r="HO49" i="2"/>
  <c r="HP49" i="2"/>
  <c r="HQ49" i="2"/>
  <c r="HR49" i="2"/>
  <c r="HS49" i="2"/>
  <c r="HT49" i="2"/>
  <c r="HU49" i="2"/>
  <c r="HV49" i="2"/>
  <c r="HW49" i="2"/>
  <c r="HX49" i="2"/>
  <c r="HY49" i="2"/>
  <c r="HZ49" i="2"/>
  <c r="IA49" i="2"/>
  <c r="IB49" i="2"/>
  <c r="IC49" i="2"/>
  <c r="ID49" i="2"/>
  <c r="IE49" i="2"/>
  <c r="IF49" i="2"/>
  <c r="IG49" i="2"/>
  <c r="IH49" i="2"/>
  <c r="II49" i="2"/>
  <c r="IJ49" i="2"/>
  <c r="IK49" i="2"/>
  <c r="IL49" i="2"/>
  <c r="IM49" i="2"/>
  <c r="IN49" i="2"/>
  <c r="IO49" i="2"/>
  <c r="IP49" i="2"/>
  <c r="IQ49" i="2"/>
  <c r="IR49" i="2"/>
  <c r="IS49" i="2"/>
  <c r="IT49" i="2"/>
  <c r="IU49" i="2"/>
  <c r="IV49" i="2"/>
  <c r="IW49" i="2"/>
  <c r="IX49" i="2"/>
  <c r="IY49" i="2"/>
  <c r="IZ49" i="2"/>
  <c r="JA49" i="2"/>
  <c r="JB49" i="2"/>
  <c r="JC49" i="2"/>
  <c r="JD49" i="2"/>
  <c r="JE49" i="2"/>
  <c r="JF49" i="2"/>
  <c r="JG49" i="2"/>
  <c r="JH49" i="2"/>
  <c r="JI49" i="2"/>
  <c r="JJ49" i="2"/>
  <c r="JK49" i="2"/>
  <c r="JL49" i="2"/>
  <c r="JM49" i="2"/>
  <c r="JN49" i="2"/>
  <c r="JO49" i="2"/>
  <c r="JP49" i="2"/>
  <c r="JQ49" i="2"/>
  <c r="JR49" i="2"/>
  <c r="JS49" i="2"/>
  <c r="JT49" i="2"/>
  <c r="JU49" i="2"/>
  <c r="JV49" i="2"/>
  <c r="JW49" i="2"/>
  <c r="JX49" i="2"/>
  <c r="JY49" i="2"/>
  <c r="JZ49" i="2"/>
  <c r="KA49" i="2"/>
  <c r="KB49" i="2"/>
  <c r="KC49" i="2"/>
  <c r="KD49" i="2"/>
  <c r="KE49" i="2"/>
  <c r="KF49" i="2"/>
  <c r="KG49" i="2"/>
  <c r="KH49" i="2"/>
  <c r="KI49" i="2"/>
  <c r="KJ49" i="2"/>
  <c r="KK49" i="2"/>
  <c r="KL49" i="2"/>
  <c r="KM49" i="2"/>
  <c r="KN49" i="2"/>
  <c r="KO49" i="2"/>
  <c r="KP49" i="2"/>
  <c r="KQ49" i="2"/>
  <c r="KR49" i="2"/>
  <c r="KS49" i="2"/>
  <c r="KT49" i="2"/>
  <c r="KU49" i="2"/>
  <c r="KV49" i="2"/>
  <c r="KW49" i="2"/>
  <c r="KX49" i="2"/>
  <c r="KY49" i="2"/>
  <c r="KZ49" i="2"/>
  <c r="LA49" i="2"/>
  <c r="LB49" i="2"/>
  <c r="LC49" i="2"/>
  <c r="LD49" i="2"/>
  <c r="LE49" i="2"/>
  <c r="LF49" i="2"/>
  <c r="LG49" i="2"/>
  <c r="LH49" i="2"/>
  <c r="LI49" i="2"/>
  <c r="LJ49" i="2"/>
  <c r="LK49" i="2"/>
  <c r="LL49" i="2"/>
  <c r="LM49" i="2"/>
  <c r="LN49" i="2"/>
  <c r="LO49" i="2"/>
  <c r="LP49" i="2"/>
  <c r="LQ49" i="2"/>
  <c r="LR49" i="2"/>
  <c r="LS49" i="2"/>
  <c r="LT49" i="2"/>
  <c r="LU49" i="2"/>
  <c r="LV49" i="2"/>
  <c r="LW49" i="2"/>
  <c r="LX49" i="2"/>
  <c r="LY49" i="2"/>
  <c r="LZ49" i="2"/>
  <c r="MA49" i="2"/>
  <c r="MB49" i="2"/>
  <c r="MC49" i="2"/>
  <c r="MD49" i="2"/>
  <c r="ME49" i="2"/>
  <c r="MF49" i="2"/>
  <c r="MG49" i="2"/>
  <c r="MH49" i="2"/>
  <c r="MI49" i="2"/>
  <c r="MJ49" i="2"/>
  <c r="MK49" i="2"/>
  <c r="ML49" i="2"/>
  <c r="MM49" i="2"/>
  <c r="MN49" i="2"/>
  <c r="MO49" i="2"/>
  <c r="MP49" i="2"/>
  <c r="MQ49" i="2"/>
  <c r="MR49" i="2"/>
  <c r="MS49" i="2"/>
  <c r="MT49" i="2"/>
  <c r="MU49" i="2"/>
  <c r="MV49" i="2"/>
  <c r="MW49" i="2"/>
  <c r="MX49" i="2"/>
  <c r="MY49" i="2"/>
  <c r="MZ49" i="2"/>
  <c r="NA49" i="2"/>
  <c r="NB49" i="2"/>
  <c r="NC49" i="2"/>
  <c r="ND49" i="2"/>
  <c r="NE49" i="2"/>
  <c r="NF49" i="2"/>
  <c r="NG49" i="2"/>
  <c r="NH49" i="2"/>
  <c r="NI49" i="2"/>
  <c r="NJ49" i="2"/>
  <c r="NK49" i="2"/>
  <c r="NL49" i="2"/>
  <c r="NM49" i="2"/>
  <c r="NN49" i="2"/>
  <c r="NO49" i="2"/>
  <c r="NP49" i="2"/>
  <c r="NQ49" i="2"/>
  <c r="NR49" i="2"/>
  <c r="NS49" i="2"/>
  <c r="NT49" i="2"/>
  <c r="NU49" i="2"/>
  <c r="NV49" i="2"/>
  <c r="NW49" i="2"/>
  <c r="NX49" i="2"/>
  <c r="NY49" i="2"/>
  <c r="NZ49" i="2"/>
  <c r="OA49" i="2"/>
  <c r="OB49" i="2"/>
  <c r="OC49" i="2"/>
  <c r="OD49" i="2"/>
  <c r="OE49" i="2"/>
  <c r="OF49" i="2"/>
  <c r="OG49" i="2"/>
  <c r="OH49" i="2"/>
  <c r="OI49" i="2"/>
  <c r="OJ49" i="2"/>
  <c r="OK49" i="2"/>
  <c r="OL49" i="2"/>
  <c r="OM49" i="2"/>
  <c r="ON49" i="2"/>
  <c r="OO49" i="2"/>
  <c r="OP49" i="2"/>
  <c r="OQ49" i="2"/>
  <c r="OR49" i="2"/>
  <c r="OS49" i="2"/>
  <c r="OT49" i="2"/>
  <c r="OU49" i="2"/>
  <c r="OV49" i="2"/>
  <c r="OW49" i="2"/>
  <c r="OX49" i="2"/>
  <c r="OY49" i="2"/>
  <c r="OZ49" i="2"/>
  <c r="PA49" i="2"/>
  <c r="PB49" i="2"/>
  <c r="PC49" i="2"/>
  <c r="PD49" i="2"/>
  <c r="PE49" i="2"/>
  <c r="PF49" i="2"/>
  <c r="PG49" i="2"/>
  <c r="PH49" i="2"/>
  <c r="PI49" i="2"/>
  <c r="PJ49" i="2"/>
  <c r="PK49" i="2"/>
  <c r="PL49" i="2"/>
  <c r="PM49" i="2"/>
  <c r="PN49" i="2"/>
  <c r="PO49" i="2"/>
  <c r="PP49" i="2"/>
  <c r="PQ49" i="2"/>
  <c r="PR49" i="2"/>
  <c r="PS49" i="2"/>
  <c r="PT49" i="2"/>
  <c r="PU49" i="2"/>
  <c r="PV49" i="2"/>
  <c r="PW49" i="2"/>
  <c r="PX49" i="2"/>
  <c r="PY49" i="2"/>
  <c r="PZ49" i="2"/>
  <c r="QA49" i="2"/>
  <c r="QB49" i="2"/>
  <c r="QC49" i="2"/>
  <c r="QD49" i="2"/>
  <c r="QE49" i="2"/>
  <c r="QF49" i="2"/>
  <c r="QG49" i="2"/>
  <c r="QH49" i="2"/>
  <c r="QI49" i="2"/>
  <c r="QJ49" i="2"/>
  <c r="QK49" i="2"/>
  <c r="QL49" i="2"/>
  <c r="QM49" i="2"/>
  <c r="QN49" i="2"/>
  <c r="QO49" i="2"/>
  <c r="QP49" i="2"/>
  <c r="QQ49" i="2"/>
  <c r="QR49" i="2"/>
  <c r="QS49" i="2"/>
  <c r="QT49" i="2"/>
  <c r="QU49" i="2"/>
  <c r="QV49" i="2"/>
  <c r="QW49" i="2"/>
  <c r="QX49" i="2"/>
  <c r="QY49" i="2"/>
  <c r="QZ49" i="2"/>
  <c r="RA49" i="2"/>
  <c r="RB49" i="2"/>
  <c r="RC49" i="2"/>
  <c r="RD49" i="2"/>
  <c r="RE49" i="2"/>
  <c r="RF49" i="2"/>
  <c r="RG49" i="2"/>
  <c r="RH49" i="2"/>
  <c r="RI49" i="2"/>
  <c r="RJ49" i="2"/>
  <c r="RK49" i="2"/>
  <c r="RL49" i="2"/>
  <c r="RM49" i="2"/>
  <c r="RN49" i="2"/>
  <c r="RO49" i="2"/>
  <c r="RP49" i="2"/>
  <c r="RQ49" i="2"/>
  <c r="RR49" i="2"/>
  <c r="RS49" i="2"/>
  <c r="RT49" i="2"/>
  <c r="RU49" i="2"/>
  <c r="RV49" i="2"/>
  <c r="RW49" i="2"/>
  <c r="RX49" i="2"/>
  <c r="RY49" i="2"/>
  <c r="RZ49" i="2"/>
  <c r="SA49" i="2"/>
  <c r="SB49" i="2"/>
  <c r="SC49" i="2"/>
  <c r="SD49" i="2"/>
  <c r="SE49" i="2"/>
  <c r="SF49" i="2"/>
  <c r="SG49" i="2"/>
  <c r="SH49" i="2"/>
  <c r="SI49" i="2"/>
  <c r="SJ49" i="2"/>
  <c r="SK49" i="2"/>
  <c r="SL49" i="2"/>
  <c r="SM49" i="2"/>
  <c r="SN49" i="2"/>
  <c r="SO49" i="2"/>
  <c r="SP49" i="2"/>
  <c r="SQ49" i="2"/>
  <c r="SR49" i="2"/>
  <c r="SS49" i="2"/>
  <c r="ST49" i="2"/>
  <c r="SU49" i="2"/>
  <c r="SV49" i="2"/>
  <c r="SW49" i="2"/>
  <c r="SX49" i="2"/>
  <c r="SY49" i="2"/>
  <c r="SZ49" i="2"/>
  <c r="TA49" i="2"/>
  <c r="TB49" i="2"/>
  <c r="TC49" i="2"/>
  <c r="TD49" i="2"/>
  <c r="TE49" i="2"/>
  <c r="TF49" i="2"/>
  <c r="TG49" i="2"/>
  <c r="TH49" i="2"/>
  <c r="TI49" i="2"/>
  <c r="TJ49" i="2"/>
  <c r="TK49" i="2"/>
  <c r="TL49" i="2"/>
  <c r="TM49" i="2"/>
  <c r="TN49" i="2"/>
  <c r="TO49" i="2"/>
  <c r="TP49" i="2"/>
  <c r="TQ49" i="2"/>
  <c r="TR49" i="2"/>
  <c r="TS49" i="2"/>
  <c r="TT49" i="2"/>
  <c r="TU49" i="2"/>
  <c r="TV49" i="2"/>
  <c r="TW49" i="2"/>
  <c r="TX49" i="2"/>
  <c r="TY49" i="2"/>
  <c r="TZ49" i="2"/>
  <c r="UA49" i="2"/>
  <c r="UB49" i="2"/>
  <c r="UC49" i="2"/>
  <c r="UD49" i="2"/>
  <c r="UE49" i="2"/>
  <c r="UF49" i="2"/>
  <c r="UG49" i="2"/>
  <c r="UH49" i="2"/>
  <c r="UI49" i="2"/>
  <c r="UJ49" i="2"/>
  <c r="UK49" i="2"/>
  <c r="UL49" i="2"/>
  <c r="UM49" i="2"/>
  <c r="UN49" i="2"/>
  <c r="UO49" i="2"/>
  <c r="UP49" i="2"/>
  <c r="UQ49" i="2"/>
  <c r="UR49" i="2"/>
  <c r="US49" i="2"/>
  <c r="UT49" i="2"/>
  <c r="UU49" i="2"/>
  <c r="UV49" i="2"/>
  <c r="UW49" i="2"/>
  <c r="UX49" i="2"/>
  <c r="UY49" i="2"/>
  <c r="UZ49" i="2"/>
  <c r="VA49" i="2"/>
  <c r="VB49" i="2"/>
  <c r="VC49" i="2"/>
  <c r="VD49" i="2"/>
  <c r="VE49" i="2"/>
  <c r="VF49" i="2"/>
  <c r="VG49" i="2"/>
  <c r="VH49" i="2"/>
  <c r="VI49" i="2"/>
  <c r="VJ49" i="2"/>
  <c r="VK49" i="2"/>
  <c r="VL49" i="2"/>
  <c r="VM49" i="2"/>
  <c r="VN49" i="2"/>
  <c r="VO49" i="2"/>
  <c r="VP49" i="2"/>
  <c r="VQ49" i="2"/>
  <c r="VR49" i="2"/>
  <c r="VS49" i="2"/>
  <c r="VT49" i="2"/>
  <c r="VU49" i="2"/>
  <c r="VV49" i="2"/>
  <c r="VW49" i="2"/>
  <c r="VX49" i="2"/>
  <c r="VY49" i="2"/>
  <c r="VZ49" i="2"/>
  <c r="WA49" i="2"/>
  <c r="WB49" i="2"/>
  <c r="WC49" i="2"/>
  <c r="WD49" i="2"/>
  <c r="WE49" i="2"/>
  <c r="WF49" i="2"/>
  <c r="WG49" i="2"/>
  <c r="WH49" i="2"/>
  <c r="WI49" i="2"/>
  <c r="WJ49" i="2"/>
  <c r="WK49" i="2"/>
  <c r="WL49" i="2"/>
  <c r="WM49" i="2"/>
  <c r="WN49" i="2"/>
  <c r="WO49" i="2"/>
  <c r="WP49" i="2"/>
  <c r="WQ49" i="2"/>
  <c r="WR49" i="2"/>
  <c r="WS49" i="2"/>
  <c r="WT49" i="2"/>
  <c r="WU49" i="2"/>
  <c r="WV49" i="2"/>
  <c r="WW49" i="2"/>
  <c r="WX49" i="2"/>
  <c r="WY49" i="2"/>
  <c r="WZ49" i="2"/>
  <c r="XA49" i="2"/>
  <c r="XB49" i="2"/>
  <c r="XC49" i="2"/>
  <c r="XD49" i="2"/>
  <c r="XE49" i="2"/>
  <c r="XF49" i="2"/>
  <c r="XG49" i="2"/>
  <c r="XH49" i="2"/>
  <c r="XI49" i="2"/>
  <c r="XJ49" i="2"/>
  <c r="XK49" i="2"/>
  <c r="XL49" i="2"/>
  <c r="XM49" i="2"/>
  <c r="XN49" i="2"/>
  <c r="XO49" i="2"/>
  <c r="XP49" i="2"/>
  <c r="XQ49" i="2"/>
  <c r="XR49" i="2"/>
  <c r="XS49" i="2"/>
  <c r="XT49" i="2"/>
  <c r="XU49" i="2"/>
  <c r="XV49" i="2"/>
  <c r="XW49" i="2"/>
  <c r="XX49" i="2"/>
  <c r="XY49" i="2"/>
  <c r="XZ49" i="2"/>
  <c r="YA49" i="2"/>
  <c r="YB49" i="2"/>
  <c r="YC49" i="2"/>
  <c r="YD49" i="2"/>
  <c r="YE49" i="2"/>
  <c r="YF49" i="2"/>
  <c r="YG49" i="2"/>
  <c r="YH49" i="2"/>
  <c r="YI49" i="2"/>
  <c r="YJ49" i="2"/>
  <c r="YK49" i="2"/>
  <c r="YL49" i="2"/>
  <c r="YM49" i="2"/>
  <c r="YN49" i="2"/>
  <c r="YO49" i="2"/>
  <c r="YP49" i="2"/>
  <c r="YQ49" i="2"/>
  <c r="YR49" i="2"/>
  <c r="YS49" i="2"/>
  <c r="YT49" i="2"/>
  <c r="YU49" i="2"/>
  <c r="YV49" i="2"/>
  <c r="YW49" i="2"/>
  <c r="YX49" i="2"/>
  <c r="YY49" i="2"/>
  <c r="YZ49" i="2"/>
  <c r="ZA49" i="2"/>
  <c r="ZB49" i="2"/>
  <c r="ZC49" i="2"/>
  <c r="ZD49" i="2"/>
  <c r="ZE49" i="2"/>
  <c r="ZF49" i="2"/>
  <c r="ZG49" i="2"/>
  <c r="ZH49" i="2"/>
  <c r="ZI49" i="2"/>
  <c r="ZJ49" i="2"/>
  <c r="ZK49" i="2"/>
  <c r="ZL49" i="2"/>
  <c r="ZM49" i="2"/>
  <c r="ZN49" i="2"/>
  <c r="ZO49" i="2"/>
  <c r="ZP49" i="2"/>
  <c r="ZQ49" i="2"/>
  <c r="ZR49" i="2"/>
  <c r="ZS49" i="2"/>
  <c r="ZT49" i="2"/>
  <c r="ZU49" i="2"/>
  <c r="ZV49" i="2"/>
  <c r="ZW49" i="2"/>
  <c r="ZX49" i="2"/>
  <c r="ZY49" i="2"/>
  <c r="ZZ49" i="2"/>
  <c r="AAA49" i="2"/>
  <c r="AAB49" i="2"/>
  <c r="AAC49" i="2"/>
  <c r="AAD49" i="2"/>
  <c r="AAE49" i="2"/>
  <c r="AAF49" i="2"/>
  <c r="AAG49" i="2"/>
  <c r="AAH49" i="2"/>
  <c r="AAI49" i="2"/>
  <c r="AAJ49" i="2"/>
  <c r="AAK49" i="2"/>
  <c r="AAL49" i="2"/>
  <c r="AAM49" i="2"/>
  <c r="AAN49" i="2"/>
  <c r="AAO49" i="2"/>
  <c r="AAP49" i="2"/>
  <c r="AAQ49" i="2"/>
  <c r="AAR49" i="2"/>
  <c r="AAS49" i="2"/>
  <c r="AAT49" i="2"/>
  <c r="AAU49" i="2"/>
  <c r="AAV49" i="2"/>
  <c r="AAW49" i="2"/>
  <c r="AAX49" i="2"/>
  <c r="AAY49" i="2"/>
  <c r="AAZ49" i="2"/>
  <c r="ABA49" i="2"/>
  <c r="ABB49" i="2"/>
  <c r="ABC49" i="2"/>
  <c r="ABD49" i="2"/>
  <c r="ABE49" i="2"/>
  <c r="ABF49" i="2"/>
  <c r="ABG49" i="2"/>
  <c r="ABH49" i="2"/>
  <c r="ABI49" i="2"/>
  <c r="ABJ49" i="2"/>
  <c r="ABK49" i="2"/>
  <c r="ABL49" i="2"/>
  <c r="ABM49" i="2"/>
  <c r="ABN49" i="2"/>
  <c r="ABO49" i="2"/>
  <c r="ABP49" i="2"/>
  <c r="ABQ49" i="2"/>
  <c r="ABR49" i="2"/>
  <c r="ABS49" i="2"/>
  <c r="ABT49" i="2"/>
  <c r="ABU49" i="2"/>
  <c r="ABV49" i="2"/>
  <c r="ABW49" i="2"/>
  <c r="ABX49" i="2"/>
  <c r="ABY49" i="2"/>
  <c r="ABZ49" i="2"/>
  <c r="ACA49" i="2"/>
  <c r="ACB49" i="2"/>
  <c r="ACC49" i="2"/>
  <c r="ACD49" i="2"/>
  <c r="ACE49" i="2"/>
  <c r="ACF49" i="2"/>
  <c r="ACG49" i="2"/>
  <c r="ACH49" i="2"/>
  <c r="ACI49" i="2"/>
  <c r="ACJ49" i="2"/>
  <c r="ACK49" i="2"/>
  <c r="ACL49" i="2"/>
  <c r="ACM49" i="2"/>
  <c r="ACN49" i="2"/>
  <c r="ACO49" i="2"/>
  <c r="ACP49" i="2"/>
  <c r="ACQ49" i="2"/>
  <c r="ACR49" i="2"/>
  <c r="ACS49" i="2"/>
  <c r="ACT49" i="2"/>
  <c r="ACU49" i="2"/>
  <c r="ACV49" i="2"/>
  <c r="ACW49" i="2"/>
  <c r="ACX49" i="2"/>
  <c r="ACY49" i="2"/>
  <c r="ACZ49" i="2"/>
  <c r="ADA49" i="2"/>
  <c r="ADB49" i="2"/>
  <c r="ADC49" i="2"/>
  <c r="ADD49" i="2"/>
  <c r="ADE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A50" i="2"/>
  <c r="FB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FO50" i="2"/>
  <c r="FP50" i="2"/>
  <c r="FQ50" i="2"/>
  <c r="FR50" i="2"/>
  <c r="FS50" i="2"/>
  <c r="FT50" i="2"/>
  <c r="FU50" i="2"/>
  <c r="FV50" i="2"/>
  <c r="FW50" i="2"/>
  <c r="FX50" i="2"/>
  <c r="FY50" i="2"/>
  <c r="FZ50" i="2"/>
  <c r="GA50" i="2"/>
  <c r="GB50" i="2"/>
  <c r="GC50" i="2"/>
  <c r="GD50" i="2"/>
  <c r="GE50" i="2"/>
  <c r="GF50" i="2"/>
  <c r="GG50" i="2"/>
  <c r="GH50" i="2"/>
  <c r="GI50" i="2"/>
  <c r="GJ50" i="2"/>
  <c r="GK50" i="2"/>
  <c r="GL50" i="2"/>
  <c r="GM50" i="2"/>
  <c r="GN50" i="2"/>
  <c r="GO50" i="2"/>
  <c r="GP50" i="2"/>
  <c r="GQ50" i="2"/>
  <c r="GR50" i="2"/>
  <c r="GS50" i="2"/>
  <c r="GT50" i="2"/>
  <c r="GU50" i="2"/>
  <c r="GV50" i="2"/>
  <c r="GW50" i="2"/>
  <c r="GX50" i="2"/>
  <c r="GY50" i="2"/>
  <c r="GZ50" i="2"/>
  <c r="HA50" i="2"/>
  <c r="HB50" i="2"/>
  <c r="HC50" i="2"/>
  <c r="HD50" i="2"/>
  <c r="HE50" i="2"/>
  <c r="HF50" i="2"/>
  <c r="HG50" i="2"/>
  <c r="HH50" i="2"/>
  <c r="HI50" i="2"/>
  <c r="HJ50" i="2"/>
  <c r="HK50" i="2"/>
  <c r="HL50" i="2"/>
  <c r="HM50" i="2"/>
  <c r="HN50" i="2"/>
  <c r="HO50" i="2"/>
  <c r="HP50" i="2"/>
  <c r="HQ50" i="2"/>
  <c r="HR50" i="2"/>
  <c r="HS50" i="2"/>
  <c r="HT50" i="2"/>
  <c r="HU50" i="2"/>
  <c r="HV50" i="2"/>
  <c r="HW50" i="2"/>
  <c r="HX50" i="2"/>
  <c r="HY50" i="2"/>
  <c r="HZ50" i="2"/>
  <c r="IA50" i="2"/>
  <c r="IB50" i="2"/>
  <c r="IC50" i="2"/>
  <c r="ID50" i="2"/>
  <c r="IE50" i="2"/>
  <c r="IF50" i="2"/>
  <c r="IG50" i="2"/>
  <c r="IH50" i="2"/>
  <c r="II50" i="2"/>
  <c r="IJ50" i="2"/>
  <c r="IK50" i="2"/>
  <c r="IL50" i="2"/>
  <c r="IM50" i="2"/>
  <c r="IN50" i="2"/>
  <c r="IO50" i="2"/>
  <c r="IP50" i="2"/>
  <c r="IQ50" i="2"/>
  <c r="IR50" i="2"/>
  <c r="IS50" i="2"/>
  <c r="IT50" i="2"/>
  <c r="IU50" i="2"/>
  <c r="IV50" i="2"/>
  <c r="IW50" i="2"/>
  <c r="IX50" i="2"/>
  <c r="IY50" i="2"/>
  <c r="IZ50" i="2"/>
  <c r="JA50" i="2"/>
  <c r="JB50" i="2"/>
  <c r="JC50" i="2"/>
  <c r="JD50" i="2"/>
  <c r="JE50" i="2"/>
  <c r="JF50" i="2"/>
  <c r="JG50" i="2"/>
  <c r="JH50" i="2"/>
  <c r="JI50" i="2"/>
  <c r="JJ50" i="2"/>
  <c r="JK50" i="2"/>
  <c r="JL50" i="2"/>
  <c r="JM50" i="2"/>
  <c r="JN50" i="2"/>
  <c r="JO50" i="2"/>
  <c r="JP50" i="2"/>
  <c r="JQ50" i="2"/>
  <c r="JR50" i="2"/>
  <c r="JS50" i="2"/>
  <c r="JT50" i="2"/>
  <c r="JU50" i="2"/>
  <c r="JV50" i="2"/>
  <c r="JW50" i="2"/>
  <c r="JX50" i="2"/>
  <c r="JY50" i="2"/>
  <c r="JZ50" i="2"/>
  <c r="KA50" i="2"/>
  <c r="KB50" i="2"/>
  <c r="KC50" i="2"/>
  <c r="KD50" i="2"/>
  <c r="KE50" i="2"/>
  <c r="KF50" i="2"/>
  <c r="KG50" i="2"/>
  <c r="KH50" i="2"/>
  <c r="KI50" i="2"/>
  <c r="KJ50" i="2"/>
  <c r="KK50" i="2"/>
  <c r="KL50" i="2"/>
  <c r="KM50" i="2"/>
  <c r="KN50" i="2"/>
  <c r="KO50" i="2"/>
  <c r="KP50" i="2"/>
  <c r="KQ50" i="2"/>
  <c r="KR50" i="2"/>
  <c r="KS50" i="2"/>
  <c r="KT50" i="2"/>
  <c r="KU50" i="2"/>
  <c r="KV50" i="2"/>
  <c r="KW50" i="2"/>
  <c r="KX50" i="2"/>
  <c r="KY50" i="2"/>
  <c r="KZ50" i="2"/>
  <c r="LA50" i="2"/>
  <c r="LB50" i="2"/>
  <c r="LC50" i="2"/>
  <c r="LD50" i="2"/>
  <c r="LE50" i="2"/>
  <c r="LF50" i="2"/>
  <c r="LG50" i="2"/>
  <c r="LH50" i="2"/>
  <c r="LI50" i="2"/>
  <c r="LJ50" i="2"/>
  <c r="LK50" i="2"/>
  <c r="LL50" i="2"/>
  <c r="LM50" i="2"/>
  <c r="LN50" i="2"/>
  <c r="LO50" i="2"/>
  <c r="LP50" i="2"/>
  <c r="LQ50" i="2"/>
  <c r="LR50" i="2"/>
  <c r="LS50" i="2"/>
  <c r="LT50" i="2"/>
  <c r="LU50" i="2"/>
  <c r="LV50" i="2"/>
  <c r="LW50" i="2"/>
  <c r="LX50" i="2"/>
  <c r="LY50" i="2"/>
  <c r="LZ50" i="2"/>
  <c r="MA50" i="2"/>
  <c r="MB50" i="2"/>
  <c r="MC50" i="2"/>
  <c r="MD50" i="2"/>
  <c r="ME50" i="2"/>
  <c r="MF50" i="2"/>
  <c r="MG50" i="2"/>
  <c r="MH50" i="2"/>
  <c r="MI50" i="2"/>
  <c r="MJ50" i="2"/>
  <c r="MK50" i="2"/>
  <c r="ML50" i="2"/>
  <c r="MM50" i="2"/>
  <c r="MN50" i="2"/>
  <c r="MO50" i="2"/>
  <c r="MP50" i="2"/>
  <c r="MQ50" i="2"/>
  <c r="MR50" i="2"/>
  <c r="MS50" i="2"/>
  <c r="MT50" i="2"/>
  <c r="MU50" i="2"/>
  <c r="MV50" i="2"/>
  <c r="MW50" i="2"/>
  <c r="MX50" i="2"/>
  <c r="MY50" i="2"/>
  <c r="MZ50" i="2"/>
  <c r="NA50" i="2"/>
  <c r="NB50" i="2"/>
  <c r="NC50" i="2"/>
  <c r="ND50" i="2"/>
  <c r="NE50" i="2"/>
  <c r="NF50" i="2"/>
  <c r="NG50" i="2"/>
  <c r="NH50" i="2"/>
  <c r="NI50" i="2"/>
  <c r="NJ50" i="2"/>
  <c r="NK50" i="2"/>
  <c r="NL50" i="2"/>
  <c r="NM50" i="2"/>
  <c r="NN50" i="2"/>
  <c r="NO50" i="2"/>
  <c r="NP50" i="2"/>
  <c r="NQ50" i="2"/>
  <c r="NR50" i="2"/>
  <c r="NS50" i="2"/>
  <c r="NT50" i="2"/>
  <c r="NU50" i="2"/>
  <c r="NV50" i="2"/>
  <c r="NW50" i="2"/>
  <c r="NX50" i="2"/>
  <c r="NY50" i="2"/>
  <c r="NZ50" i="2"/>
  <c r="OA50" i="2"/>
  <c r="OB50" i="2"/>
  <c r="OC50" i="2"/>
  <c r="OD50" i="2"/>
  <c r="OE50" i="2"/>
  <c r="OF50" i="2"/>
  <c r="OG50" i="2"/>
  <c r="OH50" i="2"/>
  <c r="OI50" i="2"/>
  <c r="OJ50" i="2"/>
  <c r="OK50" i="2"/>
  <c r="OL50" i="2"/>
  <c r="OM50" i="2"/>
  <c r="ON50" i="2"/>
  <c r="OO50" i="2"/>
  <c r="OP50" i="2"/>
  <c r="OQ50" i="2"/>
  <c r="OR50" i="2"/>
  <c r="OS50" i="2"/>
  <c r="OT50" i="2"/>
  <c r="OU50" i="2"/>
  <c r="OV50" i="2"/>
  <c r="OW50" i="2"/>
  <c r="OX50" i="2"/>
  <c r="OY50" i="2"/>
  <c r="OZ50" i="2"/>
  <c r="PA50" i="2"/>
  <c r="PB50" i="2"/>
  <c r="PC50" i="2"/>
  <c r="PD50" i="2"/>
  <c r="PE50" i="2"/>
  <c r="PF50" i="2"/>
  <c r="PG50" i="2"/>
  <c r="PH50" i="2"/>
  <c r="PI50" i="2"/>
  <c r="PJ50" i="2"/>
  <c r="PK50" i="2"/>
  <c r="PL50" i="2"/>
  <c r="PM50" i="2"/>
  <c r="PN50" i="2"/>
  <c r="PO50" i="2"/>
  <c r="PP50" i="2"/>
  <c r="PQ50" i="2"/>
  <c r="PR50" i="2"/>
  <c r="PS50" i="2"/>
  <c r="PT50" i="2"/>
  <c r="PU50" i="2"/>
  <c r="PV50" i="2"/>
  <c r="PW50" i="2"/>
  <c r="PX50" i="2"/>
  <c r="PY50" i="2"/>
  <c r="PZ50" i="2"/>
  <c r="QA50" i="2"/>
  <c r="QB50" i="2"/>
  <c r="QC50" i="2"/>
  <c r="QD50" i="2"/>
  <c r="QE50" i="2"/>
  <c r="QF50" i="2"/>
  <c r="QG50" i="2"/>
  <c r="QH50" i="2"/>
  <c r="QI50" i="2"/>
  <c r="QJ50" i="2"/>
  <c r="QK50" i="2"/>
  <c r="QL50" i="2"/>
  <c r="QM50" i="2"/>
  <c r="QN50" i="2"/>
  <c r="QO50" i="2"/>
  <c r="QP50" i="2"/>
  <c r="QQ50" i="2"/>
  <c r="QR50" i="2"/>
  <c r="QS50" i="2"/>
  <c r="QT50" i="2"/>
  <c r="QU50" i="2"/>
  <c r="QV50" i="2"/>
  <c r="QW50" i="2"/>
  <c r="QX50" i="2"/>
  <c r="QY50" i="2"/>
  <c r="QZ50" i="2"/>
  <c r="RA50" i="2"/>
  <c r="RB50" i="2"/>
  <c r="RC50" i="2"/>
  <c r="RD50" i="2"/>
  <c r="RE50" i="2"/>
  <c r="RF50" i="2"/>
  <c r="RG50" i="2"/>
  <c r="RH50" i="2"/>
  <c r="RI50" i="2"/>
  <c r="RJ50" i="2"/>
  <c r="RK50" i="2"/>
  <c r="RL50" i="2"/>
  <c r="RM50" i="2"/>
  <c r="RN50" i="2"/>
  <c r="RO50" i="2"/>
  <c r="RP50" i="2"/>
  <c r="RQ50" i="2"/>
  <c r="RR50" i="2"/>
  <c r="RS50" i="2"/>
  <c r="RT50" i="2"/>
  <c r="RU50" i="2"/>
  <c r="RV50" i="2"/>
  <c r="RW50" i="2"/>
  <c r="RX50" i="2"/>
  <c r="RY50" i="2"/>
  <c r="RZ50" i="2"/>
  <c r="SA50" i="2"/>
  <c r="SB50" i="2"/>
  <c r="SC50" i="2"/>
  <c r="SD50" i="2"/>
  <c r="SE50" i="2"/>
  <c r="SF50" i="2"/>
  <c r="SG50" i="2"/>
  <c r="SH50" i="2"/>
  <c r="SI50" i="2"/>
  <c r="SJ50" i="2"/>
  <c r="SK50" i="2"/>
  <c r="SL50" i="2"/>
  <c r="SM50" i="2"/>
  <c r="SN50" i="2"/>
  <c r="SO50" i="2"/>
  <c r="SP50" i="2"/>
  <c r="SQ50" i="2"/>
  <c r="SR50" i="2"/>
  <c r="SS50" i="2"/>
  <c r="ST50" i="2"/>
  <c r="SU50" i="2"/>
  <c r="SV50" i="2"/>
  <c r="SW50" i="2"/>
  <c r="SX50" i="2"/>
  <c r="SY50" i="2"/>
  <c r="SZ50" i="2"/>
  <c r="TA50" i="2"/>
  <c r="TB50" i="2"/>
  <c r="TC50" i="2"/>
  <c r="TD50" i="2"/>
  <c r="TE50" i="2"/>
  <c r="TF50" i="2"/>
  <c r="TG50" i="2"/>
  <c r="TH50" i="2"/>
  <c r="TI50" i="2"/>
  <c r="TJ50" i="2"/>
  <c r="TK50" i="2"/>
  <c r="TL50" i="2"/>
  <c r="TM50" i="2"/>
  <c r="TN50" i="2"/>
  <c r="TO50" i="2"/>
  <c r="TP50" i="2"/>
  <c r="TQ50" i="2"/>
  <c r="TR50" i="2"/>
  <c r="TS50" i="2"/>
  <c r="TT50" i="2"/>
  <c r="TU50" i="2"/>
  <c r="TV50" i="2"/>
  <c r="TW50" i="2"/>
  <c r="TX50" i="2"/>
  <c r="TY50" i="2"/>
  <c r="TZ50" i="2"/>
  <c r="UA50" i="2"/>
  <c r="UB50" i="2"/>
  <c r="UC50" i="2"/>
  <c r="UD50" i="2"/>
  <c r="UE50" i="2"/>
  <c r="UF50" i="2"/>
  <c r="UG50" i="2"/>
  <c r="UH50" i="2"/>
  <c r="UI50" i="2"/>
  <c r="UJ50" i="2"/>
  <c r="UK50" i="2"/>
  <c r="UL50" i="2"/>
  <c r="UM50" i="2"/>
  <c r="UN50" i="2"/>
  <c r="UO50" i="2"/>
  <c r="UP50" i="2"/>
  <c r="UQ50" i="2"/>
  <c r="UR50" i="2"/>
  <c r="US50" i="2"/>
  <c r="UT50" i="2"/>
  <c r="UU50" i="2"/>
  <c r="UV50" i="2"/>
  <c r="UW50" i="2"/>
  <c r="UX50" i="2"/>
  <c r="UY50" i="2"/>
  <c r="UZ50" i="2"/>
  <c r="VA50" i="2"/>
  <c r="VB50" i="2"/>
  <c r="VC50" i="2"/>
  <c r="VD50" i="2"/>
  <c r="VE50" i="2"/>
  <c r="VF50" i="2"/>
  <c r="VG50" i="2"/>
  <c r="VH50" i="2"/>
  <c r="VI50" i="2"/>
  <c r="VJ50" i="2"/>
  <c r="VK50" i="2"/>
  <c r="VL50" i="2"/>
  <c r="VM50" i="2"/>
  <c r="VN50" i="2"/>
  <c r="VO50" i="2"/>
  <c r="VP50" i="2"/>
  <c r="VQ50" i="2"/>
  <c r="VR50" i="2"/>
  <c r="VS50" i="2"/>
  <c r="VT50" i="2"/>
  <c r="VU50" i="2"/>
  <c r="VV50" i="2"/>
  <c r="VW50" i="2"/>
  <c r="VX50" i="2"/>
  <c r="VY50" i="2"/>
  <c r="VZ50" i="2"/>
  <c r="WA50" i="2"/>
  <c r="WB50" i="2"/>
  <c r="WC50" i="2"/>
  <c r="WD50" i="2"/>
  <c r="WE50" i="2"/>
  <c r="WF50" i="2"/>
  <c r="WG50" i="2"/>
  <c r="WH50" i="2"/>
  <c r="WI50" i="2"/>
  <c r="WJ50" i="2"/>
  <c r="WK50" i="2"/>
  <c r="WL50" i="2"/>
  <c r="WM50" i="2"/>
  <c r="WN50" i="2"/>
  <c r="WO50" i="2"/>
  <c r="WP50" i="2"/>
  <c r="WQ50" i="2"/>
  <c r="WR50" i="2"/>
  <c r="WS50" i="2"/>
  <c r="WT50" i="2"/>
  <c r="WU50" i="2"/>
  <c r="WV50" i="2"/>
  <c r="WW50" i="2"/>
  <c r="WX50" i="2"/>
  <c r="WY50" i="2"/>
  <c r="WZ50" i="2"/>
  <c r="XA50" i="2"/>
  <c r="XB50" i="2"/>
  <c r="XC50" i="2"/>
  <c r="XD50" i="2"/>
  <c r="XE50" i="2"/>
  <c r="XF50" i="2"/>
  <c r="XG50" i="2"/>
  <c r="XH50" i="2"/>
  <c r="XI50" i="2"/>
  <c r="XJ50" i="2"/>
  <c r="XK50" i="2"/>
  <c r="XL50" i="2"/>
  <c r="XM50" i="2"/>
  <c r="XN50" i="2"/>
  <c r="XO50" i="2"/>
  <c r="XP50" i="2"/>
  <c r="XQ50" i="2"/>
  <c r="XR50" i="2"/>
  <c r="XS50" i="2"/>
  <c r="XT50" i="2"/>
  <c r="XU50" i="2"/>
  <c r="XV50" i="2"/>
  <c r="XW50" i="2"/>
  <c r="XX50" i="2"/>
  <c r="XY50" i="2"/>
  <c r="XZ50" i="2"/>
  <c r="YA50" i="2"/>
  <c r="YB50" i="2"/>
  <c r="YC50" i="2"/>
  <c r="YD50" i="2"/>
  <c r="YE50" i="2"/>
  <c r="YF50" i="2"/>
  <c r="YG50" i="2"/>
  <c r="YH50" i="2"/>
  <c r="YI50" i="2"/>
  <c r="YJ50" i="2"/>
  <c r="YK50" i="2"/>
  <c r="YL50" i="2"/>
  <c r="YM50" i="2"/>
  <c r="YN50" i="2"/>
  <c r="YO50" i="2"/>
  <c r="YP50" i="2"/>
  <c r="YQ50" i="2"/>
  <c r="YR50" i="2"/>
  <c r="YS50" i="2"/>
  <c r="YT50" i="2"/>
  <c r="YU50" i="2"/>
  <c r="YV50" i="2"/>
  <c r="YW50" i="2"/>
  <c r="YX50" i="2"/>
  <c r="YY50" i="2"/>
  <c r="YZ50" i="2"/>
  <c r="ZA50" i="2"/>
  <c r="ZB50" i="2"/>
  <c r="ZC50" i="2"/>
  <c r="ZD50" i="2"/>
  <c r="ZE50" i="2"/>
  <c r="ZF50" i="2"/>
  <c r="ZG50" i="2"/>
  <c r="ZH50" i="2"/>
  <c r="ZI50" i="2"/>
  <c r="ZJ50" i="2"/>
  <c r="ZK50" i="2"/>
  <c r="ZL50" i="2"/>
  <c r="ZM50" i="2"/>
  <c r="ZN50" i="2"/>
  <c r="ZO50" i="2"/>
  <c r="ZP50" i="2"/>
  <c r="ZQ50" i="2"/>
  <c r="ZR50" i="2"/>
  <c r="ZS50" i="2"/>
  <c r="ZT50" i="2"/>
  <c r="ZU50" i="2"/>
  <c r="ZV50" i="2"/>
  <c r="ZW50" i="2"/>
  <c r="ZX50" i="2"/>
  <c r="ZY50" i="2"/>
  <c r="ZZ50" i="2"/>
  <c r="AAA50" i="2"/>
  <c r="AAB50" i="2"/>
  <c r="AAC50" i="2"/>
  <c r="AAD50" i="2"/>
  <c r="AAE50" i="2"/>
  <c r="AAF50" i="2"/>
  <c r="AAG50" i="2"/>
  <c r="AAH50" i="2"/>
  <c r="AAI50" i="2"/>
  <c r="AAJ50" i="2"/>
  <c r="AAK50" i="2"/>
  <c r="AAL50" i="2"/>
  <c r="AAM50" i="2"/>
  <c r="AAN50" i="2"/>
  <c r="AAO50" i="2"/>
  <c r="AAP50" i="2"/>
  <c r="AAQ50" i="2"/>
  <c r="AAR50" i="2"/>
  <c r="AAS50" i="2"/>
  <c r="AAT50" i="2"/>
  <c r="AAU50" i="2"/>
  <c r="AAV50" i="2"/>
  <c r="AAW50" i="2"/>
  <c r="AAX50" i="2"/>
  <c r="AAY50" i="2"/>
  <c r="AAZ50" i="2"/>
  <c r="ABA50" i="2"/>
  <c r="ABB50" i="2"/>
  <c r="ABC50" i="2"/>
  <c r="ABD50" i="2"/>
  <c r="ABE50" i="2"/>
  <c r="ABF50" i="2"/>
  <c r="ABG50" i="2"/>
  <c r="ABH50" i="2"/>
  <c r="ABI50" i="2"/>
  <c r="ABJ50" i="2"/>
  <c r="ABK50" i="2"/>
  <c r="ABL50" i="2"/>
  <c r="ABM50" i="2"/>
  <c r="ABN50" i="2"/>
  <c r="ABO50" i="2"/>
  <c r="ABP50" i="2"/>
  <c r="ABQ50" i="2"/>
  <c r="ABR50" i="2"/>
  <c r="ABS50" i="2"/>
  <c r="ABT50" i="2"/>
  <c r="ABU50" i="2"/>
  <c r="ABV50" i="2"/>
  <c r="ABW50" i="2"/>
  <c r="ABX50" i="2"/>
  <c r="ABY50" i="2"/>
  <c r="ABZ50" i="2"/>
  <c r="ACA50" i="2"/>
  <c r="ACB50" i="2"/>
  <c r="ACC50" i="2"/>
  <c r="ACD50" i="2"/>
  <c r="ACE50" i="2"/>
  <c r="ACF50" i="2"/>
  <c r="ACG50" i="2"/>
  <c r="ACH50" i="2"/>
  <c r="ACI50" i="2"/>
  <c r="ACJ50" i="2"/>
  <c r="ACK50" i="2"/>
  <c r="ACL50" i="2"/>
  <c r="ACM50" i="2"/>
  <c r="ACN50" i="2"/>
  <c r="ACO50" i="2"/>
  <c r="ACP50" i="2"/>
  <c r="ACQ50" i="2"/>
  <c r="ACR50" i="2"/>
  <c r="ACS50" i="2"/>
  <c r="ACT50" i="2"/>
  <c r="ACU50" i="2"/>
  <c r="ACV50" i="2"/>
  <c r="ACW50" i="2"/>
  <c r="ACX50" i="2"/>
  <c r="ACY50" i="2"/>
  <c r="ACZ50" i="2"/>
  <c r="ADA50" i="2"/>
  <c r="ADB50" i="2"/>
  <c r="ADC50" i="2"/>
  <c r="ADD50" i="2"/>
  <c r="ADE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DV51" i="2"/>
  <c r="DW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A51" i="2"/>
  <c r="FB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FO51" i="2"/>
  <c r="FP51" i="2"/>
  <c r="FQ51" i="2"/>
  <c r="FR51" i="2"/>
  <c r="FS51" i="2"/>
  <c r="FT51" i="2"/>
  <c r="FU51" i="2"/>
  <c r="FV51" i="2"/>
  <c r="FW51" i="2"/>
  <c r="FX51" i="2"/>
  <c r="FY51" i="2"/>
  <c r="FZ51" i="2"/>
  <c r="GA51" i="2"/>
  <c r="GB51" i="2"/>
  <c r="GC51" i="2"/>
  <c r="GD51" i="2"/>
  <c r="GE51" i="2"/>
  <c r="GF51" i="2"/>
  <c r="GG51" i="2"/>
  <c r="GH51" i="2"/>
  <c r="GI51" i="2"/>
  <c r="GJ51" i="2"/>
  <c r="GK51" i="2"/>
  <c r="GL51" i="2"/>
  <c r="GM51" i="2"/>
  <c r="GN51" i="2"/>
  <c r="GO51" i="2"/>
  <c r="GP51" i="2"/>
  <c r="GQ51" i="2"/>
  <c r="GR51" i="2"/>
  <c r="GS51" i="2"/>
  <c r="GT51" i="2"/>
  <c r="GU51" i="2"/>
  <c r="GV51" i="2"/>
  <c r="GW51" i="2"/>
  <c r="GX51" i="2"/>
  <c r="GY51" i="2"/>
  <c r="GZ51" i="2"/>
  <c r="HA51" i="2"/>
  <c r="HB51" i="2"/>
  <c r="HC51" i="2"/>
  <c r="HD51" i="2"/>
  <c r="HE51" i="2"/>
  <c r="HF51" i="2"/>
  <c r="HG51" i="2"/>
  <c r="HH51" i="2"/>
  <c r="HI51" i="2"/>
  <c r="HJ51" i="2"/>
  <c r="HK51" i="2"/>
  <c r="HL51" i="2"/>
  <c r="HM51" i="2"/>
  <c r="HN51" i="2"/>
  <c r="HO51" i="2"/>
  <c r="HP51" i="2"/>
  <c r="HQ51" i="2"/>
  <c r="HR51" i="2"/>
  <c r="HS51" i="2"/>
  <c r="HT51" i="2"/>
  <c r="HU51" i="2"/>
  <c r="HV51" i="2"/>
  <c r="HW51" i="2"/>
  <c r="HX51" i="2"/>
  <c r="HY51" i="2"/>
  <c r="HZ51" i="2"/>
  <c r="IA51" i="2"/>
  <c r="IB51" i="2"/>
  <c r="IC51" i="2"/>
  <c r="ID51" i="2"/>
  <c r="IE51" i="2"/>
  <c r="IF51" i="2"/>
  <c r="IG51" i="2"/>
  <c r="IH51" i="2"/>
  <c r="II51" i="2"/>
  <c r="IJ51" i="2"/>
  <c r="IK51" i="2"/>
  <c r="IL51" i="2"/>
  <c r="IM51" i="2"/>
  <c r="IN51" i="2"/>
  <c r="IO51" i="2"/>
  <c r="IP51" i="2"/>
  <c r="IQ51" i="2"/>
  <c r="IR51" i="2"/>
  <c r="IS51" i="2"/>
  <c r="IT51" i="2"/>
  <c r="IU51" i="2"/>
  <c r="IV51" i="2"/>
  <c r="IW51" i="2"/>
  <c r="IX51" i="2"/>
  <c r="IY51" i="2"/>
  <c r="IZ51" i="2"/>
  <c r="JA51" i="2"/>
  <c r="JB51" i="2"/>
  <c r="JC51" i="2"/>
  <c r="JD51" i="2"/>
  <c r="JE51" i="2"/>
  <c r="JF51" i="2"/>
  <c r="JG51" i="2"/>
  <c r="JH51" i="2"/>
  <c r="JI51" i="2"/>
  <c r="JJ51" i="2"/>
  <c r="JK51" i="2"/>
  <c r="JL51" i="2"/>
  <c r="JM51" i="2"/>
  <c r="JN51" i="2"/>
  <c r="JO51" i="2"/>
  <c r="JP51" i="2"/>
  <c r="JQ51" i="2"/>
  <c r="JR51" i="2"/>
  <c r="JS51" i="2"/>
  <c r="JT51" i="2"/>
  <c r="JU51" i="2"/>
  <c r="JV51" i="2"/>
  <c r="JW51" i="2"/>
  <c r="JX51" i="2"/>
  <c r="JY51" i="2"/>
  <c r="JZ51" i="2"/>
  <c r="KA51" i="2"/>
  <c r="KB51" i="2"/>
  <c r="KC51" i="2"/>
  <c r="KD51" i="2"/>
  <c r="KE51" i="2"/>
  <c r="KF51" i="2"/>
  <c r="KG51" i="2"/>
  <c r="KH51" i="2"/>
  <c r="KI51" i="2"/>
  <c r="KJ51" i="2"/>
  <c r="KK51" i="2"/>
  <c r="KL51" i="2"/>
  <c r="KM51" i="2"/>
  <c r="KN51" i="2"/>
  <c r="KO51" i="2"/>
  <c r="KP51" i="2"/>
  <c r="KQ51" i="2"/>
  <c r="KR51" i="2"/>
  <c r="KS51" i="2"/>
  <c r="KT51" i="2"/>
  <c r="KU51" i="2"/>
  <c r="KV51" i="2"/>
  <c r="KW51" i="2"/>
  <c r="KX51" i="2"/>
  <c r="KY51" i="2"/>
  <c r="KZ51" i="2"/>
  <c r="LA51" i="2"/>
  <c r="LB51" i="2"/>
  <c r="LC51" i="2"/>
  <c r="LD51" i="2"/>
  <c r="LE51" i="2"/>
  <c r="LF51" i="2"/>
  <c r="LG51" i="2"/>
  <c r="LH51" i="2"/>
  <c r="LI51" i="2"/>
  <c r="LJ51" i="2"/>
  <c r="LK51" i="2"/>
  <c r="LL51" i="2"/>
  <c r="LM51" i="2"/>
  <c r="LN51" i="2"/>
  <c r="LO51" i="2"/>
  <c r="LP51" i="2"/>
  <c r="LQ51" i="2"/>
  <c r="LR51" i="2"/>
  <c r="LS51" i="2"/>
  <c r="LT51" i="2"/>
  <c r="LU51" i="2"/>
  <c r="LV51" i="2"/>
  <c r="LW51" i="2"/>
  <c r="LX51" i="2"/>
  <c r="LY51" i="2"/>
  <c r="LZ51" i="2"/>
  <c r="MA51" i="2"/>
  <c r="MB51" i="2"/>
  <c r="MC51" i="2"/>
  <c r="MD51" i="2"/>
  <c r="ME51" i="2"/>
  <c r="MF51" i="2"/>
  <c r="MG51" i="2"/>
  <c r="MH51" i="2"/>
  <c r="MI51" i="2"/>
  <c r="MJ51" i="2"/>
  <c r="MK51" i="2"/>
  <c r="ML51" i="2"/>
  <c r="MM51" i="2"/>
  <c r="MN51" i="2"/>
  <c r="MO51" i="2"/>
  <c r="MP51" i="2"/>
  <c r="MQ51" i="2"/>
  <c r="MR51" i="2"/>
  <c r="MS51" i="2"/>
  <c r="MT51" i="2"/>
  <c r="MU51" i="2"/>
  <c r="MV51" i="2"/>
  <c r="MW51" i="2"/>
  <c r="MX51" i="2"/>
  <c r="MY51" i="2"/>
  <c r="MZ51" i="2"/>
  <c r="NA51" i="2"/>
  <c r="NB51" i="2"/>
  <c r="NC51" i="2"/>
  <c r="ND51" i="2"/>
  <c r="NE51" i="2"/>
  <c r="NF51" i="2"/>
  <c r="NG51" i="2"/>
  <c r="NH51" i="2"/>
  <c r="NI51" i="2"/>
  <c r="NJ51" i="2"/>
  <c r="NK51" i="2"/>
  <c r="NL51" i="2"/>
  <c r="NM51" i="2"/>
  <c r="NN51" i="2"/>
  <c r="NO51" i="2"/>
  <c r="NP51" i="2"/>
  <c r="NQ51" i="2"/>
  <c r="NR51" i="2"/>
  <c r="NS51" i="2"/>
  <c r="NT51" i="2"/>
  <c r="NU51" i="2"/>
  <c r="NV51" i="2"/>
  <c r="NW51" i="2"/>
  <c r="NX51" i="2"/>
  <c r="NY51" i="2"/>
  <c r="NZ51" i="2"/>
  <c r="OA51" i="2"/>
  <c r="OB51" i="2"/>
  <c r="OC51" i="2"/>
  <c r="OD51" i="2"/>
  <c r="OE51" i="2"/>
  <c r="OF51" i="2"/>
  <c r="OG51" i="2"/>
  <c r="OH51" i="2"/>
  <c r="OI51" i="2"/>
  <c r="OJ51" i="2"/>
  <c r="OK51" i="2"/>
  <c r="OL51" i="2"/>
  <c r="OM51" i="2"/>
  <c r="ON51" i="2"/>
  <c r="OO51" i="2"/>
  <c r="OP51" i="2"/>
  <c r="OQ51" i="2"/>
  <c r="OR51" i="2"/>
  <c r="OS51" i="2"/>
  <c r="OT51" i="2"/>
  <c r="OU51" i="2"/>
  <c r="OV51" i="2"/>
  <c r="OW51" i="2"/>
  <c r="OX51" i="2"/>
  <c r="OY51" i="2"/>
  <c r="OZ51" i="2"/>
  <c r="PA51" i="2"/>
  <c r="PB51" i="2"/>
  <c r="PC51" i="2"/>
  <c r="PD51" i="2"/>
  <c r="PE51" i="2"/>
  <c r="PF51" i="2"/>
  <c r="PG51" i="2"/>
  <c r="PH51" i="2"/>
  <c r="PI51" i="2"/>
  <c r="PJ51" i="2"/>
  <c r="PK51" i="2"/>
  <c r="PL51" i="2"/>
  <c r="PM51" i="2"/>
  <c r="PN51" i="2"/>
  <c r="PO51" i="2"/>
  <c r="PP51" i="2"/>
  <c r="PQ51" i="2"/>
  <c r="PR51" i="2"/>
  <c r="PS51" i="2"/>
  <c r="PT51" i="2"/>
  <c r="PU51" i="2"/>
  <c r="PV51" i="2"/>
  <c r="PW51" i="2"/>
  <c r="PX51" i="2"/>
  <c r="PY51" i="2"/>
  <c r="PZ51" i="2"/>
  <c r="QA51" i="2"/>
  <c r="QB51" i="2"/>
  <c r="QC51" i="2"/>
  <c r="QD51" i="2"/>
  <c r="QE51" i="2"/>
  <c r="QF51" i="2"/>
  <c r="QG51" i="2"/>
  <c r="QH51" i="2"/>
  <c r="QI51" i="2"/>
  <c r="QJ51" i="2"/>
  <c r="QK51" i="2"/>
  <c r="QL51" i="2"/>
  <c r="QM51" i="2"/>
  <c r="QN51" i="2"/>
  <c r="QO51" i="2"/>
  <c r="QP51" i="2"/>
  <c r="QQ51" i="2"/>
  <c r="QR51" i="2"/>
  <c r="QS51" i="2"/>
  <c r="QT51" i="2"/>
  <c r="QU51" i="2"/>
  <c r="QV51" i="2"/>
  <c r="QW51" i="2"/>
  <c r="QX51" i="2"/>
  <c r="QY51" i="2"/>
  <c r="QZ51" i="2"/>
  <c r="RA51" i="2"/>
  <c r="RB51" i="2"/>
  <c r="RC51" i="2"/>
  <c r="RD51" i="2"/>
  <c r="RE51" i="2"/>
  <c r="RF51" i="2"/>
  <c r="RG51" i="2"/>
  <c r="RH51" i="2"/>
  <c r="RI51" i="2"/>
  <c r="RJ51" i="2"/>
  <c r="RK51" i="2"/>
  <c r="RL51" i="2"/>
  <c r="RM51" i="2"/>
  <c r="RN51" i="2"/>
  <c r="RO51" i="2"/>
  <c r="RP51" i="2"/>
  <c r="RQ51" i="2"/>
  <c r="RR51" i="2"/>
  <c r="RS51" i="2"/>
  <c r="RT51" i="2"/>
  <c r="RU51" i="2"/>
  <c r="RV51" i="2"/>
  <c r="RW51" i="2"/>
  <c r="RX51" i="2"/>
  <c r="RY51" i="2"/>
  <c r="RZ51" i="2"/>
  <c r="SA51" i="2"/>
  <c r="SB51" i="2"/>
  <c r="SC51" i="2"/>
  <c r="SD51" i="2"/>
  <c r="SE51" i="2"/>
  <c r="SF51" i="2"/>
  <c r="SG51" i="2"/>
  <c r="SH51" i="2"/>
  <c r="SI51" i="2"/>
  <c r="SJ51" i="2"/>
  <c r="SK51" i="2"/>
  <c r="SL51" i="2"/>
  <c r="SM51" i="2"/>
  <c r="SN51" i="2"/>
  <c r="SO51" i="2"/>
  <c r="SP51" i="2"/>
  <c r="SQ51" i="2"/>
  <c r="SR51" i="2"/>
  <c r="SS51" i="2"/>
  <c r="ST51" i="2"/>
  <c r="SU51" i="2"/>
  <c r="SV51" i="2"/>
  <c r="SW51" i="2"/>
  <c r="SX51" i="2"/>
  <c r="SY51" i="2"/>
  <c r="SZ51" i="2"/>
  <c r="TA51" i="2"/>
  <c r="TB51" i="2"/>
  <c r="TC51" i="2"/>
  <c r="TD51" i="2"/>
  <c r="TE51" i="2"/>
  <c r="TF51" i="2"/>
  <c r="TG51" i="2"/>
  <c r="TH51" i="2"/>
  <c r="TI51" i="2"/>
  <c r="TJ51" i="2"/>
  <c r="TK51" i="2"/>
  <c r="TL51" i="2"/>
  <c r="TM51" i="2"/>
  <c r="TN51" i="2"/>
  <c r="TO51" i="2"/>
  <c r="TP51" i="2"/>
  <c r="TQ51" i="2"/>
  <c r="TR51" i="2"/>
  <c r="TS51" i="2"/>
  <c r="TT51" i="2"/>
  <c r="TU51" i="2"/>
  <c r="TV51" i="2"/>
  <c r="TW51" i="2"/>
  <c r="TX51" i="2"/>
  <c r="TY51" i="2"/>
  <c r="TZ51" i="2"/>
  <c r="UA51" i="2"/>
  <c r="UB51" i="2"/>
  <c r="UC51" i="2"/>
  <c r="UD51" i="2"/>
  <c r="UE51" i="2"/>
  <c r="UF51" i="2"/>
  <c r="UG51" i="2"/>
  <c r="UH51" i="2"/>
  <c r="UI51" i="2"/>
  <c r="UJ51" i="2"/>
  <c r="UK51" i="2"/>
  <c r="UL51" i="2"/>
  <c r="UM51" i="2"/>
  <c r="UN51" i="2"/>
  <c r="UO51" i="2"/>
  <c r="UP51" i="2"/>
  <c r="UQ51" i="2"/>
  <c r="UR51" i="2"/>
  <c r="US51" i="2"/>
  <c r="UT51" i="2"/>
  <c r="UU51" i="2"/>
  <c r="UV51" i="2"/>
  <c r="UW51" i="2"/>
  <c r="UX51" i="2"/>
  <c r="UY51" i="2"/>
  <c r="UZ51" i="2"/>
  <c r="VA51" i="2"/>
  <c r="VB51" i="2"/>
  <c r="VC51" i="2"/>
  <c r="VD51" i="2"/>
  <c r="VE51" i="2"/>
  <c r="VF51" i="2"/>
  <c r="VG51" i="2"/>
  <c r="VH51" i="2"/>
  <c r="VI51" i="2"/>
  <c r="VJ51" i="2"/>
  <c r="VK51" i="2"/>
  <c r="VL51" i="2"/>
  <c r="VM51" i="2"/>
  <c r="VN51" i="2"/>
  <c r="VO51" i="2"/>
  <c r="VP51" i="2"/>
  <c r="VQ51" i="2"/>
  <c r="VR51" i="2"/>
  <c r="VS51" i="2"/>
  <c r="VT51" i="2"/>
  <c r="VU51" i="2"/>
  <c r="VV51" i="2"/>
  <c r="VW51" i="2"/>
  <c r="VX51" i="2"/>
  <c r="VY51" i="2"/>
  <c r="VZ51" i="2"/>
  <c r="WA51" i="2"/>
  <c r="WB51" i="2"/>
  <c r="WC51" i="2"/>
  <c r="WD51" i="2"/>
  <c r="WE51" i="2"/>
  <c r="WF51" i="2"/>
  <c r="WG51" i="2"/>
  <c r="WH51" i="2"/>
  <c r="WI51" i="2"/>
  <c r="WJ51" i="2"/>
  <c r="WK51" i="2"/>
  <c r="WL51" i="2"/>
  <c r="WM51" i="2"/>
  <c r="WN51" i="2"/>
  <c r="WO51" i="2"/>
  <c r="WP51" i="2"/>
  <c r="WQ51" i="2"/>
  <c r="WR51" i="2"/>
  <c r="WS51" i="2"/>
  <c r="WT51" i="2"/>
  <c r="WU51" i="2"/>
  <c r="WV51" i="2"/>
  <c r="WW51" i="2"/>
  <c r="WX51" i="2"/>
  <c r="WY51" i="2"/>
  <c r="WZ51" i="2"/>
  <c r="XA51" i="2"/>
  <c r="XB51" i="2"/>
  <c r="XC51" i="2"/>
  <c r="XD51" i="2"/>
  <c r="XE51" i="2"/>
  <c r="XF51" i="2"/>
  <c r="XG51" i="2"/>
  <c r="XH51" i="2"/>
  <c r="XI51" i="2"/>
  <c r="XJ51" i="2"/>
  <c r="XK51" i="2"/>
  <c r="XL51" i="2"/>
  <c r="XM51" i="2"/>
  <c r="XN51" i="2"/>
  <c r="XO51" i="2"/>
  <c r="XP51" i="2"/>
  <c r="XQ51" i="2"/>
  <c r="XR51" i="2"/>
  <c r="XS51" i="2"/>
  <c r="XT51" i="2"/>
  <c r="XU51" i="2"/>
  <c r="XV51" i="2"/>
  <c r="XW51" i="2"/>
  <c r="XX51" i="2"/>
  <c r="XY51" i="2"/>
  <c r="XZ51" i="2"/>
  <c r="YA51" i="2"/>
  <c r="YB51" i="2"/>
  <c r="YC51" i="2"/>
  <c r="YD51" i="2"/>
  <c r="YE51" i="2"/>
  <c r="YF51" i="2"/>
  <c r="YG51" i="2"/>
  <c r="YH51" i="2"/>
  <c r="YI51" i="2"/>
  <c r="YJ51" i="2"/>
  <c r="YK51" i="2"/>
  <c r="YL51" i="2"/>
  <c r="YM51" i="2"/>
  <c r="YN51" i="2"/>
  <c r="YO51" i="2"/>
  <c r="YP51" i="2"/>
  <c r="YQ51" i="2"/>
  <c r="YR51" i="2"/>
  <c r="YS51" i="2"/>
  <c r="YT51" i="2"/>
  <c r="YU51" i="2"/>
  <c r="YV51" i="2"/>
  <c r="YW51" i="2"/>
  <c r="YX51" i="2"/>
  <c r="YY51" i="2"/>
  <c r="YZ51" i="2"/>
  <c r="ZA51" i="2"/>
  <c r="ZB51" i="2"/>
  <c r="ZC51" i="2"/>
  <c r="ZD51" i="2"/>
  <c r="ZE51" i="2"/>
  <c r="ZF51" i="2"/>
  <c r="ZG51" i="2"/>
  <c r="ZH51" i="2"/>
  <c r="ZI51" i="2"/>
  <c r="ZJ51" i="2"/>
  <c r="ZK51" i="2"/>
  <c r="ZL51" i="2"/>
  <c r="ZM51" i="2"/>
  <c r="ZN51" i="2"/>
  <c r="ZO51" i="2"/>
  <c r="ZP51" i="2"/>
  <c r="ZQ51" i="2"/>
  <c r="ZR51" i="2"/>
  <c r="ZS51" i="2"/>
  <c r="ZT51" i="2"/>
  <c r="ZU51" i="2"/>
  <c r="ZV51" i="2"/>
  <c r="ZW51" i="2"/>
  <c r="ZX51" i="2"/>
  <c r="ZY51" i="2"/>
  <c r="ZZ51" i="2"/>
  <c r="AAA51" i="2"/>
  <c r="AAB51" i="2"/>
  <c r="AAC51" i="2"/>
  <c r="AAD51" i="2"/>
  <c r="AAE51" i="2"/>
  <c r="AAF51" i="2"/>
  <c r="AAG51" i="2"/>
  <c r="AAH51" i="2"/>
  <c r="AAI51" i="2"/>
  <c r="AAJ51" i="2"/>
  <c r="AAK51" i="2"/>
  <c r="AAL51" i="2"/>
  <c r="AAM51" i="2"/>
  <c r="AAN51" i="2"/>
  <c r="AAO51" i="2"/>
  <c r="AAP51" i="2"/>
  <c r="AAQ51" i="2"/>
  <c r="AAR51" i="2"/>
  <c r="AAS51" i="2"/>
  <c r="AAT51" i="2"/>
  <c r="AAU51" i="2"/>
  <c r="AAV51" i="2"/>
  <c r="AAW51" i="2"/>
  <c r="AAX51" i="2"/>
  <c r="AAY51" i="2"/>
  <c r="AAZ51" i="2"/>
  <c r="ABA51" i="2"/>
  <c r="ABB51" i="2"/>
  <c r="ABC51" i="2"/>
  <c r="ABD51" i="2"/>
  <c r="ABE51" i="2"/>
  <c r="ABF51" i="2"/>
  <c r="ABG51" i="2"/>
  <c r="ABH51" i="2"/>
  <c r="ABI51" i="2"/>
  <c r="ABJ51" i="2"/>
  <c r="ABK51" i="2"/>
  <c r="ABL51" i="2"/>
  <c r="ABM51" i="2"/>
  <c r="ABN51" i="2"/>
  <c r="ABO51" i="2"/>
  <c r="ABP51" i="2"/>
  <c r="ABQ51" i="2"/>
  <c r="ABR51" i="2"/>
  <c r="ABS51" i="2"/>
  <c r="ABT51" i="2"/>
  <c r="ABU51" i="2"/>
  <c r="ABV51" i="2"/>
  <c r="ABW51" i="2"/>
  <c r="ABX51" i="2"/>
  <c r="ABY51" i="2"/>
  <c r="ABZ51" i="2"/>
  <c r="ACA51" i="2"/>
  <c r="ACB51" i="2"/>
  <c r="ACC51" i="2"/>
  <c r="ACD51" i="2"/>
  <c r="ACE51" i="2"/>
  <c r="ACF51" i="2"/>
  <c r="ACG51" i="2"/>
  <c r="ACH51" i="2"/>
  <c r="ACI51" i="2"/>
  <c r="ACJ51" i="2"/>
  <c r="ACK51" i="2"/>
  <c r="ACL51" i="2"/>
  <c r="ACM51" i="2"/>
  <c r="ACN51" i="2"/>
  <c r="ACO51" i="2"/>
  <c r="ACP51" i="2"/>
  <c r="ACQ51" i="2"/>
  <c r="ACR51" i="2"/>
  <c r="ACS51" i="2"/>
  <c r="ACT51" i="2"/>
  <c r="ACU51" i="2"/>
  <c r="ACV51" i="2"/>
  <c r="ACW51" i="2"/>
  <c r="ACX51" i="2"/>
  <c r="ACY51" i="2"/>
  <c r="ACZ51" i="2"/>
  <c r="ADA51" i="2"/>
  <c r="ADB51" i="2"/>
  <c r="ADC51" i="2"/>
  <c r="ADD51" i="2"/>
  <c r="ADE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P52" i="2"/>
  <c r="DQ52" i="2"/>
  <c r="DR52" i="2"/>
  <c r="DS52" i="2"/>
  <c r="DT52" i="2"/>
  <c r="DU52" i="2"/>
  <c r="DV52" i="2"/>
  <c r="DW52" i="2"/>
  <c r="DX52" i="2"/>
  <c r="DY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EU52" i="2"/>
  <c r="EV52" i="2"/>
  <c r="EW52" i="2"/>
  <c r="EX52" i="2"/>
  <c r="EY52" i="2"/>
  <c r="EZ52" i="2"/>
  <c r="FA52" i="2"/>
  <c r="FB52" i="2"/>
  <c r="FC52" i="2"/>
  <c r="FD52" i="2"/>
  <c r="FE52" i="2"/>
  <c r="FF52" i="2"/>
  <c r="FG52" i="2"/>
  <c r="FH52" i="2"/>
  <c r="FI52" i="2"/>
  <c r="FJ52" i="2"/>
  <c r="FK52" i="2"/>
  <c r="FL52" i="2"/>
  <c r="FM52" i="2"/>
  <c r="FN52" i="2"/>
  <c r="FO52" i="2"/>
  <c r="FP52" i="2"/>
  <c r="FQ52" i="2"/>
  <c r="FR52" i="2"/>
  <c r="FS52" i="2"/>
  <c r="FT52" i="2"/>
  <c r="FU52" i="2"/>
  <c r="FV52" i="2"/>
  <c r="FW52" i="2"/>
  <c r="FX52" i="2"/>
  <c r="FY52" i="2"/>
  <c r="FZ52" i="2"/>
  <c r="GA52" i="2"/>
  <c r="GB52" i="2"/>
  <c r="GC52" i="2"/>
  <c r="GD52" i="2"/>
  <c r="GE52" i="2"/>
  <c r="GF52" i="2"/>
  <c r="GG52" i="2"/>
  <c r="GH52" i="2"/>
  <c r="GI52" i="2"/>
  <c r="GJ52" i="2"/>
  <c r="GK52" i="2"/>
  <c r="GL52" i="2"/>
  <c r="GM52" i="2"/>
  <c r="GN52" i="2"/>
  <c r="GO52" i="2"/>
  <c r="GP52" i="2"/>
  <c r="GQ52" i="2"/>
  <c r="GR52" i="2"/>
  <c r="GS52" i="2"/>
  <c r="GT52" i="2"/>
  <c r="GU52" i="2"/>
  <c r="GV52" i="2"/>
  <c r="GW52" i="2"/>
  <c r="GX52" i="2"/>
  <c r="GY52" i="2"/>
  <c r="GZ52" i="2"/>
  <c r="HA52" i="2"/>
  <c r="HB52" i="2"/>
  <c r="HC52" i="2"/>
  <c r="HD52" i="2"/>
  <c r="HE52" i="2"/>
  <c r="HF52" i="2"/>
  <c r="HG52" i="2"/>
  <c r="HH52" i="2"/>
  <c r="HI52" i="2"/>
  <c r="HJ52" i="2"/>
  <c r="HK52" i="2"/>
  <c r="HL52" i="2"/>
  <c r="HM52" i="2"/>
  <c r="HN52" i="2"/>
  <c r="HO52" i="2"/>
  <c r="HP52" i="2"/>
  <c r="HQ52" i="2"/>
  <c r="HR52" i="2"/>
  <c r="HS52" i="2"/>
  <c r="HT52" i="2"/>
  <c r="HU52" i="2"/>
  <c r="HV52" i="2"/>
  <c r="HW52" i="2"/>
  <c r="HX52" i="2"/>
  <c r="HY52" i="2"/>
  <c r="HZ52" i="2"/>
  <c r="IA52" i="2"/>
  <c r="IB52" i="2"/>
  <c r="IC52" i="2"/>
  <c r="ID52" i="2"/>
  <c r="IE52" i="2"/>
  <c r="IF52" i="2"/>
  <c r="IG52" i="2"/>
  <c r="IH52" i="2"/>
  <c r="II52" i="2"/>
  <c r="IJ52" i="2"/>
  <c r="IK52" i="2"/>
  <c r="IL52" i="2"/>
  <c r="IM52" i="2"/>
  <c r="IN52" i="2"/>
  <c r="IO52" i="2"/>
  <c r="IP52" i="2"/>
  <c r="IQ52" i="2"/>
  <c r="IR52" i="2"/>
  <c r="IS52" i="2"/>
  <c r="IT52" i="2"/>
  <c r="IU52" i="2"/>
  <c r="IV52" i="2"/>
  <c r="IW52" i="2"/>
  <c r="IX52" i="2"/>
  <c r="IY52" i="2"/>
  <c r="IZ52" i="2"/>
  <c r="JA52" i="2"/>
  <c r="JB52" i="2"/>
  <c r="JC52" i="2"/>
  <c r="JD52" i="2"/>
  <c r="JE52" i="2"/>
  <c r="JF52" i="2"/>
  <c r="JG52" i="2"/>
  <c r="JH52" i="2"/>
  <c r="JI52" i="2"/>
  <c r="JJ52" i="2"/>
  <c r="JK52" i="2"/>
  <c r="JL52" i="2"/>
  <c r="JM52" i="2"/>
  <c r="JN52" i="2"/>
  <c r="JO52" i="2"/>
  <c r="JP52" i="2"/>
  <c r="JQ52" i="2"/>
  <c r="JR52" i="2"/>
  <c r="JS52" i="2"/>
  <c r="JT52" i="2"/>
  <c r="JU52" i="2"/>
  <c r="JV52" i="2"/>
  <c r="JW52" i="2"/>
  <c r="JX52" i="2"/>
  <c r="JY52" i="2"/>
  <c r="JZ52" i="2"/>
  <c r="KA52" i="2"/>
  <c r="KB52" i="2"/>
  <c r="KC52" i="2"/>
  <c r="KD52" i="2"/>
  <c r="KE52" i="2"/>
  <c r="KF52" i="2"/>
  <c r="KG52" i="2"/>
  <c r="KH52" i="2"/>
  <c r="KI52" i="2"/>
  <c r="KJ52" i="2"/>
  <c r="KK52" i="2"/>
  <c r="KL52" i="2"/>
  <c r="KM52" i="2"/>
  <c r="KN52" i="2"/>
  <c r="KO52" i="2"/>
  <c r="KP52" i="2"/>
  <c r="KQ52" i="2"/>
  <c r="KR52" i="2"/>
  <c r="KS52" i="2"/>
  <c r="KT52" i="2"/>
  <c r="KU52" i="2"/>
  <c r="KV52" i="2"/>
  <c r="KW52" i="2"/>
  <c r="KX52" i="2"/>
  <c r="KY52" i="2"/>
  <c r="KZ52" i="2"/>
  <c r="LA52" i="2"/>
  <c r="LB52" i="2"/>
  <c r="LC52" i="2"/>
  <c r="LD52" i="2"/>
  <c r="LE52" i="2"/>
  <c r="LF52" i="2"/>
  <c r="LG52" i="2"/>
  <c r="LH52" i="2"/>
  <c r="LI52" i="2"/>
  <c r="LJ52" i="2"/>
  <c r="LK52" i="2"/>
  <c r="LL52" i="2"/>
  <c r="LM52" i="2"/>
  <c r="LN52" i="2"/>
  <c r="LO52" i="2"/>
  <c r="LP52" i="2"/>
  <c r="LQ52" i="2"/>
  <c r="LR52" i="2"/>
  <c r="LS52" i="2"/>
  <c r="LT52" i="2"/>
  <c r="LU52" i="2"/>
  <c r="LV52" i="2"/>
  <c r="LW52" i="2"/>
  <c r="LX52" i="2"/>
  <c r="LY52" i="2"/>
  <c r="LZ52" i="2"/>
  <c r="MA52" i="2"/>
  <c r="MB52" i="2"/>
  <c r="MC52" i="2"/>
  <c r="MD52" i="2"/>
  <c r="ME52" i="2"/>
  <c r="MF52" i="2"/>
  <c r="MG52" i="2"/>
  <c r="MH52" i="2"/>
  <c r="MI52" i="2"/>
  <c r="MJ52" i="2"/>
  <c r="MK52" i="2"/>
  <c r="ML52" i="2"/>
  <c r="MM52" i="2"/>
  <c r="MN52" i="2"/>
  <c r="MO52" i="2"/>
  <c r="MP52" i="2"/>
  <c r="MQ52" i="2"/>
  <c r="MR52" i="2"/>
  <c r="MS52" i="2"/>
  <c r="MT52" i="2"/>
  <c r="MU52" i="2"/>
  <c r="MV52" i="2"/>
  <c r="MW52" i="2"/>
  <c r="MX52" i="2"/>
  <c r="MY52" i="2"/>
  <c r="MZ52" i="2"/>
  <c r="NA52" i="2"/>
  <c r="NB52" i="2"/>
  <c r="NC52" i="2"/>
  <c r="ND52" i="2"/>
  <c r="NE52" i="2"/>
  <c r="NF52" i="2"/>
  <c r="NG52" i="2"/>
  <c r="NH52" i="2"/>
  <c r="NI52" i="2"/>
  <c r="NJ52" i="2"/>
  <c r="NK52" i="2"/>
  <c r="NL52" i="2"/>
  <c r="NM52" i="2"/>
  <c r="NN52" i="2"/>
  <c r="NO52" i="2"/>
  <c r="NP52" i="2"/>
  <c r="NQ52" i="2"/>
  <c r="NR52" i="2"/>
  <c r="NS52" i="2"/>
  <c r="NT52" i="2"/>
  <c r="NU52" i="2"/>
  <c r="NV52" i="2"/>
  <c r="NW52" i="2"/>
  <c r="NX52" i="2"/>
  <c r="NY52" i="2"/>
  <c r="NZ52" i="2"/>
  <c r="OA52" i="2"/>
  <c r="OB52" i="2"/>
  <c r="OC52" i="2"/>
  <c r="OD52" i="2"/>
  <c r="OE52" i="2"/>
  <c r="OF52" i="2"/>
  <c r="OG52" i="2"/>
  <c r="OH52" i="2"/>
  <c r="OI52" i="2"/>
  <c r="OJ52" i="2"/>
  <c r="OK52" i="2"/>
  <c r="OL52" i="2"/>
  <c r="OM52" i="2"/>
  <c r="ON52" i="2"/>
  <c r="OO52" i="2"/>
  <c r="OP52" i="2"/>
  <c r="OQ52" i="2"/>
  <c r="OR52" i="2"/>
  <c r="OS52" i="2"/>
  <c r="OT52" i="2"/>
  <c r="OU52" i="2"/>
  <c r="OV52" i="2"/>
  <c r="OW52" i="2"/>
  <c r="OX52" i="2"/>
  <c r="OY52" i="2"/>
  <c r="OZ52" i="2"/>
  <c r="PA52" i="2"/>
  <c r="PB52" i="2"/>
  <c r="PC52" i="2"/>
  <c r="PD52" i="2"/>
  <c r="PE52" i="2"/>
  <c r="PF52" i="2"/>
  <c r="PG52" i="2"/>
  <c r="PH52" i="2"/>
  <c r="PI52" i="2"/>
  <c r="PJ52" i="2"/>
  <c r="PK52" i="2"/>
  <c r="PL52" i="2"/>
  <c r="PM52" i="2"/>
  <c r="PN52" i="2"/>
  <c r="PO52" i="2"/>
  <c r="PP52" i="2"/>
  <c r="PQ52" i="2"/>
  <c r="PR52" i="2"/>
  <c r="PS52" i="2"/>
  <c r="PT52" i="2"/>
  <c r="PU52" i="2"/>
  <c r="PV52" i="2"/>
  <c r="PW52" i="2"/>
  <c r="PX52" i="2"/>
  <c r="PY52" i="2"/>
  <c r="PZ52" i="2"/>
  <c r="QA52" i="2"/>
  <c r="QB52" i="2"/>
  <c r="QC52" i="2"/>
  <c r="QD52" i="2"/>
  <c r="QE52" i="2"/>
  <c r="QF52" i="2"/>
  <c r="QG52" i="2"/>
  <c r="QH52" i="2"/>
  <c r="QI52" i="2"/>
  <c r="QJ52" i="2"/>
  <c r="QK52" i="2"/>
  <c r="QL52" i="2"/>
  <c r="QM52" i="2"/>
  <c r="QN52" i="2"/>
  <c r="QO52" i="2"/>
  <c r="QP52" i="2"/>
  <c r="QQ52" i="2"/>
  <c r="QR52" i="2"/>
  <c r="QS52" i="2"/>
  <c r="QT52" i="2"/>
  <c r="QU52" i="2"/>
  <c r="QV52" i="2"/>
  <c r="QW52" i="2"/>
  <c r="QX52" i="2"/>
  <c r="QY52" i="2"/>
  <c r="QZ52" i="2"/>
  <c r="RA52" i="2"/>
  <c r="RB52" i="2"/>
  <c r="RC52" i="2"/>
  <c r="RD52" i="2"/>
  <c r="RE52" i="2"/>
  <c r="RF52" i="2"/>
  <c r="RG52" i="2"/>
  <c r="RH52" i="2"/>
  <c r="RI52" i="2"/>
  <c r="RJ52" i="2"/>
  <c r="RK52" i="2"/>
  <c r="RL52" i="2"/>
  <c r="RM52" i="2"/>
  <c r="RN52" i="2"/>
  <c r="RO52" i="2"/>
  <c r="RP52" i="2"/>
  <c r="RQ52" i="2"/>
  <c r="RR52" i="2"/>
  <c r="RS52" i="2"/>
  <c r="RT52" i="2"/>
  <c r="RU52" i="2"/>
  <c r="RV52" i="2"/>
  <c r="RW52" i="2"/>
  <c r="RX52" i="2"/>
  <c r="RY52" i="2"/>
  <c r="RZ52" i="2"/>
  <c r="SA52" i="2"/>
  <c r="SB52" i="2"/>
  <c r="SC52" i="2"/>
  <c r="SD52" i="2"/>
  <c r="SE52" i="2"/>
  <c r="SF52" i="2"/>
  <c r="SG52" i="2"/>
  <c r="SH52" i="2"/>
  <c r="SI52" i="2"/>
  <c r="SJ52" i="2"/>
  <c r="SK52" i="2"/>
  <c r="SL52" i="2"/>
  <c r="SM52" i="2"/>
  <c r="SN52" i="2"/>
  <c r="SO52" i="2"/>
  <c r="SP52" i="2"/>
  <c r="SQ52" i="2"/>
  <c r="SR52" i="2"/>
  <c r="SS52" i="2"/>
  <c r="ST52" i="2"/>
  <c r="SU52" i="2"/>
  <c r="SV52" i="2"/>
  <c r="SW52" i="2"/>
  <c r="SX52" i="2"/>
  <c r="SY52" i="2"/>
  <c r="SZ52" i="2"/>
  <c r="TA52" i="2"/>
  <c r="TB52" i="2"/>
  <c r="TC52" i="2"/>
  <c r="TD52" i="2"/>
  <c r="TE52" i="2"/>
  <c r="TF52" i="2"/>
  <c r="TG52" i="2"/>
  <c r="TH52" i="2"/>
  <c r="TI52" i="2"/>
  <c r="TJ52" i="2"/>
  <c r="TK52" i="2"/>
  <c r="TL52" i="2"/>
  <c r="TM52" i="2"/>
  <c r="TN52" i="2"/>
  <c r="TO52" i="2"/>
  <c r="TP52" i="2"/>
  <c r="TQ52" i="2"/>
  <c r="TR52" i="2"/>
  <c r="TS52" i="2"/>
  <c r="TT52" i="2"/>
  <c r="TU52" i="2"/>
  <c r="TV52" i="2"/>
  <c r="TW52" i="2"/>
  <c r="TX52" i="2"/>
  <c r="TY52" i="2"/>
  <c r="TZ52" i="2"/>
  <c r="UA52" i="2"/>
  <c r="UB52" i="2"/>
  <c r="UC52" i="2"/>
  <c r="UD52" i="2"/>
  <c r="UE52" i="2"/>
  <c r="UF52" i="2"/>
  <c r="UG52" i="2"/>
  <c r="UH52" i="2"/>
  <c r="UI52" i="2"/>
  <c r="UJ52" i="2"/>
  <c r="UK52" i="2"/>
  <c r="UL52" i="2"/>
  <c r="UM52" i="2"/>
  <c r="UN52" i="2"/>
  <c r="UO52" i="2"/>
  <c r="UP52" i="2"/>
  <c r="UQ52" i="2"/>
  <c r="UR52" i="2"/>
  <c r="US52" i="2"/>
  <c r="UT52" i="2"/>
  <c r="UU52" i="2"/>
  <c r="UV52" i="2"/>
  <c r="UW52" i="2"/>
  <c r="UX52" i="2"/>
  <c r="UY52" i="2"/>
  <c r="UZ52" i="2"/>
  <c r="VA52" i="2"/>
  <c r="VB52" i="2"/>
  <c r="VC52" i="2"/>
  <c r="VD52" i="2"/>
  <c r="VE52" i="2"/>
  <c r="VF52" i="2"/>
  <c r="VG52" i="2"/>
  <c r="VH52" i="2"/>
  <c r="VI52" i="2"/>
  <c r="VJ52" i="2"/>
  <c r="VK52" i="2"/>
  <c r="VL52" i="2"/>
  <c r="VM52" i="2"/>
  <c r="VN52" i="2"/>
  <c r="VO52" i="2"/>
  <c r="VP52" i="2"/>
  <c r="VQ52" i="2"/>
  <c r="VR52" i="2"/>
  <c r="VS52" i="2"/>
  <c r="VT52" i="2"/>
  <c r="VU52" i="2"/>
  <c r="VV52" i="2"/>
  <c r="VW52" i="2"/>
  <c r="VX52" i="2"/>
  <c r="VY52" i="2"/>
  <c r="VZ52" i="2"/>
  <c r="WA52" i="2"/>
  <c r="WB52" i="2"/>
  <c r="WC52" i="2"/>
  <c r="WD52" i="2"/>
  <c r="WE52" i="2"/>
  <c r="WF52" i="2"/>
  <c r="WG52" i="2"/>
  <c r="WH52" i="2"/>
  <c r="WI52" i="2"/>
  <c r="WJ52" i="2"/>
  <c r="WK52" i="2"/>
  <c r="WL52" i="2"/>
  <c r="WM52" i="2"/>
  <c r="WN52" i="2"/>
  <c r="WO52" i="2"/>
  <c r="WP52" i="2"/>
  <c r="WQ52" i="2"/>
  <c r="WR52" i="2"/>
  <c r="WS52" i="2"/>
  <c r="WT52" i="2"/>
  <c r="WU52" i="2"/>
  <c r="WV52" i="2"/>
  <c r="WW52" i="2"/>
  <c r="WX52" i="2"/>
  <c r="WY52" i="2"/>
  <c r="WZ52" i="2"/>
  <c r="XA52" i="2"/>
  <c r="XB52" i="2"/>
  <c r="XC52" i="2"/>
  <c r="XD52" i="2"/>
  <c r="XE52" i="2"/>
  <c r="XF52" i="2"/>
  <c r="XG52" i="2"/>
  <c r="XH52" i="2"/>
  <c r="XI52" i="2"/>
  <c r="XJ52" i="2"/>
  <c r="XK52" i="2"/>
  <c r="XL52" i="2"/>
  <c r="XM52" i="2"/>
  <c r="XN52" i="2"/>
  <c r="XO52" i="2"/>
  <c r="XP52" i="2"/>
  <c r="XQ52" i="2"/>
  <c r="XR52" i="2"/>
  <c r="XS52" i="2"/>
  <c r="XT52" i="2"/>
  <c r="XU52" i="2"/>
  <c r="XV52" i="2"/>
  <c r="XW52" i="2"/>
  <c r="XX52" i="2"/>
  <c r="XY52" i="2"/>
  <c r="XZ52" i="2"/>
  <c r="YA52" i="2"/>
  <c r="YB52" i="2"/>
  <c r="YC52" i="2"/>
  <c r="YD52" i="2"/>
  <c r="YE52" i="2"/>
  <c r="YF52" i="2"/>
  <c r="YG52" i="2"/>
  <c r="YH52" i="2"/>
  <c r="YI52" i="2"/>
  <c r="YJ52" i="2"/>
  <c r="YK52" i="2"/>
  <c r="YL52" i="2"/>
  <c r="YM52" i="2"/>
  <c r="YN52" i="2"/>
  <c r="YO52" i="2"/>
  <c r="YP52" i="2"/>
  <c r="YQ52" i="2"/>
  <c r="YR52" i="2"/>
  <c r="YS52" i="2"/>
  <c r="YT52" i="2"/>
  <c r="YU52" i="2"/>
  <c r="YV52" i="2"/>
  <c r="YW52" i="2"/>
  <c r="YX52" i="2"/>
  <c r="YY52" i="2"/>
  <c r="YZ52" i="2"/>
  <c r="ZA52" i="2"/>
  <c r="ZB52" i="2"/>
  <c r="ZC52" i="2"/>
  <c r="ZD52" i="2"/>
  <c r="ZE52" i="2"/>
  <c r="ZF52" i="2"/>
  <c r="ZG52" i="2"/>
  <c r="ZH52" i="2"/>
  <c r="ZI52" i="2"/>
  <c r="ZJ52" i="2"/>
  <c r="ZK52" i="2"/>
  <c r="ZL52" i="2"/>
  <c r="ZM52" i="2"/>
  <c r="ZN52" i="2"/>
  <c r="ZO52" i="2"/>
  <c r="ZP52" i="2"/>
  <c r="ZQ52" i="2"/>
  <c r="ZR52" i="2"/>
  <c r="ZS52" i="2"/>
  <c r="ZT52" i="2"/>
  <c r="ZU52" i="2"/>
  <c r="ZV52" i="2"/>
  <c r="ZW52" i="2"/>
  <c r="ZX52" i="2"/>
  <c r="ZY52" i="2"/>
  <c r="ZZ52" i="2"/>
  <c r="AAA52" i="2"/>
  <c r="AAB52" i="2"/>
  <c r="AAC52" i="2"/>
  <c r="AAD52" i="2"/>
  <c r="AAE52" i="2"/>
  <c r="AAF52" i="2"/>
  <c r="AAG52" i="2"/>
  <c r="AAH52" i="2"/>
  <c r="AAI52" i="2"/>
  <c r="AAJ52" i="2"/>
  <c r="AAK52" i="2"/>
  <c r="AAL52" i="2"/>
  <c r="AAM52" i="2"/>
  <c r="AAN52" i="2"/>
  <c r="AAO52" i="2"/>
  <c r="AAP52" i="2"/>
  <c r="AAQ52" i="2"/>
  <c r="AAR52" i="2"/>
  <c r="AAS52" i="2"/>
  <c r="AAT52" i="2"/>
  <c r="AAU52" i="2"/>
  <c r="AAV52" i="2"/>
  <c r="AAW52" i="2"/>
  <c r="AAX52" i="2"/>
  <c r="AAY52" i="2"/>
  <c r="AAZ52" i="2"/>
  <c r="ABA52" i="2"/>
  <c r="ABB52" i="2"/>
  <c r="ABC52" i="2"/>
  <c r="ABD52" i="2"/>
  <c r="ABE52" i="2"/>
  <c r="ABF52" i="2"/>
  <c r="ABG52" i="2"/>
  <c r="ABH52" i="2"/>
  <c r="ABI52" i="2"/>
  <c r="ABJ52" i="2"/>
  <c r="ABK52" i="2"/>
  <c r="ABL52" i="2"/>
  <c r="ABM52" i="2"/>
  <c r="ABN52" i="2"/>
  <c r="ABO52" i="2"/>
  <c r="ABP52" i="2"/>
  <c r="ABQ52" i="2"/>
  <c r="ABR52" i="2"/>
  <c r="ABS52" i="2"/>
  <c r="ABT52" i="2"/>
  <c r="ABU52" i="2"/>
  <c r="ABV52" i="2"/>
  <c r="ABW52" i="2"/>
  <c r="ABX52" i="2"/>
  <c r="ABY52" i="2"/>
  <c r="ABZ52" i="2"/>
  <c r="ACA52" i="2"/>
  <c r="ACB52" i="2"/>
  <c r="ACC52" i="2"/>
  <c r="ACD52" i="2"/>
  <c r="ACE52" i="2"/>
  <c r="ACF52" i="2"/>
  <c r="ACG52" i="2"/>
  <c r="ACH52" i="2"/>
  <c r="ACI52" i="2"/>
  <c r="ACJ52" i="2"/>
  <c r="ACK52" i="2"/>
  <c r="ACL52" i="2"/>
  <c r="ACM52" i="2"/>
  <c r="ACN52" i="2"/>
  <c r="ACO52" i="2"/>
  <c r="ACP52" i="2"/>
  <c r="ACQ52" i="2"/>
  <c r="ACR52" i="2"/>
  <c r="ACS52" i="2"/>
  <c r="ACT52" i="2"/>
  <c r="ACU52" i="2"/>
  <c r="ACV52" i="2"/>
  <c r="ACW52" i="2"/>
  <c r="ACX52" i="2"/>
  <c r="ACY52" i="2"/>
  <c r="ACZ52" i="2"/>
  <c r="ADA52" i="2"/>
  <c r="ADB52" i="2"/>
  <c r="ADC52" i="2"/>
  <c r="ADD52" i="2"/>
  <c r="ADE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P53" i="2"/>
  <c r="DQ53" i="2"/>
  <c r="DR53" i="2"/>
  <c r="DS53" i="2"/>
  <c r="DT53" i="2"/>
  <c r="DU53" i="2"/>
  <c r="DV53" i="2"/>
  <c r="DW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A53" i="2"/>
  <c r="FB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FO53" i="2"/>
  <c r="FP53" i="2"/>
  <c r="FQ53" i="2"/>
  <c r="FR53" i="2"/>
  <c r="FS53" i="2"/>
  <c r="FT53" i="2"/>
  <c r="FU53" i="2"/>
  <c r="FV53" i="2"/>
  <c r="FW53" i="2"/>
  <c r="FX53" i="2"/>
  <c r="FY53" i="2"/>
  <c r="FZ53" i="2"/>
  <c r="GA53" i="2"/>
  <c r="GB53" i="2"/>
  <c r="GC53" i="2"/>
  <c r="GD53" i="2"/>
  <c r="GE53" i="2"/>
  <c r="GF53" i="2"/>
  <c r="GG53" i="2"/>
  <c r="GH53" i="2"/>
  <c r="GI53" i="2"/>
  <c r="GJ53" i="2"/>
  <c r="GK53" i="2"/>
  <c r="GL53" i="2"/>
  <c r="GM53" i="2"/>
  <c r="GN53" i="2"/>
  <c r="GO53" i="2"/>
  <c r="GP53" i="2"/>
  <c r="GQ53" i="2"/>
  <c r="GR53" i="2"/>
  <c r="GS53" i="2"/>
  <c r="GT53" i="2"/>
  <c r="GU53" i="2"/>
  <c r="GV53" i="2"/>
  <c r="GW53" i="2"/>
  <c r="GX53" i="2"/>
  <c r="GY53" i="2"/>
  <c r="GZ53" i="2"/>
  <c r="HA53" i="2"/>
  <c r="HB53" i="2"/>
  <c r="HC53" i="2"/>
  <c r="HD53" i="2"/>
  <c r="HE53" i="2"/>
  <c r="HF53" i="2"/>
  <c r="HG53" i="2"/>
  <c r="HH53" i="2"/>
  <c r="HI53" i="2"/>
  <c r="HJ53" i="2"/>
  <c r="HK53" i="2"/>
  <c r="HL53" i="2"/>
  <c r="HM53" i="2"/>
  <c r="HN53" i="2"/>
  <c r="HO53" i="2"/>
  <c r="HP53" i="2"/>
  <c r="HQ53" i="2"/>
  <c r="HR53" i="2"/>
  <c r="HS53" i="2"/>
  <c r="HT53" i="2"/>
  <c r="HU53" i="2"/>
  <c r="HV53" i="2"/>
  <c r="HW53" i="2"/>
  <c r="HX53" i="2"/>
  <c r="HY53" i="2"/>
  <c r="HZ53" i="2"/>
  <c r="IA53" i="2"/>
  <c r="IB53" i="2"/>
  <c r="IC53" i="2"/>
  <c r="ID53" i="2"/>
  <c r="IE53" i="2"/>
  <c r="IF53" i="2"/>
  <c r="IG53" i="2"/>
  <c r="IH53" i="2"/>
  <c r="II53" i="2"/>
  <c r="IJ53" i="2"/>
  <c r="IK53" i="2"/>
  <c r="IL53" i="2"/>
  <c r="IM53" i="2"/>
  <c r="IN53" i="2"/>
  <c r="IO53" i="2"/>
  <c r="IP53" i="2"/>
  <c r="IQ53" i="2"/>
  <c r="IR53" i="2"/>
  <c r="IS53" i="2"/>
  <c r="IT53" i="2"/>
  <c r="IU53" i="2"/>
  <c r="IV53" i="2"/>
  <c r="IW53" i="2"/>
  <c r="IX53" i="2"/>
  <c r="IY53" i="2"/>
  <c r="IZ53" i="2"/>
  <c r="JA53" i="2"/>
  <c r="JB53" i="2"/>
  <c r="JC53" i="2"/>
  <c r="JD53" i="2"/>
  <c r="JE53" i="2"/>
  <c r="JF53" i="2"/>
  <c r="JG53" i="2"/>
  <c r="JH53" i="2"/>
  <c r="JI53" i="2"/>
  <c r="JJ53" i="2"/>
  <c r="JK53" i="2"/>
  <c r="JL53" i="2"/>
  <c r="JM53" i="2"/>
  <c r="JN53" i="2"/>
  <c r="JO53" i="2"/>
  <c r="JP53" i="2"/>
  <c r="JQ53" i="2"/>
  <c r="JR53" i="2"/>
  <c r="JS53" i="2"/>
  <c r="JT53" i="2"/>
  <c r="JU53" i="2"/>
  <c r="JV53" i="2"/>
  <c r="JW53" i="2"/>
  <c r="JX53" i="2"/>
  <c r="JY53" i="2"/>
  <c r="JZ53" i="2"/>
  <c r="KA53" i="2"/>
  <c r="KB53" i="2"/>
  <c r="KC53" i="2"/>
  <c r="KD53" i="2"/>
  <c r="KE53" i="2"/>
  <c r="KF53" i="2"/>
  <c r="KG53" i="2"/>
  <c r="KH53" i="2"/>
  <c r="KI53" i="2"/>
  <c r="KJ53" i="2"/>
  <c r="KK53" i="2"/>
  <c r="KL53" i="2"/>
  <c r="KM53" i="2"/>
  <c r="KN53" i="2"/>
  <c r="KO53" i="2"/>
  <c r="KP53" i="2"/>
  <c r="KQ53" i="2"/>
  <c r="KR53" i="2"/>
  <c r="KS53" i="2"/>
  <c r="KT53" i="2"/>
  <c r="KU53" i="2"/>
  <c r="KV53" i="2"/>
  <c r="KW53" i="2"/>
  <c r="KX53" i="2"/>
  <c r="KY53" i="2"/>
  <c r="KZ53" i="2"/>
  <c r="LA53" i="2"/>
  <c r="LB53" i="2"/>
  <c r="LC53" i="2"/>
  <c r="LD53" i="2"/>
  <c r="LE53" i="2"/>
  <c r="LF53" i="2"/>
  <c r="LG53" i="2"/>
  <c r="LH53" i="2"/>
  <c r="LI53" i="2"/>
  <c r="LJ53" i="2"/>
  <c r="LK53" i="2"/>
  <c r="LL53" i="2"/>
  <c r="LM53" i="2"/>
  <c r="LN53" i="2"/>
  <c r="LO53" i="2"/>
  <c r="LP53" i="2"/>
  <c r="LQ53" i="2"/>
  <c r="LR53" i="2"/>
  <c r="LS53" i="2"/>
  <c r="LT53" i="2"/>
  <c r="LU53" i="2"/>
  <c r="LV53" i="2"/>
  <c r="LW53" i="2"/>
  <c r="LX53" i="2"/>
  <c r="LY53" i="2"/>
  <c r="LZ53" i="2"/>
  <c r="MA53" i="2"/>
  <c r="MB53" i="2"/>
  <c r="MC53" i="2"/>
  <c r="MD53" i="2"/>
  <c r="ME53" i="2"/>
  <c r="MF53" i="2"/>
  <c r="MG53" i="2"/>
  <c r="MH53" i="2"/>
  <c r="MI53" i="2"/>
  <c r="MJ53" i="2"/>
  <c r="MK53" i="2"/>
  <c r="ML53" i="2"/>
  <c r="MM53" i="2"/>
  <c r="MN53" i="2"/>
  <c r="MO53" i="2"/>
  <c r="MP53" i="2"/>
  <c r="MQ53" i="2"/>
  <c r="MR53" i="2"/>
  <c r="MS53" i="2"/>
  <c r="MT53" i="2"/>
  <c r="MU53" i="2"/>
  <c r="MV53" i="2"/>
  <c r="MW53" i="2"/>
  <c r="MX53" i="2"/>
  <c r="MY53" i="2"/>
  <c r="MZ53" i="2"/>
  <c r="NA53" i="2"/>
  <c r="NB53" i="2"/>
  <c r="NC53" i="2"/>
  <c r="ND53" i="2"/>
  <c r="NE53" i="2"/>
  <c r="NF53" i="2"/>
  <c r="NG53" i="2"/>
  <c r="NH53" i="2"/>
  <c r="NI53" i="2"/>
  <c r="NJ53" i="2"/>
  <c r="NK53" i="2"/>
  <c r="NL53" i="2"/>
  <c r="NM53" i="2"/>
  <c r="NN53" i="2"/>
  <c r="NO53" i="2"/>
  <c r="NP53" i="2"/>
  <c r="NQ53" i="2"/>
  <c r="NR53" i="2"/>
  <c r="NS53" i="2"/>
  <c r="NT53" i="2"/>
  <c r="NU53" i="2"/>
  <c r="NV53" i="2"/>
  <c r="NW53" i="2"/>
  <c r="NX53" i="2"/>
  <c r="NY53" i="2"/>
  <c r="NZ53" i="2"/>
  <c r="OA53" i="2"/>
  <c r="OB53" i="2"/>
  <c r="OC53" i="2"/>
  <c r="OD53" i="2"/>
  <c r="OE53" i="2"/>
  <c r="OF53" i="2"/>
  <c r="OG53" i="2"/>
  <c r="OH53" i="2"/>
  <c r="OI53" i="2"/>
  <c r="OJ53" i="2"/>
  <c r="OK53" i="2"/>
  <c r="OL53" i="2"/>
  <c r="OM53" i="2"/>
  <c r="ON53" i="2"/>
  <c r="OO53" i="2"/>
  <c r="OP53" i="2"/>
  <c r="OQ53" i="2"/>
  <c r="OR53" i="2"/>
  <c r="OS53" i="2"/>
  <c r="OT53" i="2"/>
  <c r="OU53" i="2"/>
  <c r="OV53" i="2"/>
  <c r="OW53" i="2"/>
  <c r="OX53" i="2"/>
  <c r="OY53" i="2"/>
  <c r="OZ53" i="2"/>
  <c r="PA53" i="2"/>
  <c r="PB53" i="2"/>
  <c r="PC53" i="2"/>
  <c r="PD53" i="2"/>
  <c r="PE53" i="2"/>
  <c r="PF53" i="2"/>
  <c r="PG53" i="2"/>
  <c r="PH53" i="2"/>
  <c r="PI53" i="2"/>
  <c r="PJ53" i="2"/>
  <c r="PK53" i="2"/>
  <c r="PL53" i="2"/>
  <c r="PM53" i="2"/>
  <c r="PN53" i="2"/>
  <c r="PO53" i="2"/>
  <c r="PP53" i="2"/>
  <c r="PQ53" i="2"/>
  <c r="PR53" i="2"/>
  <c r="PS53" i="2"/>
  <c r="PT53" i="2"/>
  <c r="PU53" i="2"/>
  <c r="PV53" i="2"/>
  <c r="PW53" i="2"/>
  <c r="PX53" i="2"/>
  <c r="PY53" i="2"/>
  <c r="PZ53" i="2"/>
  <c r="QA53" i="2"/>
  <c r="QB53" i="2"/>
  <c r="QC53" i="2"/>
  <c r="QD53" i="2"/>
  <c r="QE53" i="2"/>
  <c r="QF53" i="2"/>
  <c r="QG53" i="2"/>
  <c r="QH53" i="2"/>
  <c r="QI53" i="2"/>
  <c r="QJ53" i="2"/>
  <c r="QK53" i="2"/>
  <c r="QL53" i="2"/>
  <c r="QM53" i="2"/>
  <c r="QN53" i="2"/>
  <c r="QO53" i="2"/>
  <c r="QP53" i="2"/>
  <c r="QQ53" i="2"/>
  <c r="QR53" i="2"/>
  <c r="QS53" i="2"/>
  <c r="QT53" i="2"/>
  <c r="QU53" i="2"/>
  <c r="QV53" i="2"/>
  <c r="QW53" i="2"/>
  <c r="QX53" i="2"/>
  <c r="QY53" i="2"/>
  <c r="QZ53" i="2"/>
  <c r="RA53" i="2"/>
  <c r="RB53" i="2"/>
  <c r="RC53" i="2"/>
  <c r="RD53" i="2"/>
  <c r="RE53" i="2"/>
  <c r="RF53" i="2"/>
  <c r="RG53" i="2"/>
  <c r="RH53" i="2"/>
  <c r="RI53" i="2"/>
  <c r="RJ53" i="2"/>
  <c r="RK53" i="2"/>
  <c r="RL53" i="2"/>
  <c r="RM53" i="2"/>
  <c r="RN53" i="2"/>
  <c r="RO53" i="2"/>
  <c r="RP53" i="2"/>
  <c r="RQ53" i="2"/>
  <c r="RR53" i="2"/>
  <c r="RS53" i="2"/>
  <c r="RT53" i="2"/>
  <c r="RU53" i="2"/>
  <c r="RV53" i="2"/>
  <c r="RW53" i="2"/>
  <c r="RX53" i="2"/>
  <c r="RY53" i="2"/>
  <c r="RZ53" i="2"/>
  <c r="SA53" i="2"/>
  <c r="SB53" i="2"/>
  <c r="SC53" i="2"/>
  <c r="SD53" i="2"/>
  <c r="SE53" i="2"/>
  <c r="SF53" i="2"/>
  <c r="SG53" i="2"/>
  <c r="SH53" i="2"/>
  <c r="SI53" i="2"/>
  <c r="SJ53" i="2"/>
  <c r="SK53" i="2"/>
  <c r="SL53" i="2"/>
  <c r="SM53" i="2"/>
  <c r="SN53" i="2"/>
  <c r="SO53" i="2"/>
  <c r="SP53" i="2"/>
  <c r="SQ53" i="2"/>
  <c r="SR53" i="2"/>
  <c r="SS53" i="2"/>
  <c r="ST53" i="2"/>
  <c r="SU53" i="2"/>
  <c r="SV53" i="2"/>
  <c r="SW53" i="2"/>
  <c r="SX53" i="2"/>
  <c r="SY53" i="2"/>
  <c r="SZ53" i="2"/>
  <c r="TA53" i="2"/>
  <c r="TB53" i="2"/>
  <c r="TC53" i="2"/>
  <c r="TD53" i="2"/>
  <c r="TE53" i="2"/>
  <c r="TF53" i="2"/>
  <c r="TG53" i="2"/>
  <c r="TH53" i="2"/>
  <c r="TI53" i="2"/>
  <c r="TJ53" i="2"/>
  <c r="TK53" i="2"/>
  <c r="TL53" i="2"/>
  <c r="TM53" i="2"/>
  <c r="TN53" i="2"/>
  <c r="TO53" i="2"/>
  <c r="TP53" i="2"/>
  <c r="TQ53" i="2"/>
  <c r="TR53" i="2"/>
  <c r="TS53" i="2"/>
  <c r="TT53" i="2"/>
  <c r="TU53" i="2"/>
  <c r="TV53" i="2"/>
  <c r="TW53" i="2"/>
  <c r="TX53" i="2"/>
  <c r="TY53" i="2"/>
  <c r="TZ53" i="2"/>
  <c r="UA53" i="2"/>
  <c r="UB53" i="2"/>
  <c r="UC53" i="2"/>
  <c r="UD53" i="2"/>
  <c r="UE53" i="2"/>
  <c r="UF53" i="2"/>
  <c r="UG53" i="2"/>
  <c r="UH53" i="2"/>
  <c r="UI53" i="2"/>
  <c r="UJ53" i="2"/>
  <c r="UK53" i="2"/>
  <c r="UL53" i="2"/>
  <c r="UM53" i="2"/>
  <c r="UN53" i="2"/>
  <c r="UO53" i="2"/>
  <c r="UP53" i="2"/>
  <c r="UQ53" i="2"/>
  <c r="UR53" i="2"/>
  <c r="US53" i="2"/>
  <c r="UT53" i="2"/>
  <c r="UU53" i="2"/>
  <c r="UV53" i="2"/>
  <c r="UW53" i="2"/>
  <c r="UX53" i="2"/>
  <c r="UY53" i="2"/>
  <c r="UZ53" i="2"/>
  <c r="VA53" i="2"/>
  <c r="VB53" i="2"/>
  <c r="VC53" i="2"/>
  <c r="VD53" i="2"/>
  <c r="VE53" i="2"/>
  <c r="VF53" i="2"/>
  <c r="VG53" i="2"/>
  <c r="VH53" i="2"/>
  <c r="VI53" i="2"/>
  <c r="VJ53" i="2"/>
  <c r="VK53" i="2"/>
  <c r="VL53" i="2"/>
  <c r="VM53" i="2"/>
  <c r="VN53" i="2"/>
  <c r="VO53" i="2"/>
  <c r="VP53" i="2"/>
  <c r="VQ53" i="2"/>
  <c r="VR53" i="2"/>
  <c r="VS53" i="2"/>
  <c r="VT53" i="2"/>
  <c r="VU53" i="2"/>
  <c r="VV53" i="2"/>
  <c r="VW53" i="2"/>
  <c r="VX53" i="2"/>
  <c r="VY53" i="2"/>
  <c r="VZ53" i="2"/>
  <c r="WA53" i="2"/>
  <c r="WB53" i="2"/>
  <c r="WC53" i="2"/>
  <c r="WD53" i="2"/>
  <c r="WE53" i="2"/>
  <c r="WF53" i="2"/>
  <c r="WG53" i="2"/>
  <c r="WH53" i="2"/>
  <c r="WI53" i="2"/>
  <c r="WJ53" i="2"/>
  <c r="WK53" i="2"/>
  <c r="WL53" i="2"/>
  <c r="WM53" i="2"/>
  <c r="WN53" i="2"/>
  <c r="WO53" i="2"/>
  <c r="WP53" i="2"/>
  <c r="WQ53" i="2"/>
  <c r="WR53" i="2"/>
  <c r="WS53" i="2"/>
  <c r="WT53" i="2"/>
  <c r="WU53" i="2"/>
  <c r="WV53" i="2"/>
  <c r="WW53" i="2"/>
  <c r="WX53" i="2"/>
  <c r="WY53" i="2"/>
  <c r="WZ53" i="2"/>
  <c r="XA53" i="2"/>
  <c r="XB53" i="2"/>
  <c r="XC53" i="2"/>
  <c r="XD53" i="2"/>
  <c r="XE53" i="2"/>
  <c r="XF53" i="2"/>
  <c r="XG53" i="2"/>
  <c r="XH53" i="2"/>
  <c r="XI53" i="2"/>
  <c r="XJ53" i="2"/>
  <c r="XK53" i="2"/>
  <c r="XL53" i="2"/>
  <c r="XM53" i="2"/>
  <c r="XN53" i="2"/>
  <c r="XO53" i="2"/>
  <c r="XP53" i="2"/>
  <c r="XQ53" i="2"/>
  <c r="XR53" i="2"/>
  <c r="XS53" i="2"/>
  <c r="XT53" i="2"/>
  <c r="XU53" i="2"/>
  <c r="XV53" i="2"/>
  <c r="XW53" i="2"/>
  <c r="XX53" i="2"/>
  <c r="XY53" i="2"/>
  <c r="XZ53" i="2"/>
  <c r="YA53" i="2"/>
  <c r="YB53" i="2"/>
  <c r="YC53" i="2"/>
  <c r="YD53" i="2"/>
  <c r="YE53" i="2"/>
  <c r="YF53" i="2"/>
  <c r="YG53" i="2"/>
  <c r="YH53" i="2"/>
  <c r="YI53" i="2"/>
  <c r="YJ53" i="2"/>
  <c r="YK53" i="2"/>
  <c r="YL53" i="2"/>
  <c r="YM53" i="2"/>
  <c r="YN53" i="2"/>
  <c r="YO53" i="2"/>
  <c r="YP53" i="2"/>
  <c r="YQ53" i="2"/>
  <c r="YR53" i="2"/>
  <c r="YS53" i="2"/>
  <c r="YT53" i="2"/>
  <c r="YU53" i="2"/>
  <c r="YV53" i="2"/>
  <c r="YW53" i="2"/>
  <c r="YX53" i="2"/>
  <c r="YY53" i="2"/>
  <c r="YZ53" i="2"/>
  <c r="ZA53" i="2"/>
  <c r="ZB53" i="2"/>
  <c r="ZC53" i="2"/>
  <c r="ZD53" i="2"/>
  <c r="ZE53" i="2"/>
  <c r="ZF53" i="2"/>
  <c r="ZG53" i="2"/>
  <c r="ZH53" i="2"/>
  <c r="ZI53" i="2"/>
  <c r="ZJ53" i="2"/>
  <c r="ZK53" i="2"/>
  <c r="ZL53" i="2"/>
  <c r="ZM53" i="2"/>
  <c r="ZN53" i="2"/>
  <c r="ZO53" i="2"/>
  <c r="ZP53" i="2"/>
  <c r="ZQ53" i="2"/>
  <c r="ZR53" i="2"/>
  <c r="ZS53" i="2"/>
  <c r="ZT53" i="2"/>
  <c r="ZU53" i="2"/>
  <c r="ZV53" i="2"/>
  <c r="ZW53" i="2"/>
  <c r="ZX53" i="2"/>
  <c r="ZY53" i="2"/>
  <c r="ZZ53" i="2"/>
  <c r="AAA53" i="2"/>
  <c r="AAB53" i="2"/>
  <c r="AAC53" i="2"/>
  <c r="AAD53" i="2"/>
  <c r="AAE53" i="2"/>
  <c r="AAF53" i="2"/>
  <c r="AAG53" i="2"/>
  <c r="AAH53" i="2"/>
  <c r="AAI53" i="2"/>
  <c r="AAJ53" i="2"/>
  <c r="AAK53" i="2"/>
  <c r="AAL53" i="2"/>
  <c r="AAM53" i="2"/>
  <c r="AAN53" i="2"/>
  <c r="AAO53" i="2"/>
  <c r="AAP53" i="2"/>
  <c r="AAQ53" i="2"/>
  <c r="AAR53" i="2"/>
  <c r="AAS53" i="2"/>
  <c r="AAT53" i="2"/>
  <c r="AAU53" i="2"/>
  <c r="AAV53" i="2"/>
  <c r="AAW53" i="2"/>
  <c r="AAX53" i="2"/>
  <c r="AAY53" i="2"/>
  <c r="AAZ53" i="2"/>
  <c r="ABA53" i="2"/>
  <c r="ABB53" i="2"/>
  <c r="ABC53" i="2"/>
  <c r="ABD53" i="2"/>
  <c r="ABE53" i="2"/>
  <c r="ABF53" i="2"/>
  <c r="ABG53" i="2"/>
  <c r="ABH53" i="2"/>
  <c r="ABI53" i="2"/>
  <c r="ABJ53" i="2"/>
  <c r="ABK53" i="2"/>
  <c r="ABL53" i="2"/>
  <c r="ABM53" i="2"/>
  <c r="ABN53" i="2"/>
  <c r="ABO53" i="2"/>
  <c r="ABP53" i="2"/>
  <c r="ABQ53" i="2"/>
  <c r="ABR53" i="2"/>
  <c r="ABS53" i="2"/>
  <c r="ABT53" i="2"/>
  <c r="ABU53" i="2"/>
  <c r="ABV53" i="2"/>
  <c r="ABW53" i="2"/>
  <c r="ABX53" i="2"/>
  <c r="ABY53" i="2"/>
  <c r="ABZ53" i="2"/>
  <c r="ACA53" i="2"/>
  <c r="ACB53" i="2"/>
  <c r="ACC53" i="2"/>
  <c r="ACD53" i="2"/>
  <c r="ACE53" i="2"/>
  <c r="ACF53" i="2"/>
  <c r="ACG53" i="2"/>
  <c r="ACH53" i="2"/>
  <c r="ACI53" i="2"/>
  <c r="ACJ53" i="2"/>
  <c r="ACK53" i="2"/>
  <c r="ACL53" i="2"/>
  <c r="ACM53" i="2"/>
  <c r="ACN53" i="2"/>
  <c r="ACO53" i="2"/>
  <c r="ACP53" i="2"/>
  <c r="ACQ53" i="2"/>
  <c r="ACR53" i="2"/>
  <c r="ACS53" i="2"/>
  <c r="ACT53" i="2"/>
  <c r="ACU53" i="2"/>
  <c r="ACV53" i="2"/>
  <c r="ACW53" i="2"/>
  <c r="ACX53" i="2"/>
  <c r="ACY53" i="2"/>
  <c r="ACZ53" i="2"/>
  <c r="ADA53" i="2"/>
  <c r="ADB53" i="2"/>
  <c r="ADC53" i="2"/>
  <c r="ADD53" i="2"/>
  <c r="ADE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EZ54" i="2"/>
  <c r="FA54" i="2"/>
  <c r="FB54" i="2"/>
  <c r="FC54" i="2"/>
  <c r="FD54" i="2"/>
  <c r="FE54" i="2"/>
  <c r="FF54" i="2"/>
  <c r="FG54" i="2"/>
  <c r="FH54" i="2"/>
  <c r="FI54" i="2"/>
  <c r="FJ54" i="2"/>
  <c r="FK54" i="2"/>
  <c r="FL54" i="2"/>
  <c r="FM54" i="2"/>
  <c r="FN54" i="2"/>
  <c r="FO54" i="2"/>
  <c r="FP54" i="2"/>
  <c r="FQ54" i="2"/>
  <c r="FR54" i="2"/>
  <c r="FS54" i="2"/>
  <c r="FT54" i="2"/>
  <c r="FU54" i="2"/>
  <c r="FV54" i="2"/>
  <c r="FW54" i="2"/>
  <c r="FX54" i="2"/>
  <c r="FY54" i="2"/>
  <c r="FZ54" i="2"/>
  <c r="GA54" i="2"/>
  <c r="GB54" i="2"/>
  <c r="GC54" i="2"/>
  <c r="GD54" i="2"/>
  <c r="GE54" i="2"/>
  <c r="GF54" i="2"/>
  <c r="GG54" i="2"/>
  <c r="GH54" i="2"/>
  <c r="GI54" i="2"/>
  <c r="GJ54" i="2"/>
  <c r="GK54" i="2"/>
  <c r="GL54" i="2"/>
  <c r="GM54" i="2"/>
  <c r="GN54" i="2"/>
  <c r="GO54" i="2"/>
  <c r="GP54" i="2"/>
  <c r="GQ54" i="2"/>
  <c r="GR54" i="2"/>
  <c r="GS54" i="2"/>
  <c r="GT54" i="2"/>
  <c r="GU54" i="2"/>
  <c r="GV54" i="2"/>
  <c r="GW54" i="2"/>
  <c r="GX54" i="2"/>
  <c r="GY54" i="2"/>
  <c r="GZ54" i="2"/>
  <c r="HA54" i="2"/>
  <c r="HB54" i="2"/>
  <c r="HC54" i="2"/>
  <c r="HD54" i="2"/>
  <c r="HE54" i="2"/>
  <c r="HF54" i="2"/>
  <c r="HG54" i="2"/>
  <c r="HH54" i="2"/>
  <c r="HI54" i="2"/>
  <c r="HJ54" i="2"/>
  <c r="HK54" i="2"/>
  <c r="HL54" i="2"/>
  <c r="HM54" i="2"/>
  <c r="HN54" i="2"/>
  <c r="HO54" i="2"/>
  <c r="HP54" i="2"/>
  <c r="HQ54" i="2"/>
  <c r="HR54" i="2"/>
  <c r="HS54" i="2"/>
  <c r="HT54" i="2"/>
  <c r="HU54" i="2"/>
  <c r="HV54" i="2"/>
  <c r="HW54" i="2"/>
  <c r="HX54" i="2"/>
  <c r="HY54" i="2"/>
  <c r="HZ54" i="2"/>
  <c r="IA54" i="2"/>
  <c r="IB54" i="2"/>
  <c r="IC54" i="2"/>
  <c r="ID54" i="2"/>
  <c r="IE54" i="2"/>
  <c r="IF54" i="2"/>
  <c r="IG54" i="2"/>
  <c r="IH54" i="2"/>
  <c r="II54" i="2"/>
  <c r="IJ54" i="2"/>
  <c r="IK54" i="2"/>
  <c r="IL54" i="2"/>
  <c r="IM54" i="2"/>
  <c r="IN54" i="2"/>
  <c r="IO54" i="2"/>
  <c r="IP54" i="2"/>
  <c r="IQ54" i="2"/>
  <c r="IR54" i="2"/>
  <c r="IS54" i="2"/>
  <c r="IT54" i="2"/>
  <c r="IU54" i="2"/>
  <c r="IV54" i="2"/>
  <c r="IW54" i="2"/>
  <c r="IX54" i="2"/>
  <c r="IY54" i="2"/>
  <c r="IZ54" i="2"/>
  <c r="JA54" i="2"/>
  <c r="JB54" i="2"/>
  <c r="JC54" i="2"/>
  <c r="JD54" i="2"/>
  <c r="JE54" i="2"/>
  <c r="JF54" i="2"/>
  <c r="JG54" i="2"/>
  <c r="JH54" i="2"/>
  <c r="JI54" i="2"/>
  <c r="JJ54" i="2"/>
  <c r="JK54" i="2"/>
  <c r="JL54" i="2"/>
  <c r="JM54" i="2"/>
  <c r="JN54" i="2"/>
  <c r="JO54" i="2"/>
  <c r="JP54" i="2"/>
  <c r="JQ54" i="2"/>
  <c r="JR54" i="2"/>
  <c r="JS54" i="2"/>
  <c r="JT54" i="2"/>
  <c r="JU54" i="2"/>
  <c r="JV54" i="2"/>
  <c r="JW54" i="2"/>
  <c r="JX54" i="2"/>
  <c r="JY54" i="2"/>
  <c r="JZ54" i="2"/>
  <c r="KA54" i="2"/>
  <c r="KB54" i="2"/>
  <c r="KC54" i="2"/>
  <c r="KD54" i="2"/>
  <c r="KE54" i="2"/>
  <c r="KF54" i="2"/>
  <c r="KG54" i="2"/>
  <c r="KH54" i="2"/>
  <c r="KI54" i="2"/>
  <c r="KJ54" i="2"/>
  <c r="KK54" i="2"/>
  <c r="KL54" i="2"/>
  <c r="KM54" i="2"/>
  <c r="KN54" i="2"/>
  <c r="KO54" i="2"/>
  <c r="KP54" i="2"/>
  <c r="KQ54" i="2"/>
  <c r="KR54" i="2"/>
  <c r="KS54" i="2"/>
  <c r="KT54" i="2"/>
  <c r="KU54" i="2"/>
  <c r="KV54" i="2"/>
  <c r="KW54" i="2"/>
  <c r="KX54" i="2"/>
  <c r="KY54" i="2"/>
  <c r="KZ54" i="2"/>
  <c r="LA54" i="2"/>
  <c r="LB54" i="2"/>
  <c r="LC54" i="2"/>
  <c r="LD54" i="2"/>
  <c r="LE54" i="2"/>
  <c r="LF54" i="2"/>
  <c r="LG54" i="2"/>
  <c r="LH54" i="2"/>
  <c r="LI54" i="2"/>
  <c r="LJ54" i="2"/>
  <c r="LK54" i="2"/>
  <c r="LL54" i="2"/>
  <c r="LM54" i="2"/>
  <c r="LN54" i="2"/>
  <c r="LO54" i="2"/>
  <c r="LP54" i="2"/>
  <c r="LQ54" i="2"/>
  <c r="LR54" i="2"/>
  <c r="LS54" i="2"/>
  <c r="LT54" i="2"/>
  <c r="LU54" i="2"/>
  <c r="LV54" i="2"/>
  <c r="LW54" i="2"/>
  <c r="LX54" i="2"/>
  <c r="LY54" i="2"/>
  <c r="LZ54" i="2"/>
  <c r="MA54" i="2"/>
  <c r="MB54" i="2"/>
  <c r="MC54" i="2"/>
  <c r="MD54" i="2"/>
  <c r="ME54" i="2"/>
  <c r="MF54" i="2"/>
  <c r="MG54" i="2"/>
  <c r="MH54" i="2"/>
  <c r="MI54" i="2"/>
  <c r="MJ54" i="2"/>
  <c r="MK54" i="2"/>
  <c r="ML54" i="2"/>
  <c r="MM54" i="2"/>
  <c r="MN54" i="2"/>
  <c r="MO54" i="2"/>
  <c r="MP54" i="2"/>
  <c r="MQ54" i="2"/>
  <c r="MR54" i="2"/>
  <c r="MS54" i="2"/>
  <c r="MT54" i="2"/>
  <c r="MU54" i="2"/>
  <c r="MV54" i="2"/>
  <c r="MW54" i="2"/>
  <c r="MX54" i="2"/>
  <c r="MY54" i="2"/>
  <c r="MZ54" i="2"/>
  <c r="NA54" i="2"/>
  <c r="NB54" i="2"/>
  <c r="NC54" i="2"/>
  <c r="ND54" i="2"/>
  <c r="NE54" i="2"/>
  <c r="NF54" i="2"/>
  <c r="NG54" i="2"/>
  <c r="NH54" i="2"/>
  <c r="NI54" i="2"/>
  <c r="NJ54" i="2"/>
  <c r="NK54" i="2"/>
  <c r="NL54" i="2"/>
  <c r="NM54" i="2"/>
  <c r="NN54" i="2"/>
  <c r="NO54" i="2"/>
  <c r="NP54" i="2"/>
  <c r="NQ54" i="2"/>
  <c r="NR54" i="2"/>
  <c r="NS54" i="2"/>
  <c r="NT54" i="2"/>
  <c r="NU54" i="2"/>
  <c r="NV54" i="2"/>
  <c r="NW54" i="2"/>
  <c r="NX54" i="2"/>
  <c r="NY54" i="2"/>
  <c r="NZ54" i="2"/>
  <c r="OA54" i="2"/>
  <c r="OB54" i="2"/>
  <c r="OC54" i="2"/>
  <c r="OD54" i="2"/>
  <c r="OE54" i="2"/>
  <c r="OF54" i="2"/>
  <c r="OG54" i="2"/>
  <c r="OH54" i="2"/>
  <c r="OI54" i="2"/>
  <c r="OJ54" i="2"/>
  <c r="OK54" i="2"/>
  <c r="OL54" i="2"/>
  <c r="OM54" i="2"/>
  <c r="ON54" i="2"/>
  <c r="OO54" i="2"/>
  <c r="OP54" i="2"/>
  <c r="OQ54" i="2"/>
  <c r="OR54" i="2"/>
  <c r="OS54" i="2"/>
  <c r="OT54" i="2"/>
  <c r="OU54" i="2"/>
  <c r="OV54" i="2"/>
  <c r="OW54" i="2"/>
  <c r="OX54" i="2"/>
  <c r="OY54" i="2"/>
  <c r="OZ54" i="2"/>
  <c r="PA54" i="2"/>
  <c r="PB54" i="2"/>
  <c r="PC54" i="2"/>
  <c r="PD54" i="2"/>
  <c r="PE54" i="2"/>
  <c r="PF54" i="2"/>
  <c r="PG54" i="2"/>
  <c r="PH54" i="2"/>
  <c r="PI54" i="2"/>
  <c r="PJ54" i="2"/>
  <c r="PK54" i="2"/>
  <c r="PL54" i="2"/>
  <c r="PM54" i="2"/>
  <c r="PN54" i="2"/>
  <c r="PO54" i="2"/>
  <c r="PP54" i="2"/>
  <c r="PQ54" i="2"/>
  <c r="PR54" i="2"/>
  <c r="PS54" i="2"/>
  <c r="PT54" i="2"/>
  <c r="PU54" i="2"/>
  <c r="PV54" i="2"/>
  <c r="PW54" i="2"/>
  <c r="PX54" i="2"/>
  <c r="PY54" i="2"/>
  <c r="PZ54" i="2"/>
  <c r="QA54" i="2"/>
  <c r="QB54" i="2"/>
  <c r="QC54" i="2"/>
  <c r="QD54" i="2"/>
  <c r="QE54" i="2"/>
  <c r="QF54" i="2"/>
  <c r="QG54" i="2"/>
  <c r="QH54" i="2"/>
  <c r="QI54" i="2"/>
  <c r="QJ54" i="2"/>
  <c r="QK54" i="2"/>
  <c r="QL54" i="2"/>
  <c r="QM54" i="2"/>
  <c r="QN54" i="2"/>
  <c r="QO54" i="2"/>
  <c r="QP54" i="2"/>
  <c r="QQ54" i="2"/>
  <c r="QR54" i="2"/>
  <c r="QS54" i="2"/>
  <c r="QT54" i="2"/>
  <c r="QU54" i="2"/>
  <c r="QV54" i="2"/>
  <c r="QW54" i="2"/>
  <c r="QX54" i="2"/>
  <c r="QY54" i="2"/>
  <c r="QZ54" i="2"/>
  <c r="RA54" i="2"/>
  <c r="RB54" i="2"/>
  <c r="RC54" i="2"/>
  <c r="RD54" i="2"/>
  <c r="RE54" i="2"/>
  <c r="RF54" i="2"/>
  <c r="RG54" i="2"/>
  <c r="RH54" i="2"/>
  <c r="RI54" i="2"/>
  <c r="RJ54" i="2"/>
  <c r="RK54" i="2"/>
  <c r="RL54" i="2"/>
  <c r="RM54" i="2"/>
  <c r="RN54" i="2"/>
  <c r="RO54" i="2"/>
  <c r="RP54" i="2"/>
  <c r="RQ54" i="2"/>
  <c r="RR54" i="2"/>
  <c r="RS54" i="2"/>
  <c r="RT54" i="2"/>
  <c r="RU54" i="2"/>
  <c r="RV54" i="2"/>
  <c r="RW54" i="2"/>
  <c r="RX54" i="2"/>
  <c r="RY54" i="2"/>
  <c r="RZ54" i="2"/>
  <c r="SA54" i="2"/>
  <c r="SB54" i="2"/>
  <c r="SC54" i="2"/>
  <c r="SD54" i="2"/>
  <c r="SE54" i="2"/>
  <c r="SF54" i="2"/>
  <c r="SG54" i="2"/>
  <c r="SH54" i="2"/>
  <c r="SI54" i="2"/>
  <c r="SJ54" i="2"/>
  <c r="SK54" i="2"/>
  <c r="SL54" i="2"/>
  <c r="SM54" i="2"/>
  <c r="SN54" i="2"/>
  <c r="SO54" i="2"/>
  <c r="SP54" i="2"/>
  <c r="SQ54" i="2"/>
  <c r="SR54" i="2"/>
  <c r="SS54" i="2"/>
  <c r="ST54" i="2"/>
  <c r="SU54" i="2"/>
  <c r="SV54" i="2"/>
  <c r="SW54" i="2"/>
  <c r="SX54" i="2"/>
  <c r="SY54" i="2"/>
  <c r="SZ54" i="2"/>
  <c r="TA54" i="2"/>
  <c r="TB54" i="2"/>
  <c r="TC54" i="2"/>
  <c r="TD54" i="2"/>
  <c r="TE54" i="2"/>
  <c r="TF54" i="2"/>
  <c r="TG54" i="2"/>
  <c r="TH54" i="2"/>
  <c r="TI54" i="2"/>
  <c r="TJ54" i="2"/>
  <c r="TK54" i="2"/>
  <c r="TL54" i="2"/>
  <c r="TM54" i="2"/>
  <c r="TN54" i="2"/>
  <c r="TO54" i="2"/>
  <c r="TP54" i="2"/>
  <c r="TQ54" i="2"/>
  <c r="TR54" i="2"/>
  <c r="TS54" i="2"/>
  <c r="TT54" i="2"/>
  <c r="TU54" i="2"/>
  <c r="TV54" i="2"/>
  <c r="TW54" i="2"/>
  <c r="TX54" i="2"/>
  <c r="TY54" i="2"/>
  <c r="TZ54" i="2"/>
  <c r="UA54" i="2"/>
  <c r="UB54" i="2"/>
  <c r="UC54" i="2"/>
  <c r="UD54" i="2"/>
  <c r="UE54" i="2"/>
  <c r="UF54" i="2"/>
  <c r="UG54" i="2"/>
  <c r="UH54" i="2"/>
  <c r="UI54" i="2"/>
  <c r="UJ54" i="2"/>
  <c r="UK54" i="2"/>
  <c r="UL54" i="2"/>
  <c r="UM54" i="2"/>
  <c r="UN54" i="2"/>
  <c r="UO54" i="2"/>
  <c r="UP54" i="2"/>
  <c r="UQ54" i="2"/>
  <c r="UR54" i="2"/>
  <c r="US54" i="2"/>
  <c r="UT54" i="2"/>
  <c r="UU54" i="2"/>
  <c r="UV54" i="2"/>
  <c r="UW54" i="2"/>
  <c r="UX54" i="2"/>
  <c r="UY54" i="2"/>
  <c r="UZ54" i="2"/>
  <c r="VA54" i="2"/>
  <c r="VB54" i="2"/>
  <c r="VC54" i="2"/>
  <c r="VD54" i="2"/>
  <c r="VE54" i="2"/>
  <c r="VF54" i="2"/>
  <c r="VG54" i="2"/>
  <c r="VH54" i="2"/>
  <c r="VI54" i="2"/>
  <c r="VJ54" i="2"/>
  <c r="VK54" i="2"/>
  <c r="VL54" i="2"/>
  <c r="VM54" i="2"/>
  <c r="VN54" i="2"/>
  <c r="VO54" i="2"/>
  <c r="VP54" i="2"/>
  <c r="VQ54" i="2"/>
  <c r="VR54" i="2"/>
  <c r="VS54" i="2"/>
  <c r="VT54" i="2"/>
  <c r="VU54" i="2"/>
  <c r="VV54" i="2"/>
  <c r="VW54" i="2"/>
  <c r="VX54" i="2"/>
  <c r="VY54" i="2"/>
  <c r="VZ54" i="2"/>
  <c r="WA54" i="2"/>
  <c r="WB54" i="2"/>
  <c r="WC54" i="2"/>
  <c r="WD54" i="2"/>
  <c r="WE54" i="2"/>
  <c r="WF54" i="2"/>
  <c r="WG54" i="2"/>
  <c r="WH54" i="2"/>
  <c r="WI54" i="2"/>
  <c r="WJ54" i="2"/>
  <c r="WK54" i="2"/>
  <c r="WL54" i="2"/>
  <c r="WM54" i="2"/>
  <c r="WN54" i="2"/>
  <c r="WO54" i="2"/>
  <c r="WP54" i="2"/>
  <c r="WQ54" i="2"/>
  <c r="WR54" i="2"/>
  <c r="WS54" i="2"/>
  <c r="WT54" i="2"/>
  <c r="WU54" i="2"/>
  <c r="WV54" i="2"/>
  <c r="WW54" i="2"/>
  <c r="WX54" i="2"/>
  <c r="WY54" i="2"/>
  <c r="WZ54" i="2"/>
  <c r="XA54" i="2"/>
  <c r="XB54" i="2"/>
  <c r="XC54" i="2"/>
  <c r="XD54" i="2"/>
  <c r="XE54" i="2"/>
  <c r="XF54" i="2"/>
  <c r="XG54" i="2"/>
  <c r="XH54" i="2"/>
  <c r="XI54" i="2"/>
  <c r="XJ54" i="2"/>
  <c r="XK54" i="2"/>
  <c r="XL54" i="2"/>
  <c r="XM54" i="2"/>
  <c r="XN54" i="2"/>
  <c r="XO54" i="2"/>
  <c r="XP54" i="2"/>
  <c r="XQ54" i="2"/>
  <c r="XR54" i="2"/>
  <c r="XS54" i="2"/>
  <c r="XT54" i="2"/>
  <c r="XU54" i="2"/>
  <c r="XV54" i="2"/>
  <c r="XW54" i="2"/>
  <c r="XX54" i="2"/>
  <c r="XY54" i="2"/>
  <c r="XZ54" i="2"/>
  <c r="YA54" i="2"/>
  <c r="YB54" i="2"/>
  <c r="YC54" i="2"/>
  <c r="YD54" i="2"/>
  <c r="YE54" i="2"/>
  <c r="YF54" i="2"/>
  <c r="YG54" i="2"/>
  <c r="YH54" i="2"/>
  <c r="YI54" i="2"/>
  <c r="YJ54" i="2"/>
  <c r="YK54" i="2"/>
  <c r="YL54" i="2"/>
  <c r="YM54" i="2"/>
  <c r="YN54" i="2"/>
  <c r="YO54" i="2"/>
  <c r="YP54" i="2"/>
  <c r="YQ54" i="2"/>
  <c r="YR54" i="2"/>
  <c r="YS54" i="2"/>
  <c r="YT54" i="2"/>
  <c r="YU54" i="2"/>
  <c r="YV54" i="2"/>
  <c r="YW54" i="2"/>
  <c r="YX54" i="2"/>
  <c r="YY54" i="2"/>
  <c r="YZ54" i="2"/>
  <c r="ZA54" i="2"/>
  <c r="ZB54" i="2"/>
  <c r="ZC54" i="2"/>
  <c r="ZD54" i="2"/>
  <c r="ZE54" i="2"/>
  <c r="ZF54" i="2"/>
  <c r="ZG54" i="2"/>
  <c r="ZH54" i="2"/>
  <c r="ZI54" i="2"/>
  <c r="ZJ54" i="2"/>
  <c r="ZK54" i="2"/>
  <c r="ZL54" i="2"/>
  <c r="ZM54" i="2"/>
  <c r="ZN54" i="2"/>
  <c r="ZO54" i="2"/>
  <c r="ZP54" i="2"/>
  <c r="ZQ54" i="2"/>
  <c r="ZR54" i="2"/>
  <c r="ZS54" i="2"/>
  <c r="ZT54" i="2"/>
  <c r="ZU54" i="2"/>
  <c r="ZV54" i="2"/>
  <c r="ZW54" i="2"/>
  <c r="ZX54" i="2"/>
  <c r="ZY54" i="2"/>
  <c r="ZZ54" i="2"/>
  <c r="AAA54" i="2"/>
  <c r="AAB54" i="2"/>
  <c r="AAC54" i="2"/>
  <c r="AAD54" i="2"/>
  <c r="AAE54" i="2"/>
  <c r="AAF54" i="2"/>
  <c r="AAG54" i="2"/>
  <c r="AAH54" i="2"/>
  <c r="AAI54" i="2"/>
  <c r="AAJ54" i="2"/>
  <c r="AAK54" i="2"/>
  <c r="AAL54" i="2"/>
  <c r="AAM54" i="2"/>
  <c r="AAN54" i="2"/>
  <c r="AAO54" i="2"/>
  <c r="AAP54" i="2"/>
  <c r="AAQ54" i="2"/>
  <c r="AAR54" i="2"/>
  <c r="AAS54" i="2"/>
  <c r="AAT54" i="2"/>
  <c r="AAU54" i="2"/>
  <c r="AAV54" i="2"/>
  <c r="AAW54" i="2"/>
  <c r="AAX54" i="2"/>
  <c r="AAY54" i="2"/>
  <c r="AAZ54" i="2"/>
  <c r="ABA54" i="2"/>
  <c r="ABB54" i="2"/>
  <c r="ABC54" i="2"/>
  <c r="ABD54" i="2"/>
  <c r="ABE54" i="2"/>
  <c r="ABF54" i="2"/>
  <c r="ABG54" i="2"/>
  <c r="ABH54" i="2"/>
  <c r="ABI54" i="2"/>
  <c r="ABJ54" i="2"/>
  <c r="ABK54" i="2"/>
  <c r="ABL54" i="2"/>
  <c r="ABM54" i="2"/>
  <c r="ABN54" i="2"/>
  <c r="ABO54" i="2"/>
  <c r="ABP54" i="2"/>
  <c r="ABQ54" i="2"/>
  <c r="ABR54" i="2"/>
  <c r="ABS54" i="2"/>
  <c r="ABT54" i="2"/>
  <c r="ABU54" i="2"/>
  <c r="ABV54" i="2"/>
  <c r="ABW54" i="2"/>
  <c r="ABX54" i="2"/>
  <c r="ABY54" i="2"/>
  <c r="ABZ54" i="2"/>
  <c r="ACA54" i="2"/>
  <c r="ACB54" i="2"/>
  <c r="ACC54" i="2"/>
  <c r="ACD54" i="2"/>
  <c r="ACE54" i="2"/>
  <c r="ACF54" i="2"/>
  <c r="ACG54" i="2"/>
  <c r="ACH54" i="2"/>
  <c r="ACI54" i="2"/>
  <c r="ACJ54" i="2"/>
  <c r="ACK54" i="2"/>
  <c r="ACL54" i="2"/>
  <c r="ACM54" i="2"/>
  <c r="ACN54" i="2"/>
  <c r="ACO54" i="2"/>
  <c r="ACP54" i="2"/>
  <c r="ACQ54" i="2"/>
  <c r="ACR54" i="2"/>
  <c r="ACS54" i="2"/>
  <c r="ACT54" i="2"/>
  <c r="ACU54" i="2"/>
  <c r="ACV54" i="2"/>
  <c r="ACW54" i="2"/>
  <c r="ACX54" i="2"/>
  <c r="ACY54" i="2"/>
  <c r="ACZ54" i="2"/>
  <c r="ADA54" i="2"/>
  <c r="ADB54" i="2"/>
  <c r="ADC54" i="2"/>
  <c r="ADD54" i="2"/>
  <c r="ADE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EZ55" i="2"/>
  <c r="FA55" i="2"/>
  <c r="FB55" i="2"/>
  <c r="FC55" i="2"/>
  <c r="FD55" i="2"/>
  <c r="FE55" i="2"/>
  <c r="FF55" i="2"/>
  <c r="FG55" i="2"/>
  <c r="FH55" i="2"/>
  <c r="FI55" i="2"/>
  <c r="FJ55" i="2"/>
  <c r="FK55" i="2"/>
  <c r="FL55" i="2"/>
  <c r="FM55" i="2"/>
  <c r="FN55" i="2"/>
  <c r="FO55" i="2"/>
  <c r="FP55" i="2"/>
  <c r="FQ55" i="2"/>
  <c r="FR55" i="2"/>
  <c r="FS55" i="2"/>
  <c r="FT55" i="2"/>
  <c r="FU55" i="2"/>
  <c r="FV55" i="2"/>
  <c r="FW55" i="2"/>
  <c r="FX55" i="2"/>
  <c r="FY55" i="2"/>
  <c r="FZ55" i="2"/>
  <c r="GA55" i="2"/>
  <c r="GB55" i="2"/>
  <c r="GC55" i="2"/>
  <c r="GD55" i="2"/>
  <c r="GE55" i="2"/>
  <c r="GF55" i="2"/>
  <c r="GG55" i="2"/>
  <c r="GH55" i="2"/>
  <c r="GI55" i="2"/>
  <c r="GJ55" i="2"/>
  <c r="GK55" i="2"/>
  <c r="GL55" i="2"/>
  <c r="GM55" i="2"/>
  <c r="GN55" i="2"/>
  <c r="GO55" i="2"/>
  <c r="GP55" i="2"/>
  <c r="GQ55" i="2"/>
  <c r="GR55" i="2"/>
  <c r="GS55" i="2"/>
  <c r="GT55" i="2"/>
  <c r="GU55" i="2"/>
  <c r="GV55" i="2"/>
  <c r="GW55" i="2"/>
  <c r="GX55" i="2"/>
  <c r="GY55" i="2"/>
  <c r="GZ55" i="2"/>
  <c r="HA55" i="2"/>
  <c r="HB55" i="2"/>
  <c r="HC55" i="2"/>
  <c r="HD55" i="2"/>
  <c r="HE55" i="2"/>
  <c r="HF55" i="2"/>
  <c r="HG55" i="2"/>
  <c r="HH55" i="2"/>
  <c r="HI55" i="2"/>
  <c r="HJ55" i="2"/>
  <c r="HK55" i="2"/>
  <c r="HL55" i="2"/>
  <c r="HM55" i="2"/>
  <c r="HN55" i="2"/>
  <c r="HO55" i="2"/>
  <c r="HP55" i="2"/>
  <c r="HQ55" i="2"/>
  <c r="HR55" i="2"/>
  <c r="HS55" i="2"/>
  <c r="HT55" i="2"/>
  <c r="HU55" i="2"/>
  <c r="HV55" i="2"/>
  <c r="HW55" i="2"/>
  <c r="HX55" i="2"/>
  <c r="HY55" i="2"/>
  <c r="HZ55" i="2"/>
  <c r="IA55" i="2"/>
  <c r="IB55" i="2"/>
  <c r="IC55" i="2"/>
  <c r="ID55" i="2"/>
  <c r="IE55" i="2"/>
  <c r="IF55" i="2"/>
  <c r="IG55" i="2"/>
  <c r="IH55" i="2"/>
  <c r="II55" i="2"/>
  <c r="IJ55" i="2"/>
  <c r="IK55" i="2"/>
  <c r="IL55" i="2"/>
  <c r="IM55" i="2"/>
  <c r="IN55" i="2"/>
  <c r="IO55" i="2"/>
  <c r="IP55" i="2"/>
  <c r="IQ55" i="2"/>
  <c r="IR55" i="2"/>
  <c r="IS55" i="2"/>
  <c r="IT55" i="2"/>
  <c r="IU55" i="2"/>
  <c r="IV55" i="2"/>
  <c r="IW55" i="2"/>
  <c r="IX55" i="2"/>
  <c r="IY55" i="2"/>
  <c r="IZ55" i="2"/>
  <c r="JA55" i="2"/>
  <c r="JB55" i="2"/>
  <c r="JC55" i="2"/>
  <c r="JD55" i="2"/>
  <c r="JE55" i="2"/>
  <c r="JF55" i="2"/>
  <c r="JG55" i="2"/>
  <c r="JH55" i="2"/>
  <c r="JI55" i="2"/>
  <c r="JJ55" i="2"/>
  <c r="JK55" i="2"/>
  <c r="JL55" i="2"/>
  <c r="JM55" i="2"/>
  <c r="JN55" i="2"/>
  <c r="JO55" i="2"/>
  <c r="JP55" i="2"/>
  <c r="JQ55" i="2"/>
  <c r="JR55" i="2"/>
  <c r="JS55" i="2"/>
  <c r="JT55" i="2"/>
  <c r="JU55" i="2"/>
  <c r="JV55" i="2"/>
  <c r="JW55" i="2"/>
  <c r="JX55" i="2"/>
  <c r="JY55" i="2"/>
  <c r="JZ55" i="2"/>
  <c r="KA55" i="2"/>
  <c r="KB55" i="2"/>
  <c r="KC55" i="2"/>
  <c r="KD55" i="2"/>
  <c r="KE55" i="2"/>
  <c r="KF55" i="2"/>
  <c r="KG55" i="2"/>
  <c r="KH55" i="2"/>
  <c r="KI55" i="2"/>
  <c r="KJ55" i="2"/>
  <c r="KK55" i="2"/>
  <c r="KL55" i="2"/>
  <c r="KM55" i="2"/>
  <c r="KN55" i="2"/>
  <c r="KO55" i="2"/>
  <c r="KP55" i="2"/>
  <c r="KQ55" i="2"/>
  <c r="KR55" i="2"/>
  <c r="KS55" i="2"/>
  <c r="KT55" i="2"/>
  <c r="KU55" i="2"/>
  <c r="KV55" i="2"/>
  <c r="KW55" i="2"/>
  <c r="KX55" i="2"/>
  <c r="KY55" i="2"/>
  <c r="KZ55" i="2"/>
  <c r="LA55" i="2"/>
  <c r="LB55" i="2"/>
  <c r="LC55" i="2"/>
  <c r="LD55" i="2"/>
  <c r="LE55" i="2"/>
  <c r="LF55" i="2"/>
  <c r="LG55" i="2"/>
  <c r="LH55" i="2"/>
  <c r="LI55" i="2"/>
  <c r="LJ55" i="2"/>
  <c r="LK55" i="2"/>
  <c r="LL55" i="2"/>
  <c r="LM55" i="2"/>
  <c r="LN55" i="2"/>
  <c r="LO55" i="2"/>
  <c r="LP55" i="2"/>
  <c r="LQ55" i="2"/>
  <c r="LR55" i="2"/>
  <c r="LS55" i="2"/>
  <c r="LT55" i="2"/>
  <c r="LU55" i="2"/>
  <c r="LV55" i="2"/>
  <c r="LW55" i="2"/>
  <c r="LX55" i="2"/>
  <c r="LY55" i="2"/>
  <c r="LZ55" i="2"/>
  <c r="MA55" i="2"/>
  <c r="MB55" i="2"/>
  <c r="MC55" i="2"/>
  <c r="MD55" i="2"/>
  <c r="ME55" i="2"/>
  <c r="MF55" i="2"/>
  <c r="MG55" i="2"/>
  <c r="MH55" i="2"/>
  <c r="MI55" i="2"/>
  <c r="MJ55" i="2"/>
  <c r="MK55" i="2"/>
  <c r="ML55" i="2"/>
  <c r="MM55" i="2"/>
  <c r="MN55" i="2"/>
  <c r="MO55" i="2"/>
  <c r="MP55" i="2"/>
  <c r="MQ55" i="2"/>
  <c r="MR55" i="2"/>
  <c r="MS55" i="2"/>
  <c r="MT55" i="2"/>
  <c r="MU55" i="2"/>
  <c r="MV55" i="2"/>
  <c r="MW55" i="2"/>
  <c r="MX55" i="2"/>
  <c r="MY55" i="2"/>
  <c r="MZ55" i="2"/>
  <c r="NA55" i="2"/>
  <c r="NB55" i="2"/>
  <c r="NC55" i="2"/>
  <c r="ND55" i="2"/>
  <c r="NE55" i="2"/>
  <c r="NF55" i="2"/>
  <c r="NG55" i="2"/>
  <c r="NH55" i="2"/>
  <c r="NI55" i="2"/>
  <c r="NJ55" i="2"/>
  <c r="NK55" i="2"/>
  <c r="NL55" i="2"/>
  <c r="NM55" i="2"/>
  <c r="NN55" i="2"/>
  <c r="NO55" i="2"/>
  <c r="NP55" i="2"/>
  <c r="NQ55" i="2"/>
  <c r="NR55" i="2"/>
  <c r="NS55" i="2"/>
  <c r="NT55" i="2"/>
  <c r="NU55" i="2"/>
  <c r="NV55" i="2"/>
  <c r="NW55" i="2"/>
  <c r="NX55" i="2"/>
  <c r="NY55" i="2"/>
  <c r="NZ55" i="2"/>
  <c r="OA55" i="2"/>
  <c r="OB55" i="2"/>
  <c r="OC55" i="2"/>
  <c r="OD55" i="2"/>
  <c r="OE55" i="2"/>
  <c r="OF55" i="2"/>
  <c r="OG55" i="2"/>
  <c r="OH55" i="2"/>
  <c r="OI55" i="2"/>
  <c r="OJ55" i="2"/>
  <c r="OK55" i="2"/>
  <c r="OL55" i="2"/>
  <c r="OM55" i="2"/>
  <c r="ON55" i="2"/>
  <c r="OO55" i="2"/>
  <c r="OP55" i="2"/>
  <c r="OQ55" i="2"/>
  <c r="OR55" i="2"/>
  <c r="OS55" i="2"/>
  <c r="OT55" i="2"/>
  <c r="OU55" i="2"/>
  <c r="OV55" i="2"/>
  <c r="OW55" i="2"/>
  <c r="OX55" i="2"/>
  <c r="OY55" i="2"/>
  <c r="OZ55" i="2"/>
  <c r="PA55" i="2"/>
  <c r="PB55" i="2"/>
  <c r="PC55" i="2"/>
  <c r="PD55" i="2"/>
  <c r="PE55" i="2"/>
  <c r="PF55" i="2"/>
  <c r="PG55" i="2"/>
  <c r="PH55" i="2"/>
  <c r="PI55" i="2"/>
  <c r="PJ55" i="2"/>
  <c r="PK55" i="2"/>
  <c r="PL55" i="2"/>
  <c r="PM55" i="2"/>
  <c r="PN55" i="2"/>
  <c r="PO55" i="2"/>
  <c r="PP55" i="2"/>
  <c r="PQ55" i="2"/>
  <c r="PR55" i="2"/>
  <c r="PS55" i="2"/>
  <c r="PT55" i="2"/>
  <c r="PU55" i="2"/>
  <c r="PV55" i="2"/>
  <c r="PW55" i="2"/>
  <c r="PX55" i="2"/>
  <c r="PY55" i="2"/>
  <c r="PZ55" i="2"/>
  <c r="QA55" i="2"/>
  <c r="QB55" i="2"/>
  <c r="QC55" i="2"/>
  <c r="QD55" i="2"/>
  <c r="QE55" i="2"/>
  <c r="QF55" i="2"/>
  <c r="QG55" i="2"/>
  <c r="QH55" i="2"/>
  <c r="QI55" i="2"/>
  <c r="QJ55" i="2"/>
  <c r="QK55" i="2"/>
  <c r="QL55" i="2"/>
  <c r="QM55" i="2"/>
  <c r="QN55" i="2"/>
  <c r="QO55" i="2"/>
  <c r="QP55" i="2"/>
  <c r="QQ55" i="2"/>
  <c r="QR55" i="2"/>
  <c r="QS55" i="2"/>
  <c r="QT55" i="2"/>
  <c r="QU55" i="2"/>
  <c r="QV55" i="2"/>
  <c r="QW55" i="2"/>
  <c r="QX55" i="2"/>
  <c r="QY55" i="2"/>
  <c r="QZ55" i="2"/>
  <c r="RA55" i="2"/>
  <c r="RB55" i="2"/>
  <c r="RC55" i="2"/>
  <c r="RD55" i="2"/>
  <c r="RE55" i="2"/>
  <c r="RF55" i="2"/>
  <c r="RG55" i="2"/>
  <c r="RH55" i="2"/>
  <c r="RI55" i="2"/>
  <c r="RJ55" i="2"/>
  <c r="RK55" i="2"/>
  <c r="RL55" i="2"/>
  <c r="RM55" i="2"/>
  <c r="RN55" i="2"/>
  <c r="RO55" i="2"/>
  <c r="RP55" i="2"/>
  <c r="RQ55" i="2"/>
  <c r="RR55" i="2"/>
  <c r="RS55" i="2"/>
  <c r="RT55" i="2"/>
  <c r="RU55" i="2"/>
  <c r="RV55" i="2"/>
  <c r="RW55" i="2"/>
  <c r="RX55" i="2"/>
  <c r="RY55" i="2"/>
  <c r="RZ55" i="2"/>
  <c r="SA55" i="2"/>
  <c r="SB55" i="2"/>
  <c r="SC55" i="2"/>
  <c r="SD55" i="2"/>
  <c r="SE55" i="2"/>
  <c r="SF55" i="2"/>
  <c r="SG55" i="2"/>
  <c r="SH55" i="2"/>
  <c r="SI55" i="2"/>
  <c r="SJ55" i="2"/>
  <c r="SK55" i="2"/>
  <c r="SL55" i="2"/>
  <c r="SM55" i="2"/>
  <c r="SN55" i="2"/>
  <c r="SO55" i="2"/>
  <c r="SP55" i="2"/>
  <c r="SQ55" i="2"/>
  <c r="SR55" i="2"/>
  <c r="SS55" i="2"/>
  <c r="ST55" i="2"/>
  <c r="SU55" i="2"/>
  <c r="SV55" i="2"/>
  <c r="SW55" i="2"/>
  <c r="SX55" i="2"/>
  <c r="SY55" i="2"/>
  <c r="SZ55" i="2"/>
  <c r="TA55" i="2"/>
  <c r="TB55" i="2"/>
  <c r="TC55" i="2"/>
  <c r="TD55" i="2"/>
  <c r="TE55" i="2"/>
  <c r="TF55" i="2"/>
  <c r="TG55" i="2"/>
  <c r="TH55" i="2"/>
  <c r="TI55" i="2"/>
  <c r="TJ55" i="2"/>
  <c r="TK55" i="2"/>
  <c r="TL55" i="2"/>
  <c r="TM55" i="2"/>
  <c r="TN55" i="2"/>
  <c r="TO55" i="2"/>
  <c r="TP55" i="2"/>
  <c r="TQ55" i="2"/>
  <c r="TR55" i="2"/>
  <c r="TS55" i="2"/>
  <c r="TT55" i="2"/>
  <c r="TU55" i="2"/>
  <c r="TV55" i="2"/>
  <c r="TW55" i="2"/>
  <c r="TX55" i="2"/>
  <c r="TY55" i="2"/>
  <c r="TZ55" i="2"/>
  <c r="UA55" i="2"/>
  <c r="UB55" i="2"/>
  <c r="UC55" i="2"/>
  <c r="UD55" i="2"/>
  <c r="UE55" i="2"/>
  <c r="UF55" i="2"/>
  <c r="UG55" i="2"/>
  <c r="UH55" i="2"/>
  <c r="UI55" i="2"/>
  <c r="UJ55" i="2"/>
  <c r="UK55" i="2"/>
  <c r="UL55" i="2"/>
  <c r="UM55" i="2"/>
  <c r="UN55" i="2"/>
  <c r="UO55" i="2"/>
  <c r="UP55" i="2"/>
  <c r="UQ55" i="2"/>
  <c r="UR55" i="2"/>
  <c r="US55" i="2"/>
  <c r="UT55" i="2"/>
  <c r="UU55" i="2"/>
  <c r="UV55" i="2"/>
  <c r="UW55" i="2"/>
  <c r="UX55" i="2"/>
  <c r="UY55" i="2"/>
  <c r="UZ55" i="2"/>
  <c r="VA55" i="2"/>
  <c r="VB55" i="2"/>
  <c r="VC55" i="2"/>
  <c r="VD55" i="2"/>
  <c r="VE55" i="2"/>
  <c r="VF55" i="2"/>
  <c r="VG55" i="2"/>
  <c r="VH55" i="2"/>
  <c r="VI55" i="2"/>
  <c r="VJ55" i="2"/>
  <c r="VK55" i="2"/>
  <c r="VL55" i="2"/>
  <c r="VM55" i="2"/>
  <c r="VN55" i="2"/>
  <c r="VO55" i="2"/>
  <c r="VP55" i="2"/>
  <c r="VQ55" i="2"/>
  <c r="VR55" i="2"/>
  <c r="VS55" i="2"/>
  <c r="VT55" i="2"/>
  <c r="VU55" i="2"/>
  <c r="VV55" i="2"/>
  <c r="VW55" i="2"/>
  <c r="VX55" i="2"/>
  <c r="VY55" i="2"/>
  <c r="VZ55" i="2"/>
  <c r="WA55" i="2"/>
  <c r="WB55" i="2"/>
  <c r="WC55" i="2"/>
  <c r="WD55" i="2"/>
  <c r="WE55" i="2"/>
  <c r="WF55" i="2"/>
  <c r="WG55" i="2"/>
  <c r="WH55" i="2"/>
  <c r="WI55" i="2"/>
  <c r="WJ55" i="2"/>
  <c r="WK55" i="2"/>
  <c r="WL55" i="2"/>
  <c r="WM55" i="2"/>
  <c r="WN55" i="2"/>
  <c r="WO55" i="2"/>
  <c r="WP55" i="2"/>
  <c r="WQ55" i="2"/>
  <c r="WR55" i="2"/>
  <c r="WS55" i="2"/>
  <c r="WT55" i="2"/>
  <c r="WU55" i="2"/>
  <c r="WV55" i="2"/>
  <c r="WW55" i="2"/>
  <c r="WX55" i="2"/>
  <c r="WY55" i="2"/>
  <c r="WZ55" i="2"/>
  <c r="XA55" i="2"/>
  <c r="XB55" i="2"/>
  <c r="XC55" i="2"/>
  <c r="XD55" i="2"/>
  <c r="XE55" i="2"/>
  <c r="XF55" i="2"/>
  <c r="XG55" i="2"/>
  <c r="XH55" i="2"/>
  <c r="XI55" i="2"/>
  <c r="XJ55" i="2"/>
  <c r="XK55" i="2"/>
  <c r="XL55" i="2"/>
  <c r="XM55" i="2"/>
  <c r="XN55" i="2"/>
  <c r="XO55" i="2"/>
  <c r="XP55" i="2"/>
  <c r="XQ55" i="2"/>
  <c r="XR55" i="2"/>
  <c r="XS55" i="2"/>
  <c r="XT55" i="2"/>
  <c r="XU55" i="2"/>
  <c r="XV55" i="2"/>
  <c r="XW55" i="2"/>
  <c r="XX55" i="2"/>
  <c r="XY55" i="2"/>
  <c r="XZ55" i="2"/>
  <c r="YA55" i="2"/>
  <c r="YB55" i="2"/>
  <c r="YC55" i="2"/>
  <c r="YD55" i="2"/>
  <c r="YE55" i="2"/>
  <c r="YF55" i="2"/>
  <c r="YG55" i="2"/>
  <c r="YH55" i="2"/>
  <c r="YI55" i="2"/>
  <c r="YJ55" i="2"/>
  <c r="YK55" i="2"/>
  <c r="YL55" i="2"/>
  <c r="YM55" i="2"/>
  <c r="YN55" i="2"/>
  <c r="YO55" i="2"/>
  <c r="YP55" i="2"/>
  <c r="YQ55" i="2"/>
  <c r="YR55" i="2"/>
  <c r="YS55" i="2"/>
  <c r="YT55" i="2"/>
  <c r="YU55" i="2"/>
  <c r="YV55" i="2"/>
  <c r="YW55" i="2"/>
  <c r="YX55" i="2"/>
  <c r="YY55" i="2"/>
  <c r="YZ55" i="2"/>
  <c r="ZA55" i="2"/>
  <c r="ZB55" i="2"/>
  <c r="ZC55" i="2"/>
  <c r="ZD55" i="2"/>
  <c r="ZE55" i="2"/>
  <c r="ZF55" i="2"/>
  <c r="ZG55" i="2"/>
  <c r="ZH55" i="2"/>
  <c r="ZI55" i="2"/>
  <c r="ZJ55" i="2"/>
  <c r="ZK55" i="2"/>
  <c r="ZL55" i="2"/>
  <c r="ZM55" i="2"/>
  <c r="ZN55" i="2"/>
  <c r="ZO55" i="2"/>
  <c r="ZP55" i="2"/>
  <c r="ZQ55" i="2"/>
  <c r="ZR55" i="2"/>
  <c r="ZS55" i="2"/>
  <c r="ZT55" i="2"/>
  <c r="ZU55" i="2"/>
  <c r="ZV55" i="2"/>
  <c r="ZW55" i="2"/>
  <c r="ZX55" i="2"/>
  <c r="ZY55" i="2"/>
  <c r="ZZ55" i="2"/>
  <c r="AAA55" i="2"/>
  <c r="AAB55" i="2"/>
  <c r="AAC55" i="2"/>
  <c r="AAD55" i="2"/>
  <c r="AAE55" i="2"/>
  <c r="AAF55" i="2"/>
  <c r="AAG55" i="2"/>
  <c r="AAH55" i="2"/>
  <c r="AAI55" i="2"/>
  <c r="AAJ55" i="2"/>
  <c r="AAK55" i="2"/>
  <c r="AAL55" i="2"/>
  <c r="AAM55" i="2"/>
  <c r="AAN55" i="2"/>
  <c r="AAO55" i="2"/>
  <c r="AAP55" i="2"/>
  <c r="AAQ55" i="2"/>
  <c r="AAR55" i="2"/>
  <c r="AAS55" i="2"/>
  <c r="AAT55" i="2"/>
  <c r="AAU55" i="2"/>
  <c r="AAV55" i="2"/>
  <c r="AAW55" i="2"/>
  <c r="AAX55" i="2"/>
  <c r="AAY55" i="2"/>
  <c r="AAZ55" i="2"/>
  <c r="ABA55" i="2"/>
  <c r="ABB55" i="2"/>
  <c r="ABC55" i="2"/>
  <c r="ABD55" i="2"/>
  <c r="ABE55" i="2"/>
  <c r="ABF55" i="2"/>
  <c r="ABG55" i="2"/>
  <c r="ABH55" i="2"/>
  <c r="ABI55" i="2"/>
  <c r="ABJ55" i="2"/>
  <c r="ABK55" i="2"/>
  <c r="ABL55" i="2"/>
  <c r="ABM55" i="2"/>
  <c r="ABN55" i="2"/>
  <c r="ABO55" i="2"/>
  <c r="ABP55" i="2"/>
  <c r="ABQ55" i="2"/>
  <c r="ABR55" i="2"/>
  <c r="ABS55" i="2"/>
  <c r="ABT55" i="2"/>
  <c r="ABU55" i="2"/>
  <c r="ABV55" i="2"/>
  <c r="ABW55" i="2"/>
  <c r="ABX55" i="2"/>
  <c r="ABY55" i="2"/>
  <c r="ABZ55" i="2"/>
  <c r="ACA55" i="2"/>
  <c r="ACB55" i="2"/>
  <c r="ACC55" i="2"/>
  <c r="ACD55" i="2"/>
  <c r="ACE55" i="2"/>
  <c r="ACF55" i="2"/>
  <c r="ACG55" i="2"/>
  <c r="ACH55" i="2"/>
  <c r="ACI55" i="2"/>
  <c r="ACJ55" i="2"/>
  <c r="ACK55" i="2"/>
  <c r="ACL55" i="2"/>
  <c r="ACM55" i="2"/>
  <c r="ACN55" i="2"/>
  <c r="ACO55" i="2"/>
  <c r="ACP55" i="2"/>
  <c r="ACQ55" i="2"/>
  <c r="ACR55" i="2"/>
  <c r="ACS55" i="2"/>
  <c r="ACT55" i="2"/>
  <c r="ACU55" i="2"/>
  <c r="ACV55" i="2"/>
  <c r="ACW55" i="2"/>
  <c r="ACX55" i="2"/>
  <c r="ACY55" i="2"/>
  <c r="ACZ55" i="2"/>
  <c r="ADA55" i="2"/>
  <c r="ADB55" i="2"/>
  <c r="ADC55" i="2"/>
  <c r="ADD55" i="2"/>
  <c r="ADE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EZ56" i="2"/>
  <c r="FA56" i="2"/>
  <c r="FB56" i="2"/>
  <c r="FC56" i="2"/>
  <c r="FD56" i="2"/>
  <c r="FE56" i="2"/>
  <c r="FF56" i="2"/>
  <c r="FG56" i="2"/>
  <c r="FH56" i="2"/>
  <c r="FI56" i="2"/>
  <c r="FJ56" i="2"/>
  <c r="FK56" i="2"/>
  <c r="FL56" i="2"/>
  <c r="FM56" i="2"/>
  <c r="FN56" i="2"/>
  <c r="FO56" i="2"/>
  <c r="FP56" i="2"/>
  <c r="FQ56" i="2"/>
  <c r="FR56" i="2"/>
  <c r="FS56" i="2"/>
  <c r="FT56" i="2"/>
  <c r="FU56" i="2"/>
  <c r="FV56" i="2"/>
  <c r="FW56" i="2"/>
  <c r="FX56" i="2"/>
  <c r="FY56" i="2"/>
  <c r="FZ56" i="2"/>
  <c r="GA56" i="2"/>
  <c r="GB56" i="2"/>
  <c r="GC56" i="2"/>
  <c r="GD56" i="2"/>
  <c r="GE56" i="2"/>
  <c r="GF56" i="2"/>
  <c r="GG56" i="2"/>
  <c r="GH56" i="2"/>
  <c r="GI56" i="2"/>
  <c r="GJ56" i="2"/>
  <c r="GK56" i="2"/>
  <c r="GL56" i="2"/>
  <c r="GM56" i="2"/>
  <c r="GN56" i="2"/>
  <c r="GO56" i="2"/>
  <c r="GP56" i="2"/>
  <c r="GQ56" i="2"/>
  <c r="GR56" i="2"/>
  <c r="GS56" i="2"/>
  <c r="GT56" i="2"/>
  <c r="GU56" i="2"/>
  <c r="GV56" i="2"/>
  <c r="GW56" i="2"/>
  <c r="GX56" i="2"/>
  <c r="GY56" i="2"/>
  <c r="GZ56" i="2"/>
  <c r="HA56" i="2"/>
  <c r="HB56" i="2"/>
  <c r="HC56" i="2"/>
  <c r="HD56" i="2"/>
  <c r="HE56" i="2"/>
  <c r="HF56" i="2"/>
  <c r="HG56" i="2"/>
  <c r="HH56" i="2"/>
  <c r="HI56" i="2"/>
  <c r="HJ56" i="2"/>
  <c r="HK56" i="2"/>
  <c r="HL56" i="2"/>
  <c r="HM56" i="2"/>
  <c r="HN56" i="2"/>
  <c r="HO56" i="2"/>
  <c r="HP56" i="2"/>
  <c r="HQ56" i="2"/>
  <c r="HR56" i="2"/>
  <c r="HS56" i="2"/>
  <c r="HT56" i="2"/>
  <c r="HU56" i="2"/>
  <c r="HV56" i="2"/>
  <c r="HW56" i="2"/>
  <c r="HX56" i="2"/>
  <c r="HY56" i="2"/>
  <c r="HZ56" i="2"/>
  <c r="IA56" i="2"/>
  <c r="IB56" i="2"/>
  <c r="IC56" i="2"/>
  <c r="ID56" i="2"/>
  <c r="IE56" i="2"/>
  <c r="IF56" i="2"/>
  <c r="IG56" i="2"/>
  <c r="IH56" i="2"/>
  <c r="II56" i="2"/>
  <c r="IJ56" i="2"/>
  <c r="IK56" i="2"/>
  <c r="IL56" i="2"/>
  <c r="IM56" i="2"/>
  <c r="IN56" i="2"/>
  <c r="IO56" i="2"/>
  <c r="IP56" i="2"/>
  <c r="IQ56" i="2"/>
  <c r="IR56" i="2"/>
  <c r="IS56" i="2"/>
  <c r="IT56" i="2"/>
  <c r="IU56" i="2"/>
  <c r="IV56" i="2"/>
  <c r="IW56" i="2"/>
  <c r="IX56" i="2"/>
  <c r="IY56" i="2"/>
  <c r="IZ56" i="2"/>
  <c r="JA56" i="2"/>
  <c r="JB56" i="2"/>
  <c r="JC56" i="2"/>
  <c r="JD56" i="2"/>
  <c r="JE56" i="2"/>
  <c r="JF56" i="2"/>
  <c r="JG56" i="2"/>
  <c r="JH56" i="2"/>
  <c r="JI56" i="2"/>
  <c r="JJ56" i="2"/>
  <c r="JK56" i="2"/>
  <c r="JL56" i="2"/>
  <c r="JM56" i="2"/>
  <c r="JN56" i="2"/>
  <c r="JO56" i="2"/>
  <c r="JP56" i="2"/>
  <c r="JQ56" i="2"/>
  <c r="JR56" i="2"/>
  <c r="JS56" i="2"/>
  <c r="JT56" i="2"/>
  <c r="JU56" i="2"/>
  <c r="JV56" i="2"/>
  <c r="JW56" i="2"/>
  <c r="JX56" i="2"/>
  <c r="JY56" i="2"/>
  <c r="JZ56" i="2"/>
  <c r="KA56" i="2"/>
  <c r="KB56" i="2"/>
  <c r="KC56" i="2"/>
  <c r="KD56" i="2"/>
  <c r="KE56" i="2"/>
  <c r="KF56" i="2"/>
  <c r="KG56" i="2"/>
  <c r="KH56" i="2"/>
  <c r="KI56" i="2"/>
  <c r="KJ56" i="2"/>
  <c r="KK56" i="2"/>
  <c r="KL56" i="2"/>
  <c r="KM56" i="2"/>
  <c r="KN56" i="2"/>
  <c r="KO56" i="2"/>
  <c r="KP56" i="2"/>
  <c r="KQ56" i="2"/>
  <c r="KR56" i="2"/>
  <c r="KS56" i="2"/>
  <c r="KT56" i="2"/>
  <c r="KU56" i="2"/>
  <c r="KV56" i="2"/>
  <c r="KW56" i="2"/>
  <c r="KX56" i="2"/>
  <c r="KY56" i="2"/>
  <c r="KZ56" i="2"/>
  <c r="LA56" i="2"/>
  <c r="LB56" i="2"/>
  <c r="LC56" i="2"/>
  <c r="LD56" i="2"/>
  <c r="LE56" i="2"/>
  <c r="LF56" i="2"/>
  <c r="LG56" i="2"/>
  <c r="LH56" i="2"/>
  <c r="LI56" i="2"/>
  <c r="LJ56" i="2"/>
  <c r="LK56" i="2"/>
  <c r="LL56" i="2"/>
  <c r="LM56" i="2"/>
  <c r="LN56" i="2"/>
  <c r="LO56" i="2"/>
  <c r="LP56" i="2"/>
  <c r="LQ56" i="2"/>
  <c r="LR56" i="2"/>
  <c r="LS56" i="2"/>
  <c r="LT56" i="2"/>
  <c r="LU56" i="2"/>
  <c r="LV56" i="2"/>
  <c r="LW56" i="2"/>
  <c r="LX56" i="2"/>
  <c r="LY56" i="2"/>
  <c r="LZ56" i="2"/>
  <c r="MA56" i="2"/>
  <c r="MB56" i="2"/>
  <c r="MC56" i="2"/>
  <c r="MD56" i="2"/>
  <c r="ME56" i="2"/>
  <c r="MF56" i="2"/>
  <c r="MG56" i="2"/>
  <c r="MH56" i="2"/>
  <c r="MI56" i="2"/>
  <c r="MJ56" i="2"/>
  <c r="MK56" i="2"/>
  <c r="ML56" i="2"/>
  <c r="MM56" i="2"/>
  <c r="MN56" i="2"/>
  <c r="MO56" i="2"/>
  <c r="MP56" i="2"/>
  <c r="MQ56" i="2"/>
  <c r="MR56" i="2"/>
  <c r="MS56" i="2"/>
  <c r="MT56" i="2"/>
  <c r="MU56" i="2"/>
  <c r="MV56" i="2"/>
  <c r="MW56" i="2"/>
  <c r="MX56" i="2"/>
  <c r="MY56" i="2"/>
  <c r="MZ56" i="2"/>
  <c r="NA56" i="2"/>
  <c r="NB56" i="2"/>
  <c r="NC56" i="2"/>
  <c r="ND56" i="2"/>
  <c r="NE56" i="2"/>
  <c r="NF56" i="2"/>
  <c r="NG56" i="2"/>
  <c r="NH56" i="2"/>
  <c r="NI56" i="2"/>
  <c r="NJ56" i="2"/>
  <c r="NK56" i="2"/>
  <c r="NL56" i="2"/>
  <c r="NM56" i="2"/>
  <c r="NN56" i="2"/>
  <c r="NO56" i="2"/>
  <c r="NP56" i="2"/>
  <c r="NQ56" i="2"/>
  <c r="NR56" i="2"/>
  <c r="NS56" i="2"/>
  <c r="NT56" i="2"/>
  <c r="NU56" i="2"/>
  <c r="NV56" i="2"/>
  <c r="NW56" i="2"/>
  <c r="NX56" i="2"/>
  <c r="NY56" i="2"/>
  <c r="NZ56" i="2"/>
  <c r="OA56" i="2"/>
  <c r="OB56" i="2"/>
  <c r="OC56" i="2"/>
  <c r="OD56" i="2"/>
  <c r="OE56" i="2"/>
  <c r="OF56" i="2"/>
  <c r="OG56" i="2"/>
  <c r="OH56" i="2"/>
  <c r="OI56" i="2"/>
  <c r="OJ56" i="2"/>
  <c r="OK56" i="2"/>
  <c r="OL56" i="2"/>
  <c r="OM56" i="2"/>
  <c r="ON56" i="2"/>
  <c r="OO56" i="2"/>
  <c r="OP56" i="2"/>
  <c r="OQ56" i="2"/>
  <c r="OR56" i="2"/>
  <c r="OS56" i="2"/>
  <c r="OT56" i="2"/>
  <c r="OU56" i="2"/>
  <c r="OV56" i="2"/>
  <c r="OW56" i="2"/>
  <c r="OX56" i="2"/>
  <c r="OY56" i="2"/>
  <c r="OZ56" i="2"/>
  <c r="PA56" i="2"/>
  <c r="PB56" i="2"/>
  <c r="PC56" i="2"/>
  <c r="PD56" i="2"/>
  <c r="PE56" i="2"/>
  <c r="PF56" i="2"/>
  <c r="PG56" i="2"/>
  <c r="PH56" i="2"/>
  <c r="PI56" i="2"/>
  <c r="PJ56" i="2"/>
  <c r="PK56" i="2"/>
  <c r="PL56" i="2"/>
  <c r="PM56" i="2"/>
  <c r="PN56" i="2"/>
  <c r="PO56" i="2"/>
  <c r="PP56" i="2"/>
  <c r="PQ56" i="2"/>
  <c r="PR56" i="2"/>
  <c r="PS56" i="2"/>
  <c r="PT56" i="2"/>
  <c r="PU56" i="2"/>
  <c r="PV56" i="2"/>
  <c r="PW56" i="2"/>
  <c r="PX56" i="2"/>
  <c r="PY56" i="2"/>
  <c r="PZ56" i="2"/>
  <c r="QA56" i="2"/>
  <c r="QB56" i="2"/>
  <c r="QC56" i="2"/>
  <c r="QD56" i="2"/>
  <c r="QE56" i="2"/>
  <c r="QF56" i="2"/>
  <c r="QG56" i="2"/>
  <c r="QH56" i="2"/>
  <c r="QI56" i="2"/>
  <c r="QJ56" i="2"/>
  <c r="QK56" i="2"/>
  <c r="QL56" i="2"/>
  <c r="QM56" i="2"/>
  <c r="QN56" i="2"/>
  <c r="QO56" i="2"/>
  <c r="QP56" i="2"/>
  <c r="QQ56" i="2"/>
  <c r="QR56" i="2"/>
  <c r="QS56" i="2"/>
  <c r="QT56" i="2"/>
  <c r="QU56" i="2"/>
  <c r="QV56" i="2"/>
  <c r="QW56" i="2"/>
  <c r="QX56" i="2"/>
  <c r="QY56" i="2"/>
  <c r="QZ56" i="2"/>
  <c r="RA56" i="2"/>
  <c r="RB56" i="2"/>
  <c r="RC56" i="2"/>
  <c r="RD56" i="2"/>
  <c r="RE56" i="2"/>
  <c r="RF56" i="2"/>
  <c r="RG56" i="2"/>
  <c r="RH56" i="2"/>
  <c r="RI56" i="2"/>
  <c r="RJ56" i="2"/>
  <c r="RK56" i="2"/>
  <c r="RL56" i="2"/>
  <c r="RM56" i="2"/>
  <c r="RN56" i="2"/>
  <c r="RO56" i="2"/>
  <c r="RP56" i="2"/>
  <c r="RQ56" i="2"/>
  <c r="RR56" i="2"/>
  <c r="RS56" i="2"/>
  <c r="RT56" i="2"/>
  <c r="RU56" i="2"/>
  <c r="RV56" i="2"/>
  <c r="RW56" i="2"/>
  <c r="RX56" i="2"/>
  <c r="RY56" i="2"/>
  <c r="RZ56" i="2"/>
  <c r="SA56" i="2"/>
  <c r="SB56" i="2"/>
  <c r="SC56" i="2"/>
  <c r="SD56" i="2"/>
  <c r="SE56" i="2"/>
  <c r="SF56" i="2"/>
  <c r="SG56" i="2"/>
  <c r="SH56" i="2"/>
  <c r="SI56" i="2"/>
  <c r="SJ56" i="2"/>
  <c r="SK56" i="2"/>
  <c r="SL56" i="2"/>
  <c r="SM56" i="2"/>
  <c r="SN56" i="2"/>
  <c r="SO56" i="2"/>
  <c r="SP56" i="2"/>
  <c r="SQ56" i="2"/>
  <c r="SR56" i="2"/>
  <c r="SS56" i="2"/>
  <c r="ST56" i="2"/>
  <c r="SU56" i="2"/>
  <c r="SV56" i="2"/>
  <c r="SW56" i="2"/>
  <c r="SX56" i="2"/>
  <c r="SY56" i="2"/>
  <c r="SZ56" i="2"/>
  <c r="TA56" i="2"/>
  <c r="TB56" i="2"/>
  <c r="TC56" i="2"/>
  <c r="TD56" i="2"/>
  <c r="TE56" i="2"/>
  <c r="TF56" i="2"/>
  <c r="TG56" i="2"/>
  <c r="TH56" i="2"/>
  <c r="TI56" i="2"/>
  <c r="TJ56" i="2"/>
  <c r="TK56" i="2"/>
  <c r="TL56" i="2"/>
  <c r="TM56" i="2"/>
  <c r="TN56" i="2"/>
  <c r="TO56" i="2"/>
  <c r="TP56" i="2"/>
  <c r="TQ56" i="2"/>
  <c r="TR56" i="2"/>
  <c r="TS56" i="2"/>
  <c r="TT56" i="2"/>
  <c r="TU56" i="2"/>
  <c r="TV56" i="2"/>
  <c r="TW56" i="2"/>
  <c r="TX56" i="2"/>
  <c r="TY56" i="2"/>
  <c r="TZ56" i="2"/>
  <c r="UA56" i="2"/>
  <c r="UB56" i="2"/>
  <c r="UC56" i="2"/>
  <c r="UD56" i="2"/>
  <c r="UE56" i="2"/>
  <c r="UF56" i="2"/>
  <c r="UG56" i="2"/>
  <c r="UH56" i="2"/>
  <c r="UI56" i="2"/>
  <c r="UJ56" i="2"/>
  <c r="UK56" i="2"/>
  <c r="UL56" i="2"/>
  <c r="UM56" i="2"/>
  <c r="UN56" i="2"/>
  <c r="UO56" i="2"/>
  <c r="UP56" i="2"/>
  <c r="UQ56" i="2"/>
  <c r="UR56" i="2"/>
  <c r="US56" i="2"/>
  <c r="UT56" i="2"/>
  <c r="UU56" i="2"/>
  <c r="UV56" i="2"/>
  <c r="UW56" i="2"/>
  <c r="UX56" i="2"/>
  <c r="UY56" i="2"/>
  <c r="UZ56" i="2"/>
  <c r="VA56" i="2"/>
  <c r="VB56" i="2"/>
  <c r="VC56" i="2"/>
  <c r="VD56" i="2"/>
  <c r="VE56" i="2"/>
  <c r="VF56" i="2"/>
  <c r="VG56" i="2"/>
  <c r="VH56" i="2"/>
  <c r="VI56" i="2"/>
  <c r="VJ56" i="2"/>
  <c r="VK56" i="2"/>
  <c r="VL56" i="2"/>
  <c r="VM56" i="2"/>
  <c r="VN56" i="2"/>
  <c r="VO56" i="2"/>
  <c r="VP56" i="2"/>
  <c r="VQ56" i="2"/>
  <c r="VR56" i="2"/>
  <c r="VS56" i="2"/>
  <c r="VT56" i="2"/>
  <c r="VU56" i="2"/>
  <c r="VV56" i="2"/>
  <c r="VW56" i="2"/>
  <c r="VX56" i="2"/>
  <c r="VY56" i="2"/>
  <c r="VZ56" i="2"/>
  <c r="WA56" i="2"/>
  <c r="WB56" i="2"/>
  <c r="WC56" i="2"/>
  <c r="WD56" i="2"/>
  <c r="WE56" i="2"/>
  <c r="WF56" i="2"/>
  <c r="WG56" i="2"/>
  <c r="WH56" i="2"/>
  <c r="WI56" i="2"/>
  <c r="WJ56" i="2"/>
  <c r="WK56" i="2"/>
  <c r="WL56" i="2"/>
  <c r="WM56" i="2"/>
  <c r="WN56" i="2"/>
  <c r="WO56" i="2"/>
  <c r="WP56" i="2"/>
  <c r="WQ56" i="2"/>
  <c r="WR56" i="2"/>
  <c r="WS56" i="2"/>
  <c r="WT56" i="2"/>
  <c r="WU56" i="2"/>
  <c r="WV56" i="2"/>
  <c r="WW56" i="2"/>
  <c r="WX56" i="2"/>
  <c r="WY56" i="2"/>
  <c r="WZ56" i="2"/>
  <c r="XA56" i="2"/>
  <c r="XB56" i="2"/>
  <c r="XC56" i="2"/>
  <c r="XD56" i="2"/>
  <c r="XE56" i="2"/>
  <c r="XF56" i="2"/>
  <c r="XG56" i="2"/>
  <c r="XH56" i="2"/>
  <c r="XI56" i="2"/>
  <c r="XJ56" i="2"/>
  <c r="XK56" i="2"/>
  <c r="XL56" i="2"/>
  <c r="XM56" i="2"/>
  <c r="XN56" i="2"/>
  <c r="XO56" i="2"/>
  <c r="XP56" i="2"/>
  <c r="XQ56" i="2"/>
  <c r="XR56" i="2"/>
  <c r="XS56" i="2"/>
  <c r="XT56" i="2"/>
  <c r="XU56" i="2"/>
  <c r="XV56" i="2"/>
  <c r="XW56" i="2"/>
  <c r="XX56" i="2"/>
  <c r="XY56" i="2"/>
  <c r="XZ56" i="2"/>
  <c r="YA56" i="2"/>
  <c r="YB56" i="2"/>
  <c r="YC56" i="2"/>
  <c r="YD56" i="2"/>
  <c r="YE56" i="2"/>
  <c r="YF56" i="2"/>
  <c r="YG56" i="2"/>
  <c r="YH56" i="2"/>
  <c r="YI56" i="2"/>
  <c r="YJ56" i="2"/>
  <c r="YK56" i="2"/>
  <c r="YL56" i="2"/>
  <c r="YM56" i="2"/>
  <c r="YN56" i="2"/>
  <c r="YO56" i="2"/>
  <c r="YP56" i="2"/>
  <c r="YQ56" i="2"/>
  <c r="YR56" i="2"/>
  <c r="YS56" i="2"/>
  <c r="YT56" i="2"/>
  <c r="YU56" i="2"/>
  <c r="YV56" i="2"/>
  <c r="YW56" i="2"/>
  <c r="YX56" i="2"/>
  <c r="YY56" i="2"/>
  <c r="YZ56" i="2"/>
  <c r="ZA56" i="2"/>
  <c r="ZB56" i="2"/>
  <c r="ZC56" i="2"/>
  <c r="ZD56" i="2"/>
  <c r="ZE56" i="2"/>
  <c r="ZF56" i="2"/>
  <c r="ZG56" i="2"/>
  <c r="ZH56" i="2"/>
  <c r="ZI56" i="2"/>
  <c r="ZJ56" i="2"/>
  <c r="ZK56" i="2"/>
  <c r="ZL56" i="2"/>
  <c r="ZM56" i="2"/>
  <c r="ZN56" i="2"/>
  <c r="ZO56" i="2"/>
  <c r="ZP56" i="2"/>
  <c r="ZQ56" i="2"/>
  <c r="ZR56" i="2"/>
  <c r="ZS56" i="2"/>
  <c r="ZT56" i="2"/>
  <c r="ZU56" i="2"/>
  <c r="ZV56" i="2"/>
  <c r="ZW56" i="2"/>
  <c r="ZX56" i="2"/>
  <c r="ZY56" i="2"/>
  <c r="ZZ56" i="2"/>
  <c r="AAA56" i="2"/>
  <c r="AAB56" i="2"/>
  <c r="AAC56" i="2"/>
  <c r="AAD56" i="2"/>
  <c r="AAE56" i="2"/>
  <c r="AAF56" i="2"/>
  <c r="AAG56" i="2"/>
  <c r="AAH56" i="2"/>
  <c r="AAI56" i="2"/>
  <c r="AAJ56" i="2"/>
  <c r="AAK56" i="2"/>
  <c r="AAL56" i="2"/>
  <c r="AAM56" i="2"/>
  <c r="AAN56" i="2"/>
  <c r="AAO56" i="2"/>
  <c r="AAP56" i="2"/>
  <c r="AAQ56" i="2"/>
  <c r="AAR56" i="2"/>
  <c r="AAS56" i="2"/>
  <c r="AAT56" i="2"/>
  <c r="AAU56" i="2"/>
  <c r="AAV56" i="2"/>
  <c r="AAW56" i="2"/>
  <c r="AAX56" i="2"/>
  <c r="AAY56" i="2"/>
  <c r="AAZ56" i="2"/>
  <c r="ABA56" i="2"/>
  <c r="ABB56" i="2"/>
  <c r="ABC56" i="2"/>
  <c r="ABD56" i="2"/>
  <c r="ABE56" i="2"/>
  <c r="ABF56" i="2"/>
  <c r="ABG56" i="2"/>
  <c r="ABH56" i="2"/>
  <c r="ABI56" i="2"/>
  <c r="ABJ56" i="2"/>
  <c r="ABK56" i="2"/>
  <c r="ABL56" i="2"/>
  <c r="ABM56" i="2"/>
  <c r="ABN56" i="2"/>
  <c r="ABO56" i="2"/>
  <c r="ABP56" i="2"/>
  <c r="ABQ56" i="2"/>
  <c r="ABR56" i="2"/>
  <c r="ABS56" i="2"/>
  <c r="ABT56" i="2"/>
  <c r="ABU56" i="2"/>
  <c r="ABV56" i="2"/>
  <c r="ABW56" i="2"/>
  <c r="ABX56" i="2"/>
  <c r="ABY56" i="2"/>
  <c r="ABZ56" i="2"/>
  <c r="ACA56" i="2"/>
  <c r="ACB56" i="2"/>
  <c r="ACC56" i="2"/>
  <c r="ACD56" i="2"/>
  <c r="ACE56" i="2"/>
  <c r="ACF56" i="2"/>
  <c r="ACG56" i="2"/>
  <c r="ACH56" i="2"/>
  <c r="ACI56" i="2"/>
  <c r="ACJ56" i="2"/>
  <c r="ACK56" i="2"/>
  <c r="ACL56" i="2"/>
  <c r="ACM56" i="2"/>
  <c r="ACN56" i="2"/>
  <c r="ACO56" i="2"/>
  <c r="ACP56" i="2"/>
  <c r="ACQ56" i="2"/>
  <c r="ACR56" i="2"/>
  <c r="ACS56" i="2"/>
  <c r="ACT56" i="2"/>
  <c r="ACU56" i="2"/>
  <c r="ACV56" i="2"/>
  <c r="ACW56" i="2"/>
  <c r="ACX56" i="2"/>
  <c r="ACY56" i="2"/>
  <c r="ACZ56" i="2"/>
  <c r="ADA56" i="2"/>
  <c r="ADB56" i="2"/>
  <c r="ADC56" i="2"/>
  <c r="ADD56" i="2"/>
  <c r="ADE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P57" i="2"/>
  <c r="DQ57" i="2"/>
  <c r="DR57" i="2"/>
  <c r="DS57" i="2"/>
  <c r="DT57" i="2"/>
  <c r="DU57" i="2"/>
  <c r="DV57" i="2"/>
  <c r="DW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EZ57" i="2"/>
  <c r="FA57" i="2"/>
  <c r="FB57" i="2"/>
  <c r="FC57" i="2"/>
  <c r="FD57" i="2"/>
  <c r="FE57" i="2"/>
  <c r="FF57" i="2"/>
  <c r="FG57" i="2"/>
  <c r="FH57" i="2"/>
  <c r="FI57" i="2"/>
  <c r="FJ57" i="2"/>
  <c r="FK57" i="2"/>
  <c r="FL57" i="2"/>
  <c r="FM57" i="2"/>
  <c r="FN57" i="2"/>
  <c r="FO57" i="2"/>
  <c r="FP57" i="2"/>
  <c r="FQ57" i="2"/>
  <c r="FR57" i="2"/>
  <c r="FS57" i="2"/>
  <c r="FT57" i="2"/>
  <c r="FU57" i="2"/>
  <c r="FV57" i="2"/>
  <c r="FW57" i="2"/>
  <c r="FX57" i="2"/>
  <c r="FY57" i="2"/>
  <c r="FZ57" i="2"/>
  <c r="GA57" i="2"/>
  <c r="GB57" i="2"/>
  <c r="GC57" i="2"/>
  <c r="GD57" i="2"/>
  <c r="GE57" i="2"/>
  <c r="GF57" i="2"/>
  <c r="GG57" i="2"/>
  <c r="GH57" i="2"/>
  <c r="GI57" i="2"/>
  <c r="GJ57" i="2"/>
  <c r="GK57" i="2"/>
  <c r="GL57" i="2"/>
  <c r="GM57" i="2"/>
  <c r="GN57" i="2"/>
  <c r="GO57" i="2"/>
  <c r="GP57" i="2"/>
  <c r="GQ57" i="2"/>
  <c r="GR57" i="2"/>
  <c r="GS57" i="2"/>
  <c r="GT57" i="2"/>
  <c r="GU57" i="2"/>
  <c r="GV57" i="2"/>
  <c r="GW57" i="2"/>
  <c r="GX57" i="2"/>
  <c r="GY57" i="2"/>
  <c r="GZ57" i="2"/>
  <c r="HA57" i="2"/>
  <c r="HB57" i="2"/>
  <c r="HC57" i="2"/>
  <c r="HD57" i="2"/>
  <c r="HE57" i="2"/>
  <c r="HF57" i="2"/>
  <c r="HG57" i="2"/>
  <c r="HH57" i="2"/>
  <c r="HI57" i="2"/>
  <c r="HJ57" i="2"/>
  <c r="HK57" i="2"/>
  <c r="HL57" i="2"/>
  <c r="HM57" i="2"/>
  <c r="HN57" i="2"/>
  <c r="HO57" i="2"/>
  <c r="HP57" i="2"/>
  <c r="HQ57" i="2"/>
  <c r="HR57" i="2"/>
  <c r="HS57" i="2"/>
  <c r="HT57" i="2"/>
  <c r="HU57" i="2"/>
  <c r="HV57" i="2"/>
  <c r="HW57" i="2"/>
  <c r="HX57" i="2"/>
  <c r="HY57" i="2"/>
  <c r="HZ57" i="2"/>
  <c r="IA57" i="2"/>
  <c r="IB57" i="2"/>
  <c r="IC57" i="2"/>
  <c r="ID57" i="2"/>
  <c r="IE57" i="2"/>
  <c r="IF57" i="2"/>
  <c r="IG57" i="2"/>
  <c r="IH57" i="2"/>
  <c r="II57" i="2"/>
  <c r="IJ57" i="2"/>
  <c r="IK57" i="2"/>
  <c r="IL57" i="2"/>
  <c r="IM57" i="2"/>
  <c r="IN57" i="2"/>
  <c r="IO57" i="2"/>
  <c r="IP57" i="2"/>
  <c r="IQ57" i="2"/>
  <c r="IR57" i="2"/>
  <c r="IS57" i="2"/>
  <c r="IT57" i="2"/>
  <c r="IU57" i="2"/>
  <c r="IV57" i="2"/>
  <c r="IW57" i="2"/>
  <c r="IX57" i="2"/>
  <c r="IY57" i="2"/>
  <c r="IZ57" i="2"/>
  <c r="JA57" i="2"/>
  <c r="JB57" i="2"/>
  <c r="JC57" i="2"/>
  <c r="JD57" i="2"/>
  <c r="JE57" i="2"/>
  <c r="JF57" i="2"/>
  <c r="JG57" i="2"/>
  <c r="JH57" i="2"/>
  <c r="JI57" i="2"/>
  <c r="JJ57" i="2"/>
  <c r="JK57" i="2"/>
  <c r="JL57" i="2"/>
  <c r="JM57" i="2"/>
  <c r="JN57" i="2"/>
  <c r="JO57" i="2"/>
  <c r="JP57" i="2"/>
  <c r="JQ57" i="2"/>
  <c r="JR57" i="2"/>
  <c r="JS57" i="2"/>
  <c r="JT57" i="2"/>
  <c r="JU57" i="2"/>
  <c r="JV57" i="2"/>
  <c r="JW57" i="2"/>
  <c r="JX57" i="2"/>
  <c r="JY57" i="2"/>
  <c r="JZ57" i="2"/>
  <c r="KA57" i="2"/>
  <c r="KB57" i="2"/>
  <c r="KC57" i="2"/>
  <c r="KD57" i="2"/>
  <c r="KE57" i="2"/>
  <c r="KF57" i="2"/>
  <c r="KG57" i="2"/>
  <c r="KH57" i="2"/>
  <c r="KI57" i="2"/>
  <c r="KJ57" i="2"/>
  <c r="KK57" i="2"/>
  <c r="KL57" i="2"/>
  <c r="KM57" i="2"/>
  <c r="KN57" i="2"/>
  <c r="KO57" i="2"/>
  <c r="KP57" i="2"/>
  <c r="KQ57" i="2"/>
  <c r="KR57" i="2"/>
  <c r="KS57" i="2"/>
  <c r="KT57" i="2"/>
  <c r="KU57" i="2"/>
  <c r="KV57" i="2"/>
  <c r="KW57" i="2"/>
  <c r="KX57" i="2"/>
  <c r="KY57" i="2"/>
  <c r="KZ57" i="2"/>
  <c r="LA57" i="2"/>
  <c r="LB57" i="2"/>
  <c r="LC57" i="2"/>
  <c r="LD57" i="2"/>
  <c r="LE57" i="2"/>
  <c r="LF57" i="2"/>
  <c r="LG57" i="2"/>
  <c r="LH57" i="2"/>
  <c r="LI57" i="2"/>
  <c r="LJ57" i="2"/>
  <c r="LK57" i="2"/>
  <c r="LL57" i="2"/>
  <c r="LM57" i="2"/>
  <c r="LN57" i="2"/>
  <c r="LO57" i="2"/>
  <c r="LP57" i="2"/>
  <c r="LQ57" i="2"/>
  <c r="LR57" i="2"/>
  <c r="LS57" i="2"/>
  <c r="LT57" i="2"/>
  <c r="LU57" i="2"/>
  <c r="LV57" i="2"/>
  <c r="LW57" i="2"/>
  <c r="LX57" i="2"/>
  <c r="LY57" i="2"/>
  <c r="LZ57" i="2"/>
  <c r="MA57" i="2"/>
  <c r="MB57" i="2"/>
  <c r="MC57" i="2"/>
  <c r="MD57" i="2"/>
  <c r="ME57" i="2"/>
  <c r="MF57" i="2"/>
  <c r="MG57" i="2"/>
  <c r="MH57" i="2"/>
  <c r="MI57" i="2"/>
  <c r="MJ57" i="2"/>
  <c r="MK57" i="2"/>
  <c r="ML57" i="2"/>
  <c r="MM57" i="2"/>
  <c r="MN57" i="2"/>
  <c r="MO57" i="2"/>
  <c r="MP57" i="2"/>
  <c r="MQ57" i="2"/>
  <c r="MR57" i="2"/>
  <c r="MS57" i="2"/>
  <c r="MT57" i="2"/>
  <c r="MU57" i="2"/>
  <c r="MV57" i="2"/>
  <c r="MW57" i="2"/>
  <c r="MX57" i="2"/>
  <c r="MY57" i="2"/>
  <c r="MZ57" i="2"/>
  <c r="NA57" i="2"/>
  <c r="NB57" i="2"/>
  <c r="NC57" i="2"/>
  <c r="ND57" i="2"/>
  <c r="NE57" i="2"/>
  <c r="NF57" i="2"/>
  <c r="NG57" i="2"/>
  <c r="NH57" i="2"/>
  <c r="NI57" i="2"/>
  <c r="NJ57" i="2"/>
  <c r="NK57" i="2"/>
  <c r="NL57" i="2"/>
  <c r="NM57" i="2"/>
  <c r="NN57" i="2"/>
  <c r="NO57" i="2"/>
  <c r="NP57" i="2"/>
  <c r="NQ57" i="2"/>
  <c r="NR57" i="2"/>
  <c r="NS57" i="2"/>
  <c r="NT57" i="2"/>
  <c r="NU57" i="2"/>
  <c r="NV57" i="2"/>
  <c r="NW57" i="2"/>
  <c r="NX57" i="2"/>
  <c r="NY57" i="2"/>
  <c r="NZ57" i="2"/>
  <c r="OA57" i="2"/>
  <c r="OB57" i="2"/>
  <c r="OC57" i="2"/>
  <c r="OD57" i="2"/>
  <c r="OE57" i="2"/>
  <c r="OF57" i="2"/>
  <c r="OG57" i="2"/>
  <c r="OH57" i="2"/>
  <c r="OI57" i="2"/>
  <c r="OJ57" i="2"/>
  <c r="OK57" i="2"/>
  <c r="OL57" i="2"/>
  <c r="OM57" i="2"/>
  <c r="ON57" i="2"/>
  <c r="OO57" i="2"/>
  <c r="OP57" i="2"/>
  <c r="OQ57" i="2"/>
  <c r="OR57" i="2"/>
  <c r="OS57" i="2"/>
  <c r="OT57" i="2"/>
  <c r="OU57" i="2"/>
  <c r="OV57" i="2"/>
  <c r="OW57" i="2"/>
  <c r="OX57" i="2"/>
  <c r="OY57" i="2"/>
  <c r="OZ57" i="2"/>
  <c r="PA57" i="2"/>
  <c r="PB57" i="2"/>
  <c r="PC57" i="2"/>
  <c r="PD57" i="2"/>
  <c r="PE57" i="2"/>
  <c r="PF57" i="2"/>
  <c r="PG57" i="2"/>
  <c r="PH57" i="2"/>
  <c r="PI57" i="2"/>
  <c r="PJ57" i="2"/>
  <c r="PK57" i="2"/>
  <c r="PL57" i="2"/>
  <c r="PM57" i="2"/>
  <c r="PN57" i="2"/>
  <c r="PO57" i="2"/>
  <c r="PP57" i="2"/>
  <c r="PQ57" i="2"/>
  <c r="PR57" i="2"/>
  <c r="PS57" i="2"/>
  <c r="PT57" i="2"/>
  <c r="PU57" i="2"/>
  <c r="PV57" i="2"/>
  <c r="PW57" i="2"/>
  <c r="PX57" i="2"/>
  <c r="PY57" i="2"/>
  <c r="PZ57" i="2"/>
  <c r="QA57" i="2"/>
  <c r="QB57" i="2"/>
  <c r="QC57" i="2"/>
  <c r="QD57" i="2"/>
  <c r="QE57" i="2"/>
  <c r="QF57" i="2"/>
  <c r="QG57" i="2"/>
  <c r="QH57" i="2"/>
  <c r="QI57" i="2"/>
  <c r="QJ57" i="2"/>
  <c r="QK57" i="2"/>
  <c r="QL57" i="2"/>
  <c r="QM57" i="2"/>
  <c r="QN57" i="2"/>
  <c r="QO57" i="2"/>
  <c r="QP57" i="2"/>
  <c r="QQ57" i="2"/>
  <c r="QR57" i="2"/>
  <c r="QS57" i="2"/>
  <c r="QT57" i="2"/>
  <c r="QU57" i="2"/>
  <c r="QV57" i="2"/>
  <c r="QW57" i="2"/>
  <c r="QX57" i="2"/>
  <c r="QY57" i="2"/>
  <c r="QZ57" i="2"/>
  <c r="RA57" i="2"/>
  <c r="RB57" i="2"/>
  <c r="RC57" i="2"/>
  <c r="RD57" i="2"/>
  <c r="RE57" i="2"/>
  <c r="RF57" i="2"/>
  <c r="RG57" i="2"/>
  <c r="RH57" i="2"/>
  <c r="RI57" i="2"/>
  <c r="RJ57" i="2"/>
  <c r="RK57" i="2"/>
  <c r="RL57" i="2"/>
  <c r="RM57" i="2"/>
  <c r="RN57" i="2"/>
  <c r="RO57" i="2"/>
  <c r="RP57" i="2"/>
  <c r="RQ57" i="2"/>
  <c r="RR57" i="2"/>
  <c r="RS57" i="2"/>
  <c r="RT57" i="2"/>
  <c r="RU57" i="2"/>
  <c r="RV57" i="2"/>
  <c r="RW57" i="2"/>
  <c r="RX57" i="2"/>
  <c r="RY57" i="2"/>
  <c r="RZ57" i="2"/>
  <c r="SA57" i="2"/>
  <c r="SB57" i="2"/>
  <c r="SC57" i="2"/>
  <c r="SD57" i="2"/>
  <c r="SE57" i="2"/>
  <c r="SF57" i="2"/>
  <c r="SG57" i="2"/>
  <c r="SH57" i="2"/>
  <c r="SI57" i="2"/>
  <c r="SJ57" i="2"/>
  <c r="SK57" i="2"/>
  <c r="SL57" i="2"/>
  <c r="SM57" i="2"/>
  <c r="SN57" i="2"/>
  <c r="SO57" i="2"/>
  <c r="SP57" i="2"/>
  <c r="SQ57" i="2"/>
  <c r="SR57" i="2"/>
  <c r="SS57" i="2"/>
  <c r="ST57" i="2"/>
  <c r="SU57" i="2"/>
  <c r="SV57" i="2"/>
  <c r="SW57" i="2"/>
  <c r="SX57" i="2"/>
  <c r="SY57" i="2"/>
  <c r="SZ57" i="2"/>
  <c r="TA57" i="2"/>
  <c r="TB57" i="2"/>
  <c r="TC57" i="2"/>
  <c r="TD57" i="2"/>
  <c r="TE57" i="2"/>
  <c r="TF57" i="2"/>
  <c r="TG57" i="2"/>
  <c r="TH57" i="2"/>
  <c r="TI57" i="2"/>
  <c r="TJ57" i="2"/>
  <c r="TK57" i="2"/>
  <c r="TL57" i="2"/>
  <c r="TM57" i="2"/>
  <c r="TN57" i="2"/>
  <c r="TO57" i="2"/>
  <c r="TP57" i="2"/>
  <c r="TQ57" i="2"/>
  <c r="TR57" i="2"/>
  <c r="TS57" i="2"/>
  <c r="TT57" i="2"/>
  <c r="TU57" i="2"/>
  <c r="TV57" i="2"/>
  <c r="TW57" i="2"/>
  <c r="TX57" i="2"/>
  <c r="TY57" i="2"/>
  <c r="TZ57" i="2"/>
  <c r="UA57" i="2"/>
  <c r="UB57" i="2"/>
  <c r="UC57" i="2"/>
  <c r="UD57" i="2"/>
  <c r="UE57" i="2"/>
  <c r="UF57" i="2"/>
  <c r="UG57" i="2"/>
  <c r="UH57" i="2"/>
  <c r="UI57" i="2"/>
  <c r="UJ57" i="2"/>
  <c r="UK57" i="2"/>
  <c r="UL57" i="2"/>
  <c r="UM57" i="2"/>
  <c r="UN57" i="2"/>
  <c r="UO57" i="2"/>
  <c r="UP57" i="2"/>
  <c r="UQ57" i="2"/>
  <c r="UR57" i="2"/>
  <c r="US57" i="2"/>
  <c r="UT57" i="2"/>
  <c r="UU57" i="2"/>
  <c r="UV57" i="2"/>
  <c r="UW57" i="2"/>
  <c r="UX57" i="2"/>
  <c r="UY57" i="2"/>
  <c r="UZ57" i="2"/>
  <c r="VA57" i="2"/>
  <c r="VB57" i="2"/>
  <c r="VC57" i="2"/>
  <c r="VD57" i="2"/>
  <c r="VE57" i="2"/>
  <c r="VF57" i="2"/>
  <c r="VG57" i="2"/>
  <c r="VH57" i="2"/>
  <c r="VI57" i="2"/>
  <c r="VJ57" i="2"/>
  <c r="VK57" i="2"/>
  <c r="VL57" i="2"/>
  <c r="VM57" i="2"/>
  <c r="VN57" i="2"/>
  <c r="VO57" i="2"/>
  <c r="VP57" i="2"/>
  <c r="VQ57" i="2"/>
  <c r="VR57" i="2"/>
  <c r="VS57" i="2"/>
  <c r="VT57" i="2"/>
  <c r="VU57" i="2"/>
  <c r="VV57" i="2"/>
  <c r="VW57" i="2"/>
  <c r="VX57" i="2"/>
  <c r="VY57" i="2"/>
  <c r="VZ57" i="2"/>
  <c r="WA57" i="2"/>
  <c r="WB57" i="2"/>
  <c r="WC57" i="2"/>
  <c r="WD57" i="2"/>
  <c r="WE57" i="2"/>
  <c r="WF57" i="2"/>
  <c r="WG57" i="2"/>
  <c r="WH57" i="2"/>
  <c r="WI57" i="2"/>
  <c r="WJ57" i="2"/>
  <c r="WK57" i="2"/>
  <c r="WL57" i="2"/>
  <c r="WM57" i="2"/>
  <c r="WN57" i="2"/>
  <c r="WO57" i="2"/>
  <c r="WP57" i="2"/>
  <c r="WQ57" i="2"/>
  <c r="WR57" i="2"/>
  <c r="WS57" i="2"/>
  <c r="WT57" i="2"/>
  <c r="WU57" i="2"/>
  <c r="WV57" i="2"/>
  <c r="WW57" i="2"/>
  <c r="WX57" i="2"/>
  <c r="WY57" i="2"/>
  <c r="WZ57" i="2"/>
  <c r="XA57" i="2"/>
  <c r="XB57" i="2"/>
  <c r="XC57" i="2"/>
  <c r="XD57" i="2"/>
  <c r="XE57" i="2"/>
  <c r="XF57" i="2"/>
  <c r="XG57" i="2"/>
  <c r="XH57" i="2"/>
  <c r="XI57" i="2"/>
  <c r="XJ57" i="2"/>
  <c r="XK57" i="2"/>
  <c r="XL57" i="2"/>
  <c r="XM57" i="2"/>
  <c r="XN57" i="2"/>
  <c r="XO57" i="2"/>
  <c r="XP57" i="2"/>
  <c r="XQ57" i="2"/>
  <c r="XR57" i="2"/>
  <c r="XS57" i="2"/>
  <c r="XT57" i="2"/>
  <c r="XU57" i="2"/>
  <c r="XV57" i="2"/>
  <c r="XW57" i="2"/>
  <c r="XX57" i="2"/>
  <c r="XY57" i="2"/>
  <c r="XZ57" i="2"/>
  <c r="YA57" i="2"/>
  <c r="YB57" i="2"/>
  <c r="YC57" i="2"/>
  <c r="YD57" i="2"/>
  <c r="YE57" i="2"/>
  <c r="YF57" i="2"/>
  <c r="YG57" i="2"/>
  <c r="YH57" i="2"/>
  <c r="YI57" i="2"/>
  <c r="YJ57" i="2"/>
  <c r="YK57" i="2"/>
  <c r="YL57" i="2"/>
  <c r="YM57" i="2"/>
  <c r="YN57" i="2"/>
  <c r="YO57" i="2"/>
  <c r="YP57" i="2"/>
  <c r="YQ57" i="2"/>
  <c r="YR57" i="2"/>
  <c r="YS57" i="2"/>
  <c r="YT57" i="2"/>
  <c r="YU57" i="2"/>
  <c r="YV57" i="2"/>
  <c r="YW57" i="2"/>
  <c r="YX57" i="2"/>
  <c r="YY57" i="2"/>
  <c r="YZ57" i="2"/>
  <c r="ZA57" i="2"/>
  <c r="ZB57" i="2"/>
  <c r="ZC57" i="2"/>
  <c r="ZD57" i="2"/>
  <c r="ZE57" i="2"/>
  <c r="ZF57" i="2"/>
  <c r="ZG57" i="2"/>
  <c r="ZH57" i="2"/>
  <c r="ZI57" i="2"/>
  <c r="ZJ57" i="2"/>
  <c r="ZK57" i="2"/>
  <c r="ZL57" i="2"/>
  <c r="ZM57" i="2"/>
  <c r="ZN57" i="2"/>
  <c r="ZO57" i="2"/>
  <c r="ZP57" i="2"/>
  <c r="ZQ57" i="2"/>
  <c r="ZR57" i="2"/>
  <c r="ZS57" i="2"/>
  <c r="ZT57" i="2"/>
  <c r="ZU57" i="2"/>
  <c r="ZV57" i="2"/>
  <c r="ZW57" i="2"/>
  <c r="ZX57" i="2"/>
  <c r="ZY57" i="2"/>
  <c r="ZZ57" i="2"/>
  <c r="AAA57" i="2"/>
  <c r="AAB57" i="2"/>
  <c r="AAC57" i="2"/>
  <c r="AAD57" i="2"/>
  <c r="AAE57" i="2"/>
  <c r="AAF57" i="2"/>
  <c r="AAG57" i="2"/>
  <c r="AAH57" i="2"/>
  <c r="AAI57" i="2"/>
  <c r="AAJ57" i="2"/>
  <c r="AAK57" i="2"/>
  <c r="AAL57" i="2"/>
  <c r="AAM57" i="2"/>
  <c r="AAN57" i="2"/>
  <c r="AAO57" i="2"/>
  <c r="AAP57" i="2"/>
  <c r="AAQ57" i="2"/>
  <c r="AAR57" i="2"/>
  <c r="AAS57" i="2"/>
  <c r="AAT57" i="2"/>
  <c r="AAU57" i="2"/>
  <c r="AAV57" i="2"/>
  <c r="AAW57" i="2"/>
  <c r="AAX57" i="2"/>
  <c r="AAY57" i="2"/>
  <c r="AAZ57" i="2"/>
  <c r="ABA57" i="2"/>
  <c r="ABB57" i="2"/>
  <c r="ABC57" i="2"/>
  <c r="ABD57" i="2"/>
  <c r="ABE57" i="2"/>
  <c r="ABF57" i="2"/>
  <c r="ABG57" i="2"/>
  <c r="ABH57" i="2"/>
  <c r="ABI57" i="2"/>
  <c r="ABJ57" i="2"/>
  <c r="ABK57" i="2"/>
  <c r="ABL57" i="2"/>
  <c r="ABM57" i="2"/>
  <c r="ABN57" i="2"/>
  <c r="ABO57" i="2"/>
  <c r="ABP57" i="2"/>
  <c r="ABQ57" i="2"/>
  <c r="ABR57" i="2"/>
  <c r="ABS57" i="2"/>
  <c r="ABT57" i="2"/>
  <c r="ABU57" i="2"/>
  <c r="ABV57" i="2"/>
  <c r="ABW57" i="2"/>
  <c r="ABX57" i="2"/>
  <c r="ABY57" i="2"/>
  <c r="ABZ57" i="2"/>
  <c r="ACA57" i="2"/>
  <c r="ACB57" i="2"/>
  <c r="ACC57" i="2"/>
  <c r="ACD57" i="2"/>
  <c r="ACE57" i="2"/>
  <c r="ACF57" i="2"/>
  <c r="ACG57" i="2"/>
  <c r="ACH57" i="2"/>
  <c r="ACI57" i="2"/>
  <c r="ACJ57" i="2"/>
  <c r="ACK57" i="2"/>
  <c r="ACL57" i="2"/>
  <c r="ACM57" i="2"/>
  <c r="ACN57" i="2"/>
  <c r="ACO57" i="2"/>
  <c r="ACP57" i="2"/>
  <c r="ACQ57" i="2"/>
  <c r="ACR57" i="2"/>
  <c r="ACS57" i="2"/>
  <c r="ACT57" i="2"/>
  <c r="ACU57" i="2"/>
  <c r="ACV57" i="2"/>
  <c r="ACW57" i="2"/>
  <c r="ACX57" i="2"/>
  <c r="ACY57" i="2"/>
  <c r="ACZ57" i="2"/>
  <c r="ADA57" i="2"/>
  <c r="ADB57" i="2"/>
  <c r="ADC57" i="2"/>
  <c r="ADD57" i="2"/>
  <c r="ADE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P58" i="2"/>
  <c r="DQ58" i="2"/>
  <c r="DR58" i="2"/>
  <c r="DS58" i="2"/>
  <c r="DT58" i="2"/>
  <c r="DU58" i="2"/>
  <c r="DV58" i="2"/>
  <c r="DW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EZ58" i="2"/>
  <c r="FA58" i="2"/>
  <c r="FB58" i="2"/>
  <c r="FC58" i="2"/>
  <c r="FD58" i="2"/>
  <c r="FE58" i="2"/>
  <c r="FF58" i="2"/>
  <c r="FG58" i="2"/>
  <c r="FH58" i="2"/>
  <c r="FI58" i="2"/>
  <c r="FJ58" i="2"/>
  <c r="FK58" i="2"/>
  <c r="FL58" i="2"/>
  <c r="FM58" i="2"/>
  <c r="FN58" i="2"/>
  <c r="FO58" i="2"/>
  <c r="FP58" i="2"/>
  <c r="FQ58" i="2"/>
  <c r="FR58" i="2"/>
  <c r="FS58" i="2"/>
  <c r="FT58" i="2"/>
  <c r="FU58" i="2"/>
  <c r="FV58" i="2"/>
  <c r="FW58" i="2"/>
  <c r="FX58" i="2"/>
  <c r="FY58" i="2"/>
  <c r="FZ58" i="2"/>
  <c r="GA58" i="2"/>
  <c r="GB58" i="2"/>
  <c r="GC58" i="2"/>
  <c r="GD58" i="2"/>
  <c r="GE58" i="2"/>
  <c r="GF58" i="2"/>
  <c r="GG58" i="2"/>
  <c r="GH58" i="2"/>
  <c r="GI58" i="2"/>
  <c r="GJ58" i="2"/>
  <c r="GK58" i="2"/>
  <c r="GL58" i="2"/>
  <c r="GM58" i="2"/>
  <c r="GN58" i="2"/>
  <c r="GO58" i="2"/>
  <c r="GP58" i="2"/>
  <c r="GQ58" i="2"/>
  <c r="GR58" i="2"/>
  <c r="GS58" i="2"/>
  <c r="GT58" i="2"/>
  <c r="GU58" i="2"/>
  <c r="GV58" i="2"/>
  <c r="GW58" i="2"/>
  <c r="GX58" i="2"/>
  <c r="GY58" i="2"/>
  <c r="GZ58" i="2"/>
  <c r="HA58" i="2"/>
  <c r="HB58" i="2"/>
  <c r="HC58" i="2"/>
  <c r="HD58" i="2"/>
  <c r="HE58" i="2"/>
  <c r="HF58" i="2"/>
  <c r="HG58" i="2"/>
  <c r="HH58" i="2"/>
  <c r="HI58" i="2"/>
  <c r="HJ58" i="2"/>
  <c r="HK58" i="2"/>
  <c r="HL58" i="2"/>
  <c r="HM58" i="2"/>
  <c r="HN58" i="2"/>
  <c r="HO58" i="2"/>
  <c r="HP58" i="2"/>
  <c r="HQ58" i="2"/>
  <c r="HR58" i="2"/>
  <c r="HS58" i="2"/>
  <c r="HT58" i="2"/>
  <c r="HU58" i="2"/>
  <c r="HV58" i="2"/>
  <c r="HW58" i="2"/>
  <c r="HX58" i="2"/>
  <c r="HY58" i="2"/>
  <c r="HZ58" i="2"/>
  <c r="IA58" i="2"/>
  <c r="IB58" i="2"/>
  <c r="IC58" i="2"/>
  <c r="ID58" i="2"/>
  <c r="IE58" i="2"/>
  <c r="IF58" i="2"/>
  <c r="IG58" i="2"/>
  <c r="IH58" i="2"/>
  <c r="II58" i="2"/>
  <c r="IJ58" i="2"/>
  <c r="IK58" i="2"/>
  <c r="IL58" i="2"/>
  <c r="IM58" i="2"/>
  <c r="IN58" i="2"/>
  <c r="IO58" i="2"/>
  <c r="IP58" i="2"/>
  <c r="IQ58" i="2"/>
  <c r="IR58" i="2"/>
  <c r="IS58" i="2"/>
  <c r="IT58" i="2"/>
  <c r="IU58" i="2"/>
  <c r="IV58" i="2"/>
  <c r="IW58" i="2"/>
  <c r="IX58" i="2"/>
  <c r="IY58" i="2"/>
  <c r="IZ58" i="2"/>
  <c r="JA58" i="2"/>
  <c r="JB58" i="2"/>
  <c r="JC58" i="2"/>
  <c r="JD58" i="2"/>
  <c r="JE58" i="2"/>
  <c r="JF58" i="2"/>
  <c r="JG58" i="2"/>
  <c r="JH58" i="2"/>
  <c r="JI58" i="2"/>
  <c r="JJ58" i="2"/>
  <c r="JK58" i="2"/>
  <c r="JL58" i="2"/>
  <c r="JM58" i="2"/>
  <c r="JN58" i="2"/>
  <c r="JO58" i="2"/>
  <c r="JP58" i="2"/>
  <c r="JQ58" i="2"/>
  <c r="JR58" i="2"/>
  <c r="JS58" i="2"/>
  <c r="JT58" i="2"/>
  <c r="JU58" i="2"/>
  <c r="JV58" i="2"/>
  <c r="JW58" i="2"/>
  <c r="JX58" i="2"/>
  <c r="JY58" i="2"/>
  <c r="JZ58" i="2"/>
  <c r="KA58" i="2"/>
  <c r="KB58" i="2"/>
  <c r="KC58" i="2"/>
  <c r="KD58" i="2"/>
  <c r="KE58" i="2"/>
  <c r="KF58" i="2"/>
  <c r="KG58" i="2"/>
  <c r="KH58" i="2"/>
  <c r="KI58" i="2"/>
  <c r="KJ58" i="2"/>
  <c r="KK58" i="2"/>
  <c r="KL58" i="2"/>
  <c r="KM58" i="2"/>
  <c r="KN58" i="2"/>
  <c r="KO58" i="2"/>
  <c r="KP58" i="2"/>
  <c r="KQ58" i="2"/>
  <c r="KR58" i="2"/>
  <c r="KS58" i="2"/>
  <c r="KT58" i="2"/>
  <c r="KU58" i="2"/>
  <c r="KV58" i="2"/>
  <c r="KW58" i="2"/>
  <c r="KX58" i="2"/>
  <c r="KY58" i="2"/>
  <c r="KZ58" i="2"/>
  <c r="LA58" i="2"/>
  <c r="LB58" i="2"/>
  <c r="LC58" i="2"/>
  <c r="LD58" i="2"/>
  <c r="LE58" i="2"/>
  <c r="LF58" i="2"/>
  <c r="LG58" i="2"/>
  <c r="LH58" i="2"/>
  <c r="LI58" i="2"/>
  <c r="LJ58" i="2"/>
  <c r="LK58" i="2"/>
  <c r="LL58" i="2"/>
  <c r="LM58" i="2"/>
  <c r="LN58" i="2"/>
  <c r="LO58" i="2"/>
  <c r="LP58" i="2"/>
  <c r="LQ58" i="2"/>
  <c r="LR58" i="2"/>
  <c r="LS58" i="2"/>
  <c r="LT58" i="2"/>
  <c r="LU58" i="2"/>
  <c r="LV58" i="2"/>
  <c r="LW58" i="2"/>
  <c r="LX58" i="2"/>
  <c r="LY58" i="2"/>
  <c r="LZ58" i="2"/>
  <c r="MA58" i="2"/>
  <c r="MB58" i="2"/>
  <c r="MC58" i="2"/>
  <c r="MD58" i="2"/>
  <c r="ME58" i="2"/>
  <c r="MF58" i="2"/>
  <c r="MG58" i="2"/>
  <c r="MH58" i="2"/>
  <c r="MI58" i="2"/>
  <c r="MJ58" i="2"/>
  <c r="MK58" i="2"/>
  <c r="ML58" i="2"/>
  <c r="MM58" i="2"/>
  <c r="MN58" i="2"/>
  <c r="MO58" i="2"/>
  <c r="MP58" i="2"/>
  <c r="MQ58" i="2"/>
  <c r="MR58" i="2"/>
  <c r="MS58" i="2"/>
  <c r="MT58" i="2"/>
  <c r="MU58" i="2"/>
  <c r="MV58" i="2"/>
  <c r="MW58" i="2"/>
  <c r="MX58" i="2"/>
  <c r="MY58" i="2"/>
  <c r="MZ58" i="2"/>
  <c r="NA58" i="2"/>
  <c r="NB58" i="2"/>
  <c r="NC58" i="2"/>
  <c r="ND58" i="2"/>
  <c r="NE58" i="2"/>
  <c r="NF58" i="2"/>
  <c r="NG58" i="2"/>
  <c r="NH58" i="2"/>
  <c r="NI58" i="2"/>
  <c r="NJ58" i="2"/>
  <c r="NK58" i="2"/>
  <c r="NL58" i="2"/>
  <c r="NM58" i="2"/>
  <c r="NN58" i="2"/>
  <c r="NO58" i="2"/>
  <c r="NP58" i="2"/>
  <c r="NQ58" i="2"/>
  <c r="NR58" i="2"/>
  <c r="NS58" i="2"/>
  <c r="NT58" i="2"/>
  <c r="NU58" i="2"/>
  <c r="NV58" i="2"/>
  <c r="NW58" i="2"/>
  <c r="NX58" i="2"/>
  <c r="NY58" i="2"/>
  <c r="NZ58" i="2"/>
  <c r="OA58" i="2"/>
  <c r="OB58" i="2"/>
  <c r="OC58" i="2"/>
  <c r="OD58" i="2"/>
  <c r="OE58" i="2"/>
  <c r="OF58" i="2"/>
  <c r="OG58" i="2"/>
  <c r="OH58" i="2"/>
  <c r="OI58" i="2"/>
  <c r="OJ58" i="2"/>
  <c r="OK58" i="2"/>
  <c r="OL58" i="2"/>
  <c r="OM58" i="2"/>
  <c r="ON58" i="2"/>
  <c r="OO58" i="2"/>
  <c r="OP58" i="2"/>
  <c r="OQ58" i="2"/>
  <c r="OR58" i="2"/>
  <c r="OS58" i="2"/>
  <c r="OT58" i="2"/>
  <c r="OU58" i="2"/>
  <c r="OV58" i="2"/>
  <c r="OW58" i="2"/>
  <c r="OX58" i="2"/>
  <c r="OY58" i="2"/>
  <c r="OZ58" i="2"/>
  <c r="PA58" i="2"/>
  <c r="PB58" i="2"/>
  <c r="PC58" i="2"/>
  <c r="PD58" i="2"/>
  <c r="PE58" i="2"/>
  <c r="PF58" i="2"/>
  <c r="PG58" i="2"/>
  <c r="PH58" i="2"/>
  <c r="PI58" i="2"/>
  <c r="PJ58" i="2"/>
  <c r="PK58" i="2"/>
  <c r="PL58" i="2"/>
  <c r="PM58" i="2"/>
  <c r="PN58" i="2"/>
  <c r="PO58" i="2"/>
  <c r="PP58" i="2"/>
  <c r="PQ58" i="2"/>
  <c r="PR58" i="2"/>
  <c r="PS58" i="2"/>
  <c r="PT58" i="2"/>
  <c r="PU58" i="2"/>
  <c r="PV58" i="2"/>
  <c r="PW58" i="2"/>
  <c r="PX58" i="2"/>
  <c r="PY58" i="2"/>
  <c r="PZ58" i="2"/>
  <c r="QA58" i="2"/>
  <c r="QB58" i="2"/>
  <c r="QC58" i="2"/>
  <c r="QD58" i="2"/>
  <c r="QE58" i="2"/>
  <c r="QF58" i="2"/>
  <c r="QG58" i="2"/>
  <c r="QH58" i="2"/>
  <c r="QI58" i="2"/>
  <c r="QJ58" i="2"/>
  <c r="QK58" i="2"/>
  <c r="QL58" i="2"/>
  <c r="QM58" i="2"/>
  <c r="QN58" i="2"/>
  <c r="QO58" i="2"/>
  <c r="QP58" i="2"/>
  <c r="QQ58" i="2"/>
  <c r="QR58" i="2"/>
  <c r="QS58" i="2"/>
  <c r="QT58" i="2"/>
  <c r="QU58" i="2"/>
  <c r="QV58" i="2"/>
  <c r="QW58" i="2"/>
  <c r="QX58" i="2"/>
  <c r="QY58" i="2"/>
  <c r="QZ58" i="2"/>
  <c r="RA58" i="2"/>
  <c r="RB58" i="2"/>
  <c r="RC58" i="2"/>
  <c r="RD58" i="2"/>
  <c r="RE58" i="2"/>
  <c r="RF58" i="2"/>
  <c r="RG58" i="2"/>
  <c r="RH58" i="2"/>
  <c r="RI58" i="2"/>
  <c r="RJ58" i="2"/>
  <c r="RK58" i="2"/>
  <c r="RL58" i="2"/>
  <c r="RM58" i="2"/>
  <c r="RN58" i="2"/>
  <c r="RO58" i="2"/>
  <c r="RP58" i="2"/>
  <c r="RQ58" i="2"/>
  <c r="RR58" i="2"/>
  <c r="RS58" i="2"/>
  <c r="RT58" i="2"/>
  <c r="RU58" i="2"/>
  <c r="RV58" i="2"/>
  <c r="RW58" i="2"/>
  <c r="RX58" i="2"/>
  <c r="RY58" i="2"/>
  <c r="RZ58" i="2"/>
  <c r="SA58" i="2"/>
  <c r="SB58" i="2"/>
  <c r="SC58" i="2"/>
  <c r="SD58" i="2"/>
  <c r="SE58" i="2"/>
  <c r="SF58" i="2"/>
  <c r="SG58" i="2"/>
  <c r="SH58" i="2"/>
  <c r="SI58" i="2"/>
  <c r="SJ58" i="2"/>
  <c r="SK58" i="2"/>
  <c r="SL58" i="2"/>
  <c r="SM58" i="2"/>
  <c r="SN58" i="2"/>
  <c r="SO58" i="2"/>
  <c r="SP58" i="2"/>
  <c r="SQ58" i="2"/>
  <c r="SR58" i="2"/>
  <c r="SS58" i="2"/>
  <c r="ST58" i="2"/>
  <c r="SU58" i="2"/>
  <c r="SV58" i="2"/>
  <c r="SW58" i="2"/>
  <c r="SX58" i="2"/>
  <c r="SY58" i="2"/>
  <c r="SZ58" i="2"/>
  <c r="TA58" i="2"/>
  <c r="TB58" i="2"/>
  <c r="TC58" i="2"/>
  <c r="TD58" i="2"/>
  <c r="TE58" i="2"/>
  <c r="TF58" i="2"/>
  <c r="TG58" i="2"/>
  <c r="TH58" i="2"/>
  <c r="TI58" i="2"/>
  <c r="TJ58" i="2"/>
  <c r="TK58" i="2"/>
  <c r="TL58" i="2"/>
  <c r="TM58" i="2"/>
  <c r="TN58" i="2"/>
  <c r="TO58" i="2"/>
  <c r="TP58" i="2"/>
  <c r="TQ58" i="2"/>
  <c r="TR58" i="2"/>
  <c r="TS58" i="2"/>
  <c r="TT58" i="2"/>
  <c r="TU58" i="2"/>
  <c r="TV58" i="2"/>
  <c r="TW58" i="2"/>
  <c r="TX58" i="2"/>
  <c r="TY58" i="2"/>
  <c r="TZ58" i="2"/>
  <c r="UA58" i="2"/>
  <c r="UB58" i="2"/>
  <c r="UC58" i="2"/>
  <c r="UD58" i="2"/>
  <c r="UE58" i="2"/>
  <c r="UF58" i="2"/>
  <c r="UG58" i="2"/>
  <c r="UH58" i="2"/>
  <c r="UI58" i="2"/>
  <c r="UJ58" i="2"/>
  <c r="UK58" i="2"/>
  <c r="UL58" i="2"/>
  <c r="UM58" i="2"/>
  <c r="UN58" i="2"/>
  <c r="UO58" i="2"/>
  <c r="UP58" i="2"/>
  <c r="UQ58" i="2"/>
  <c r="UR58" i="2"/>
  <c r="US58" i="2"/>
  <c r="UT58" i="2"/>
  <c r="UU58" i="2"/>
  <c r="UV58" i="2"/>
  <c r="UW58" i="2"/>
  <c r="UX58" i="2"/>
  <c r="UY58" i="2"/>
  <c r="UZ58" i="2"/>
  <c r="VA58" i="2"/>
  <c r="VB58" i="2"/>
  <c r="VC58" i="2"/>
  <c r="VD58" i="2"/>
  <c r="VE58" i="2"/>
  <c r="VF58" i="2"/>
  <c r="VG58" i="2"/>
  <c r="VH58" i="2"/>
  <c r="VI58" i="2"/>
  <c r="VJ58" i="2"/>
  <c r="VK58" i="2"/>
  <c r="VL58" i="2"/>
  <c r="VM58" i="2"/>
  <c r="VN58" i="2"/>
  <c r="VO58" i="2"/>
  <c r="VP58" i="2"/>
  <c r="VQ58" i="2"/>
  <c r="VR58" i="2"/>
  <c r="VS58" i="2"/>
  <c r="VT58" i="2"/>
  <c r="VU58" i="2"/>
  <c r="VV58" i="2"/>
  <c r="VW58" i="2"/>
  <c r="VX58" i="2"/>
  <c r="VY58" i="2"/>
  <c r="VZ58" i="2"/>
  <c r="WA58" i="2"/>
  <c r="WB58" i="2"/>
  <c r="WC58" i="2"/>
  <c r="WD58" i="2"/>
  <c r="WE58" i="2"/>
  <c r="WF58" i="2"/>
  <c r="WG58" i="2"/>
  <c r="WH58" i="2"/>
  <c r="WI58" i="2"/>
  <c r="WJ58" i="2"/>
  <c r="WK58" i="2"/>
  <c r="WL58" i="2"/>
  <c r="WM58" i="2"/>
  <c r="WN58" i="2"/>
  <c r="WO58" i="2"/>
  <c r="WP58" i="2"/>
  <c r="WQ58" i="2"/>
  <c r="WR58" i="2"/>
  <c r="WS58" i="2"/>
  <c r="WT58" i="2"/>
  <c r="WU58" i="2"/>
  <c r="WV58" i="2"/>
  <c r="WW58" i="2"/>
  <c r="WX58" i="2"/>
  <c r="WY58" i="2"/>
  <c r="WZ58" i="2"/>
  <c r="XA58" i="2"/>
  <c r="XB58" i="2"/>
  <c r="XC58" i="2"/>
  <c r="XD58" i="2"/>
  <c r="XE58" i="2"/>
  <c r="XF58" i="2"/>
  <c r="XG58" i="2"/>
  <c r="XH58" i="2"/>
  <c r="XI58" i="2"/>
  <c r="XJ58" i="2"/>
  <c r="XK58" i="2"/>
  <c r="XL58" i="2"/>
  <c r="XM58" i="2"/>
  <c r="XN58" i="2"/>
  <c r="XO58" i="2"/>
  <c r="XP58" i="2"/>
  <c r="XQ58" i="2"/>
  <c r="XR58" i="2"/>
  <c r="XS58" i="2"/>
  <c r="XT58" i="2"/>
  <c r="XU58" i="2"/>
  <c r="XV58" i="2"/>
  <c r="XW58" i="2"/>
  <c r="XX58" i="2"/>
  <c r="XY58" i="2"/>
  <c r="XZ58" i="2"/>
  <c r="YA58" i="2"/>
  <c r="YB58" i="2"/>
  <c r="YC58" i="2"/>
  <c r="YD58" i="2"/>
  <c r="YE58" i="2"/>
  <c r="YF58" i="2"/>
  <c r="YG58" i="2"/>
  <c r="YH58" i="2"/>
  <c r="YI58" i="2"/>
  <c r="YJ58" i="2"/>
  <c r="YK58" i="2"/>
  <c r="YL58" i="2"/>
  <c r="YM58" i="2"/>
  <c r="YN58" i="2"/>
  <c r="YO58" i="2"/>
  <c r="YP58" i="2"/>
  <c r="YQ58" i="2"/>
  <c r="YR58" i="2"/>
  <c r="YS58" i="2"/>
  <c r="YT58" i="2"/>
  <c r="YU58" i="2"/>
  <c r="YV58" i="2"/>
  <c r="YW58" i="2"/>
  <c r="YX58" i="2"/>
  <c r="YY58" i="2"/>
  <c r="YZ58" i="2"/>
  <c r="ZA58" i="2"/>
  <c r="ZB58" i="2"/>
  <c r="ZC58" i="2"/>
  <c r="ZD58" i="2"/>
  <c r="ZE58" i="2"/>
  <c r="ZF58" i="2"/>
  <c r="ZG58" i="2"/>
  <c r="ZH58" i="2"/>
  <c r="ZI58" i="2"/>
  <c r="ZJ58" i="2"/>
  <c r="ZK58" i="2"/>
  <c r="ZL58" i="2"/>
  <c r="ZM58" i="2"/>
  <c r="ZN58" i="2"/>
  <c r="ZO58" i="2"/>
  <c r="ZP58" i="2"/>
  <c r="ZQ58" i="2"/>
  <c r="ZR58" i="2"/>
  <c r="ZS58" i="2"/>
  <c r="ZT58" i="2"/>
  <c r="ZU58" i="2"/>
  <c r="ZV58" i="2"/>
  <c r="ZW58" i="2"/>
  <c r="ZX58" i="2"/>
  <c r="ZY58" i="2"/>
  <c r="ZZ58" i="2"/>
  <c r="AAA58" i="2"/>
  <c r="AAB58" i="2"/>
  <c r="AAC58" i="2"/>
  <c r="AAD58" i="2"/>
  <c r="AAE58" i="2"/>
  <c r="AAF58" i="2"/>
  <c r="AAG58" i="2"/>
  <c r="AAH58" i="2"/>
  <c r="AAI58" i="2"/>
  <c r="AAJ58" i="2"/>
  <c r="AAK58" i="2"/>
  <c r="AAL58" i="2"/>
  <c r="AAM58" i="2"/>
  <c r="AAN58" i="2"/>
  <c r="AAO58" i="2"/>
  <c r="AAP58" i="2"/>
  <c r="AAQ58" i="2"/>
  <c r="AAR58" i="2"/>
  <c r="AAS58" i="2"/>
  <c r="AAT58" i="2"/>
  <c r="AAU58" i="2"/>
  <c r="AAV58" i="2"/>
  <c r="AAW58" i="2"/>
  <c r="AAX58" i="2"/>
  <c r="AAY58" i="2"/>
  <c r="AAZ58" i="2"/>
  <c r="ABA58" i="2"/>
  <c r="ABB58" i="2"/>
  <c r="ABC58" i="2"/>
  <c r="ABD58" i="2"/>
  <c r="ABE58" i="2"/>
  <c r="ABF58" i="2"/>
  <c r="ABG58" i="2"/>
  <c r="ABH58" i="2"/>
  <c r="ABI58" i="2"/>
  <c r="ABJ58" i="2"/>
  <c r="ABK58" i="2"/>
  <c r="ABL58" i="2"/>
  <c r="ABM58" i="2"/>
  <c r="ABN58" i="2"/>
  <c r="ABO58" i="2"/>
  <c r="ABP58" i="2"/>
  <c r="ABQ58" i="2"/>
  <c r="ABR58" i="2"/>
  <c r="ABS58" i="2"/>
  <c r="ABT58" i="2"/>
  <c r="ABU58" i="2"/>
  <c r="ABV58" i="2"/>
  <c r="ABW58" i="2"/>
  <c r="ABX58" i="2"/>
  <c r="ABY58" i="2"/>
  <c r="ABZ58" i="2"/>
  <c r="ACA58" i="2"/>
  <c r="ACB58" i="2"/>
  <c r="ACC58" i="2"/>
  <c r="ACD58" i="2"/>
  <c r="ACE58" i="2"/>
  <c r="ACF58" i="2"/>
  <c r="ACG58" i="2"/>
  <c r="ACH58" i="2"/>
  <c r="ACI58" i="2"/>
  <c r="ACJ58" i="2"/>
  <c r="ACK58" i="2"/>
  <c r="ACL58" i="2"/>
  <c r="ACM58" i="2"/>
  <c r="ACN58" i="2"/>
  <c r="ACO58" i="2"/>
  <c r="ACP58" i="2"/>
  <c r="ACQ58" i="2"/>
  <c r="ACR58" i="2"/>
  <c r="ACS58" i="2"/>
  <c r="ACT58" i="2"/>
  <c r="ACU58" i="2"/>
  <c r="ACV58" i="2"/>
  <c r="ACW58" i="2"/>
  <c r="ACX58" i="2"/>
  <c r="ACY58" i="2"/>
  <c r="ACZ58" i="2"/>
  <c r="ADA58" i="2"/>
  <c r="ADB58" i="2"/>
  <c r="ADC58" i="2"/>
  <c r="ADD58" i="2"/>
  <c r="ADE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P59" i="2"/>
  <c r="DQ59" i="2"/>
  <c r="DR59" i="2"/>
  <c r="DS59" i="2"/>
  <c r="DT59" i="2"/>
  <c r="DU59" i="2"/>
  <c r="DV59" i="2"/>
  <c r="DW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EZ59" i="2"/>
  <c r="FA59" i="2"/>
  <c r="FB59" i="2"/>
  <c r="FC59" i="2"/>
  <c r="FD59" i="2"/>
  <c r="FE59" i="2"/>
  <c r="FF59" i="2"/>
  <c r="FG59" i="2"/>
  <c r="FH59" i="2"/>
  <c r="FI59" i="2"/>
  <c r="FJ59" i="2"/>
  <c r="FK59" i="2"/>
  <c r="FL59" i="2"/>
  <c r="FM59" i="2"/>
  <c r="FN59" i="2"/>
  <c r="FO59" i="2"/>
  <c r="FP59" i="2"/>
  <c r="FQ59" i="2"/>
  <c r="FR59" i="2"/>
  <c r="FS59" i="2"/>
  <c r="FT59" i="2"/>
  <c r="FU59" i="2"/>
  <c r="FV59" i="2"/>
  <c r="FW59" i="2"/>
  <c r="FX59" i="2"/>
  <c r="FY59" i="2"/>
  <c r="FZ59" i="2"/>
  <c r="GA59" i="2"/>
  <c r="GB59" i="2"/>
  <c r="GC59" i="2"/>
  <c r="GD59" i="2"/>
  <c r="GE59" i="2"/>
  <c r="GF59" i="2"/>
  <c r="GG59" i="2"/>
  <c r="GH59" i="2"/>
  <c r="GI59" i="2"/>
  <c r="GJ59" i="2"/>
  <c r="GK59" i="2"/>
  <c r="GL59" i="2"/>
  <c r="GM59" i="2"/>
  <c r="GN59" i="2"/>
  <c r="GO59" i="2"/>
  <c r="GP59" i="2"/>
  <c r="GQ59" i="2"/>
  <c r="GR59" i="2"/>
  <c r="GS59" i="2"/>
  <c r="GT59" i="2"/>
  <c r="GU59" i="2"/>
  <c r="GV59" i="2"/>
  <c r="GW59" i="2"/>
  <c r="GX59" i="2"/>
  <c r="GY59" i="2"/>
  <c r="GZ59" i="2"/>
  <c r="HA59" i="2"/>
  <c r="HB59" i="2"/>
  <c r="HC59" i="2"/>
  <c r="HD59" i="2"/>
  <c r="HE59" i="2"/>
  <c r="HF59" i="2"/>
  <c r="HG59" i="2"/>
  <c r="HH59" i="2"/>
  <c r="HI59" i="2"/>
  <c r="HJ59" i="2"/>
  <c r="HK59" i="2"/>
  <c r="HL59" i="2"/>
  <c r="HM59" i="2"/>
  <c r="HN59" i="2"/>
  <c r="HO59" i="2"/>
  <c r="HP59" i="2"/>
  <c r="HQ59" i="2"/>
  <c r="HR59" i="2"/>
  <c r="HS59" i="2"/>
  <c r="HT59" i="2"/>
  <c r="HU59" i="2"/>
  <c r="HV59" i="2"/>
  <c r="HW59" i="2"/>
  <c r="HX59" i="2"/>
  <c r="HY59" i="2"/>
  <c r="HZ59" i="2"/>
  <c r="IA59" i="2"/>
  <c r="IB59" i="2"/>
  <c r="IC59" i="2"/>
  <c r="ID59" i="2"/>
  <c r="IE59" i="2"/>
  <c r="IF59" i="2"/>
  <c r="IG59" i="2"/>
  <c r="IH59" i="2"/>
  <c r="II59" i="2"/>
  <c r="IJ59" i="2"/>
  <c r="IK59" i="2"/>
  <c r="IL59" i="2"/>
  <c r="IM59" i="2"/>
  <c r="IN59" i="2"/>
  <c r="IO59" i="2"/>
  <c r="IP59" i="2"/>
  <c r="IQ59" i="2"/>
  <c r="IR59" i="2"/>
  <c r="IS59" i="2"/>
  <c r="IT59" i="2"/>
  <c r="IU59" i="2"/>
  <c r="IV59" i="2"/>
  <c r="IW59" i="2"/>
  <c r="IX59" i="2"/>
  <c r="IY59" i="2"/>
  <c r="IZ59" i="2"/>
  <c r="JA59" i="2"/>
  <c r="JB59" i="2"/>
  <c r="JC59" i="2"/>
  <c r="JD59" i="2"/>
  <c r="JE59" i="2"/>
  <c r="JF59" i="2"/>
  <c r="JG59" i="2"/>
  <c r="JH59" i="2"/>
  <c r="JI59" i="2"/>
  <c r="JJ59" i="2"/>
  <c r="JK59" i="2"/>
  <c r="JL59" i="2"/>
  <c r="JM59" i="2"/>
  <c r="JN59" i="2"/>
  <c r="JO59" i="2"/>
  <c r="JP59" i="2"/>
  <c r="JQ59" i="2"/>
  <c r="JR59" i="2"/>
  <c r="JS59" i="2"/>
  <c r="JT59" i="2"/>
  <c r="JU59" i="2"/>
  <c r="JV59" i="2"/>
  <c r="JW59" i="2"/>
  <c r="JX59" i="2"/>
  <c r="JY59" i="2"/>
  <c r="JZ59" i="2"/>
  <c r="KA59" i="2"/>
  <c r="KB59" i="2"/>
  <c r="KC59" i="2"/>
  <c r="KD59" i="2"/>
  <c r="KE59" i="2"/>
  <c r="KF59" i="2"/>
  <c r="KG59" i="2"/>
  <c r="KH59" i="2"/>
  <c r="KI59" i="2"/>
  <c r="KJ59" i="2"/>
  <c r="KK59" i="2"/>
  <c r="KL59" i="2"/>
  <c r="KM59" i="2"/>
  <c r="KN59" i="2"/>
  <c r="KO59" i="2"/>
  <c r="KP59" i="2"/>
  <c r="KQ59" i="2"/>
  <c r="KR59" i="2"/>
  <c r="KS59" i="2"/>
  <c r="KT59" i="2"/>
  <c r="KU59" i="2"/>
  <c r="KV59" i="2"/>
  <c r="KW59" i="2"/>
  <c r="KX59" i="2"/>
  <c r="KY59" i="2"/>
  <c r="KZ59" i="2"/>
  <c r="LA59" i="2"/>
  <c r="LB59" i="2"/>
  <c r="LC59" i="2"/>
  <c r="LD59" i="2"/>
  <c r="LE59" i="2"/>
  <c r="LF59" i="2"/>
  <c r="LG59" i="2"/>
  <c r="LH59" i="2"/>
  <c r="LI59" i="2"/>
  <c r="LJ59" i="2"/>
  <c r="LK59" i="2"/>
  <c r="LL59" i="2"/>
  <c r="LM59" i="2"/>
  <c r="LN59" i="2"/>
  <c r="LO59" i="2"/>
  <c r="LP59" i="2"/>
  <c r="LQ59" i="2"/>
  <c r="LR59" i="2"/>
  <c r="LS59" i="2"/>
  <c r="LT59" i="2"/>
  <c r="LU59" i="2"/>
  <c r="LV59" i="2"/>
  <c r="LW59" i="2"/>
  <c r="LX59" i="2"/>
  <c r="LY59" i="2"/>
  <c r="LZ59" i="2"/>
  <c r="MA59" i="2"/>
  <c r="MB59" i="2"/>
  <c r="MC59" i="2"/>
  <c r="MD59" i="2"/>
  <c r="ME59" i="2"/>
  <c r="MF59" i="2"/>
  <c r="MG59" i="2"/>
  <c r="MH59" i="2"/>
  <c r="MI59" i="2"/>
  <c r="MJ59" i="2"/>
  <c r="MK59" i="2"/>
  <c r="ML59" i="2"/>
  <c r="MM59" i="2"/>
  <c r="MN59" i="2"/>
  <c r="MO59" i="2"/>
  <c r="MP59" i="2"/>
  <c r="MQ59" i="2"/>
  <c r="MR59" i="2"/>
  <c r="MS59" i="2"/>
  <c r="MT59" i="2"/>
  <c r="MU59" i="2"/>
  <c r="MV59" i="2"/>
  <c r="MW59" i="2"/>
  <c r="MX59" i="2"/>
  <c r="MY59" i="2"/>
  <c r="MZ59" i="2"/>
  <c r="NA59" i="2"/>
  <c r="NB59" i="2"/>
  <c r="NC59" i="2"/>
  <c r="ND59" i="2"/>
  <c r="NE59" i="2"/>
  <c r="NF59" i="2"/>
  <c r="NG59" i="2"/>
  <c r="NH59" i="2"/>
  <c r="NI59" i="2"/>
  <c r="NJ59" i="2"/>
  <c r="NK59" i="2"/>
  <c r="NL59" i="2"/>
  <c r="NM59" i="2"/>
  <c r="NN59" i="2"/>
  <c r="NO59" i="2"/>
  <c r="NP59" i="2"/>
  <c r="NQ59" i="2"/>
  <c r="NR59" i="2"/>
  <c r="NS59" i="2"/>
  <c r="NT59" i="2"/>
  <c r="NU59" i="2"/>
  <c r="NV59" i="2"/>
  <c r="NW59" i="2"/>
  <c r="NX59" i="2"/>
  <c r="NY59" i="2"/>
  <c r="NZ59" i="2"/>
  <c r="OA59" i="2"/>
  <c r="OB59" i="2"/>
  <c r="OC59" i="2"/>
  <c r="OD59" i="2"/>
  <c r="OE59" i="2"/>
  <c r="OF59" i="2"/>
  <c r="OG59" i="2"/>
  <c r="OH59" i="2"/>
  <c r="OI59" i="2"/>
  <c r="OJ59" i="2"/>
  <c r="OK59" i="2"/>
  <c r="OL59" i="2"/>
  <c r="OM59" i="2"/>
  <c r="ON59" i="2"/>
  <c r="OO59" i="2"/>
  <c r="OP59" i="2"/>
  <c r="OQ59" i="2"/>
  <c r="OR59" i="2"/>
  <c r="OS59" i="2"/>
  <c r="OT59" i="2"/>
  <c r="OU59" i="2"/>
  <c r="OV59" i="2"/>
  <c r="OW59" i="2"/>
  <c r="OX59" i="2"/>
  <c r="OY59" i="2"/>
  <c r="OZ59" i="2"/>
  <c r="PA59" i="2"/>
  <c r="PB59" i="2"/>
  <c r="PC59" i="2"/>
  <c r="PD59" i="2"/>
  <c r="PE59" i="2"/>
  <c r="PF59" i="2"/>
  <c r="PG59" i="2"/>
  <c r="PH59" i="2"/>
  <c r="PI59" i="2"/>
  <c r="PJ59" i="2"/>
  <c r="PK59" i="2"/>
  <c r="PL59" i="2"/>
  <c r="PM59" i="2"/>
  <c r="PN59" i="2"/>
  <c r="PO59" i="2"/>
  <c r="PP59" i="2"/>
  <c r="PQ59" i="2"/>
  <c r="PR59" i="2"/>
  <c r="PS59" i="2"/>
  <c r="PT59" i="2"/>
  <c r="PU59" i="2"/>
  <c r="PV59" i="2"/>
  <c r="PW59" i="2"/>
  <c r="PX59" i="2"/>
  <c r="PY59" i="2"/>
  <c r="PZ59" i="2"/>
  <c r="QA59" i="2"/>
  <c r="QB59" i="2"/>
  <c r="QC59" i="2"/>
  <c r="QD59" i="2"/>
  <c r="QE59" i="2"/>
  <c r="QF59" i="2"/>
  <c r="QG59" i="2"/>
  <c r="QH59" i="2"/>
  <c r="QI59" i="2"/>
  <c r="QJ59" i="2"/>
  <c r="QK59" i="2"/>
  <c r="QL59" i="2"/>
  <c r="QM59" i="2"/>
  <c r="QN59" i="2"/>
  <c r="QO59" i="2"/>
  <c r="QP59" i="2"/>
  <c r="QQ59" i="2"/>
  <c r="QR59" i="2"/>
  <c r="QS59" i="2"/>
  <c r="QT59" i="2"/>
  <c r="QU59" i="2"/>
  <c r="QV59" i="2"/>
  <c r="QW59" i="2"/>
  <c r="QX59" i="2"/>
  <c r="QY59" i="2"/>
  <c r="QZ59" i="2"/>
  <c r="RA59" i="2"/>
  <c r="RB59" i="2"/>
  <c r="RC59" i="2"/>
  <c r="RD59" i="2"/>
  <c r="RE59" i="2"/>
  <c r="RF59" i="2"/>
  <c r="RG59" i="2"/>
  <c r="RH59" i="2"/>
  <c r="RI59" i="2"/>
  <c r="RJ59" i="2"/>
  <c r="RK59" i="2"/>
  <c r="RL59" i="2"/>
  <c r="RM59" i="2"/>
  <c r="RN59" i="2"/>
  <c r="RO59" i="2"/>
  <c r="RP59" i="2"/>
  <c r="RQ59" i="2"/>
  <c r="RR59" i="2"/>
  <c r="RS59" i="2"/>
  <c r="RT59" i="2"/>
  <c r="RU59" i="2"/>
  <c r="RV59" i="2"/>
  <c r="RW59" i="2"/>
  <c r="RX59" i="2"/>
  <c r="RY59" i="2"/>
  <c r="RZ59" i="2"/>
  <c r="SA59" i="2"/>
  <c r="SB59" i="2"/>
  <c r="SC59" i="2"/>
  <c r="SD59" i="2"/>
  <c r="SE59" i="2"/>
  <c r="SF59" i="2"/>
  <c r="SG59" i="2"/>
  <c r="SH59" i="2"/>
  <c r="SI59" i="2"/>
  <c r="SJ59" i="2"/>
  <c r="SK59" i="2"/>
  <c r="SL59" i="2"/>
  <c r="SM59" i="2"/>
  <c r="SN59" i="2"/>
  <c r="SO59" i="2"/>
  <c r="SP59" i="2"/>
  <c r="SQ59" i="2"/>
  <c r="SR59" i="2"/>
  <c r="SS59" i="2"/>
  <c r="ST59" i="2"/>
  <c r="SU59" i="2"/>
  <c r="SV59" i="2"/>
  <c r="SW59" i="2"/>
  <c r="SX59" i="2"/>
  <c r="SY59" i="2"/>
  <c r="SZ59" i="2"/>
  <c r="TA59" i="2"/>
  <c r="TB59" i="2"/>
  <c r="TC59" i="2"/>
  <c r="TD59" i="2"/>
  <c r="TE59" i="2"/>
  <c r="TF59" i="2"/>
  <c r="TG59" i="2"/>
  <c r="TH59" i="2"/>
  <c r="TI59" i="2"/>
  <c r="TJ59" i="2"/>
  <c r="TK59" i="2"/>
  <c r="TL59" i="2"/>
  <c r="TM59" i="2"/>
  <c r="TN59" i="2"/>
  <c r="TO59" i="2"/>
  <c r="TP59" i="2"/>
  <c r="TQ59" i="2"/>
  <c r="TR59" i="2"/>
  <c r="TS59" i="2"/>
  <c r="TT59" i="2"/>
  <c r="TU59" i="2"/>
  <c r="TV59" i="2"/>
  <c r="TW59" i="2"/>
  <c r="TX59" i="2"/>
  <c r="TY59" i="2"/>
  <c r="TZ59" i="2"/>
  <c r="UA59" i="2"/>
  <c r="UB59" i="2"/>
  <c r="UC59" i="2"/>
  <c r="UD59" i="2"/>
  <c r="UE59" i="2"/>
  <c r="UF59" i="2"/>
  <c r="UG59" i="2"/>
  <c r="UH59" i="2"/>
  <c r="UI59" i="2"/>
  <c r="UJ59" i="2"/>
  <c r="UK59" i="2"/>
  <c r="UL59" i="2"/>
  <c r="UM59" i="2"/>
  <c r="UN59" i="2"/>
  <c r="UO59" i="2"/>
  <c r="UP59" i="2"/>
  <c r="UQ59" i="2"/>
  <c r="UR59" i="2"/>
  <c r="US59" i="2"/>
  <c r="UT59" i="2"/>
  <c r="UU59" i="2"/>
  <c r="UV59" i="2"/>
  <c r="UW59" i="2"/>
  <c r="UX59" i="2"/>
  <c r="UY59" i="2"/>
  <c r="UZ59" i="2"/>
  <c r="VA59" i="2"/>
  <c r="VB59" i="2"/>
  <c r="VC59" i="2"/>
  <c r="VD59" i="2"/>
  <c r="VE59" i="2"/>
  <c r="VF59" i="2"/>
  <c r="VG59" i="2"/>
  <c r="VH59" i="2"/>
  <c r="VI59" i="2"/>
  <c r="VJ59" i="2"/>
  <c r="VK59" i="2"/>
  <c r="VL59" i="2"/>
  <c r="VM59" i="2"/>
  <c r="VN59" i="2"/>
  <c r="VO59" i="2"/>
  <c r="VP59" i="2"/>
  <c r="VQ59" i="2"/>
  <c r="VR59" i="2"/>
  <c r="VS59" i="2"/>
  <c r="VT59" i="2"/>
  <c r="VU59" i="2"/>
  <c r="VV59" i="2"/>
  <c r="VW59" i="2"/>
  <c r="VX59" i="2"/>
  <c r="VY59" i="2"/>
  <c r="VZ59" i="2"/>
  <c r="WA59" i="2"/>
  <c r="WB59" i="2"/>
  <c r="WC59" i="2"/>
  <c r="WD59" i="2"/>
  <c r="WE59" i="2"/>
  <c r="WF59" i="2"/>
  <c r="WG59" i="2"/>
  <c r="WH59" i="2"/>
  <c r="WI59" i="2"/>
  <c r="WJ59" i="2"/>
  <c r="WK59" i="2"/>
  <c r="WL59" i="2"/>
  <c r="WM59" i="2"/>
  <c r="WN59" i="2"/>
  <c r="WO59" i="2"/>
  <c r="WP59" i="2"/>
  <c r="WQ59" i="2"/>
  <c r="WR59" i="2"/>
  <c r="WS59" i="2"/>
  <c r="WT59" i="2"/>
  <c r="WU59" i="2"/>
  <c r="WV59" i="2"/>
  <c r="WW59" i="2"/>
  <c r="WX59" i="2"/>
  <c r="WY59" i="2"/>
  <c r="WZ59" i="2"/>
  <c r="XA59" i="2"/>
  <c r="XB59" i="2"/>
  <c r="XC59" i="2"/>
  <c r="XD59" i="2"/>
  <c r="XE59" i="2"/>
  <c r="XF59" i="2"/>
  <c r="XG59" i="2"/>
  <c r="XH59" i="2"/>
  <c r="XI59" i="2"/>
  <c r="XJ59" i="2"/>
  <c r="XK59" i="2"/>
  <c r="XL59" i="2"/>
  <c r="XM59" i="2"/>
  <c r="XN59" i="2"/>
  <c r="XO59" i="2"/>
  <c r="XP59" i="2"/>
  <c r="XQ59" i="2"/>
  <c r="XR59" i="2"/>
  <c r="XS59" i="2"/>
  <c r="XT59" i="2"/>
  <c r="XU59" i="2"/>
  <c r="XV59" i="2"/>
  <c r="XW59" i="2"/>
  <c r="XX59" i="2"/>
  <c r="XY59" i="2"/>
  <c r="XZ59" i="2"/>
  <c r="YA59" i="2"/>
  <c r="YB59" i="2"/>
  <c r="YC59" i="2"/>
  <c r="YD59" i="2"/>
  <c r="YE59" i="2"/>
  <c r="YF59" i="2"/>
  <c r="YG59" i="2"/>
  <c r="YH59" i="2"/>
  <c r="YI59" i="2"/>
  <c r="YJ59" i="2"/>
  <c r="YK59" i="2"/>
  <c r="YL59" i="2"/>
  <c r="YM59" i="2"/>
  <c r="YN59" i="2"/>
  <c r="YO59" i="2"/>
  <c r="YP59" i="2"/>
  <c r="YQ59" i="2"/>
  <c r="YR59" i="2"/>
  <c r="YS59" i="2"/>
  <c r="YT59" i="2"/>
  <c r="YU59" i="2"/>
  <c r="YV59" i="2"/>
  <c r="YW59" i="2"/>
  <c r="YX59" i="2"/>
  <c r="YY59" i="2"/>
  <c r="YZ59" i="2"/>
  <c r="ZA59" i="2"/>
  <c r="ZB59" i="2"/>
  <c r="ZC59" i="2"/>
  <c r="ZD59" i="2"/>
  <c r="ZE59" i="2"/>
  <c r="ZF59" i="2"/>
  <c r="ZG59" i="2"/>
  <c r="ZH59" i="2"/>
  <c r="ZI59" i="2"/>
  <c r="ZJ59" i="2"/>
  <c r="ZK59" i="2"/>
  <c r="ZL59" i="2"/>
  <c r="ZM59" i="2"/>
  <c r="ZN59" i="2"/>
  <c r="ZO59" i="2"/>
  <c r="ZP59" i="2"/>
  <c r="ZQ59" i="2"/>
  <c r="ZR59" i="2"/>
  <c r="ZS59" i="2"/>
  <c r="ZT59" i="2"/>
  <c r="ZU59" i="2"/>
  <c r="ZV59" i="2"/>
  <c r="ZW59" i="2"/>
  <c r="ZX59" i="2"/>
  <c r="ZY59" i="2"/>
  <c r="ZZ59" i="2"/>
  <c r="AAA59" i="2"/>
  <c r="AAB59" i="2"/>
  <c r="AAC59" i="2"/>
  <c r="AAD59" i="2"/>
  <c r="AAE59" i="2"/>
  <c r="AAF59" i="2"/>
  <c r="AAG59" i="2"/>
  <c r="AAH59" i="2"/>
  <c r="AAI59" i="2"/>
  <c r="AAJ59" i="2"/>
  <c r="AAK59" i="2"/>
  <c r="AAL59" i="2"/>
  <c r="AAM59" i="2"/>
  <c r="AAN59" i="2"/>
  <c r="AAO59" i="2"/>
  <c r="AAP59" i="2"/>
  <c r="AAQ59" i="2"/>
  <c r="AAR59" i="2"/>
  <c r="AAS59" i="2"/>
  <c r="AAT59" i="2"/>
  <c r="AAU59" i="2"/>
  <c r="AAV59" i="2"/>
  <c r="AAW59" i="2"/>
  <c r="AAX59" i="2"/>
  <c r="AAY59" i="2"/>
  <c r="AAZ59" i="2"/>
  <c r="ABA59" i="2"/>
  <c r="ABB59" i="2"/>
  <c r="ABC59" i="2"/>
  <c r="ABD59" i="2"/>
  <c r="ABE59" i="2"/>
  <c r="ABF59" i="2"/>
  <c r="ABG59" i="2"/>
  <c r="ABH59" i="2"/>
  <c r="ABI59" i="2"/>
  <c r="ABJ59" i="2"/>
  <c r="ABK59" i="2"/>
  <c r="ABL59" i="2"/>
  <c r="ABM59" i="2"/>
  <c r="ABN59" i="2"/>
  <c r="ABO59" i="2"/>
  <c r="ABP59" i="2"/>
  <c r="ABQ59" i="2"/>
  <c r="ABR59" i="2"/>
  <c r="ABS59" i="2"/>
  <c r="ABT59" i="2"/>
  <c r="ABU59" i="2"/>
  <c r="ABV59" i="2"/>
  <c r="ABW59" i="2"/>
  <c r="ABX59" i="2"/>
  <c r="ABY59" i="2"/>
  <c r="ABZ59" i="2"/>
  <c r="ACA59" i="2"/>
  <c r="ACB59" i="2"/>
  <c r="ACC59" i="2"/>
  <c r="ACD59" i="2"/>
  <c r="ACE59" i="2"/>
  <c r="ACF59" i="2"/>
  <c r="ACG59" i="2"/>
  <c r="ACH59" i="2"/>
  <c r="ACI59" i="2"/>
  <c r="ACJ59" i="2"/>
  <c r="ACK59" i="2"/>
  <c r="ACL59" i="2"/>
  <c r="ACM59" i="2"/>
  <c r="ACN59" i="2"/>
  <c r="ACO59" i="2"/>
  <c r="ACP59" i="2"/>
  <c r="ACQ59" i="2"/>
  <c r="ACR59" i="2"/>
  <c r="ACS59" i="2"/>
  <c r="ACT59" i="2"/>
  <c r="ACU59" i="2"/>
  <c r="ACV59" i="2"/>
  <c r="ACW59" i="2"/>
  <c r="ACX59" i="2"/>
  <c r="ACY59" i="2"/>
  <c r="ACZ59" i="2"/>
  <c r="ADA59" i="2"/>
  <c r="ADB59" i="2"/>
  <c r="ADC59" i="2"/>
  <c r="ADD59" i="2"/>
  <c r="ADE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P60" i="2"/>
  <c r="DQ60" i="2"/>
  <c r="DR60" i="2"/>
  <c r="DS60" i="2"/>
  <c r="DT60" i="2"/>
  <c r="DU60" i="2"/>
  <c r="DV60" i="2"/>
  <c r="DW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EZ60" i="2"/>
  <c r="FA60" i="2"/>
  <c r="FB60" i="2"/>
  <c r="FC60" i="2"/>
  <c r="FD60" i="2"/>
  <c r="FE60" i="2"/>
  <c r="FF60" i="2"/>
  <c r="FG60" i="2"/>
  <c r="FH60" i="2"/>
  <c r="FI60" i="2"/>
  <c r="FJ60" i="2"/>
  <c r="FK60" i="2"/>
  <c r="FL60" i="2"/>
  <c r="FM60" i="2"/>
  <c r="FN60" i="2"/>
  <c r="FO60" i="2"/>
  <c r="FP60" i="2"/>
  <c r="FQ60" i="2"/>
  <c r="FR60" i="2"/>
  <c r="FS60" i="2"/>
  <c r="FT60" i="2"/>
  <c r="FU60" i="2"/>
  <c r="FV60" i="2"/>
  <c r="FW60" i="2"/>
  <c r="FX60" i="2"/>
  <c r="FY60" i="2"/>
  <c r="FZ60" i="2"/>
  <c r="GA60" i="2"/>
  <c r="GB60" i="2"/>
  <c r="GC60" i="2"/>
  <c r="GD60" i="2"/>
  <c r="GE60" i="2"/>
  <c r="GF60" i="2"/>
  <c r="GG60" i="2"/>
  <c r="GH60" i="2"/>
  <c r="GI60" i="2"/>
  <c r="GJ60" i="2"/>
  <c r="GK60" i="2"/>
  <c r="GL60" i="2"/>
  <c r="GM60" i="2"/>
  <c r="GN60" i="2"/>
  <c r="GO60" i="2"/>
  <c r="GP60" i="2"/>
  <c r="GQ60" i="2"/>
  <c r="GR60" i="2"/>
  <c r="GS60" i="2"/>
  <c r="GT60" i="2"/>
  <c r="GU60" i="2"/>
  <c r="GV60" i="2"/>
  <c r="GW60" i="2"/>
  <c r="GX60" i="2"/>
  <c r="GY60" i="2"/>
  <c r="GZ60" i="2"/>
  <c r="HA60" i="2"/>
  <c r="HB60" i="2"/>
  <c r="HC60" i="2"/>
  <c r="HD60" i="2"/>
  <c r="HE60" i="2"/>
  <c r="HF60" i="2"/>
  <c r="HG60" i="2"/>
  <c r="HH60" i="2"/>
  <c r="HI60" i="2"/>
  <c r="HJ60" i="2"/>
  <c r="HK60" i="2"/>
  <c r="HL60" i="2"/>
  <c r="HM60" i="2"/>
  <c r="HN60" i="2"/>
  <c r="HO60" i="2"/>
  <c r="HP60" i="2"/>
  <c r="HQ60" i="2"/>
  <c r="HR60" i="2"/>
  <c r="HS60" i="2"/>
  <c r="HT60" i="2"/>
  <c r="HU60" i="2"/>
  <c r="HV60" i="2"/>
  <c r="HW60" i="2"/>
  <c r="HX60" i="2"/>
  <c r="HY60" i="2"/>
  <c r="HZ60" i="2"/>
  <c r="IA60" i="2"/>
  <c r="IB60" i="2"/>
  <c r="IC60" i="2"/>
  <c r="ID60" i="2"/>
  <c r="IE60" i="2"/>
  <c r="IF60" i="2"/>
  <c r="IG60" i="2"/>
  <c r="IH60" i="2"/>
  <c r="II60" i="2"/>
  <c r="IJ60" i="2"/>
  <c r="IK60" i="2"/>
  <c r="IL60" i="2"/>
  <c r="IM60" i="2"/>
  <c r="IN60" i="2"/>
  <c r="IO60" i="2"/>
  <c r="IP60" i="2"/>
  <c r="IQ60" i="2"/>
  <c r="IR60" i="2"/>
  <c r="IS60" i="2"/>
  <c r="IT60" i="2"/>
  <c r="IU60" i="2"/>
  <c r="IV60" i="2"/>
  <c r="IW60" i="2"/>
  <c r="IX60" i="2"/>
  <c r="IY60" i="2"/>
  <c r="IZ60" i="2"/>
  <c r="JA60" i="2"/>
  <c r="JB60" i="2"/>
  <c r="JC60" i="2"/>
  <c r="JD60" i="2"/>
  <c r="JE60" i="2"/>
  <c r="JF60" i="2"/>
  <c r="JG60" i="2"/>
  <c r="JH60" i="2"/>
  <c r="JI60" i="2"/>
  <c r="JJ60" i="2"/>
  <c r="JK60" i="2"/>
  <c r="JL60" i="2"/>
  <c r="JM60" i="2"/>
  <c r="JN60" i="2"/>
  <c r="JO60" i="2"/>
  <c r="JP60" i="2"/>
  <c r="JQ60" i="2"/>
  <c r="JR60" i="2"/>
  <c r="JS60" i="2"/>
  <c r="JT60" i="2"/>
  <c r="JU60" i="2"/>
  <c r="JV60" i="2"/>
  <c r="JW60" i="2"/>
  <c r="JX60" i="2"/>
  <c r="JY60" i="2"/>
  <c r="JZ60" i="2"/>
  <c r="KA60" i="2"/>
  <c r="KB60" i="2"/>
  <c r="KC60" i="2"/>
  <c r="KD60" i="2"/>
  <c r="KE60" i="2"/>
  <c r="KF60" i="2"/>
  <c r="KG60" i="2"/>
  <c r="KH60" i="2"/>
  <c r="KI60" i="2"/>
  <c r="KJ60" i="2"/>
  <c r="KK60" i="2"/>
  <c r="KL60" i="2"/>
  <c r="KM60" i="2"/>
  <c r="KN60" i="2"/>
  <c r="KO60" i="2"/>
  <c r="KP60" i="2"/>
  <c r="KQ60" i="2"/>
  <c r="KR60" i="2"/>
  <c r="KS60" i="2"/>
  <c r="KT60" i="2"/>
  <c r="KU60" i="2"/>
  <c r="KV60" i="2"/>
  <c r="KW60" i="2"/>
  <c r="KX60" i="2"/>
  <c r="KY60" i="2"/>
  <c r="KZ60" i="2"/>
  <c r="LA60" i="2"/>
  <c r="LB60" i="2"/>
  <c r="LC60" i="2"/>
  <c r="LD60" i="2"/>
  <c r="LE60" i="2"/>
  <c r="LF60" i="2"/>
  <c r="LG60" i="2"/>
  <c r="LH60" i="2"/>
  <c r="LI60" i="2"/>
  <c r="LJ60" i="2"/>
  <c r="LK60" i="2"/>
  <c r="LL60" i="2"/>
  <c r="LM60" i="2"/>
  <c r="LN60" i="2"/>
  <c r="LO60" i="2"/>
  <c r="LP60" i="2"/>
  <c r="LQ60" i="2"/>
  <c r="LR60" i="2"/>
  <c r="LS60" i="2"/>
  <c r="LT60" i="2"/>
  <c r="LU60" i="2"/>
  <c r="LV60" i="2"/>
  <c r="LW60" i="2"/>
  <c r="LX60" i="2"/>
  <c r="LY60" i="2"/>
  <c r="LZ60" i="2"/>
  <c r="MA60" i="2"/>
  <c r="MB60" i="2"/>
  <c r="MC60" i="2"/>
  <c r="MD60" i="2"/>
  <c r="ME60" i="2"/>
  <c r="MF60" i="2"/>
  <c r="MG60" i="2"/>
  <c r="MH60" i="2"/>
  <c r="MI60" i="2"/>
  <c r="MJ60" i="2"/>
  <c r="MK60" i="2"/>
  <c r="ML60" i="2"/>
  <c r="MM60" i="2"/>
  <c r="MN60" i="2"/>
  <c r="MO60" i="2"/>
  <c r="MP60" i="2"/>
  <c r="MQ60" i="2"/>
  <c r="MR60" i="2"/>
  <c r="MS60" i="2"/>
  <c r="MT60" i="2"/>
  <c r="MU60" i="2"/>
  <c r="MV60" i="2"/>
  <c r="MW60" i="2"/>
  <c r="MX60" i="2"/>
  <c r="MY60" i="2"/>
  <c r="MZ60" i="2"/>
  <c r="NA60" i="2"/>
  <c r="NB60" i="2"/>
  <c r="NC60" i="2"/>
  <c r="ND60" i="2"/>
  <c r="NE60" i="2"/>
  <c r="NF60" i="2"/>
  <c r="NG60" i="2"/>
  <c r="NH60" i="2"/>
  <c r="NI60" i="2"/>
  <c r="NJ60" i="2"/>
  <c r="NK60" i="2"/>
  <c r="NL60" i="2"/>
  <c r="NM60" i="2"/>
  <c r="NN60" i="2"/>
  <c r="NO60" i="2"/>
  <c r="NP60" i="2"/>
  <c r="NQ60" i="2"/>
  <c r="NR60" i="2"/>
  <c r="NS60" i="2"/>
  <c r="NT60" i="2"/>
  <c r="NU60" i="2"/>
  <c r="NV60" i="2"/>
  <c r="NW60" i="2"/>
  <c r="NX60" i="2"/>
  <c r="NY60" i="2"/>
  <c r="NZ60" i="2"/>
  <c r="OA60" i="2"/>
  <c r="OB60" i="2"/>
  <c r="OC60" i="2"/>
  <c r="OD60" i="2"/>
  <c r="OE60" i="2"/>
  <c r="OF60" i="2"/>
  <c r="OG60" i="2"/>
  <c r="OH60" i="2"/>
  <c r="OI60" i="2"/>
  <c r="OJ60" i="2"/>
  <c r="OK60" i="2"/>
  <c r="OL60" i="2"/>
  <c r="OM60" i="2"/>
  <c r="ON60" i="2"/>
  <c r="OO60" i="2"/>
  <c r="OP60" i="2"/>
  <c r="OQ60" i="2"/>
  <c r="OR60" i="2"/>
  <c r="OS60" i="2"/>
  <c r="OT60" i="2"/>
  <c r="OU60" i="2"/>
  <c r="OV60" i="2"/>
  <c r="OW60" i="2"/>
  <c r="OX60" i="2"/>
  <c r="OY60" i="2"/>
  <c r="OZ60" i="2"/>
  <c r="PA60" i="2"/>
  <c r="PB60" i="2"/>
  <c r="PC60" i="2"/>
  <c r="PD60" i="2"/>
  <c r="PE60" i="2"/>
  <c r="PF60" i="2"/>
  <c r="PG60" i="2"/>
  <c r="PH60" i="2"/>
  <c r="PI60" i="2"/>
  <c r="PJ60" i="2"/>
  <c r="PK60" i="2"/>
  <c r="PL60" i="2"/>
  <c r="PM60" i="2"/>
  <c r="PN60" i="2"/>
  <c r="PO60" i="2"/>
  <c r="PP60" i="2"/>
  <c r="PQ60" i="2"/>
  <c r="PR60" i="2"/>
  <c r="PS60" i="2"/>
  <c r="PT60" i="2"/>
  <c r="PU60" i="2"/>
  <c r="PV60" i="2"/>
  <c r="PW60" i="2"/>
  <c r="PX60" i="2"/>
  <c r="PY60" i="2"/>
  <c r="PZ60" i="2"/>
  <c r="QA60" i="2"/>
  <c r="QB60" i="2"/>
  <c r="QC60" i="2"/>
  <c r="QD60" i="2"/>
  <c r="QE60" i="2"/>
  <c r="QF60" i="2"/>
  <c r="QG60" i="2"/>
  <c r="QH60" i="2"/>
  <c r="QI60" i="2"/>
  <c r="QJ60" i="2"/>
  <c r="QK60" i="2"/>
  <c r="QL60" i="2"/>
  <c r="QM60" i="2"/>
  <c r="QN60" i="2"/>
  <c r="QO60" i="2"/>
  <c r="QP60" i="2"/>
  <c r="QQ60" i="2"/>
  <c r="QR60" i="2"/>
  <c r="QS60" i="2"/>
  <c r="QT60" i="2"/>
  <c r="QU60" i="2"/>
  <c r="QV60" i="2"/>
  <c r="QW60" i="2"/>
  <c r="QX60" i="2"/>
  <c r="QY60" i="2"/>
  <c r="QZ60" i="2"/>
  <c r="RA60" i="2"/>
  <c r="RB60" i="2"/>
  <c r="RC60" i="2"/>
  <c r="RD60" i="2"/>
  <c r="RE60" i="2"/>
  <c r="RF60" i="2"/>
  <c r="RG60" i="2"/>
  <c r="RH60" i="2"/>
  <c r="RI60" i="2"/>
  <c r="RJ60" i="2"/>
  <c r="RK60" i="2"/>
  <c r="RL60" i="2"/>
  <c r="RM60" i="2"/>
  <c r="RN60" i="2"/>
  <c r="RO60" i="2"/>
  <c r="RP60" i="2"/>
  <c r="RQ60" i="2"/>
  <c r="RR60" i="2"/>
  <c r="RS60" i="2"/>
  <c r="RT60" i="2"/>
  <c r="RU60" i="2"/>
  <c r="RV60" i="2"/>
  <c r="RW60" i="2"/>
  <c r="RX60" i="2"/>
  <c r="RY60" i="2"/>
  <c r="RZ60" i="2"/>
  <c r="SA60" i="2"/>
  <c r="SB60" i="2"/>
  <c r="SC60" i="2"/>
  <c r="SD60" i="2"/>
  <c r="SE60" i="2"/>
  <c r="SF60" i="2"/>
  <c r="SG60" i="2"/>
  <c r="SH60" i="2"/>
  <c r="SI60" i="2"/>
  <c r="SJ60" i="2"/>
  <c r="SK60" i="2"/>
  <c r="SL60" i="2"/>
  <c r="SM60" i="2"/>
  <c r="SN60" i="2"/>
  <c r="SO60" i="2"/>
  <c r="SP60" i="2"/>
  <c r="SQ60" i="2"/>
  <c r="SR60" i="2"/>
  <c r="SS60" i="2"/>
  <c r="ST60" i="2"/>
  <c r="SU60" i="2"/>
  <c r="SV60" i="2"/>
  <c r="SW60" i="2"/>
  <c r="SX60" i="2"/>
  <c r="SY60" i="2"/>
  <c r="SZ60" i="2"/>
  <c r="TA60" i="2"/>
  <c r="TB60" i="2"/>
  <c r="TC60" i="2"/>
  <c r="TD60" i="2"/>
  <c r="TE60" i="2"/>
  <c r="TF60" i="2"/>
  <c r="TG60" i="2"/>
  <c r="TH60" i="2"/>
  <c r="TI60" i="2"/>
  <c r="TJ60" i="2"/>
  <c r="TK60" i="2"/>
  <c r="TL60" i="2"/>
  <c r="TM60" i="2"/>
  <c r="TN60" i="2"/>
  <c r="TO60" i="2"/>
  <c r="TP60" i="2"/>
  <c r="TQ60" i="2"/>
  <c r="TR60" i="2"/>
  <c r="TS60" i="2"/>
  <c r="TT60" i="2"/>
  <c r="TU60" i="2"/>
  <c r="TV60" i="2"/>
  <c r="TW60" i="2"/>
  <c r="TX60" i="2"/>
  <c r="TY60" i="2"/>
  <c r="TZ60" i="2"/>
  <c r="UA60" i="2"/>
  <c r="UB60" i="2"/>
  <c r="UC60" i="2"/>
  <c r="UD60" i="2"/>
  <c r="UE60" i="2"/>
  <c r="UF60" i="2"/>
  <c r="UG60" i="2"/>
  <c r="UH60" i="2"/>
  <c r="UI60" i="2"/>
  <c r="UJ60" i="2"/>
  <c r="UK60" i="2"/>
  <c r="UL60" i="2"/>
  <c r="UM60" i="2"/>
  <c r="UN60" i="2"/>
  <c r="UO60" i="2"/>
  <c r="UP60" i="2"/>
  <c r="UQ60" i="2"/>
  <c r="UR60" i="2"/>
  <c r="US60" i="2"/>
  <c r="UT60" i="2"/>
  <c r="UU60" i="2"/>
  <c r="UV60" i="2"/>
  <c r="UW60" i="2"/>
  <c r="UX60" i="2"/>
  <c r="UY60" i="2"/>
  <c r="UZ60" i="2"/>
  <c r="VA60" i="2"/>
  <c r="VB60" i="2"/>
  <c r="VC60" i="2"/>
  <c r="VD60" i="2"/>
  <c r="VE60" i="2"/>
  <c r="VF60" i="2"/>
  <c r="VG60" i="2"/>
  <c r="VH60" i="2"/>
  <c r="VI60" i="2"/>
  <c r="VJ60" i="2"/>
  <c r="VK60" i="2"/>
  <c r="VL60" i="2"/>
  <c r="VM60" i="2"/>
  <c r="VN60" i="2"/>
  <c r="VO60" i="2"/>
  <c r="VP60" i="2"/>
  <c r="VQ60" i="2"/>
  <c r="VR60" i="2"/>
  <c r="VS60" i="2"/>
  <c r="VT60" i="2"/>
  <c r="VU60" i="2"/>
  <c r="VV60" i="2"/>
  <c r="VW60" i="2"/>
  <c r="VX60" i="2"/>
  <c r="VY60" i="2"/>
  <c r="VZ60" i="2"/>
  <c r="WA60" i="2"/>
  <c r="WB60" i="2"/>
  <c r="WC60" i="2"/>
  <c r="WD60" i="2"/>
  <c r="WE60" i="2"/>
  <c r="WF60" i="2"/>
  <c r="WG60" i="2"/>
  <c r="WH60" i="2"/>
  <c r="WI60" i="2"/>
  <c r="WJ60" i="2"/>
  <c r="WK60" i="2"/>
  <c r="WL60" i="2"/>
  <c r="WM60" i="2"/>
  <c r="WN60" i="2"/>
  <c r="WO60" i="2"/>
  <c r="WP60" i="2"/>
  <c r="WQ60" i="2"/>
  <c r="WR60" i="2"/>
  <c r="WS60" i="2"/>
  <c r="WT60" i="2"/>
  <c r="WU60" i="2"/>
  <c r="WV60" i="2"/>
  <c r="WW60" i="2"/>
  <c r="WX60" i="2"/>
  <c r="WY60" i="2"/>
  <c r="WZ60" i="2"/>
  <c r="XA60" i="2"/>
  <c r="XB60" i="2"/>
  <c r="XC60" i="2"/>
  <c r="XD60" i="2"/>
  <c r="XE60" i="2"/>
  <c r="XF60" i="2"/>
  <c r="XG60" i="2"/>
  <c r="XH60" i="2"/>
  <c r="XI60" i="2"/>
  <c r="XJ60" i="2"/>
  <c r="XK60" i="2"/>
  <c r="XL60" i="2"/>
  <c r="XM60" i="2"/>
  <c r="XN60" i="2"/>
  <c r="XO60" i="2"/>
  <c r="XP60" i="2"/>
  <c r="XQ60" i="2"/>
  <c r="XR60" i="2"/>
  <c r="XS60" i="2"/>
  <c r="XT60" i="2"/>
  <c r="XU60" i="2"/>
  <c r="XV60" i="2"/>
  <c r="XW60" i="2"/>
  <c r="XX60" i="2"/>
  <c r="XY60" i="2"/>
  <c r="XZ60" i="2"/>
  <c r="YA60" i="2"/>
  <c r="YB60" i="2"/>
  <c r="YC60" i="2"/>
  <c r="YD60" i="2"/>
  <c r="YE60" i="2"/>
  <c r="YF60" i="2"/>
  <c r="YG60" i="2"/>
  <c r="YH60" i="2"/>
  <c r="YI60" i="2"/>
  <c r="YJ60" i="2"/>
  <c r="YK60" i="2"/>
  <c r="YL60" i="2"/>
  <c r="YM60" i="2"/>
  <c r="YN60" i="2"/>
  <c r="YO60" i="2"/>
  <c r="YP60" i="2"/>
  <c r="YQ60" i="2"/>
  <c r="YR60" i="2"/>
  <c r="YS60" i="2"/>
  <c r="YT60" i="2"/>
  <c r="YU60" i="2"/>
  <c r="YV60" i="2"/>
  <c r="YW60" i="2"/>
  <c r="YX60" i="2"/>
  <c r="YY60" i="2"/>
  <c r="YZ60" i="2"/>
  <c r="ZA60" i="2"/>
  <c r="ZB60" i="2"/>
  <c r="ZC60" i="2"/>
  <c r="ZD60" i="2"/>
  <c r="ZE60" i="2"/>
  <c r="ZF60" i="2"/>
  <c r="ZG60" i="2"/>
  <c r="ZH60" i="2"/>
  <c r="ZI60" i="2"/>
  <c r="ZJ60" i="2"/>
  <c r="ZK60" i="2"/>
  <c r="ZL60" i="2"/>
  <c r="ZM60" i="2"/>
  <c r="ZN60" i="2"/>
  <c r="ZO60" i="2"/>
  <c r="ZP60" i="2"/>
  <c r="ZQ60" i="2"/>
  <c r="ZR60" i="2"/>
  <c r="ZS60" i="2"/>
  <c r="ZT60" i="2"/>
  <c r="ZU60" i="2"/>
  <c r="ZV60" i="2"/>
  <c r="ZW60" i="2"/>
  <c r="ZX60" i="2"/>
  <c r="ZY60" i="2"/>
  <c r="ZZ60" i="2"/>
  <c r="AAA60" i="2"/>
  <c r="AAB60" i="2"/>
  <c r="AAC60" i="2"/>
  <c r="AAD60" i="2"/>
  <c r="AAE60" i="2"/>
  <c r="AAF60" i="2"/>
  <c r="AAG60" i="2"/>
  <c r="AAH60" i="2"/>
  <c r="AAI60" i="2"/>
  <c r="AAJ60" i="2"/>
  <c r="AAK60" i="2"/>
  <c r="AAL60" i="2"/>
  <c r="AAM60" i="2"/>
  <c r="AAN60" i="2"/>
  <c r="AAO60" i="2"/>
  <c r="AAP60" i="2"/>
  <c r="AAQ60" i="2"/>
  <c r="AAR60" i="2"/>
  <c r="AAS60" i="2"/>
  <c r="AAT60" i="2"/>
  <c r="AAU60" i="2"/>
  <c r="AAV60" i="2"/>
  <c r="AAW60" i="2"/>
  <c r="AAX60" i="2"/>
  <c r="AAY60" i="2"/>
  <c r="AAZ60" i="2"/>
  <c r="ABA60" i="2"/>
  <c r="ABB60" i="2"/>
  <c r="ABC60" i="2"/>
  <c r="ABD60" i="2"/>
  <c r="ABE60" i="2"/>
  <c r="ABF60" i="2"/>
  <c r="ABG60" i="2"/>
  <c r="ABH60" i="2"/>
  <c r="ABI60" i="2"/>
  <c r="ABJ60" i="2"/>
  <c r="ABK60" i="2"/>
  <c r="ABL60" i="2"/>
  <c r="ABM60" i="2"/>
  <c r="ABN60" i="2"/>
  <c r="ABO60" i="2"/>
  <c r="ABP60" i="2"/>
  <c r="ABQ60" i="2"/>
  <c r="ABR60" i="2"/>
  <c r="ABS60" i="2"/>
  <c r="ABT60" i="2"/>
  <c r="ABU60" i="2"/>
  <c r="ABV60" i="2"/>
  <c r="ABW60" i="2"/>
  <c r="ABX60" i="2"/>
  <c r="ABY60" i="2"/>
  <c r="ABZ60" i="2"/>
  <c r="ACA60" i="2"/>
  <c r="ACB60" i="2"/>
  <c r="ACC60" i="2"/>
  <c r="ACD60" i="2"/>
  <c r="ACE60" i="2"/>
  <c r="ACF60" i="2"/>
  <c r="ACG60" i="2"/>
  <c r="ACH60" i="2"/>
  <c r="ACI60" i="2"/>
  <c r="ACJ60" i="2"/>
  <c r="ACK60" i="2"/>
  <c r="ACL60" i="2"/>
  <c r="ACM60" i="2"/>
  <c r="ACN60" i="2"/>
  <c r="ACO60" i="2"/>
  <c r="ACP60" i="2"/>
  <c r="ACQ60" i="2"/>
  <c r="ACR60" i="2"/>
  <c r="ACS60" i="2"/>
  <c r="ACT60" i="2"/>
  <c r="ACU60" i="2"/>
  <c r="ACV60" i="2"/>
  <c r="ACW60" i="2"/>
  <c r="ACX60" i="2"/>
  <c r="ACY60" i="2"/>
  <c r="ACZ60" i="2"/>
  <c r="ADA60" i="2"/>
  <c r="ADB60" i="2"/>
  <c r="ADC60" i="2"/>
  <c r="ADD60" i="2"/>
  <c r="ADE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P61" i="2"/>
  <c r="DQ61" i="2"/>
  <c r="DR61" i="2"/>
  <c r="DS61" i="2"/>
  <c r="DT61" i="2"/>
  <c r="DU61" i="2"/>
  <c r="DV61" i="2"/>
  <c r="DW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EZ61" i="2"/>
  <c r="FA61" i="2"/>
  <c r="FB61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FO61" i="2"/>
  <c r="FP61" i="2"/>
  <c r="FQ61" i="2"/>
  <c r="FR61" i="2"/>
  <c r="FS61" i="2"/>
  <c r="FT61" i="2"/>
  <c r="FU61" i="2"/>
  <c r="FV61" i="2"/>
  <c r="FW61" i="2"/>
  <c r="FX61" i="2"/>
  <c r="FY61" i="2"/>
  <c r="FZ61" i="2"/>
  <c r="GA61" i="2"/>
  <c r="GB61" i="2"/>
  <c r="GC61" i="2"/>
  <c r="GD61" i="2"/>
  <c r="GE61" i="2"/>
  <c r="GF61" i="2"/>
  <c r="GG61" i="2"/>
  <c r="GH61" i="2"/>
  <c r="GI61" i="2"/>
  <c r="GJ61" i="2"/>
  <c r="GK61" i="2"/>
  <c r="GL61" i="2"/>
  <c r="GM61" i="2"/>
  <c r="GN61" i="2"/>
  <c r="GO61" i="2"/>
  <c r="GP61" i="2"/>
  <c r="GQ61" i="2"/>
  <c r="GR61" i="2"/>
  <c r="GS61" i="2"/>
  <c r="GT61" i="2"/>
  <c r="GU61" i="2"/>
  <c r="GV61" i="2"/>
  <c r="GW61" i="2"/>
  <c r="GX61" i="2"/>
  <c r="GY61" i="2"/>
  <c r="GZ61" i="2"/>
  <c r="HA61" i="2"/>
  <c r="HB61" i="2"/>
  <c r="HC61" i="2"/>
  <c r="HD61" i="2"/>
  <c r="HE61" i="2"/>
  <c r="HF61" i="2"/>
  <c r="HG61" i="2"/>
  <c r="HH61" i="2"/>
  <c r="HI61" i="2"/>
  <c r="HJ61" i="2"/>
  <c r="HK61" i="2"/>
  <c r="HL61" i="2"/>
  <c r="HM61" i="2"/>
  <c r="HN61" i="2"/>
  <c r="HO61" i="2"/>
  <c r="HP61" i="2"/>
  <c r="HQ61" i="2"/>
  <c r="HR61" i="2"/>
  <c r="HS61" i="2"/>
  <c r="HT61" i="2"/>
  <c r="HU61" i="2"/>
  <c r="HV61" i="2"/>
  <c r="HW61" i="2"/>
  <c r="HX61" i="2"/>
  <c r="HY61" i="2"/>
  <c r="HZ61" i="2"/>
  <c r="IA61" i="2"/>
  <c r="IB61" i="2"/>
  <c r="IC61" i="2"/>
  <c r="ID61" i="2"/>
  <c r="IE61" i="2"/>
  <c r="IF61" i="2"/>
  <c r="IG61" i="2"/>
  <c r="IH61" i="2"/>
  <c r="II61" i="2"/>
  <c r="IJ61" i="2"/>
  <c r="IK61" i="2"/>
  <c r="IL61" i="2"/>
  <c r="IM61" i="2"/>
  <c r="IN61" i="2"/>
  <c r="IO61" i="2"/>
  <c r="IP61" i="2"/>
  <c r="IQ61" i="2"/>
  <c r="IR61" i="2"/>
  <c r="IS61" i="2"/>
  <c r="IT61" i="2"/>
  <c r="IU61" i="2"/>
  <c r="IV61" i="2"/>
  <c r="IW61" i="2"/>
  <c r="IX61" i="2"/>
  <c r="IY61" i="2"/>
  <c r="IZ61" i="2"/>
  <c r="JA61" i="2"/>
  <c r="JB61" i="2"/>
  <c r="JC61" i="2"/>
  <c r="JD61" i="2"/>
  <c r="JE61" i="2"/>
  <c r="JF61" i="2"/>
  <c r="JG61" i="2"/>
  <c r="JH61" i="2"/>
  <c r="JI61" i="2"/>
  <c r="JJ61" i="2"/>
  <c r="JK61" i="2"/>
  <c r="JL61" i="2"/>
  <c r="JM61" i="2"/>
  <c r="JN61" i="2"/>
  <c r="JO61" i="2"/>
  <c r="JP61" i="2"/>
  <c r="JQ61" i="2"/>
  <c r="JR61" i="2"/>
  <c r="JS61" i="2"/>
  <c r="JT61" i="2"/>
  <c r="JU61" i="2"/>
  <c r="JV61" i="2"/>
  <c r="JW61" i="2"/>
  <c r="JX61" i="2"/>
  <c r="JY61" i="2"/>
  <c r="JZ61" i="2"/>
  <c r="KA61" i="2"/>
  <c r="KB61" i="2"/>
  <c r="KC61" i="2"/>
  <c r="KD61" i="2"/>
  <c r="KE61" i="2"/>
  <c r="KF61" i="2"/>
  <c r="KG61" i="2"/>
  <c r="KH61" i="2"/>
  <c r="KI61" i="2"/>
  <c r="KJ61" i="2"/>
  <c r="KK61" i="2"/>
  <c r="KL61" i="2"/>
  <c r="KM61" i="2"/>
  <c r="KN61" i="2"/>
  <c r="KO61" i="2"/>
  <c r="KP61" i="2"/>
  <c r="KQ61" i="2"/>
  <c r="KR61" i="2"/>
  <c r="KS61" i="2"/>
  <c r="KT61" i="2"/>
  <c r="KU61" i="2"/>
  <c r="KV61" i="2"/>
  <c r="KW61" i="2"/>
  <c r="KX61" i="2"/>
  <c r="KY61" i="2"/>
  <c r="KZ61" i="2"/>
  <c r="LA61" i="2"/>
  <c r="LB61" i="2"/>
  <c r="LC61" i="2"/>
  <c r="LD61" i="2"/>
  <c r="LE61" i="2"/>
  <c r="LF61" i="2"/>
  <c r="LG61" i="2"/>
  <c r="LH61" i="2"/>
  <c r="LI61" i="2"/>
  <c r="LJ61" i="2"/>
  <c r="LK61" i="2"/>
  <c r="LL61" i="2"/>
  <c r="LM61" i="2"/>
  <c r="LN61" i="2"/>
  <c r="LO61" i="2"/>
  <c r="LP61" i="2"/>
  <c r="LQ61" i="2"/>
  <c r="LR61" i="2"/>
  <c r="LS61" i="2"/>
  <c r="LT61" i="2"/>
  <c r="LU61" i="2"/>
  <c r="LV61" i="2"/>
  <c r="LW61" i="2"/>
  <c r="LX61" i="2"/>
  <c r="LY61" i="2"/>
  <c r="LZ61" i="2"/>
  <c r="MA61" i="2"/>
  <c r="MB61" i="2"/>
  <c r="MC61" i="2"/>
  <c r="MD61" i="2"/>
  <c r="ME61" i="2"/>
  <c r="MF61" i="2"/>
  <c r="MG61" i="2"/>
  <c r="MH61" i="2"/>
  <c r="MI61" i="2"/>
  <c r="MJ61" i="2"/>
  <c r="MK61" i="2"/>
  <c r="ML61" i="2"/>
  <c r="MM61" i="2"/>
  <c r="MN61" i="2"/>
  <c r="MO61" i="2"/>
  <c r="MP61" i="2"/>
  <c r="MQ61" i="2"/>
  <c r="MR61" i="2"/>
  <c r="MS61" i="2"/>
  <c r="MT61" i="2"/>
  <c r="MU61" i="2"/>
  <c r="MV61" i="2"/>
  <c r="MW61" i="2"/>
  <c r="MX61" i="2"/>
  <c r="MY61" i="2"/>
  <c r="MZ61" i="2"/>
  <c r="NA61" i="2"/>
  <c r="NB61" i="2"/>
  <c r="NC61" i="2"/>
  <c r="ND61" i="2"/>
  <c r="NE61" i="2"/>
  <c r="NF61" i="2"/>
  <c r="NG61" i="2"/>
  <c r="NH61" i="2"/>
  <c r="NI61" i="2"/>
  <c r="NJ61" i="2"/>
  <c r="NK61" i="2"/>
  <c r="NL61" i="2"/>
  <c r="NM61" i="2"/>
  <c r="NN61" i="2"/>
  <c r="NO61" i="2"/>
  <c r="NP61" i="2"/>
  <c r="NQ61" i="2"/>
  <c r="NR61" i="2"/>
  <c r="NS61" i="2"/>
  <c r="NT61" i="2"/>
  <c r="NU61" i="2"/>
  <c r="NV61" i="2"/>
  <c r="NW61" i="2"/>
  <c r="NX61" i="2"/>
  <c r="NY61" i="2"/>
  <c r="NZ61" i="2"/>
  <c r="OA61" i="2"/>
  <c r="OB61" i="2"/>
  <c r="OC61" i="2"/>
  <c r="OD61" i="2"/>
  <c r="OE61" i="2"/>
  <c r="OF61" i="2"/>
  <c r="OG61" i="2"/>
  <c r="OH61" i="2"/>
  <c r="OI61" i="2"/>
  <c r="OJ61" i="2"/>
  <c r="OK61" i="2"/>
  <c r="OL61" i="2"/>
  <c r="OM61" i="2"/>
  <c r="ON61" i="2"/>
  <c r="OO61" i="2"/>
  <c r="OP61" i="2"/>
  <c r="OQ61" i="2"/>
  <c r="OR61" i="2"/>
  <c r="OS61" i="2"/>
  <c r="OT61" i="2"/>
  <c r="OU61" i="2"/>
  <c r="OV61" i="2"/>
  <c r="OW61" i="2"/>
  <c r="OX61" i="2"/>
  <c r="OY61" i="2"/>
  <c r="OZ61" i="2"/>
  <c r="PA61" i="2"/>
  <c r="PB61" i="2"/>
  <c r="PC61" i="2"/>
  <c r="PD61" i="2"/>
  <c r="PE61" i="2"/>
  <c r="PF61" i="2"/>
  <c r="PG61" i="2"/>
  <c r="PH61" i="2"/>
  <c r="PI61" i="2"/>
  <c r="PJ61" i="2"/>
  <c r="PK61" i="2"/>
  <c r="PL61" i="2"/>
  <c r="PM61" i="2"/>
  <c r="PN61" i="2"/>
  <c r="PO61" i="2"/>
  <c r="PP61" i="2"/>
  <c r="PQ61" i="2"/>
  <c r="PR61" i="2"/>
  <c r="PS61" i="2"/>
  <c r="PT61" i="2"/>
  <c r="PU61" i="2"/>
  <c r="PV61" i="2"/>
  <c r="PW61" i="2"/>
  <c r="PX61" i="2"/>
  <c r="PY61" i="2"/>
  <c r="PZ61" i="2"/>
  <c r="QA61" i="2"/>
  <c r="QB61" i="2"/>
  <c r="QC61" i="2"/>
  <c r="QD61" i="2"/>
  <c r="QE61" i="2"/>
  <c r="QF61" i="2"/>
  <c r="QG61" i="2"/>
  <c r="QH61" i="2"/>
  <c r="QI61" i="2"/>
  <c r="QJ61" i="2"/>
  <c r="QK61" i="2"/>
  <c r="QL61" i="2"/>
  <c r="QM61" i="2"/>
  <c r="QN61" i="2"/>
  <c r="QO61" i="2"/>
  <c r="QP61" i="2"/>
  <c r="QQ61" i="2"/>
  <c r="QR61" i="2"/>
  <c r="QS61" i="2"/>
  <c r="QT61" i="2"/>
  <c r="QU61" i="2"/>
  <c r="QV61" i="2"/>
  <c r="QW61" i="2"/>
  <c r="QX61" i="2"/>
  <c r="QY61" i="2"/>
  <c r="QZ61" i="2"/>
  <c r="RA61" i="2"/>
  <c r="RB61" i="2"/>
  <c r="RC61" i="2"/>
  <c r="RD61" i="2"/>
  <c r="RE61" i="2"/>
  <c r="RF61" i="2"/>
  <c r="RG61" i="2"/>
  <c r="RH61" i="2"/>
  <c r="RI61" i="2"/>
  <c r="RJ61" i="2"/>
  <c r="RK61" i="2"/>
  <c r="RL61" i="2"/>
  <c r="RM61" i="2"/>
  <c r="RN61" i="2"/>
  <c r="RO61" i="2"/>
  <c r="RP61" i="2"/>
  <c r="RQ61" i="2"/>
  <c r="RR61" i="2"/>
  <c r="RS61" i="2"/>
  <c r="RT61" i="2"/>
  <c r="RU61" i="2"/>
  <c r="RV61" i="2"/>
  <c r="RW61" i="2"/>
  <c r="RX61" i="2"/>
  <c r="RY61" i="2"/>
  <c r="RZ61" i="2"/>
  <c r="SA61" i="2"/>
  <c r="SB61" i="2"/>
  <c r="SC61" i="2"/>
  <c r="SD61" i="2"/>
  <c r="SE61" i="2"/>
  <c r="SF61" i="2"/>
  <c r="SG61" i="2"/>
  <c r="SH61" i="2"/>
  <c r="SI61" i="2"/>
  <c r="SJ61" i="2"/>
  <c r="SK61" i="2"/>
  <c r="SL61" i="2"/>
  <c r="SM61" i="2"/>
  <c r="SN61" i="2"/>
  <c r="SO61" i="2"/>
  <c r="SP61" i="2"/>
  <c r="SQ61" i="2"/>
  <c r="SR61" i="2"/>
  <c r="SS61" i="2"/>
  <c r="ST61" i="2"/>
  <c r="SU61" i="2"/>
  <c r="SV61" i="2"/>
  <c r="SW61" i="2"/>
  <c r="SX61" i="2"/>
  <c r="SY61" i="2"/>
  <c r="SZ61" i="2"/>
  <c r="TA61" i="2"/>
  <c r="TB61" i="2"/>
  <c r="TC61" i="2"/>
  <c r="TD61" i="2"/>
  <c r="TE61" i="2"/>
  <c r="TF61" i="2"/>
  <c r="TG61" i="2"/>
  <c r="TH61" i="2"/>
  <c r="TI61" i="2"/>
  <c r="TJ61" i="2"/>
  <c r="TK61" i="2"/>
  <c r="TL61" i="2"/>
  <c r="TM61" i="2"/>
  <c r="TN61" i="2"/>
  <c r="TO61" i="2"/>
  <c r="TP61" i="2"/>
  <c r="TQ61" i="2"/>
  <c r="TR61" i="2"/>
  <c r="TS61" i="2"/>
  <c r="TT61" i="2"/>
  <c r="TU61" i="2"/>
  <c r="TV61" i="2"/>
  <c r="TW61" i="2"/>
  <c r="TX61" i="2"/>
  <c r="TY61" i="2"/>
  <c r="TZ61" i="2"/>
  <c r="UA61" i="2"/>
  <c r="UB61" i="2"/>
  <c r="UC61" i="2"/>
  <c r="UD61" i="2"/>
  <c r="UE61" i="2"/>
  <c r="UF61" i="2"/>
  <c r="UG61" i="2"/>
  <c r="UH61" i="2"/>
  <c r="UI61" i="2"/>
  <c r="UJ61" i="2"/>
  <c r="UK61" i="2"/>
  <c r="UL61" i="2"/>
  <c r="UM61" i="2"/>
  <c r="UN61" i="2"/>
  <c r="UO61" i="2"/>
  <c r="UP61" i="2"/>
  <c r="UQ61" i="2"/>
  <c r="UR61" i="2"/>
  <c r="US61" i="2"/>
  <c r="UT61" i="2"/>
  <c r="UU61" i="2"/>
  <c r="UV61" i="2"/>
  <c r="UW61" i="2"/>
  <c r="UX61" i="2"/>
  <c r="UY61" i="2"/>
  <c r="UZ61" i="2"/>
  <c r="VA61" i="2"/>
  <c r="VB61" i="2"/>
  <c r="VC61" i="2"/>
  <c r="VD61" i="2"/>
  <c r="VE61" i="2"/>
  <c r="VF61" i="2"/>
  <c r="VG61" i="2"/>
  <c r="VH61" i="2"/>
  <c r="VI61" i="2"/>
  <c r="VJ61" i="2"/>
  <c r="VK61" i="2"/>
  <c r="VL61" i="2"/>
  <c r="VM61" i="2"/>
  <c r="VN61" i="2"/>
  <c r="VO61" i="2"/>
  <c r="VP61" i="2"/>
  <c r="VQ61" i="2"/>
  <c r="VR61" i="2"/>
  <c r="VS61" i="2"/>
  <c r="VT61" i="2"/>
  <c r="VU61" i="2"/>
  <c r="VV61" i="2"/>
  <c r="VW61" i="2"/>
  <c r="VX61" i="2"/>
  <c r="VY61" i="2"/>
  <c r="VZ61" i="2"/>
  <c r="WA61" i="2"/>
  <c r="WB61" i="2"/>
  <c r="WC61" i="2"/>
  <c r="WD61" i="2"/>
  <c r="WE61" i="2"/>
  <c r="WF61" i="2"/>
  <c r="WG61" i="2"/>
  <c r="WH61" i="2"/>
  <c r="WI61" i="2"/>
  <c r="WJ61" i="2"/>
  <c r="WK61" i="2"/>
  <c r="WL61" i="2"/>
  <c r="WM61" i="2"/>
  <c r="WN61" i="2"/>
  <c r="WO61" i="2"/>
  <c r="WP61" i="2"/>
  <c r="WQ61" i="2"/>
  <c r="WR61" i="2"/>
  <c r="WS61" i="2"/>
  <c r="WT61" i="2"/>
  <c r="WU61" i="2"/>
  <c r="WV61" i="2"/>
  <c r="WW61" i="2"/>
  <c r="WX61" i="2"/>
  <c r="WY61" i="2"/>
  <c r="WZ61" i="2"/>
  <c r="XA61" i="2"/>
  <c r="XB61" i="2"/>
  <c r="XC61" i="2"/>
  <c r="XD61" i="2"/>
  <c r="XE61" i="2"/>
  <c r="XF61" i="2"/>
  <c r="XG61" i="2"/>
  <c r="XH61" i="2"/>
  <c r="XI61" i="2"/>
  <c r="XJ61" i="2"/>
  <c r="XK61" i="2"/>
  <c r="XL61" i="2"/>
  <c r="XM61" i="2"/>
  <c r="XN61" i="2"/>
  <c r="XO61" i="2"/>
  <c r="XP61" i="2"/>
  <c r="XQ61" i="2"/>
  <c r="XR61" i="2"/>
  <c r="XS61" i="2"/>
  <c r="XT61" i="2"/>
  <c r="XU61" i="2"/>
  <c r="XV61" i="2"/>
  <c r="XW61" i="2"/>
  <c r="XX61" i="2"/>
  <c r="XY61" i="2"/>
  <c r="XZ61" i="2"/>
  <c r="YA61" i="2"/>
  <c r="YB61" i="2"/>
  <c r="YC61" i="2"/>
  <c r="YD61" i="2"/>
  <c r="YE61" i="2"/>
  <c r="YF61" i="2"/>
  <c r="YG61" i="2"/>
  <c r="YH61" i="2"/>
  <c r="YI61" i="2"/>
  <c r="YJ61" i="2"/>
  <c r="YK61" i="2"/>
  <c r="YL61" i="2"/>
  <c r="YM61" i="2"/>
  <c r="YN61" i="2"/>
  <c r="YO61" i="2"/>
  <c r="YP61" i="2"/>
  <c r="YQ61" i="2"/>
  <c r="YR61" i="2"/>
  <c r="YS61" i="2"/>
  <c r="YT61" i="2"/>
  <c r="YU61" i="2"/>
  <c r="YV61" i="2"/>
  <c r="YW61" i="2"/>
  <c r="YX61" i="2"/>
  <c r="YY61" i="2"/>
  <c r="YZ61" i="2"/>
  <c r="ZA61" i="2"/>
  <c r="ZB61" i="2"/>
  <c r="ZC61" i="2"/>
  <c r="ZD61" i="2"/>
  <c r="ZE61" i="2"/>
  <c r="ZF61" i="2"/>
  <c r="ZG61" i="2"/>
  <c r="ZH61" i="2"/>
  <c r="ZI61" i="2"/>
  <c r="ZJ61" i="2"/>
  <c r="ZK61" i="2"/>
  <c r="ZL61" i="2"/>
  <c r="ZM61" i="2"/>
  <c r="ZN61" i="2"/>
  <c r="ZO61" i="2"/>
  <c r="ZP61" i="2"/>
  <c r="ZQ61" i="2"/>
  <c r="ZR61" i="2"/>
  <c r="ZS61" i="2"/>
  <c r="ZT61" i="2"/>
  <c r="ZU61" i="2"/>
  <c r="ZV61" i="2"/>
  <c r="ZW61" i="2"/>
  <c r="ZX61" i="2"/>
  <c r="ZY61" i="2"/>
  <c r="ZZ61" i="2"/>
  <c r="AAA61" i="2"/>
  <c r="AAB61" i="2"/>
  <c r="AAC61" i="2"/>
  <c r="AAD61" i="2"/>
  <c r="AAE61" i="2"/>
  <c r="AAF61" i="2"/>
  <c r="AAG61" i="2"/>
  <c r="AAH61" i="2"/>
  <c r="AAI61" i="2"/>
  <c r="AAJ61" i="2"/>
  <c r="AAK61" i="2"/>
  <c r="AAL61" i="2"/>
  <c r="AAM61" i="2"/>
  <c r="AAN61" i="2"/>
  <c r="AAO61" i="2"/>
  <c r="AAP61" i="2"/>
  <c r="AAQ61" i="2"/>
  <c r="AAR61" i="2"/>
  <c r="AAS61" i="2"/>
  <c r="AAT61" i="2"/>
  <c r="AAU61" i="2"/>
  <c r="AAV61" i="2"/>
  <c r="AAW61" i="2"/>
  <c r="AAX61" i="2"/>
  <c r="AAY61" i="2"/>
  <c r="AAZ61" i="2"/>
  <c r="ABA61" i="2"/>
  <c r="ABB61" i="2"/>
  <c r="ABC61" i="2"/>
  <c r="ABD61" i="2"/>
  <c r="ABE61" i="2"/>
  <c r="ABF61" i="2"/>
  <c r="ABG61" i="2"/>
  <c r="ABH61" i="2"/>
  <c r="ABI61" i="2"/>
  <c r="ABJ61" i="2"/>
  <c r="ABK61" i="2"/>
  <c r="ABL61" i="2"/>
  <c r="ABM61" i="2"/>
  <c r="ABN61" i="2"/>
  <c r="ABO61" i="2"/>
  <c r="ABP61" i="2"/>
  <c r="ABQ61" i="2"/>
  <c r="ABR61" i="2"/>
  <c r="ABS61" i="2"/>
  <c r="ABT61" i="2"/>
  <c r="ABU61" i="2"/>
  <c r="ABV61" i="2"/>
  <c r="ABW61" i="2"/>
  <c r="ABX61" i="2"/>
  <c r="ABY61" i="2"/>
  <c r="ABZ61" i="2"/>
  <c r="ACA61" i="2"/>
  <c r="ACB61" i="2"/>
  <c r="ACC61" i="2"/>
  <c r="ACD61" i="2"/>
  <c r="ACE61" i="2"/>
  <c r="ACF61" i="2"/>
  <c r="ACG61" i="2"/>
  <c r="ACH61" i="2"/>
  <c r="ACI61" i="2"/>
  <c r="ACJ61" i="2"/>
  <c r="ACK61" i="2"/>
  <c r="ACL61" i="2"/>
  <c r="ACM61" i="2"/>
  <c r="ACN61" i="2"/>
  <c r="ACO61" i="2"/>
  <c r="ACP61" i="2"/>
  <c r="ACQ61" i="2"/>
  <c r="ACR61" i="2"/>
  <c r="ACS61" i="2"/>
  <c r="ACT61" i="2"/>
  <c r="ACU61" i="2"/>
  <c r="ACV61" i="2"/>
  <c r="ACW61" i="2"/>
  <c r="ACX61" i="2"/>
  <c r="ACY61" i="2"/>
  <c r="ACZ61" i="2"/>
  <c r="ADA61" i="2"/>
  <c r="ADB61" i="2"/>
  <c r="ADC61" i="2"/>
  <c r="ADD61" i="2"/>
  <c r="ADE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DO62" i="2"/>
  <c r="DP62" i="2"/>
  <c r="DQ62" i="2"/>
  <c r="DR62" i="2"/>
  <c r="DS62" i="2"/>
  <c r="DT62" i="2"/>
  <c r="DU62" i="2"/>
  <c r="DV62" i="2"/>
  <c r="DW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EU62" i="2"/>
  <c r="EV62" i="2"/>
  <c r="EW62" i="2"/>
  <c r="EX62" i="2"/>
  <c r="EY62" i="2"/>
  <c r="EZ62" i="2"/>
  <c r="FA62" i="2"/>
  <c r="FB62" i="2"/>
  <c r="FC62" i="2"/>
  <c r="FD62" i="2"/>
  <c r="FE62" i="2"/>
  <c r="FF62" i="2"/>
  <c r="FG62" i="2"/>
  <c r="FH62" i="2"/>
  <c r="FI62" i="2"/>
  <c r="FJ62" i="2"/>
  <c r="FK62" i="2"/>
  <c r="FL62" i="2"/>
  <c r="FM62" i="2"/>
  <c r="FN62" i="2"/>
  <c r="FO62" i="2"/>
  <c r="FP62" i="2"/>
  <c r="FQ62" i="2"/>
  <c r="FR62" i="2"/>
  <c r="FS62" i="2"/>
  <c r="FT62" i="2"/>
  <c r="FU62" i="2"/>
  <c r="FV62" i="2"/>
  <c r="FW62" i="2"/>
  <c r="FX62" i="2"/>
  <c r="FY62" i="2"/>
  <c r="FZ62" i="2"/>
  <c r="GA62" i="2"/>
  <c r="GB62" i="2"/>
  <c r="GC62" i="2"/>
  <c r="GD62" i="2"/>
  <c r="GE62" i="2"/>
  <c r="GF62" i="2"/>
  <c r="GG62" i="2"/>
  <c r="GH62" i="2"/>
  <c r="GI62" i="2"/>
  <c r="GJ62" i="2"/>
  <c r="GK62" i="2"/>
  <c r="GL62" i="2"/>
  <c r="GM62" i="2"/>
  <c r="GN62" i="2"/>
  <c r="GO62" i="2"/>
  <c r="GP62" i="2"/>
  <c r="GQ62" i="2"/>
  <c r="GR62" i="2"/>
  <c r="GS62" i="2"/>
  <c r="GT62" i="2"/>
  <c r="GU62" i="2"/>
  <c r="GV62" i="2"/>
  <c r="GW62" i="2"/>
  <c r="GX62" i="2"/>
  <c r="GY62" i="2"/>
  <c r="GZ62" i="2"/>
  <c r="HA62" i="2"/>
  <c r="HB62" i="2"/>
  <c r="HC62" i="2"/>
  <c r="HD62" i="2"/>
  <c r="HE62" i="2"/>
  <c r="HF62" i="2"/>
  <c r="HG62" i="2"/>
  <c r="HH62" i="2"/>
  <c r="HI62" i="2"/>
  <c r="HJ62" i="2"/>
  <c r="HK62" i="2"/>
  <c r="HL62" i="2"/>
  <c r="HM62" i="2"/>
  <c r="HN62" i="2"/>
  <c r="HO62" i="2"/>
  <c r="HP62" i="2"/>
  <c r="HQ62" i="2"/>
  <c r="HR62" i="2"/>
  <c r="HS62" i="2"/>
  <c r="HT62" i="2"/>
  <c r="HU62" i="2"/>
  <c r="HV62" i="2"/>
  <c r="HW62" i="2"/>
  <c r="HX62" i="2"/>
  <c r="HY62" i="2"/>
  <c r="HZ62" i="2"/>
  <c r="IA62" i="2"/>
  <c r="IB62" i="2"/>
  <c r="IC62" i="2"/>
  <c r="ID62" i="2"/>
  <c r="IE62" i="2"/>
  <c r="IF62" i="2"/>
  <c r="IG62" i="2"/>
  <c r="IH62" i="2"/>
  <c r="II62" i="2"/>
  <c r="IJ62" i="2"/>
  <c r="IK62" i="2"/>
  <c r="IL62" i="2"/>
  <c r="IM62" i="2"/>
  <c r="IN62" i="2"/>
  <c r="IO62" i="2"/>
  <c r="IP62" i="2"/>
  <c r="IQ62" i="2"/>
  <c r="IR62" i="2"/>
  <c r="IS62" i="2"/>
  <c r="IT62" i="2"/>
  <c r="IU62" i="2"/>
  <c r="IV62" i="2"/>
  <c r="IW62" i="2"/>
  <c r="IX62" i="2"/>
  <c r="IY62" i="2"/>
  <c r="IZ62" i="2"/>
  <c r="JA62" i="2"/>
  <c r="JB62" i="2"/>
  <c r="JC62" i="2"/>
  <c r="JD62" i="2"/>
  <c r="JE62" i="2"/>
  <c r="JF62" i="2"/>
  <c r="JG62" i="2"/>
  <c r="JH62" i="2"/>
  <c r="JI62" i="2"/>
  <c r="JJ62" i="2"/>
  <c r="JK62" i="2"/>
  <c r="JL62" i="2"/>
  <c r="JM62" i="2"/>
  <c r="JN62" i="2"/>
  <c r="JO62" i="2"/>
  <c r="JP62" i="2"/>
  <c r="JQ62" i="2"/>
  <c r="JR62" i="2"/>
  <c r="JS62" i="2"/>
  <c r="JT62" i="2"/>
  <c r="JU62" i="2"/>
  <c r="JV62" i="2"/>
  <c r="JW62" i="2"/>
  <c r="JX62" i="2"/>
  <c r="JY62" i="2"/>
  <c r="JZ62" i="2"/>
  <c r="KA62" i="2"/>
  <c r="KB62" i="2"/>
  <c r="KC62" i="2"/>
  <c r="KD62" i="2"/>
  <c r="KE62" i="2"/>
  <c r="KF62" i="2"/>
  <c r="KG62" i="2"/>
  <c r="KH62" i="2"/>
  <c r="KI62" i="2"/>
  <c r="KJ62" i="2"/>
  <c r="KK62" i="2"/>
  <c r="KL62" i="2"/>
  <c r="KM62" i="2"/>
  <c r="KN62" i="2"/>
  <c r="KO62" i="2"/>
  <c r="KP62" i="2"/>
  <c r="KQ62" i="2"/>
  <c r="KR62" i="2"/>
  <c r="KS62" i="2"/>
  <c r="KT62" i="2"/>
  <c r="KU62" i="2"/>
  <c r="KV62" i="2"/>
  <c r="KW62" i="2"/>
  <c r="KX62" i="2"/>
  <c r="KY62" i="2"/>
  <c r="KZ62" i="2"/>
  <c r="LA62" i="2"/>
  <c r="LB62" i="2"/>
  <c r="LC62" i="2"/>
  <c r="LD62" i="2"/>
  <c r="LE62" i="2"/>
  <c r="LF62" i="2"/>
  <c r="LG62" i="2"/>
  <c r="LH62" i="2"/>
  <c r="LI62" i="2"/>
  <c r="LJ62" i="2"/>
  <c r="LK62" i="2"/>
  <c r="LL62" i="2"/>
  <c r="LM62" i="2"/>
  <c r="LN62" i="2"/>
  <c r="LO62" i="2"/>
  <c r="LP62" i="2"/>
  <c r="LQ62" i="2"/>
  <c r="LR62" i="2"/>
  <c r="LS62" i="2"/>
  <c r="LT62" i="2"/>
  <c r="LU62" i="2"/>
  <c r="LV62" i="2"/>
  <c r="LW62" i="2"/>
  <c r="LX62" i="2"/>
  <c r="LY62" i="2"/>
  <c r="LZ62" i="2"/>
  <c r="MA62" i="2"/>
  <c r="MB62" i="2"/>
  <c r="MC62" i="2"/>
  <c r="MD62" i="2"/>
  <c r="ME62" i="2"/>
  <c r="MF62" i="2"/>
  <c r="MG62" i="2"/>
  <c r="MH62" i="2"/>
  <c r="MI62" i="2"/>
  <c r="MJ62" i="2"/>
  <c r="MK62" i="2"/>
  <c r="ML62" i="2"/>
  <c r="MM62" i="2"/>
  <c r="MN62" i="2"/>
  <c r="MO62" i="2"/>
  <c r="MP62" i="2"/>
  <c r="MQ62" i="2"/>
  <c r="MR62" i="2"/>
  <c r="MS62" i="2"/>
  <c r="MT62" i="2"/>
  <c r="MU62" i="2"/>
  <c r="MV62" i="2"/>
  <c r="MW62" i="2"/>
  <c r="MX62" i="2"/>
  <c r="MY62" i="2"/>
  <c r="MZ62" i="2"/>
  <c r="NA62" i="2"/>
  <c r="NB62" i="2"/>
  <c r="NC62" i="2"/>
  <c r="ND62" i="2"/>
  <c r="NE62" i="2"/>
  <c r="NF62" i="2"/>
  <c r="NG62" i="2"/>
  <c r="NH62" i="2"/>
  <c r="NI62" i="2"/>
  <c r="NJ62" i="2"/>
  <c r="NK62" i="2"/>
  <c r="NL62" i="2"/>
  <c r="NM62" i="2"/>
  <c r="NN62" i="2"/>
  <c r="NO62" i="2"/>
  <c r="NP62" i="2"/>
  <c r="NQ62" i="2"/>
  <c r="NR62" i="2"/>
  <c r="NS62" i="2"/>
  <c r="NT62" i="2"/>
  <c r="NU62" i="2"/>
  <c r="NV62" i="2"/>
  <c r="NW62" i="2"/>
  <c r="NX62" i="2"/>
  <c r="NY62" i="2"/>
  <c r="NZ62" i="2"/>
  <c r="OA62" i="2"/>
  <c r="OB62" i="2"/>
  <c r="OC62" i="2"/>
  <c r="OD62" i="2"/>
  <c r="OE62" i="2"/>
  <c r="OF62" i="2"/>
  <c r="OG62" i="2"/>
  <c r="OH62" i="2"/>
  <c r="OI62" i="2"/>
  <c r="OJ62" i="2"/>
  <c r="OK62" i="2"/>
  <c r="OL62" i="2"/>
  <c r="OM62" i="2"/>
  <c r="ON62" i="2"/>
  <c r="OO62" i="2"/>
  <c r="OP62" i="2"/>
  <c r="OQ62" i="2"/>
  <c r="OR62" i="2"/>
  <c r="OS62" i="2"/>
  <c r="OT62" i="2"/>
  <c r="OU62" i="2"/>
  <c r="OV62" i="2"/>
  <c r="OW62" i="2"/>
  <c r="OX62" i="2"/>
  <c r="OY62" i="2"/>
  <c r="OZ62" i="2"/>
  <c r="PA62" i="2"/>
  <c r="PB62" i="2"/>
  <c r="PC62" i="2"/>
  <c r="PD62" i="2"/>
  <c r="PE62" i="2"/>
  <c r="PF62" i="2"/>
  <c r="PG62" i="2"/>
  <c r="PH62" i="2"/>
  <c r="PI62" i="2"/>
  <c r="PJ62" i="2"/>
  <c r="PK62" i="2"/>
  <c r="PL62" i="2"/>
  <c r="PM62" i="2"/>
  <c r="PN62" i="2"/>
  <c r="PO62" i="2"/>
  <c r="PP62" i="2"/>
  <c r="PQ62" i="2"/>
  <c r="PR62" i="2"/>
  <c r="PS62" i="2"/>
  <c r="PT62" i="2"/>
  <c r="PU62" i="2"/>
  <c r="PV62" i="2"/>
  <c r="PW62" i="2"/>
  <c r="PX62" i="2"/>
  <c r="PY62" i="2"/>
  <c r="PZ62" i="2"/>
  <c r="QA62" i="2"/>
  <c r="QB62" i="2"/>
  <c r="QC62" i="2"/>
  <c r="QD62" i="2"/>
  <c r="QE62" i="2"/>
  <c r="QF62" i="2"/>
  <c r="QG62" i="2"/>
  <c r="QH62" i="2"/>
  <c r="QI62" i="2"/>
  <c r="QJ62" i="2"/>
  <c r="QK62" i="2"/>
  <c r="QL62" i="2"/>
  <c r="QM62" i="2"/>
  <c r="QN62" i="2"/>
  <c r="QO62" i="2"/>
  <c r="QP62" i="2"/>
  <c r="QQ62" i="2"/>
  <c r="QR62" i="2"/>
  <c r="QS62" i="2"/>
  <c r="QT62" i="2"/>
  <c r="QU62" i="2"/>
  <c r="QV62" i="2"/>
  <c r="QW62" i="2"/>
  <c r="QX62" i="2"/>
  <c r="QY62" i="2"/>
  <c r="QZ62" i="2"/>
  <c r="RA62" i="2"/>
  <c r="RB62" i="2"/>
  <c r="RC62" i="2"/>
  <c r="RD62" i="2"/>
  <c r="RE62" i="2"/>
  <c r="RF62" i="2"/>
  <c r="RG62" i="2"/>
  <c r="RH62" i="2"/>
  <c r="RI62" i="2"/>
  <c r="RJ62" i="2"/>
  <c r="RK62" i="2"/>
  <c r="RL62" i="2"/>
  <c r="RM62" i="2"/>
  <c r="RN62" i="2"/>
  <c r="RO62" i="2"/>
  <c r="RP62" i="2"/>
  <c r="RQ62" i="2"/>
  <c r="RR62" i="2"/>
  <c r="RS62" i="2"/>
  <c r="RT62" i="2"/>
  <c r="RU62" i="2"/>
  <c r="RV62" i="2"/>
  <c r="RW62" i="2"/>
  <c r="RX62" i="2"/>
  <c r="RY62" i="2"/>
  <c r="RZ62" i="2"/>
  <c r="SA62" i="2"/>
  <c r="SB62" i="2"/>
  <c r="SC62" i="2"/>
  <c r="SD62" i="2"/>
  <c r="SE62" i="2"/>
  <c r="SF62" i="2"/>
  <c r="SG62" i="2"/>
  <c r="SH62" i="2"/>
  <c r="SI62" i="2"/>
  <c r="SJ62" i="2"/>
  <c r="SK62" i="2"/>
  <c r="SL62" i="2"/>
  <c r="SM62" i="2"/>
  <c r="SN62" i="2"/>
  <c r="SO62" i="2"/>
  <c r="SP62" i="2"/>
  <c r="SQ62" i="2"/>
  <c r="SR62" i="2"/>
  <c r="SS62" i="2"/>
  <c r="ST62" i="2"/>
  <c r="SU62" i="2"/>
  <c r="SV62" i="2"/>
  <c r="SW62" i="2"/>
  <c r="SX62" i="2"/>
  <c r="SY62" i="2"/>
  <c r="SZ62" i="2"/>
  <c r="TA62" i="2"/>
  <c r="TB62" i="2"/>
  <c r="TC62" i="2"/>
  <c r="TD62" i="2"/>
  <c r="TE62" i="2"/>
  <c r="TF62" i="2"/>
  <c r="TG62" i="2"/>
  <c r="TH62" i="2"/>
  <c r="TI62" i="2"/>
  <c r="TJ62" i="2"/>
  <c r="TK62" i="2"/>
  <c r="TL62" i="2"/>
  <c r="TM62" i="2"/>
  <c r="TN62" i="2"/>
  <c r="TO62" i="2"/>
  <c r="TP62" i="2"/>
  <c r="TQ62" i="2"/>
  <c r="TR62" i="2"/>
  <c r="TS62" i="2"/>
  <c r="TT62" i="2"/>
  <c r="TU62" i="2"/>
  <c r="TV62" i="2"/>
  <c r="TW62" i="2"/>
  <c r="TX62" i="2"/>
  <c r="TY62" i="2"/>
  <c r="TZ62" i="2"/>
  <c r="UA62" i="2"/>
  <c r="UB62" i="2"/>
  <c r="UC62" i="2"/>
  <c r="UD62" i="2"/>
  <c r="UE62" i="2"/>
  <c r="UF62" i="2"/>
  <c r="UG62" i="2"/>
  <c r="UH62" i="2"/>
  <c r="UI62" i="2"/>
  <c r="UJ62" i="2"/>
  <c r="UK62" i="2"/>
  <c r="UL62" i="2"/>
  <c r="UM62" i="2"/>
  <c r="UN62" i="2"/>
  <c r="UO62" i="2"/>
  <c r="UP62" i="2"/>
  <c r="UQ62" i="2"/>
  <c r="UR62" i="2"/>
  <c r="US62" i="2"/>
  <c r="UT62" i="2"/>
  <c r="UU62" i="2"/>
  <c r="UV62" i="2"/>
  <c r="UW62" i="2"/>
  <c r="UX62" i="2"/>
  <c r="UY62" i="2"/>
  <c r="UZ62" i="2"/>
  <c r="VA62" i="2"/>
  <c r="VB62" i="2"/>
  <c r="VC62" i="2"/>
  <c r="VD62" i="2"/>
  <c r="VE62" i="2"/>
  <c r="VF62" i="2"/>
  <c r="VG62" i="2"/>
  <c r="VH62" i="2"/>
  <c r="VI62" i="2"/>
  <c r="VJ62" i="2"/>
  <c r="VK62" i="2"/>
  <c r="VL62" i="2"/>
  <c r="VM62" i="2"/>
  <c r="VN62" i="2"/>
  <c r="VO62" i="2"/>
  <c r="VP62" i="2"/>
  <c r="VQ62" i="2"/>
  <c r="VR62" i="2"/>
  <c r="VS62" i="2"/>
  <c r="VT62" i="2"/>
  <c r="VU62" i="2"/>
  <c r="VV62" i="2"/>
  <c r="VW62" i="2"/>
  <c r="VX62" i="2"/>
  <c r="VY62" i="2"/>
  <c r="VZ62" i="2"/>
  <c r="WA62" i="2"/>
  <c r="WB62" i="2"/>
  <c r="WC62" i="2"/>
  <c r="WD62" i="2"/>
  <c r="WE62" i="2"/>
  <c r="WF62" i="2"/>
  <c r="WG62" i="2"/>
  <c r="WH62" i="2"/>
  <c r="WI62" i="2"/>
  <c r="WJ62" i="2"/>
  <c r="WK62" i="2"/>
  <c r="WL62" i="2"/>
  <c r="WM62" i="2"/>
  <c r="WN62" i="2"/>
  <c r="WO62" i="2"/>
  <c r="WP62" i="2"/>
  <c r="WQ62" i="2"/>
  <c r="WR62" i="2"/>
  <c r="WS62" i="2"/>
  <c r="WT62" i="2"/>
  <c r="WU62" i="2"/>
  <c r="WV62" i="2"/>
  <c r="WW62" i="2"/>
  <c r="WX62" i="2"/>
  <c r="WY62" i="2"/>
  <c r="WZ62" i="2"/>
  <c r="XA62" i="2"/>
  <c r="XB62" i="2"/>
  <c r="XC62" i="2"/>
  <c r="XD62" i="2"/>
  <c r="XE62" i="2"/>
  <c r="XF62" i="2"/>
  <c r="XG62" i="2"/>
  <c r="XH62" i="2"/>
  <c r="XI62" i="2"/>
  <c r="XJ62" i="2"/>
  <c r="XK62" i="2"/>
  <c r="XL62" i="2"/>
  <c r="XM62" i="2"/>
  <c r="XN62" i="2"/>
  <c r="XO62" i="2"/>
  <c r="XP62" i="2"/>
  <c r="XQ62" i="2"/>
  <c r="XR62" i="2"/>
  <c r="XS62" i="2"/>
  <c r="XT62" i="2"/>
  <c r="XU62" i="2"/>
  <c r="XV62" i="2"/>
  <c r="XW62" i="2"/>
  <c r="XX62" i="2"/>
  <c r="XY62" i="2"/>
  <c r="XZ62" i="2"/>
  <c r="YA62" i="2"/>
  <c r="YB62" i="2"/>
  <c r="YC62" i="2"/>
  <c r="YD62" i="2"/>
  <c r="YE62" i="2"/>
  <c r="YF62" i="2"/>
  <c r="YG62" i="2"/>
  <c r="YH62" i="2"/>
  <c r="YI62" i="2"/>
  <c r="YJ62" i="2"/>
  <c r="YK62" i="2"/>
  <c r="YL62" i="2"/>
  <c r="YM62" i="2"/>
  <c r="YN62" i="2"/>
  <c r="YO62" i="2"/>
  <c r="YP62" i="2"/>
  <c r="YQ62" i="2"/>
  <c r="YR62" i="2"/>
  <c r="YS62" i="2"/>
  <c r="YT62" i="2"/>
  <c r="YU62" i="2"/>
  <c r="YV62" i="2"/>
  <c r="YW62" i="2"/>
  <c r="YX62" i="2"/>
  <c r="YY62" i="2"/>
  <c r="YZ62" i="2"/>
  <c r="ZA62" i="2"/>
  <c r="ZB62" i="2"/>
  <c r="ZC62" i="2"/>
  <c r="ZD62" i="2"/>
  <c r="ZE62" i="2"/>
  <c r="ZF62" i="2"/>
  <c r="ZG62" i="2"/>
  <c r="ZH62" i="2"/>
  <c r="ZI62" i="2"/>
  <c r="ZJ62" i="2"/>
  <c r="ZK62" i="2"/>
  <c r="ZL62" i="2"/>
  <c r="ZM62" i="2"/>
  <c r="ZN62" i="2"/>
  <c r="ZO62" i="2"/>
  <c r="ZP62" i="2"/>
  <c r="ZQ62" i="2"/>
  <c r="ZR62" i="2"/>
  <c r="ZS62" i="2"/>
  <c r="ZT62" i="2"/>
  <c r="ZU62" i="2"/>
  <c r="ZV62" i="2"/>
  <c r="ZW62" i="2"/>
  <c r="ZX62" i="2"/>
  <c r="ZY62" i="2"/>
  <c r="ZZ62" i="2"/>
  <c r="AAA62" i="2"/>
  <c r="AAB62" i="2"/>
  <c r="AAC62" i="2"/>
  <c r="AAD62" i="2"/>
  <c r="AAE62" i="2"/>
  <c r="AAF62" i="2"/>
  <c r="AAG62" i="2"/>
  <c r="AAH62" i="2"/>
  <c r="AAI62" i="2"/>
  <c r="AAJ62" i="2"/>
  <c r="AAK62" i="2"/>
  <c r="AAL62" i="2"/>
  <c r="AAM62" i="2"/>
  <c r="AAN62" i="2"/>
  <c r="AAO62" i="2"/>
  <c r="AAP62" i="2"/>
  <c r="AAQ62" i="2"/>
  <c r="AAR62" i="2"/>
  <c r="AAS62" i="2"/>
  <c r="AAT62" i="2"/>
  <c r="AAU62" i="2"/>
  <c r="AAV62" i="2"/>
  <c r="AAW62" i="2"/>
  <c r="AAX62" i="2"/>
  <c r="AAY62" i="2"/>
  <c r="AAZ62" i="2"/>
  <c r="ABA62" i="2"/>
  <c r="ABB62" i="2"/>
  <c r="ABC62" i="2"/>
  <c r="ABD62" i="2"/>
  <c r="ABE62" i="2"/>
  <c r="ABF62" i="2"/>
  <c r="ABG62" i="2"/>
  <c r="ABH62" i="2"/>
  <c r="ABI62" i="2"/>
  <c r="ABJ62" i="2"/>
  <c r="ABK62" i="2"/>
  <c r="ABL62" i="2"/>
  <c r="ABM62" i="2"/>
  <c r="ABN62" i="2"/>
  <c r="ABO62" i="2"/>
  <c r="ABP62" i="2"/>
  <c r="ABQ62" i="2"/>
  <c r="ABR62" i="2"/>
  <c r="ABS62" i="2"/>
  <c r="ABT62" i="2"/>
  <c r="ABU62" i="2"/>
  <c r="ABV62" i="2"/>
  <c r="ABW62" i="2"/>
  <c r="ABX62" i="2"/>
  <c r="ABY62" i="2"/>
  <c r="ABZ62" i="2"/>
  <c r="ACA62" i="2"/>
  <c r="ACB62" i="2"/>
  <c r="ACC62" i="2"/>
  <c r="ACD62" i="2"/>
  <c r="ACE62" i="2"/>
  <c r="ACF62" i="2"/>
  <c r="ACG62" i="2"/>
  <c r="ACH62" i="2"/>
  <c r="ACI62" i="2"/>
  <c r="ACJ62" i="2"/>
  <c r="ACK62" i="2"/>
  <c r="ACL62" i="2"/>
  <c r="ACM62" i="2"/>
  <c r="ACN62" i="2"/>
  <c r="ACO62" i="2"/>
  <c r="ACP62" i="2"/>
  <c r="ACQ62" i="2"/>
  <c r="ACR62" i="2"/>
  <c r="ACS62" i="2"/>
  <c r="ACT62" i="2"/>
  <c r="ACU62" i="2"/>
  <c r="ACV62" i="2"/>
  <c r="ACW62" i="2"/>
  <c r="ACX62" i="2"/>
  <c r="ACY62" i="2"/>
  <c r="ACZ62" i="2"/>
  <c r="ADA62" i="2"/>
  <c r="ADB62" i="2"/>
  <c r="ADC62" i="2"/>
  <c r="ADD62" i="2"/>
  <c r="ADE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DO63" i="2"/>
  <c r="DP63" i="2"/>
  <c r="DQ63" i="2"/>
  <c r="DR63" i="2"/>
  <c r="DS63" i="2"/>
  <c r="DT63" i="2"/>
  <c r="DU63" i="2"/>
  <c r="DV63" i="2"/>
  <c r="DW63" i="2"/>
  <c r="DX63" i="2"/>
  <c r="DY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EU63" i="2"/>
  <c r="EV63" i="2"/>
  <c r="EW63" i="2"/>
  <c r="EX63" i="2"/>
  <c r="EY63" i="2"/>
  <c r="EZ63" i="2"/>
  <c r="FA63" i="2"/>
  <c r="FB63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O63" i="2"/>
  <c r="FP63" i="2"/>
  <c r="FQ63" i="2"/>
  <c r="FR63" i="2"/>
  <c r="FS63" i="2"/>
  <c r="FT63" i="2"/>
  <c r="FU63" i="2"/>
  <c r="FV63" i="2"/>
  <c r="FW63" i="2"/>
  <c r="FX63" i="2"/>
  <c r="FY63" i="2"/>
  <c r="FZ63" i="2"/>
  <c r="GA63" i="2"/>
  <c r="GB63" i="2"/>
  <c r="GC63" i="2"/>
  <c r="GD63" i="2"/>
  <c r="GE63" i="2"/>
  <c r="GF63" i="2"/>
  <c r="GG63" i="2"/>
  <c r="GH63" i="2"/>
  <c r="GI63" i="2"/>
  <c r="GJ63" i="2"/>
  <c r="GK63" i="2"/>
  <c r="GL63" i="2"/>
  <c r="GM63" i="2"/>
  <c r="GN63" i="2"/>
  <c r="GO63" i="2"/>
  <c r="GP63" i="2"/>
  <c r="GQ63" i="2"/>
  <c r="GR63" i="2"/>
  <c r="GS63" i="2"/>
  <c r="GT63" i="2"/>
  <c r="GU63" i="2"/>
  <c r="GV63" i="2"/>
  <c r="GW63" i="2"/>
  <c r="GX63" i="2"/>
  <c r="GY63" i="2"/>
  <c r="GZ63" i="2"/>
  <c r="HA63" i="2"/>
  <c r="HB63" i="2"/>
  <c r="HC63" i="2"/>
  <c r="HD63" i="2"/>
  <c r="HE63" i="2"/>
  <c r="HF63" i="2"/>
  <c r="HG63" i="2"/>
  <c r="HH63" i="2"/>
  <c r="HI63" i="2"/>
  <c r="HJ63" i="2"/>
  <c r="HK63" i="2"/>
  <c r="HL63" i="2"/>
  <c r="HM63" i="2"/>
  <c r="HN63" i="2"/>
  <c r="HO63" i="2"/>
  <c r="HP63" i="2"/>
  <c r="HQ63" i="2"/>
  <c r="HR63" i="2"/>
  <c r="HS63" i="2"/>
  <c r="HT63" i="2"/>
  <c r="HU63" i="2"/>
  <c r="HV63" i="2"/>
  <c r="HW63" i="2"/>
  <c r="HX63" i="2"/>
  <c r="HY63" i="2"/>
  <c r="HZ63" i="2"/>
  <c r="IA63" i="2"/>
  <c r="IB63" i="2"/>
  <c r="IC63" i="2"/>
  <c r="ID63" i="2"/>
  <c r="IE63" i="2"/>
  <c r="IF63" i="2"/>
  <c r="IG63" i="2"/>
  <c r="IH63" i="2"/>
  <c r="II63" i="2"/>
  <c r="IJ63" i="2"/>
  <c r="IK63" i="2"/>
  <c r="IL63" i="2"/>
  <c r="IM63" i="2"/>
  <c r="IN63" i="2"/>
  <c r="IO63" i="2"/>
  <c r="IP63" i="2"/>
  <c r="IQ63" i="2"/>
  <c r="IR63" i="2"/>
  <c r="IS63" i="2"/>
  <c r="IT63" i="2"/>
  <c r="IU63" i="2"/>
  <c r="IV63" i="2"/>
  <c r="IW63" i="2"/>
  <c r="IX63" i="2"/>
  <c r="IY63" i="2"/>
  <c r="IZ63" i="2"/>
  <c r="JA63" i="2"/>
  <c r="JB63" i="2"/>
  <c r="JC63" i="2"/>
  <c r="JD63" i="2"/>
  <c r="JE63" i="2"/>
  <c r="JF63" i="2"/>
  <c r="JG63" i="2"/>
  <c r="JH63" i="2"/>
  <c r="JI63" i="2"/>
  <c r="JJ63" i="2"/>
  <c r="JK63" i="2"/>
  <c r="JL63" i="2"/>
  <c r="JM63" i="2"/>
  <c r="JN63" i="2"/>
  <c r="JO63" i="2"/>
  <c r="JP63" i="2"/>
  <c r="JQ63" i="2"/>
  <c r="JR63" i="2"/>
  <c r="JS63" i="2"/>
  <c r="JT63" i="2"/>
  <c r="JU63" i="2"/>
  <c r="JV63" i="2"/>
  <c r="JW63" i="2"/>
  <c r="JX63" i="2"/>
  <c r="JY63" i="2"/>
  <c r="JZ63" i="2"/>
  <c r="KA63" i="2"/>
  <c r="KB63" i="2"/>
  <c r="KC63" i="2"/>
  <c r="KD63" i="2"/>
  <c r="KE63" i="2"/>
  <c r="KF63" i="2"/>
  <c r="KG63" i="2"/>
  <c r="KH63" i="2"/>
  <c r="KI63" i="2"/>
  <c r="KJ63" i="2"/>
  <c r="KK63" i="2"/>
  <c r="KL63" i="2"/>
  <c r="KM63" i="2"/>
  <c r="KN63" i="2"/>
  <c r="KO63" i="2"/>
  <c r="KP63" i="2"/>
  <c r="KQ63" i="2"/>
  <c r="KR63" i="2"/>
  <c r="KS63" i="2"/>
  <c r="KT63" i="2"/>
  <c r="KU63" i="2"/>
  <c r="KV63" i="2"/>
  <c r="KW63" i="2"/>
  <c r="KX63" i="2"/>
  <c r="KY63" i="2"/>
  <c r="KZ63" i="2"/>
  <c r="LA63" i="2"/>
  <c r="LB63" i="2"/>
  <c r="LC63" i="2"/>
  <c r="LD63" i="2"/>
  <c r="LE63" i="2"/>
  <c r="LF63" i="2"/>
  <c r="LG63" i="2"/>
  <c r="LH63" i="2"/>
  <c r="LI63" i="2"/>
  <c r="LJ63" i="2"/>
  <c r="LK63" i="2"/>
  <c r="LL63" i="2"/>
  <c r="LM63" i="2"/>
  <c r="LN63" i="2"/>
  <c r="LO63" i="2"/>
  <c r="LP63" i="2"/>
  <c r="LQ63" i="2"/>
  <c r="LR63" i="2"/>
  <c r="LS63" i="2"/>
  <c r="LT63" i="2"/>
  <c r="LU63" i="2"/>
  <c r="LV63" i="2"/>
  <c r="LW63" i="2"/>
  <c r="LX63" i="2"/>
  <c r="LY63" i="2"/>
  <c r="LZ63" i="2"/>
  <c r="MA63" i="2"/>
  <c r="MB63" i="2"/>
  <c r="MC63" i="2"/>
  <c r="MD63" i="2"/>
  <c r="ME63" i="2"/>
  <c r="MF63" i="2"/>
  <c r="MG63" i="2"/>
  <c r="MH63" i="2"/>
  <c r="MI63" i="2"/>
  <c r="MJ63" i="2"/>
  <c r="MK63" i="2"/>
  <c r="ML63" i="2"/>
  <c r="MM63" i="2"/>
  <c r="MN63" i="2"/>
  <c r="MO63" i="2"/>
  <c r="MP63" i="2"/>
  <c r="MQ63" i="2"/>
  <c r="MR63" i="2"/>
  <c r="MS63" i="2"/>
  <c r="MT63" i="2"/>
  <c r="MU63" i="2"/>
  <c r="MV63" i="2"/>
  <c r="MW63" i="2"/>
  <c r="MX63" i="2"/>
  <c r="MY63" i="2"/>
  <c r="MZ63" i="2"/>
  <c r="NA63" i="2"/>
  <c r="NB63" i="2"/>
  <c r="NC63" i="2"/>
  <c r="ND63" i="2"/>
  <c r="NE63" i="2"/>
  <c r="NF63" i="2"/>
  <c r="NG63" i="2"/>
  <c r="NH63" i="2"/>
  <c r="NI63" i="2"/>
  <c r="NJ63" i="2"/>
  <c r="NK63" i="2"/>
  <c r="NL63" i="2"/>
  <c r="NM63" i="2"/>
  <c r="NN63" i="2"/>
  <c r="NO63" i="2"/>
  <c r="NP63" i="2"/>
  <c r="NQ63" i="2"/>
  <c r="NR63" i="2"/>
  <c r="NS63" i="2"/>
  <c r="NT63" i="2"/>
  <c r="NU63" i="2"/>
  <c r="NV63" i="2"/>
  <c r="NW63" i="2"/>
  <c r="NX63" i="2"/>
  <c r="NY63" i="2"/>
  <c r="NZ63" i="2"/>
  <c r="OA63" i="2"/>
  <c r="OB63" i="2"/>
  <c r="OC63" i="2"/>
  <c r="OD63" i="2"/>
  <c r="OE63" i="2"/>
  <c r="OF63" i="2"/>
  <c r="OG63" i="2"/>
  <c r="OH63" i="2"/>
  <c r="OI63" i="2"/>
  <c r="OJ63" i="2"/>
  <c r="OK63" i="2"/>
  <c r="OL63" i="2"/>
  <c r="OM63" i="2"/>
  <c r="ON63" i="2"/>
  <c r="OO63" i="2"/>
  <c r="OP63" i="2"/>
  <c r="OQ63" i="2"/>
  <c r="OR63" i="2"/>
  <c r="OS63" i="2"/>
  <c r="OT63" i="2"/>
  <c r="OU63" i="2"/>
  <c r="OV63" i="2"/>
  <c r="OW63" i="2"/>
  <c r="OX63" i="2"/>
  <c r="OY63" i="2"/>
  <c r="OZ63" i="2"/>
  <c r="PA63" i="2"/>
  <c r="PB63" i="2"/>
  <c r="PC63" i="2"/>
  <c r="PD63" i="2"/>
  <c r="PE63" i="2"/>
  <c r="PF63" i="2"/>
  <c r="PG63" i="2"/>
  <c r="PH63" i="2"/>
  <c r="PI63" i="2"/>
  <c r="PJ63" i="2"/>
  <c r="PK63" i="2"/>
  <c r="PL63" i="2"/>
  <c r="PM63" i="2"/>
  <c r="PN63" i="2"/>
  <c r="PO63" i="2"/>
  <c r="PP63" i="2"/>
  <c r="PQ63" i="2"/>
  <c r="PR63" i="2"/>
  <c r="PS63" i="2"/>
  <c r="PT63" i="2"/>
  <c r="PU63" i="2"/>
  <c r="PV63" i="2"/>
  <c r="PW63" i="2"/>
  <c r="PX63" i="2"/>
  <c r="PY63" i="2"/>
  <c r="PZ63" i="2"/>
  <c r="QA63" i="2"/>
  <c r="QB63" i="2"/>
  <c r="QC63" i="2"/>
  <c r="QD63" i="2"/>
  <c r="QE63" i="2"/>
  <c r="QF63" i="2"/>
  <c r="QG63" i="2"/>
  <c r="QH63" i="2"/>
  <c r="QI63" i="2"/>
  <c r="QJ63" i="2"/>
  <c r="QK63" i="2"/>
  <c r="QL63" i="2"/>
  <c r="QM63" i="2"/>
  <c r="QN63" i="2"/>
  <c r="QO63" i="2"/>
  <c r="QP63" i="2"/>
  <c r="QQ63" i="2"/>
  <c r="QR63" i="2"/>
  <c r="QS63" i="2"/>
  <c r="QT63" i="2"/>
  <c r="QU63" i="2"/>
  <c r="QV63" i="2"/>
  <c r="QW63" i="2"/>
  <c r="QX63" i="2"/>
  <c r="QY63" i="2"/>
  <c r="QZ63" i="2"/>
  <c r="RA63" i="2"/>
  <c r="RB63" i="2"/>
  <c r="RC63" i="2"/>
  <c r="RD63" i="2"/>
  <c r="RE63" i="2"/>
  <c r="RF63" i="2"/>
  <c r="RG63" i="2"/>
  <c r="RH63" i="2"/>
  <c r="RI63" i="2"/>
  <c r="RJ63" i="2"/>
  <c r="RK63" i="2"/>
  <c r="RL63" i="2"/>
  <c r="RM63" i="2"/>
  <c r="RN63" i="2"/>
  <c r="RO63" i="2"/>
  <c r="RP63" i="2"/>
  <c r="RQ63" i="2"/>
  <c r="RR63" i="2"/>
  <c r="RS63" i="2"/>
  <c r="RT63" i="2"/>
  <c r="RU63" i="2"/>
  <c r="RV63" i="2"/>
  <c r="RW63" i="2"/>
  <c r="RX63" i="2"/>
  <c r="RY63" i="2"/>
  <c r="RZ63" i="2"/>
  <c r="SA63" i="2"/>
  <c r="SB63" i="2"/>
  <c r="SC63" i="2"/>
  <c r="SD63" i="2"/>
  <c r="SE63" i="2"/>
  <c r="SF63" i="2"/>
  <c r="SG63" i="2"/>
  <c r="SH63" i="2"/>
  <c r="SI63" i="2"/>
  <c r="SJ63" i="2"/>
  <c r="SK63" i="2"/>
  <c r="SL63" i="2"/>
  <c r="SM63" i="2"/>
  <c r="SN63" i="2"/>
  <c r="SO63" i="2"/>
  <c r="SP63" i="2"/>
  <c r="SQ63" i="2"/>
  <c r="SR63" i="2"/>
  <c r="SS63" i="2"/>
  <c r="ST63" i="2"/>
  <c r="SU63" i="2"/>
  <c r="SV63" i="2"/>
  <c r="SW63" i="2"/>
  <c r="SX63" i="2"/>
  <c r="SY63" i="2"/>
  <c r="SZ63" i="2"/>
  <c r="TA63" i="2"/>
  <c r="TB63" i="2"/>
  <c r="TC63" i="2"/>
  <c r="TD63" i="2"/>
  <c r="TE63" i="2"/>
  <c r="TF63" i="2"/>
  <c r="TG63" i="2"/>
  <c r="TH63" i="2"/>
  <c r="TI63" i="2"/>
  <c r="TJ63" i="2"/>
  <c r="TK63" i="2"/>
  <c r="TL63" i="2"/>
  <c r="TM63" i="2"/>
  <c r="TN63" i="2"/>
  <c r="TO63" i="2"/>
  <c r="TP63" i="2"/>
  <c r="TQ63" i="2"/>
  <c r="TR63" i="2"/>
  <c r="TS63" i="2"/>
  <c r="TT63" i="2"/>
  <c r="TU63" i="2"/>
  <c r="TV63" i="2"/>
  <c r="TW63" i="2"/>
  <c r="TX63" i="2"/>
  <c r="TY63" i="2"/>
  <c r="TZ63" i="2"/>
  <c r="UA63" i="2"/>
  <c r="UB63" i="2"/>
  <c r="UC63" i="2"/>
  <c r="UD63" i="2"/>
  <c r="UE63" i="2"/>
  <c r="UF63" i="2"/>
  <c r="UG63" i="2"/>
  <c r="UH63" i="2"/>
  <c r="UI63" i="2"/>
  <c r="UJ63" i="2"/>
  <c r="UK63" i="2"/>
  <c r="UL63" i="2"/>
  <c r="UM63" i="2"/>
  <c r="UN63" i="2"/>
  <c r="UO63" i="2"/>
  <c r="UP63" i="2"/>
  <c r="UQ63" i="2"/>
  <c r="UR63" i="2"/>
  <c r="US63" i="2"/>
  <c r="UT63" i="2"/>
  <c r="UU63" i="2"/>
  <c r="UV63" i="2"/>
  <c r="UW63" i="2"/>
  <c r="UX63" i="2"/>
  <c r="UY63" i="2"/>
  <c r="UZ63" i="2"/>
  <c r="VA63" i="2"/>
  <c r="VB63" i="2"/>
  <c r="VC63" i="2"/>
  <c r="VD63" i="2"/>
  <c r="VE63" i="2"/>
  <c r="VF63" i="2"/>
  <c r="VG63" i="2"/>
  <c r="VH63" i="2"/>
  <c r="VI63" i="2"/>
  <c r="VJ63" i="2"/>
  <c r="VK63" i="2"/>
  <c r="VL63" i="2"/>
  <c r="VM63" i="2"/>
  <c r="VN63" i="2"/>
  <c r="VO63" i="2"/>
  <c r="VP63" i="2"/>
  <c r="VQ63" i="2"/>
  <c r="VR63" i="2"/>
  <c r="VS63" i="2"/>
  <c r="VT63" i="2"/>
  <c r="VU63" i="2"/>
  <c r="VV63" i="2"/>
  <c r="VW63" i="2"/>
  <c r="VX63" i="2"/>
  <c r="VY63" i="2"/>
  <c r="VZ63" i="2"/>
  <c r="WA63" i="2"/>
  <c r="WB63" i="2"/>
  <c r="WC63" i="2"/>
  <c r="WD63" i="2"/>
  <c r="WE63" i="2"/>
  <c r="WF63" i="2"/>
  <c r="WG63" i="2"/>
  <c r="WH63" i="2"/>
  <c r="WI63" i="2"/>
  <c r="WJ63" i="2"/>
  <c r="WK63" i="2"/>
  <c r="WL63" i="2"/>
  <c r="WM63" i="2"/>
  <c r="WN63" i="2"/>
  <c r="WO63" i="2"/>
  <c r="WP63" i="2"/>
  <c r="WQ63" i="2"/>
  <c r="WR63" i="2"/>
  <c r="WS63" i="2"/>
  <c r="WT63" i="2"/>
  <c r="WU63" i="2"/>
  <c r="WV63" i="2"/>
  <c r="WW63" i="2"/>
  <c r="WX63" i="2"/>
  <c r="WY63" i="2"/>
  <c r="WZ63" i="2"/>
  <c r="XA63" i="2"/>
  <c r="XB63" i="2"/>
  <c r="XC63" i="2"/>
  <c r="XD63" i="2"/>
  <c r="XE63" i="2"/>
  <c r="XF63" i="2"/>
  <c r="XG63" i="2"/>
  <c r="XH63" i="2"/>
  <c r="XI63" i="2"/>
  <c r="XJ63" i="2"/>
  <c r="XK63" i="2"/>
  <c r="XL63" i="2"/>
  <c r="XM63" i="2"/>
  <c r="XN63" i="2"/>
  <c r="XO63" i="2"/>
  <c r="XP63" i="2"/>
  <c r="XQ63" i="2"/>
  <c r="XR63" i="2"/>
  <c r="XS63" i="2"/>
  <c r="XT63" i="2"/>
  <c r="XU63" i="2"/>
  <c r="XV63" i="2"/>
  <c r="XW63" i="2"/>
  <c r="XX63" i="2"/>
  <c r="XY63" i="2"/>
  <c r="XZ63" i="2"/>
  <c r="YA63" i="2"/>
  <c r="YB63" i="2"/>
  <c r="YC63" i="2"/>
  <c r="YD63" i="2"/>
  <c r="YE63" i="2"/>
  <c r="YF63" i="2"/>
  <c r="YG63" i="2"/>
  <c r="YH63" i="2"/>
  <c r="YI63" i="2"/>
  <c r="YJ63" i="2"/>
  <c r="YK63" i="2"/>
  <c r="YL63" i="2"/>
  <c r="YM63" i="2"/>
  <c r="YN63" i="2"/>
  <c r="YO63" i="2"/>
  <c r="YP63" i="2"/>
  <c r="YQ63" i="2"/>
  <c r="YR63" i="2"/>
  <c r="YS63" i="2"/>
  <c r="YT63" i="2"/>
  <c r="YU63" i="2"/>
  <c r="YV63" i="2"/>
  <c r="YW63" i="2"/>
  <c r="YX63" i="2"/>
  <c r="YY63" i="2"/>
  <c r="YZ63" i="2"/>
  <c r="ZA63" i="2"/>
  <c r="ZB63" i="2"/>
  <c r="ZC63" i="2"/>
  <c r="ZD63" i="2"/>
  <c r="ZE63" i="2"/>
  <c r="ZF63" i="2"/>
  <c r="ZG63" i="2"/>
  <c r="ZH63" i="2"/>
  <c r="ZI63" i="2"/>
  <c r="ZJ63" i="2"/>
  <c r="ZK63" i="2"/>
  <c r="ZL63" i="2"/>
  <c r="ZM63" i="2"/>
  <c r="ZN63" i="2"/>
  <c r="ZO63" i="2"/>
  <c r="ZP63" i="2"/>
  <c r="ZQ63" i="2"/>
  <c r="ZR63" i="2"/>
  <c r="ZS63" i="2"/>
  <c r="ZT63" i="2"/>
  <c r="ZU63" i="2"/>
  <c r="ZV63" i="2"/>
  <c r="ZW63" i="2"/>
  <c r="ZX63" i="2"/>
  <c r="ZY63" i="2"/>
  <c r="ZZ63" i="2"/>
  <c r="AAA63" i="2"/>
  <c r="AAB63" i="2"/>
  <c r="AAC63" i="2"/>
  <c r="AAD63" i="2"/>
  <c r="AAE63" i="2"/>
  <c r="AAF63" i="2"/>
  <c r="AAG63" i="2"/>
  <c r="AAH63" i="2"/>
  <c r="AAI63" i="2"/>
  <c r="AAJ63" i="2"/>
  <c r="AAK63" i="2"/>
  <c r="AAL63" i="2"/>
  <c r="AAM63" i="2"/>
  <c r="AAN63" i="2"/>
  <c r="AAO63" i="2"/>
  <c r="AAP63" i="2"/>
  <c r="AAQ63" i="2"/>
  <c r="AAR63" i="2"/>
  <c r="AAS63" i="2"/>
  <c r="AAT63" i="2"/>
  <c r="AAU63" i="2"/>
  <c r="AAV63" i="2"/>
  <c r="AAW63" i="2"/>
  <c r="AAX63" i="2"/>
  <c r="AAY63" i="2"/>
  <c r="AAZ63" i="2"/>
  <c r="ABA63" i="2"/>
  <c r="ABB63" i="2"/>
  <c r="ABC63" i="2"/>
  <c r="ABD63" i="2"/>
  <c r="ABE63" i="2"/>
  <c r="ABF63" i="2"/>
  <c r="ABG63" i="2"/>
  <c r="ABH63" i="2"/>
  <c r="ABI63" i="2"/>
  <c r="ABJ63" i="2"/>
  <c r="ABK63" i="2"/>
  <c r="ABL63" i="2"/>
  <c r="ABM63" i="2"/>
  <c r="ABN63" i="2"/>
  <c r="ABO63" i="2"/>
  <c r="ABP63" i="2"/>
  <c r="ABQ63" i="2"/>
  <c r="ABR63" i="2"/>
  <c r="ABS63" i="2"/>
  <c r="ABT63" i="2"/>
  <c r="ABU63" i="2"/>
  <c r="ABV63" i="2"/>
  <c r="ABW63" i="2"/>
  <c r="ABX63" i="2"/>
  <c r="ABY63" i="2"/>
  <c r="ABZ63" i="2"/>
  <c r="ACA63" i="2"/>
  <c r="ACB63" i="2"/>
  <c r="ACC63" i="2"/>
  <c r="ACD63" i="2"/>
  <c r="ACE63" i="2"/>
  <c r="ACF63" i="2"/>
  <c r="ACG63" i="2"/>
  <c r="ACH63" i="2"/>
  <c r="ACI63" i="2"/>
  <c r="ACJ63" i="2"/>
  <c r="ACK63" i="2"/>
  <c r="ACL63" i="2"/>
  <c r="ACM63" i="2"/>
  <c r="ACN63" i="2"/>
  <c r="ACO63" i="2"/>
  <c r="ACP63" i="2"/>
  <c r="ACQ63" i="2"/>
  <c r="ACR63" i="2"/>
  <c r="ACS63" i="2"/>
  <c r="ACT63" i="2"/>
  <c r="ACU63" i="2"/>
  <c r="ACV63" i="2"/>
  <c r="ACW63" i="2"/>
  <c r="ACX63" i="2"/>
  <c r="ACY63" i="2"/>
  <c r="ACZ63" i="2"/>
  <c r="ADA63" i="2"/>
  <c r="ADB63" i="2"/>
  <c r="ADC63" i="2"/>
  <c r="ADD63" i="2"/>
  <c r="ADE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DO64" i="2"/>
  <c r="DP64" i="2"/>
  <c r="DQ64" i="2"/>
  <c r="DR64" i="2"/>
  <c r="DS64" i="2"/>
  <c r="DT64" i="2"/>
  <c r="DU64" i="2"/>
  <c r="DV64" i="2"/>
  <c r="DW64" i="2"/>
  <c r="DX64" i="2"/>
  <c r="DY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EU64" i="2"/>
  <c r="EV64" i="2"/>
  <c r="EW64" i="2"/>
  <c r="EX64" i="2"/>
  <c r="EY64" i="2"/>
  <c r="EZ64" i="2"/>
  <c r="FA64" i="2"/>
  <c r="FB64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O64" i="2"/>
  <c r="FP64" i="2"/>
  <c r="FQ64" i="2"/>
  <c r="FR64" i="2"/>
  <c r="FS64" i="2"/>
  <c r="FT64" i="2"/>
  <c r="FU64" i="2"/>
  <c r="FV64" i="2"/>
  <c r="FW64" i="2"/>
  <c r="FX64" i="2"/>
  <c r="FY64" i="2"/>
  <c r="FZ64" i="2"/>
  <c r="GA64" i="2"/>
  <c r="GB64" i="2"/>
  <c r="GC64" i="2"/>
  <c r="GD64" i="2"/>
  <c r="GE64" i="2"/>
  <c r="GF64" i="2"/>
  <c r="GG64" i="2"/>
  <c r="GH64" i="2"/>
  <c r="GI64" i="2"/>
  <c r="GJ64" i="2"/>
  <c r="GK64" i="2"/>
  <c r="GL64" i="2"/>
  <c r="GM64" i="2"/>
  <c r="GN64" i="2"/>
  <c r="GO64" i="2"/>
  <c r="GP64" i="2"/>
  <c r="GQ64" i="2"/>
  <c r="GR64" i="2"/>
  <c r="GS64" i="2"/>
  <c r="GT64" i="2"/>
  <c r="GU64" i="2"/>
  <c r="GV64" i="2"/>
  <c r="GW64" i="2"/>
  <c r="GX64" i="2"/>
  <c r="GY64" i="2"/>
  <c r="GZ64" i="2"/>
  <c r="HA64" i="2"/>
  <c r="HB64" i="2"/>
  <c r="HC64" i="2"/>
  <c r="HD64" i="2"/>
  <c r="HE64" i="2"/>
  <c r="HF64" i="2"/>
  <c r="HG64" i="2"/>
  <c r="HH64" i="2"/>
  <c r="HI64" i="2"/>
  <c r="HJ64" i="2"/>
  <c r="HK64" i="2"/>
  <c r="HL64" i="2"/>
  <c r="HM64" i="2"/>
  <c r="HN64" i="2"/>
  <c r="HO64" i="2"/>
  <c r="HP64" i="2"/>
  <c r="HQ64" i="2"/>
  <c r="HR64" i="2"/>
  <c r="HS64" i="2"/>
  <c r="HT64" i="2"/>
  <c r="HU64" i="2"/>
  <c r="HV64" i="2"/>
  <c r="HW64" i="2"/>
  <c r="HX64" i="2"/>
  <c r="HY64" i="2"/>
  <c r="HZ64" i="2"/>
  <c r="IA64" i="2"/>
  <c r="IB64" i="2"/>
  <c r="IC64" i="2"/>
  <c r="ID64" i="2"/>
  <c r="IE64" i="2"/>
  <c r="IF64" i="2"/>
  <c r="IG64" i="2"/>
  <c r="IH64" i="2"/>
  <c r="II64" i="2"/>
  <c r="IJ64" i="2"/>
  <c r="IK64" i="2"/>
  <c r="IL64" i="2"/>
  <c r="IM64" i="2"/>
  <c r="IN64" i="2"/>
  <c r="IO64" i="2"/>
  <c r="IP64" i="2"/>
  <c r="IQ64" i="2"/>
  <c r="IR64" i="2"/>
  <c r="IS64" i="2"/>
  <c r="IT64" i="2"/>
  <c r="IU64" i="2"/>
  <c r="IV64" i="2"/>
  <c r="IW64" i="2"/>
  <c r="IX64" i="2"/>
  <c r="IY64" i="2"/>
  <c r="IZ64" i="2"/>
  <c r="JA64" i="2"/>
  <c r="JB64" i="2"/>
  <c r="JC64" i="2"/>
  <c r="JD64" i="2"/>
  <c r="JE64" i="2"/>
  <c r="JF64" i="2"/>
  <c r="JG64" i="2"/>
  <c r="JH64" i="2"/>
  <c r="JI64" i="2"/>
  <c r="JJ64" i="2"/>
  <c r="JK64" i="2"/>
  <c r="JL64" i="2"/>
  <c r="JM64" i="2"/>
  <c r="JN64" i="2"/>
  <c r="JO64" i="2"/>
  <c r="JP64" i="2"/>
  <c r="JQ64" i="2"/>
  <c r="JR64" i="2"/>
  <c r="JS64" i="2"/>
  <c r="JT64" i="2"/>
  <c r="JU64" i="2"/>
  <c r="JV64" i="2"/>
  <c r="JW64" i="2"/>
  <c r="JX64" i="2"/>
  <c r="JY64" i="2"/>
  <c r="JZ64" i="2"/>
  <c r="KA64" i="2"/>
  <c r="KB64" i="2"/>
  <c r="KC64" i="2"/>
  <c r="KD64" i="2"/>
  <c r="KE64" i="2"/>
  <c r="KF64" i="2"/>
  <c r="KG64" i="2"/>
  <c r="KH64" i="2"/>
  <c r="KI64" i="2"/>
  <c r="KJ64" i="2"/>
  <c r="KK64" i="2"/>
  <c r="KL64" i="2"/>
  <c r="KM64" i="2"/>
  <c r="KN64" i="2"/>
  <c r="KO64" i="2"/>
  <c r="KP64" i="2"/>
  <c r="KQ64" i="2"/>
  <c r="KR64" i="2"/>
  <c r="KS64" i="2"/>
  <c r="KT64" i="2"/>
  <c r="KU64" i="2"/>
  <c r="KV64" i="2"/>
  <c r="KW64" i="2"/>
  <c r="KX64" i="2"/>
  <c r="KY64" i="2"/>
  <c r="KZ64" i="2"/>
  <c r="LA64" i="2"/>
  <c r="LB64" i="2"/>
  <c r="LC64" i="2"/>
  <c r="LD64" i="2"/>
  <c r="LE64" i="2"/>
  <c r="LF64" i="2"/>
  <c r="LG64" i="2"/>
  <c r="LH64" i="2"/>
  <c r="LI64" i="2"/>
  <c r="LJ64" i="2"/>
  <c r="LK64" i="2"/>
  <c r="LL64" i="2"/>
  <c r="LM64" i="2"/>
  <c r="LN64" i="2"/>
  <c r="LO64" i="2"/>
  <c r="LP64" i="2"/>
  <c r="LQ64" i="2"/>
  <c r="LR64" i="2"/>
  <c r="LS64" i="2"/>
  <c r="LT64" i="2"/>
  <c r="LU64" i="2"/>
  <c r="LV64" i="2"/>
  <c r="LW64" i="2"/>
  <c r="LX64" i="2"/>
  <c r="LY64" i="2"/>
  <c r="LZ64" i="2"/>
  <c r="MA64" i="2"/>
  <c r="MB64" i="2"/>
  <c r="MC64" i="2"/>
  <c r="MD64" i="2"/>
  <c r="ME64" i="2"/>
  <c r="MF64" i="2"/>
  <c r="MG64" i="2"/>
  <c r="MH64" i="2"/>
  <c r="MI64" i="2"/>
  <c r="MJ64" i="2"/>
  <c r="MK64" i="2"/>
  <c r="ML64" i="2"/>
  <c r="MM64" i="2"/>
  <c r="MN64" i="2"/>
  <c r="MO64" i="2"/>
  <c r="MP64" i="2"/>
  <c r="MQ64" i="2"/>
  <c r="MR64" i="2"/>
  <c r="MS64" i="2"/>
  <c r="MT64" i="2"/>
  <c r="MU64" i="2"/>
  <c r="MV64" i="2"/>
  <c r="MW64" i="2"/>
  <c r="MX64" i="2"/>
  <c r="MY64" i="2"/>
  <c r="MZ64" i="2"/>
  <c r="NA64" i="2"/>
  <c r="NB64" i="2"/>
  <c r="NC64" i="2"/>
  <c r="ND64" i="2"/>
  <c r="NE64" i="2"/>
  <c r="NF64" i="2"/>
  <c r="NG64" i="2"/>
  <c r="NH64" i="2"/>
  <c r="NI64" i="2"/>
  <c r="NJ64" i="2"/>
  <c r="NK64" i="2"/>
  <c r="NL64" i="2"/>
  <c r="NM64" i="2"/>
  <c r="NN64" i="2"/>
  <c r="NO64" i="2"/>
  <c r="NP64" i="2"/>
  <c r="NQ64" i="2"/>
  <c r="NR64" i="2"/>
  <c r="NS64" i="2"/>
  <c r="NT64" i="2"/>
  <c r="NU64" i="2"/>
  <c r="NV64" i="2"/>
  <c r="NW64" i="2"/>
  <c r="NX64" i="2"/>
  <c r="NY64" i="2"/>
  <c r="NZ64" i="2"/>
  <c r="OA64" i="2"/>
  <c r="OB64" i="2"/>
  <c r="OC64" i="2"/>
  <c r="OD64" i="2"/>
  <c r="OE64" i="2"/>
  <c r="OF64" i="2"/>
  <c r="OG64" i="2"/>
  <c r="OH64" i="2"/>
  <c r="OI64" i="2"/>
  <c r="OJ64" i="2"/>
  <c r="OK64" i="2"/>
  <c r="OL64" i="2"/>
  <c r="OM64" i="2"/>
  <c r="ON64" i="2"/>
  <c r="OO64" i="2"/>
  <c r="OP64" i="2"/>
  <c r="OQ64" i="2"/>
  <c r="OR64" i="2"/>
  <c r="OS64" i="2"/>
  <c r="OT64" i="2"/>
  <c r="OU64" i="2"/>
  <c r="OV64" i="2"/>
  <c r="OW64" i="2"/>
  <c r="OX64" i="2"/>
  <c r="OY64" i="2"/>
  <c r="OZ64" i="2"/>
  <c r="PA64" i="2"/>
  <c r="PB64" i="2"/>
  <c r="PC64" i="2"/>
  <c r="PD64" i="2"/>
  <c r="PE64" i="2"/>
  <c r="PF64" i="2"/>
  <c r="PG64" i="2"/>
  <c r="PH64" i="2"/>
  <c r="PI64" i="2"/>
  <c r="PJ64" i="2"/>
  <c r="PK64" i="2"/>
  <c r="PL64" i="2"/>
  <c r="PM64" i="2"/>
  <c r="PN64" i="2"/>
  <c r="PO64" i="2"/>
  <c r="PP64" i="2"/>
  <c r="PQ64" i="2"/>
  <c r="PR64" i="2"/>
  <c r="PS64" i="2"/>
  <c r="PT64" i="2"/>
  <c r="PU64" i="2"/>
  <c r="PV64" i="2"/>
  <c r="PW64" i="2"/>
  <c r="PX64" i="2"/>
  <c r="PY64" i="2"/>
  <c r="PZ64" i="2"/>
  <c r="QA64" i="2"/>
  <c r="QB64" i="2"/>
  <c r="QC64" i="2"/>
  <c r="QD64" i="2"/>
  <c r="QE64" i="2"/>
  <c r="QF64" i="2"/>
  <c r="QG64" i="2"/>
  <c r="QH64" i="2"/>
  <c r="QI64" i="2"/>
  <c r="QJ64" i="2"/>
  <c r="QK64" i="2"/>
  <c r="QL64" i="2"/>
  <c r="QM64" i="2"/>
  <c r="QN64" i="2"/>
  <c r="QO64" i="2"/>
  <c r="QP64" i="2"/>
  <c r="QQ64" i="2"/>
  <c r="QR64" i="2"/>
  <c r="QS64" i="2"/>
  <c r="QT64" i="2"/>
  <c r="QU64" i="2"/>
  <c r="QV64" i="2"/>
  <c r="QW64" i="2"/>
  <c r="QX64" i="2"/>
  <c r="QY64" i="2"/>
  <c r="QZ64" i="2"/>
  <c r="RA64" i="2"/>
  <c r="RB64" i="2"/>
  <c r="RC64" i="2"/>
  <c r="RD64" i="2"/>
  <c r="RE64" i="2"/>
  <c r="RF64" i="2"/>
  <c r="RG64" i="2"/>
  <c r="RH64" i="2"/>
  <c r="RI64" i="2"/>
  <c r="RJ64" i="2"/>
  <c r="RK64" i="2"/>
  <c r="RL64" i="2"/>
  <c r="RM64" i="2"/>
  <c r="RN64" i="2"/>
  <c r="RO64" i="2"/>
  <c r="RP64" i="2"/>
  <c r="RQ64" i="2"/>
  <c r="RR64" i="2"/>
  <c r="RS64" i="2"/>
  <c r="RT64" i="2"/>
  <c r="RU64" i="2"/>
  <c r="RV64" i="2"/>
  <c r="RW64" i="2"/>
  <c r="RX64" i="2"/>
  <c r="RY64" i="2"/>
  <c r="RZ64" i="2"/>
  <c r="SA64" i="2"/>
  <c r="SB64" i="2"/>
  <c r="SC64" i="2"/>
  <c r="SD64" i="2"/>
  <c r="SE64" i="2"/>
  <c r="SF64" i="2"/>
  <c r="SG64" i="2"/>
  <c r="SH64" i="2"/>
  <c r="SI64" i="2"/>
  <c r="SJ64" i="2"/>
  <c r="SK64" i="2"/>
  <c r="SL64" i="2"/>
  <c r="SM64" i="2"/>
  <c r="SN64" i="2"/>
  <c r="SO64" i="2"/>
  <c r="SP64" i="2"/>
  <c r="SQ64" i="2"/>
  <c r="SR64" i="2"/>
  <c r="SS64" i="2"/>
  <c r="ST64" i="2"/>
  <c r="SU64" i="2"/>
  <c r="SV64" i="2"/>
  <c r="SW64" i="2"/>
  <c r="SX64" i="2"/>
  <c r="SY64" i="2"/>
  <c r="SZ64" i="2"/>
  <c r="TA64" i="2"/>
  <c r="TB64" i="2"/>
  <c r="TC64" i="2"/>
  <c r="TD64" i="2"/>
  <c r="TE64" i="2"/>
  <c r="TF64" i="2"/>
  <c r="TG64" i="2"/>
  <c r="TH64" i="2"/>
  <c r="TI64" i="2"/>
  <c r="TJ64" i="2"/>
  <c r="TK64" i="2"/>
  <c r="TL64" i="2"/>
  <c r="TM64" i="2"/>
  <c r="TN64" i="2"/>
  <c r="TO64" i="2"/>
  <c r="TP64" i="2"/>
  <c r="TQ64" i="2"/>
  <c r="TR64" i="2"/>
  <c r="TS64" i="2"/>
  <c r="TT64" i="2"/>
  <c r="TU64" i="2"/>
  <c r="TV64" i="2"/>
  <c r="TW64" i="2"/>
  <c r="TX64" i="2"/>
  <c r="TY64" i="2"/>
  <c r="TZ64" i="2"/>
  <c r="UA64" i="2"/>
  <c r="UB64" i="2"/>
  <c r="UC64" i="2"/>
  <c r="UD64" i="2"/>
  <c r="UE64" i="2"/>
  <c r="UF64" i="2"/>
  <c r="UG64" i="2"/>
  <c r="UH64" i="2"/>
  <c r="UI64" i="2"/>
  <c r="UJ64" i="2"/>
  <c r="UK64" i="2"/>
  <c r="UL64" i="2"/>
  <c r="UM64" i="2"/>
  <c r="UN64" i="2"/>
  <c r="UO64" i="2"/>
  <c r="UP64" i="2"/>
  <c r="UQ64" i="2"/>
  <c r="UR64" i="2"/>
  <c r="US64" i="2"/>
  <c r="UT64" i="2"/>
  <c r="UU64" i="2"/>
  <c r="UV64" i="2"/>
  <c r="UW64" i="2"/>
  <c r="UX64" i="2"/>
  <c r="UY64" i="2"/>
  <c r="UZ64" i="2"/>
  <c r="VA64" i="2"/>
  <c r="VB64" i="2"/>
  <c r="VC64" i="2"/>
  <c r="VD64" i="2"/>
  <c r="VE64" i="2"/>
  <c r="VF64" i="2"/>
  <c r="VG64" i="2"/>
  <c r="VH64" i="2"/>
  <c r="VI64" i="2"/>
  <c r="VJ64" i="2"/>
  <c r="VK64" i="2"/>
  <c r="VL64" i="2"/>
  <c r="VM64" i="2"/>
  <c r="VN64" i="2"/>
  <c r="VO64" i="2"/>
  <c r="VP64" i="2"/>
  <c r="VQ64" i="2"/>
  <c r="VR64" i="2"/>
  <c r="VS64" i="2"/>
  <c r="VT64" i="2"/>
  <c r="VU64" i="2"/>
  <c r="VV64" i="2"/>
  <c r="VW64" i="2"/>
  <c r="VX64" i="2"/>
  <c r="VY64" i="2"/>
  <c r="VZ64" i="2"/>
  <c r="WA64" i="2"/>
  <c r="WB64" i="2"/>
  <c r="WC64" i="2"/>
  <c r="WD64" i="2"/>
  <c r="WE64" i="2"/>
  <c r="WF64" i="2"/>
  <c r="WG64" i="2"/>
  <c r="WH64" i="2"/>
  <c r="WI64" i="2"/>
  <c r="WJ64" i="2"/>
  <c r="WK64" i="2"/>
  <c r="WL64" i="2"/>
  <c r="WM64" i="2"/>
  <c r="WN64" i="2"/>
  <c r="WO64" i="2"/>
  <c r="WP64" i="2"/>
  <c r="WQ64" i="2"/>
  <c r="WR64" i="2"/>
  <c r="WS64" i="2"/>
  <c r="WT64" i="2"/>
  <c r="WU64" i="2"/>
  <c r="WV64" i="2"/>
  <c r="WW64" i="2"/>
  <c r="WX64" i="2"/>
  <c r="WY64" i="2"/>
  <c r="WZ64" i="2"/>
  <c r="XA64" i="2"/>
  <c r="XB64" i="2"/>
  <c r="XC64" i="2"/>
  <c r="XD64" i="2"/>
  <c r="XE64" i="2"/>
  <c r="XF64" i="2"/>
  <c r="XG64" i="2"/>
  <c r="XH64" i="2"/>
  <c r="XI64" i="2"/>
  <c r="XJ64" i="2"/>
  <c r="XK64" i="2"/>
  <c r="XL64" i="2"/>
  <c r="XM64" i="2"/>
  <c r="XN64" i="2"/>
  <c r="XO64" i="2"/>
  <c r="XP64" i="2"/>
  <c r="XQ64" i="2"/>
  <c r="XR64" i="2"/>
  <c r="XS64" i="2"/>
  <c r="XT64" i="2"/>
  <c r="XU64" i="2"/>
  <c r="XV64" i="2"/>
  <c r="XW64" i="2"/>
  <c r="XX64" i="2"/>
  <c r="XY64" i="2"/>
  <c r="XZ64" i="2"/>
  <c r="YA64" i="2"/>
  <c r="YB64" i="2"/>
  <c r="YC64" i="2"/>
  <c r="YD64" i="2"/>
  <c r="YE64" i="2"/>
  <c r="YF64" i="2"/>
  <c r="YG64" i="2"/>
  <c r="YH64" i="2"/>
  <c r="YI64" i="2"/>
  <c r="YJ64" i="2"/>
  <c r="YK64" i="2"/>
  <c r="YL64" i="2"/>
  <c r="YM64" i="2"/>
  <c r="YN64" i="2"/>
  <c r="YO64" i="2"/>
  <c r="YP64" i="2"/>
  <c r="YQ64" i="2"/>
  <c r="YR64" i="2"/>
  <c r="YS64" i="2"/>
  <c r="YT64" i="2"/>
  <c r="YU64" i="2"/>
  <c r="YV64" i="2"/>
  <c r="YW64" i="2"/>
  <c r="YX64" i="2"/>
  <c r="YY64" i="2"/>
  <c r="YZ64" i="2"/>
  <c r="ZA64" i="2"/>
  <c r="ZB64" i="2"/>
  <c r="ZC64" i="2"/>
  <c r="ZD64" i="2"/>
  <c r="ZE64" i="2"/>
  <c r="ZF64" i="2"/>
  <c r="ZG64" i="2"/>
  <c r="ZH64" i="2"/>
  <c r="ZI64" i="2"/>
  <c r="ZJ64" i="2"/>
  <c r="ZK64" i="2"/>
  <c r="ZL64" i="2"/>
  <c r="ZM64" i="2"/>
  <c r="ZN64" i="2"/>
  <c r="ZO64" i="2"/>
  <c r="ZP64" i="2"/>
  <c r="ZQ64" i="2"/>
  <c r="ZR64" i="2"/>
  <c r="ZS64" i="2"/>
  <c r="ZT64" i="2"/>
  <c r="ZU64" i="2"/>
  <c r="ZV64" i="2"/>
  <c r="ZW64" i="2"/>
  <c r="ZX64" i="2"/>
  <c r="ZY64" i="2"/>
  <c r="ZZ64" i="2"/>
  <c r="AAA64" i="2"/>
  <c r="AAB64" i="2"/>
  <c r="AAC64" i="2"/>
  <c r="AAD64" i="2"/>
  <c r="AAE64" i="2"/>
  <c r="AAF64" i="2"/>
  <c r="AAG64" i="2"/>
  <c r="AAH64" i="2"/>
  <c r="AAI64" i="2"/>
  <c r="AAJ64" i="2"/>
  <c r="AAK64" i="2"/>
  <c r="AAL64" i="2"/>
  <c r="AAM64" i="2"/>
  <c r="AAN64" i="2"/>
  <c r="AAO64" i="2"/>
  <c r="AAP64" i="2"/>
  <c r="AAQ64" i="2"/>
  <c r="AAR64" i="2"/>
  <c r="AAS64" i="2"/>
  <c r="AAT64" i="2"/>
  <c r="AAU64" i="2"/>
  <c r="AAV64" i="2"/>
  <c r="AAW64" i="2"/>
  <c r="AAX64" i="2"/>
  <c r="AAY64" i="2"/>
  <c r="AAZ64" i="2"/>
  <c r="ABA64" i="2"/>
  <c r="ABB64" i="2"/>
  <c r="ABC64" i="2"/>
  <c r="ABD64" i="2"/>
  <c r="ABE64" i="2"/>
  <c r="ABF64" i="2"/>
  <c r="ABG64" i="2"/>
  <c r="ABH64" i="2"/>
  <c r="ABI64" i="2"/>
  <c r="ABJ64" i="2"/>
  <c r="ABK64" i="2"/>
  <c r="ABL64" i="2"/>
  <c r="ABM64" i="2"/>
  <c r="ABN64" i="2"/>
  <c r="ABO64" i="2"/>
  <c r="ABP64" i="2"/>
  <c r="ABQ64" i="2"/>
  <c r="ABR64" i="2"/>
  <c r="ABS64" i="2"/>
  <c r="ABT64" i="2"/>
  <c r="ABU64" i="2"/>
  <c r="ABV64" i="2"/>
  <c r="ABW64" i="2"/>
  <c r="ABX64" i="2"/>
  <c r="ABY64" i="2"/>
  <c r="ABZ64" i="2"/>
  <c r="ACA64" i="2"/>
  <c r="ACB64" i="2"/>
  <c r="ACC64" i="2"/>
  <c r="ACD64" i="2"/>
  <c r="ACE64" i="2"/>
  <c r="ACF64" i="2"/>
  <c r="ACG64" i="2"/>
  <c r="ACH64" i="2"/>
  <c r="ACI64" i="2"/>
  <c r="ACJ64" i="2"/>
  <c r="ACK64" i="2"/>
  <c r="ACL64" i="2"/>
  <c r="ACM64" i="2"/>
  <c r="ACN64" i="2"/>
  <c r="ACO64" i="2"/>
  <c r="ACP64" i="2"/>
  <c r="ACQ64" i="2"/>
  <c r="ACR64" i="2"/>
  <c r="ACS64" i="2"/>
  <c r="ACT64" i="2"/>
  <c r="ACU64" i="2"/>
  <c r="ACV64" i="2"/>
  <c r="ACW64" i="2"/>
  <c r="ACX64" i="2"/>
  <c r="ACY64" i="2"/>
  <c r="ACZ64" i="2"/>
  <c r="ADA64" i="2"/>
  <c r="ADB64" i="2"/>
  <c r="ADC64" i="2"/>
  <c r="ADD64" i="2"/>
  <c r="ADE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DO65" i="2"/>
  <c r="DP65" i="2"/>
  <c r="DQ65" i="2"/>
  <c r="DR65" i="2"/>
  <c r="DS65" i="2"/>
  <c r="DT65" i="2"/>
  <c r="DU65" i="2"/>
  <c r="DV65" i="2"/>
  <c r="DW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EU65" i="2"/>
  <c r="EV65" i="2"/>
  <c r="EW65" i="2"/>
  <c r="EX65" i="2"/>
  <c r="EY65" i="2"/>
  <c r="EZ65" i="2"/>
  <c r="FA65" i="2"/>
  <c r="FB65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O65" i="2"/>
  <c r="FP65" i="2"/>
  <c r="FQ65" i="2"/>
  <c r="FR65" i="2"/>
  <c r="FS65" i="2"/>
  <c r="FT65" i="2"/>
  <c r="FU65" i="2"/>
  <c r="FV65" i="2"/>
  <c r="FW65" i="2"/>
  <c r="FX65" i="2"/>
  <c r="FY65" i="2"/>
  <c r="FZ65" i="2"/>
  <c r="GA65" i="2"/>
  <c r="GB65" i="2"/>
  <c r="GC65" i="2"/>
  <c r="GD65" i="2"/>
  <c r="GE65" i="2"/>
  <c r="GF65" i="2"/>
  <c r="GG65" i="2"/>
  <c r="GH65" i="2"/>
  <c r="GI65" i="2"/>
  <c r="GJ65" i="2"/>
  <c r="GK65" i="2"/>
  <c r="GL65" i="2"/>
  <c r="GM65" i="2"/>
  <c r="GN65" i="2"/>
  <c r="GO65" i="2"/>
  <c r="GP65" i="2"/>
  <c r="GQ65" i="2"/>
  <c r="GR65" i="2"/>
  <c r="GS65" i="2"/>
  <c r="GT65" i="2"/>
  <c r="GU65" i="2"/>
  <c r="GV65" i="2"/>
  <c r="GW65" i="2"/>
  <c r="GX65" i="2"/>
  <c r="GY65" i="2"/>
  <c r="GZ65" i="2"/>
  <c r="HA65" i="2"/>
  <c r="HB65" i="2"/>
  <c r="HC65" i="2"/>
  <c r="HD65" i="2"/>
  <c r="HE65" i="2"/>
  <c r="HF65" i="2"/>
  <c r="HG65" i="2"/>
  <c r="HH65" i="2"/>
  <c r="HI65" i="2"/>
  <c r="HJ65" i="2"/>
  <c r="HK65" i="2"/>
  <c r="HL65" i="2"/>
  <c r="HM65" i="2"/>
  <c r="HN65" i="2"/>
  <c r="HO65" i="2"/>
  <c r="HP65" i="2"/>
  <c r="HQ65" i="2"/>
  <c r="HR65" i="2"/>
  <c r="HS65" i="2"/>
  <c r="HT65" i="2"/>
  <c r="HU65" i="2"/>
  <c r="HV65" i="2"/>
  <c r="HW65" i="2"/>
  <c r="HX65" i="2"/>
  <c r="HY65" i="2"/>
  <c r="HZ65" i="2"/>
  <c r="IA65" i="2"/>
  <c r="IB65" i="2"/>
  <c r="IC65" i="2"/>
  <c r="ID65" i="2"/>
  <c r="IE65" i="2"/>
  <c r="IF65" i="2"/>
  <c r="IG65" i="2"/>
  <c r="IH65" i="2"/>
  <c r="II65" i="2"/>
  <c r="IJ65" i="2"/>
  <c r="IK65" i="2"/>
  <c r="IL65" i="2"/>
  <c r="IM65" i="2"/>
  <c r="IN65" i="2"/>
  <c r="IO65" i="2"/>
  <c r="IP65" i="2"/>
  <c r="IQ65" i="2"/>
  <c r="IR65" i="2"/>
  <c r="IS65" i="2"/>
  <c r="IT65" i="2"/>
  <c r="IU65" i="2"/>
  <c r="IV65" i="2"/>
  <c r="IW65" i="2"/>
  <c r="IX65" i="2"/>
  <c r="IY65" i="2"/>
  <c r="IZ65" i="2"/>
  <c r="JA65" i="2"/>
  <c r="JB65" i="2"/>
  <c r="JC65" i="2"/>
  <c r="JD65" i="2"/>
  <c r="JE65" i="2"/>
  <c r="JF65" i="2"/>
  <c r="JG65" i="2"/>
  <c r="JH65" i="2"/>
  <c r="JI65" i="2"/>
  <c r="JJ65" i="2"/>
  <c r="JK65" i="2"/>
  <c r="JL65" i="2"/>
  <c r="JM65" i="2"/>
  <c r="JN65" i="2"/>
  <c r="JO65" i="2"/>
  <c r="JP65" i="2"/>
  <c r="JQ65" i="2"/>
  <c r="JR65" i="2"/>
  <c r="JS65" i="2"/>
  <c r="JT65" i="2"/>
  <c r="JU65" i="2"/>
  <c r="JV65" i="2"/>
  <c r="JW65" i="2"/>
  <c r="JX65" i="2"/>
  <c r="JY65" i="2"/>
  <c r="JZ65" i="2"/>
  <c r="KA65" i="2"/>
  <c r="KB65" i="2"/>
  <c r="KC65" i="2"/>
  <c r="KD65" i="2"/>
  <c r="KE65" i="2"/>
  <c r="KF65" i="2"/>
  <c r="KG65" i="2"/>
  <c r="KH65" i="2"/>
  <c r="KI65" i="2"/>
  <c r="KJ65" i="2"/>
  <c r="KK65" i="2"/>
  <c r="KL65" i="2"/>
  <c r="KM65" i="2"/>
  <c r="KN65" i="2"/>
  <c r="KO65" i="2"/>
  <c r="KP65" i="2"/>
  <c r="KQ65" i="2"/>
  <c r="KR65" i="2"/>
  <c r="KS65" i="2"/>
  <c r="KT65" i="2"/>
  <c r="KU65" i="2"/>
  <c r="KV65" i="2"/>
  <c r="KW65" i="2"/>
  <c r="KX65" i="2"/>
  <c r="KY65" i="2"/>
  <c r="KZ65" i="2"/>
  <c r="LA65" i="2"/>
  <c r="LB65" i="2"/>
  <c r="LC65" i="2"/>
  <c r="LD65" i="2"/>
  <c r="LE65" i="2"/>
  <c r="LF65" i="2"/>
  <c r="LG65" i="2"/>
  <c r="LH65" i="2"/>
  <c r="LI65" i="2"/>
  <c r="LJ65" i="2"/>
  <c r="LK65" i="2"/>
  <c r="LL65" i="2"/>
  <c r="LM65" i="2"/>
  <c r="LN65" i="2"/>
  <c r="LO65" i="2"/>
  <c r="LP65" i="2"/>
  <c r="LQ65" i="2"/>
  <c r="LR65" i="2"/>
  <c r="LS65" i="2"/>
  <c r="LT65" i="2"/>
  <c r="LU65" i="2"/>
  <c r="LV65" i="2"/>
  <c r="LW65" i="2"/>
  <c r="LX65" i="2"/>
  <c r="LY65" i="2"/>
  <c r="LZ65" i="2"/>
  <c r="MA65" i="2"/>
  <c r="MB65" i="2"/>
  <c r="MC65" i="2"/>
  <c r="MD65" i="2"/>
  <c r="ME65" i="2"/>
  <c r="MF65" i="2"/>
  <c r="MG65" i="2"/>
  <c r="MH65" i="2"/>
  <c r="MI65" i="2"/>
  <c r="MJ65" i="2"/>
  <c r="MK65" i="2"/>
  <c r="ML65" i="2"/>
  <c r="MM65" i="2"/>
  <c r="MN65" i="2"/>
  <c r="MO65" i="2"/>
  <c r="MP65" i="2"/>
  <c r="MQ65" i="2"/>
  <c r="MR65" i="2"/>
  <c r="MS65" i="2"/>
  <c r="MT65" i="2"/>
  <c r="MU65" i="2"/>
  <c r="MV65" i="2"/>
  <c r="MW65" i="2"/>
  <c r="MX65" i="2"/>
  <c r="MY65" i="2"/>
  <c r="MZ65" i="2"/>
  <c r="NA65" i="2"/>
  <c r="NB65" i="2"/>
  <c r="NC65" i="2"/>
  <c r="ND65" i="2"/>
  <c r="NE65" i="2"/>
  <c r="NF65" i="2"/>
  <c r="NG65" i="2"/>
  <c r="NH65" i="2"/>
  <c r="NI65" i="2"/>
  <c r="NJ65" i="2"/>
  <c r="NK65" i="2"/>
  <c r="NL65" i="2"/>
  <c r="NM65" i="2"/>
  <c r="NN65" i="2"/>
  <c r="NO65" i="2"/>
  <c r="NP65" i="2"/>
  <c r="NQ65" i="2"/>
  <c r="NR65" i="2"/>
  <c r="NS65" i="2"/>
  <c r="NT65" i="2"/>
  <c r="NU65" i="2"/>
  <c r="NV65" i="2"/>
  <c r="NW65" i="2"/>
  <c r="NX65" i="2"/>
  <c r="NY65" i="2"/>
  <c r="NZ65" i="2"/>
  <c r="OA65" i="2"/>
  <c r="OB65" i="2"/>
  <c r="OC65" i="2"/>
  <c r="OD65" i="2"/>
  <c r="OE65" i="2"/>
  <c r="OF65" i="2"/>
  <c r="OG65" i="2"/>
  <c r="OH65" i="2"/>
  <c r="OI65" i="2"/>
  <c r="OJ65" i="2"/>
  <c r="OK65" i="2"/>
  <c r="OL65" i="2"/>
  <c r="OM65" i="2"/>
  <c r="ON65" i="2"/>
  <c r="OO65" i="2"/>
  <c r="OP65" i="2"/>
  <c r="OQ65" i="2"/>
  <c r="OR65" i="2"/>
  <c r="OS65" i="2"/>
  <c r="OT65" i="2"/>
  <c r="OU65" i="2"/>
  <c r="OV65" i="2"/>
  <c r="OW65" i="2"/>
  <c r="OX65" i="2"/>
  <c r="OY65" i="2"/>
  <c r="OZ65" i="2"/>
  <c r="PA65" i="2"/>
  <c r="PB65" i="2"/>
  <c r="PC65" i="2"/>
  <c r="PD65" i="2"/>
  <c r="PE65" i="2"/>
  <c r="PF65" i="2"/>
  <c r="PG65" i="2"/>
  <c r="PH65" i="2"/>
  <c r="PI65" i="2"/>
  <c r="PJ65" i="2"/>
  <c r="PK65" i="2"/>
  <c r="PL65" i="2"/>
  <c r="PM65" i="2"/>
  <c r="PN65" i="2"/>
  <c r="PO65" i="2"/>
  <c r="PP65" i="2"/>
  <c r="PQ65" i="2"/>
  <c r="PR65" i="2"/>
  <c r="PS65" i="2"/>
  <c r="PT65" i="2"/>
  <c r="PU65" i="2"/>
  <c r="PV65" i="2"/>
  <c r="PW65" i="2"/>
  <c r="PX65" i="2"/>
  <c r="PY65" i="2"/>
  <c r="PZ65" i="2"/>
  <c r="QA65" i="2"/>
  <c r="QB65" i="2"/>
  <c r="QC65" i="2"/>
  <c r="QD65" i="2"/>
  <c r="QE65" i="2"/>
  <c r="QF65" i="2"/>
  <c r="QG65" i="2"/>
  <c r="QH65" i="2"/>
  <c r="QI65" i="2"/>
  <c r="QJ65" i="2"/>
  <c r="QK65" i="2"/>
  <c r="QL65" i="2"/>
  <c r="QM65" i="2"/>
  <c r="QN65" i="2"/>
  <c r="QO65" i="2"/>
  <c r="QP65" i="2"/>
  <c r="QQ65" i="2"/>
  <c r="QR65" i="2"/>
  <c r="QS65" i="2"/>
  <c r="QT65" i="2"/>
  <c r="QU65" i="2"/>
  <c r="QV65" i="2"/>
  <c r="QW65" i="2"/>
  <c r="QX65" i="2"/>
  <c r="QY65" i="2"/>
  <c r="QZ65" i="2"/>
  <c r="RA65" i="2"/>
  <c r="RB65" i="2"/>
  <c r="RC65" i="2"/>
  <c r="RD65" i="2"/>
  <c r="RE65" i="2"/>
  <c r="RF65" i="2"/>
  <c r="RG65" i="2"/>
  <c r="RH65" i="2"/>
  <c r="RI65" i="2"/>
  <c r="RJ65" i="2"/>
  <c r="RK65" i="2"/>
  <c r="RL65" i="2"/>
  <c r="RM65" i="2"/>
  <c r="RN65" i="2"/>
  <c r="RO65" i="2"/>
  <c r="RP65" i="2"/>
  <c r="RQ65" i="2"/>
  <c r="RR65" i="2"/>
  <c r="RS65" i="2"/>
  <c r="RT65" i="2"/>
  <c r="RU65" i="2"/>
  <c r="RV65" i="2"/>
  <c r="RW65" i="2"/>
  <c r="RX65" i="2"/>
  <c r="RY65" i="2"/>
  <c r="RZ65" i="2"/>
  <c r="SA65" i="2"/>
  <c r="SB65" i="2"/>
  <c r="SC65" i="2"/>
  <c r="SD65" i="2"/>
  <c r="SE65" i="2"/>
  <c r="SF65" i="2"/>
  <c r="SG65" i="2"/>
  <c r="SH65" i="2"/>
  <c r="SI65" i="2"/>
  <c r="SJ65" i="2"/>
  <c r="SK65" i="2"/>
  <c r="SL65" i="2"/>
  <c r="SM65" i="2"/>
  <c r="SN65" i="2"/>
  <c r="SO65" i="2"/>
  <c r="SP65" i="2"/>
  <c r="SQ65" i="2"/>
  <c r="SR65" i="2"/>
  <c r="SS65" i="2"/>
  <c r="ST65" i="2"/>
  <c r="SU65" i="2"/>
  <c r="SV65" i="2"/>
  <c r="SW65" i="2"/>
  <c r="SX65" i="2"/>
  <c r="SY65" i="2"/>
  <c r="SZ65" i="2"/>
  <c r="TA65" i="2"/>
  <c r="TB65" i="2"/>
  <c r="TC65" i="2"/>
  <c r="TD65" i="2"/>
  <c r="TE65" i="2"/>
  <c r="TF65" i="2"/>
  <c r="TG65" i="2"/>
  <c r="TH65" i="2"/>
  <c r="TI65" i="2"/>
  <c r="TJ65" i="2"/>
  <c r="TK65" i="2"/>
  <c r="TL65" i="2"/>
  <c r="TM65" i="2"/>
  <c r="TN65" i="2"/>
  <c r="TO65" i="2"/>
  <c r="TP65" i="2"/>
  <c r="TQ65" i="2"/>
  <c r="TR65" i="2"/>
  <c r="TS65" i="2"/>
  <c r="TT65" i="2"/>
  <c r="TU65" i="2"/>
  <c r="TV65" i="2"/>
  <c r="TW65" i="2"/>
  <c r="TX65" i="2"/>
  <c r="TY65" i="2"/>
  <c r="TZ65" i="2"/>
  <c r="UA65" i="2"/>
  <c r="UB65" i="2"/>
  <c r="UC65" i="2"/>
  <c r="UD65" i="2"/>
  <c r="UE65" i="2"/>
  <c r="UF65" i="2"/>
  <c r="UG65" i="2"/>
  <c r="UH65" i="2"/>
  <c r="UI65" i="2"/>
  <c r="UJ65" i="2"/>
  <c r="UK65" i="2"/>
  <c r="UL65" i="2"/>
  <c r="UM65" i="2"/>
  <c r="UN65" i="2"/>
  <c r="UO65" i="2"/>
  <c r="UP65" i="2"/>
  <c r="UQ65" i="2"/>
  <c r="UR65" i="2"/>
  <c r="US65" i="2"/>
  <c r="UT65" i="2"/>
  <c r="UU65" i="2"/>
  <c r="UV65" i="2"/>
  <c r="UW65" i="2"/>
  <c r="UX65" i="2"/>
  <c r="UY65" i="2"/>
  <c r="UZ65" i="2"/>
  <c r="VA65" i="2"/>
  <c r="VB65" i="2"/>
  <c r="VC65" i="2"/>
  <c r="VD65" i="2"/>
  <c r="VE65" i="2"/>
  <c r="VF65" i="2"/>
  <c r="VG65" i="2"/>
  <c r="VH65" i="2"/>
  <c r="VI65" i="2"/>
  <c r="VJ65" i="2"/>
  <c r="VK65" i="2"/>
  <c r="VL65" i="2"/>
  <c r="VM65" i="2"/>
  <c r="VN65" i="2"/>
  <c r="VO65" i="2"/>
  <c r="VP65" i="2"/>
  <c r="VQ65" i="2"/>
  <c r="VR65" i="2"/>
  <c r="VS65" i="2"/>
  <c r="VT65" i="2"/>
  <c r="VU65" i="2"/>
  <c r="VV65" i="2"/>
  <c r="VW65" i="2"/>
  <c r="VX65" i="2"/>
  <c r="VY65" i="2"/>
  <c r="VZ65" i="2"/>
  <c r="WA65" i="2"/>
  <c r="WB65" i="2"/>
  <c r="WC65" i="2"/>
  <c r="WD65" i="2"/>
  <c r="WE65" i="2"/>
  <c r="WF65" i="2"/>
  <c r="WG65" i="2"/>
  <c r="WH65" i="2"/>
  <c r="WI65" i="2"/>
  <c r="WJ65" i="2"/>
  <c r="WK65" i="2"/>
  <c r="WL65" i="2"/>
  <c r="WM65" i="2"/>
  <c r="WN65" i="2"/>
  <c r="WO65" i="2"/>
  <c r="WP65" i="2"/>
  <c r="WQ65" i="2"/>
  <c r="WR65" i="2"/>
  <c r="WS65" i="2"/>
  <c r="WT65" i="2"/>
  <c r="WU65" i="2"/>
  <c r="WV65" i="2"/>
  <c r="WW65" i="2"/>
  <c r="WX65" i="2"/>
  <c r="WY65" i="2"/>
  <c r="WZ65" i="2"/>
  <c r="XA65" i="2"/>
  <c r="XB65" i="2"/>
  <c r="XC65" i="2"/>
  <c r="XD65" i="2"/>
  <c r="XE65" i="2"/>
  <c r="XF65" i="2"/>
  <c r="XG65" i="2"/>
  <c r="XH65" i="2"/>
  <c r="XI65" i="2"/>
  <c r="XJ65" i="2"/>
  <c r="XK65" i="2"/>
  <c r="XL65" i="2"/>
  <c r="XM65" i="2"/>
  <c r="XN65" i="2"/>
  <c r="XO65" i="2"/>
  <c r="XP65" i="2"/>
  <c r="XQ65" i="2"/>
  <c r="XR65" i="2"/>
  <c r="XS65" i="2"/>
  <c r="XT65" i="2"/>
  <c r="XU65" i="2"/>
  <c r="XV65" i="2"/>
  <c r="XW65" i="2"/>
  <c r="XX65" i="2"/>
  <c r="XY65" i="2"/>
  <c r="XZ65" i="2"/>
  <c r="YA65" i="2"/>
  <c r="YB65" i="2"/>
  <c r="YC65" i="2"/>
  <c r="YD65" i="2"/>
  <c r="YE65" i="2"/>
  <c r="YF65" i="2"/>
  <c r="YG65" i="2"/>
  <c r="YH65" i="2"/>
  <c r="YI65" i="2"/>
  <c r="YJ65" i="2"/>
  <c r="YK65" i="2"/>
  <c r="YL65" i="2"/>
  <c r="YM65" i="2"/>
  <c r="YN65" i="2"/>
  <c r="YO65" i="2"/>
  <c r="YP65" i="2"/>
  <c r="YQ65" i="2"/>
  <c r="YR65" i="2"/>
  <c r="YS65" i="2"/>
  <c r="YT65" i="2"/>
  <c r="YU65" i="2"/>
  <c r="YV65" i="2"/>
  <c r="YW65" i="2"/>
  <c r="YX65" i="2"/>
  <c r="YY65" i="2"/>
  <c r="YZ65" i="2"/>
  <c r="ZA65" i="2"/>
  <c r="ZB65" i="2"/>
  <c r="ZC65" i="2"/>
  <c r="ZD65" i="2"/>
  <c r="ZE65" i="2"/>
  <c r="ZF65" i="2"/>
  <c r="ZG65" i="2"/>
  <c r="ZH65" i="2"/>
  <c r="ZI65" i="2"/>
  <c r="ZJ65" i="2"/>
  <c r="ZK65" i="2"/>
  <c r="ZL65" i="2"/>
  <c r="ZM65" i="2"/>
  <c r="ZN65" i="2"/>
  <c r="ZO65" i="2"/>
  <c r="ZP65" i="2"/>
  <c r="ZQ65" i="2"/>
  <c r="ZR65" i="2"/>
  <c r="ZS65" i="2"/>
  <c r="ZT65" i="2"/>
  <c r="ZU65" i="2"/>
  <c r="ZV65" i="2"/>
  <c r="ZW65" i="2"/>
  <c r="ZX65" i="2"/>
  <c r="ZY65" i="2"/>
  <c r="ZZ65" i="2"/>
  <c r="AAA65" i="2"/>
  <c r="AAB65" i="2"/>
  <c r="AAC65" i="2"/>
  <c r="AAD65" i="2"/>
  <c r="AAE65" i="2"/>
  <c r="AAF65" i="2"/>
  <c r="AAG65" i="2"/>
  <c r="AAH65" i="2"/>
  <c r="AAI65" i="2"/>
  <c r="AAJ65" i="2"/>
  <c r="AAK65" i="2"/>
  <c r="AAL65" i="2"/>
  <c r="AAM65" i="2"/>
  <c r="AAN65" i="2"/>
  <c r="AAO65" i="2"/>
  <c r="AAP65" i="2"/>
  <c r="AAQ65" i="2"/>
  <c r="AAR65" i="2"/>
  <c r="AAS65" i="2"/>
  <c r="AAT65" i="2"/>
  <c r="AAU65" i="2"/>
  <c r="AAV65" i="2"/>
  <c r="AAW65" i="2"/>
  <c r="AAX65" i="2"/>
  <c r="AAY65" i="2"/>
  <c r="AAZ65" i="2"/>
  <c r="ABA65" i="2"/>
  <c r="ABB65" i="2"/>
  <c r="ABC65" i="2"/>
  <c r="ABD65" i="2"/>
  <c r="ABE65" i="2"/>
  <c r="ABF65" i="2"/>
  <c r="ABG65" i="2"/>
  <c r="ABH65" i="2"/>
  <c r="ABI65" i="2"/>
  <c r="ABJ65" i="2"/>
  <c r="ABK65" i="2"/>
  <c r="ABL65" i="2"/>
  <c r="ABM65" i="2"/>
  <c r="ABN65" i="2"/>
  <c r="ABO65" i="2"/>
  <c r="ABP65" i="2"/>
  <c r="ABQ65" i="2"/>
  <c r="ABR65" i="2"/>
  <c r="ABS65" i="2"/>
  <c r="ABT65" i="2"/>
  <c r="ABU65" i="2"/>
  <c r="ABV65" i="2"/>
  <c r="ABW65" i="2"/>
  <c r="ABX65" i="2"/>
  <c r="ABY65" i="2"/>
  <c r="ABZ65" i="2"/>
  <c r="ACA65" i="2"/>
  <c r="ACB65" i="2"/>
  <c r="ACC65" i="2"/>
  <c r="ACD65" i="2"/>
  <c r="ACE65" i="2"/>
  <c r="ACF65" i="2"/>
  <c r="ACG65" i="2"/>
  <c r="ACH65" i="2"/>
  <c r="ACI65" i="2"/>
  <c r="ACJ65" i="2"/>
  <c r="ACK65" i="2"/>
  <c r="ACL65" i="2"/>
  <c r="ACM65" i="2"/>
  <c r="ACN65" i="2"/>
  <c r="ACO65" i="2"/>
  <c r="ACP65" i="2"/>
  <c r="ACQ65" i="2"/>
  <c r="ACR65" i="2"/>
  <c r="ACS65" i="2"/>
  <c r="ACT65" i="2"/>
  <c r="ACU65" i="2"/>
  <c r="ACV65" i="2"/>
  <c r="ACW65" i="2"/>
  <c r="ACX65" i="2"/>
  <c r="ACY65" i="2"/>
  <c r="ACZ65" i="2"/>
  <c r="ADA65" i="2"/>
  <c r="ADB65" i="2"/>
  <c r="ADC65" i="2"/>
  <c r="ADD65" i="2"/>
  <c r="ADE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P66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A66" i="2"/>
  <c r="FB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Q66" i="2"/>
  <c r="FR66" i="2"/>
  <c r="FS66" i="2"/>
  <c r="FT66" i="2"/>
  <c r="FU66" i="2"/>
  <c r="FV66" i="2"/>
  <c r="FW66" i="2"/>
  <c r="FX66" i="2"/>
  <c r="FY66" i="2"/>
  <c r="FZ66" i="2"/>
  <c r="GA66" i="2"/>
  <c r="GB66" i="2"/>
  <c r="GC66" i="2"/>
  <c r="GD66" i="2"/>
  <c r="GE66" i="2"/>
  <c r="GF66" i="2"/>
  <c r="GG66" i="2"/>
  <c r="GH66" i="2"/>
  <c r="GI66" i="2"/>
  <c r="GJ66" i="2"/>
  <c r="GK66" i="2"/>
  <c r="GL66" i="2"/>
  <c r="GM66" i="2"/>
  <c r="GN66" i="2"/>
  <c r="GO66" i="2"/>
  <c r="GP66" i="2"/>
  <c r="GQ66" i="2"/>
  <c r="GR66" i="2"/>
  <c r="GS66" i="2"/>
  <c r="GT66" i="2"/>
  <c r="GU66" i="2"/>
  <c r="GV66" i="2"/>
  <c r="GW66" i="2"/>
  <c r="GX66" i="2"/>
  <c r="GY66" i="2"/>
  <c r="GZ66" i="2"/>
  <c r="HA66" i="2"/>
  <c r="HB66" i="2"/>
  <c r="HC66" i="2"/>
  <c r="HD66" i="2"/>
  <c r="HE66" i="2"/>
  <c r="HF66" i="2"/>
  <c r="HG66" i="2"/>
  <c r="HH66" i="2"/>
  <c r="HI66" i="2"/>
  <c r="HJ66" i="2"/>
  <c r="HK66" i="2"/>
  <c r="HL66" i="2"/>
  <c r="HM66" i="2"/>
  <c r="HN66" i="2"/>
  <c r="HO66" i="2"/>
  <c r="HP66" i="2"/>
  <c r="HQ66" i="2"/>
  <c r="HR66" i="2"/>
  <c r="HS66" i="2"/>
  <c r="HT66" i="2"/>
  <c r="HU66" i="2"/>
  <c r="HV66" i="2"/>
  <c r="HW66" i="2"/>
  <c r="HX66" i="2"/>
  <c r="HY66" i="2"/>
  <c r="HZ66" i="2"/>
  <c r="IA66" i="2"/>
  <c r="IB66" i="2"/>
  <c r="IC66" i="2"/>
  <c r="ID66" i="2"/>
  <c r="IE66" i="2"/>
  <c r="IF66" i="2"/>
  <c r="IG66" i="2"/>
  <c r="IH66" i="2"/>
  <c r="II66" i="2"/>
  <c r="IJ66" i="2"/>
  <c r="IK66" i="2"/>
  <c r="IL66" i="2"/>
  <c r="IM66" i="2"/>
  <c r="IN66" i="2"/>
  <c r="IO66" i="2"/>
  <c r="IP66" i="2"/>
  <c r="IQ66" i="2"/>
  <c r="IR66" i="2"/>
  <c r="IS66" i="2"/>
  <c r="IT66" i="2"/>
  <c r="IU66" i="2"/>
  <c r="IV66" i="2"/>
  <c r="IW66" i="2"/>
  <c r="IX66" i="2"/>
  <c r="IY66" i="2"/>
  <c r="IZ66" i="2"/>
  <c r="JA66" i="2"/>
  <c r="JB66" i="2"/>
  <c r="JC66" i="2"/>
  <c r="JD66" i="2"/>
  <c r="JE66" i="2"/>
  <c r="JF66" i="2"/>
  <c r="JG66" i="2"/>
  <c r="JH66" i="2"/>
  <c r="JI66" i="2"/>
  <c r="JJ66" i="2"/>
  <c r="JK66" i="2"/>
  <c r="JL66" i="2"/>
  <c r="JM66" i="2"/>
  <c r="JN66" i="2"/>
  <c r="JO66" i="2"/>
  <c r="JP66" i="2"/>
  <c r="JQ66" i="2"/>
  <c r="JR66" i="2"/>
  <c r="JS66" i="2"/>
  <c r="JT66" i="2"/>
  <c r="JU66" i="2"/>
  <c r="JV66" i="2"/>
  <c r="JW66" i="2"/>
  <c r="JX66" i="2"/>
  <c r="JY66" i="2"/>
  <c r="JZ66" i="2"/>
  <c r="KA66" i="2"/>
  <c r="KB66" i="2"/>
  <c r="KC66" i="2"/>
  <c r="KD66" i="2"/>
  <c r="KE66" i="2"/>
  <c r="KF66" i="2"/>
  <c r="KG66" i="2"/>
  <c r="KH66" i="2"/>
  <c r="KI66" i="2"/>
  <c r="KJ66" i="2"/>
  <c r="KK66" i="2"/>
  <c r="KL66" i="2"/>
  <c r="KM66" i="2"/>
  <c r="KN66" i="2"/>
  <c r="KO66" i="2"/>
  <c r="KP66" i="2"/>
  <c r="KQ66" i="2"/>
  <c r="KR66" i="2"/>
  <c r="KS66" i="2"/>
  <c r="KT66" i="2"/>
  <c r="KU66" i="2"/>
  <c r="KV66" i="2"/>
  <c r="KW66" i="2"/>
  <c r="KX66" i="2"/>
  <c r="KY66" i="2"/>
  <c r="KZ66" i="2"/>
  <c r="LA66" i="2"/>
  <c r="LB66" i="2"/>
  <c r="LC66" i="2"/>
  <c r="LD66" i="2"/>
  <c r="LE66" i="2"/>
  <c r="LF66" i="2"/>
  <c r="LG66" i="2"/>
  <c r="LH66" i="2"/>
  <c r="LI66" i="2"/>
  <c r="LJ66" i="2"/>
  <c r="LK66" i="2"/>
  <c r="LL66" i="2"/>
  <c r="LM66" i="2"/>
  <c r="LN66" i="2"/>
  <c r="LO66" i="2"/>
  <c r="LP66" i="2"/>
  <c r="LQ66" i="2"/>
  <c r="LR66" i="2"/>
  <c r="LS66" i="2"/>
  <c r="LT66" i="2"/>
  <c r="LU66" i="2"/>
  <c r="LV66" i="2"/>
  <c r="LW66" i="2"/>
  <c r="LX66" i="2"/>
  <c r="LY66" i="2"/>
  <c r="LZ66" i="2"/>
  <c r="MA66" i="2"/>
  <c r="MB66" i="2"/>
  <c r="MC66" i="2"/>
  <c r="MD66" i="2"/>
  <c r="ME66" i="2"/>
  <c r="MF66" i="2"/>
  <c r="MG66" i="2"/>
  <c r="MH66" i="2"/>
  <c r="MI66" i="2"/>
  <c r="MJ66" i="2"/>
  <c r="MK66" i="2"/>
  <c r="ML66" i="2"/>
  <c r="MM66" i="2"/>
  <c r="MN66" i="2"/>
  <c r="MO66" i="2"/>
  <c r="MP66" i="2"/>
  <c r="MQ66" i="2"/>
  <c r="MR66" i="2"/>
  <c r="MS66" i="2"/>
  <c r="MT66" i="2"/>
  <c r="MU66" i="2"/>
  <c r="MV66" i="2"/>
  <c r="MW66" i="2"/>
  <c r="MX66" i="2"/>
  <c r="MY66" i="2"/>
  <c r="MZ66" i="2"/>
  <c r="NA66" i="2"/>
  <c r="NB66" i="2"/>
  <c r="NC66" i="2"/>
  <c r="ND66" i="2"/>
  <c r="NE66" i="2"/>
  <c r="NF66" i="2"/>
  <c r="NG66" i="2"/>
  <c r="NH66" i="2"/>
  <c r="NI66" i="2"/>
  <c r="NJ66" i="2"/>
  <c r="NK66" i="2"/>
  <c r="NL66" i="2"/>
  <c r="NM66" i="2"/>
  <c r="NN66" i="2"/>
  <c r="NO66" i="2"/>
  <c r="NP66" i="2"/>
  <c r="NQ66" i="2"/>
  <c r="NR66" i="2"/>
  <c r="NS66" i="2"/>
  <c r="NT66" i="2"/>
  <c r="NU66" i="2"/>
  <c r="NV66" i="2"/>
  <c r="NW66" i="2"/>
  <c r="NX66" i="2"/>
  <c r="NY66" i="2"/>
  <c r="NZ66" i="2"/>
  <c r="OA66" i="2"/>
  <c r="OB66" i="2"/>
  <c r="OC66" i="2"/>
  <c r="OD66" i="2"/>
  <c r="OE66" i="2"/>
  <c r="OF66" i="2"/>
  <c r="OG66" i="2"/>
  <c r="OH66" i="2"/>
  <c r="OI66" i="2"/>
  <c r="OJ66" i="2"/>
  <c r="OK66" i="2"/>
  <c r="OL66" i="2"/>
  <c r="OM66" i="2"/>
  <c r="ON66" i="2"/>
  <c r="OO66" i="2"/>
  <c r="OP66" i="2"/>
  <c r="OQ66" i="2"/>
  <c r="OR66" i="2"/>
  <c r="OS66" i="2"/>
  <c r="OT66" i="2"/>
  <c r="OU66" i="2"/>
  <c r="OV66" i="2"/>
  <c r="OW66" i="2"/>
  <c r="OX66" i="2"/>
  <c r="OY66" i="2"/>
  <c r="OZ66" i="2"/>
  <c r="PA66" i="2"/>
  <c r="PB66" i="2"/>
  <c r="PC66" i="2"/>
  <c r="PD66" i="2"/>
  <c r="PE66" i="2"/>
  <c r="PF66" i="2"/>
  <c r="PG66" i="2"/>
  <c r="PH66" i="2"/>
  <c r="PI66" i="2"/>
  <c r="PJ66" i="2"/>
  <c r="PK66" i="2"/>
  <c r="PL66" i="2"/>
  <c r="PM66" i="2"/>
  <c r="PN66" i="2"/>
  <c r="PO66" i="2"/>
  <c r="PP66" i="2"/>
  <c r="PQ66" i="2"/>
  <c r="PR66" i="2"/>
  <c r="PS66" i="2"/>
  <c r="PT66" i="2"/>
  <c r="PU66" i="2"/>
  <c r="PV66" i="2"/>
  <c r="PW66" i="2"/>
  <c r="PX66" i="2"/>
  <c r="PY66" i="2"/>
  <c r="PZ66" i="2"/>
  <c r="QA66" i="2"/>
  <c r="QB66" i="2"/>
  <c r="QC66" i="2"/>
  <c r="QD66" i="2"/>
  <c r="QE66" i="2"/>
  <c r="QF66" i="2"/>
  <c r="QG66" i="2"/>
  <c r="QH66" i="2"/>
  <c r="QI66" i="2"/>
  <c r="QJ66" i="2"/>
  <c r="QK66" i="2"/>
  <c r="QL66" i="2"/>
  <c r="QM66" i="2"/>
  <c r="QN66" i="2"/>
  <c r="QO66" i="2"/>
  <c r="QP66" i="2"/>
  <c r="QQ66" i="2"/>
  <c r="QR66" i="2"/>
  <c r="QS66" i="2"/>
  <c r="QT66" i="2"/>
  <c r="QU66" i="2"/>
  <c r="QV66" i="2"/>
  <c r="QW66" i="2"/>
  <c r="QX66" i="2"/>
  <c r="QY66" i="2"/>
  <c r="QZ66" i="2"/>
  <c r="RA66" i="2"/>
  <c r="RB66" i="2"/>
  <c r="RC66" i="2"/>
  <c r="RD66" i="2"/>
  <c r="RE66" i="2"/>
  <c r="RF66" i="2"/>
  <c r="RG66" i="2"/>
  <c r="RH66" i="2"/>
  <c r="RI66" i="2"/>
  <c r="RJ66" i="2"/>
  <c r="RK66" i="2"/>
  <c r="RL66" i="2"/>
  <c r="RM66" i="2"/>
  <c r="RN66" i="2"/>
  <c r="RO66" i="2"/>
  <c r="RP66" i="2"/>
  <c r="RQ66" i="2"/>
  <c r="RR66" i="2"/>
  <c r="RS66" i="2"/>
  <c r="RT66" i="2"/>
  <c r="RU66" i="2"/>
  <c r="RV66" i="2"/>
  <c r="RW66" i="2"/>
  <c r="RX66" i="2"/>
  <c r="RY66" i="2"/>
  <c r="RZ66" i="2"/>
  <c r="SA66" i="2"/>
  <c r="SB66" i="2"/>
  <c r="SC66" i="2"/>
  <c r="SD66" i="2"/>
  <c r="SE66" i="2"/>
  <c r="SF66" i="2"/>
  <c r="SG66" i="2"/>
  <c r="SH66" i="2"/>
  <c r="SI66" i="2"/>
  <c r="SJ66" i="2"/>
  <c r="SK66" i="2"/>
  <c r="SL66" i="2"/>
  <c r="SM66" i="2"/>
  <c r="SN66" i="2"/>
  <c r="SO66" i="2"/>
  <c r="SP66" i="2"/>
  <c r="SQ66" i="2"/>
  <c r="SR66" i="2"/>
  <c r="SS66" i="2"/>
  <c r="ST66" i="2"/>
  <c r="SU66" i="2"/>
  <c r="SV66" i="2"/>
  <c r="SW66" i="2"/>
  <c r="SX66" i="2"/>
  <c r="SY66" i="2"/>
  <c r="SZ66" i="2"/>
  <c r="TA66" i="2"/>
  <c r="TB66" i="2"/>
  <c r="TC66" i="2"/>
  <c r="TD66" i="2"/>
  <c r="TE66" i="2"/>
  <c r="TF66" i="2"/>
  <c r="TG66" i="2"/>
  <c r="TH66" i="2"/>
  <c r="TI66" i="2"/>
  <c r="TJ66" i="2"/>
  <c r="TK66" i="2"/>
  <c r="TL66" i="2"/>
  <c r="TM66" i="2"/>
  <c r="TN66" i="2"/>
  <c r="TO66" i="2"/>
  <c r="TP66" i="2"/>
  <c r="TQ66" i="2"/>
  <c r="TR66" i="2"/>
  <c r="TS66" i="2"/>
  <c r="TT66" i="2"/>
  <c r="TU66" i="2"/>
  <c r="TV66" i="2"/>
  <c r="TW66" i="2"/>
  <c r="TX66" i="2"/>
  <c r="TY66" i="2"/>
  <c r="TZ66" i="2"/>
  <c r="UA66" i="2"/>
  <c r="UB66" i="2"/>
  <c r="UC66" i="2"/>
  <c r="UD66" i="2"/>
  <c r="UE66" i="2"/>
  <c r="UF66" i="2"/>
  <c r="UG66" i="2"/>
  <c r="UH66" i="2"/>
  <c r="UI66" i="2"/>
  <c r="UJ66" i="2"/>
  <c r="UK66" i="2"/>
  <c r="UL66" i="2"/>
  <c r="UM66" i="2"/>
  <c r="UN66" i="2"/>
  <c r="UO66" i="2"/>
  <c r="UP66" i="2"/>
  <c r="UQ66" i="2"/>
  <c r="UR66" i="2"/>
  <c r="US66" i="2"/>
  <c r="UT66" i="2"/>
  <c r="UU66" i="2"/>
  <c r="UV66" i="2"/>
  <c r="UW66" i="2"/>
  <c r="UX66" i="2"/>
  <c r="UY66" i="2"/>
  <c r="UZ66" i="2"/>
  <c r="VA66" i="2"/>
  <c r="VB66" i="2"/>
  <c r="VC66" i="2"/>
  <c r="VD66" i="2"/>
  <c r="VE66" i="2"/>
  <c r="VF66" i="2"/>
  <c r="VG66" i="2"/>
  <c r="VH66" i="2"/>
  <c r="VI66" i="2"/>
  <c r="VJ66" i="2"/>
  <c r="VK66" i="2"/>
  <c r="VL66" i="2"/>
  <c r="VM66" i="2"/>
  <c r="VN66" i="2"/>
  <c r="VO66" i="2"/>
  <c r="VP66" i="2"/>
  <c r="VQ66" i="2"/>
  <c r="VR66" i="2"/>
  <c r="VS66" i="2"/>
  <c r="VT66" i="2"/>
  <c r="VU66" i="2"/>
  <c r="VV66" i="2"/>
  <c r="VW66" i="2"/>
  <c r="VX66" i="2"/>
  <c r="VY66" i="2"/>
  <c r="VZ66" i="2"/>
  <c r="WA66" i="2"/>
  <c r="WB66" i="2"/>
  <c r="WC66" i="2"/>
  <c r="WD66" i="2"/>
  <c r="WE66" i="2"/>
  <c r="WF66" i="2"/>
  <c r="WG66" i="2"/>
  <c r="WH66" i="2"/>
  <c r="WI66" i="2"/>
  <c r="WJ66" i="2"/>
  <c r="WK66" i="2"/>
  <c r="WL66" i="2"/>
  <c r="WM66" i="2"/>
  <c r="WN66" i="2"/>
  <c r="WO66" i="2"/>
  <c r="WP66" i="2"/>
  <c r="WQ66" i="2"/>
  <c r="WR66" i="2"/>
  <c r="WS66" i="2"/>
  <c r="WT66" i="2"/>
  <c r="WU66" i="2"/>
  <c r="WV66" i="2"/>
  <c r="WW66" i="2"/>
  <c r="WX66" i="2"/>
  <c r="WY66" i="2"/>
  <c r="WZ66" i="2"/>
  <c r="XA66" i="2"/>
  <c r="XB66" i="2"/>
  <c r="XC66" i="2"/>
  <c r="XD66" i="2"/>
  <c r="XE66" i="2"/>
  <c r="XF66" i="2"/>
  <c r="XG66" i="2"/>
  <c r="XH66" i="2"/>
  <c r="XI66" i="2"/>
  <c r="XJ66" i="2"/>
  <c r="XK66" i="2"/>
  <c r="XL66" i="2"/>
  <c r="XM66" i="2"/>
  <c r="XN66" i="2"/>
  <c r="XO66" i="2"/>
  <c r="XP66" i="2"/>
  <c r="XQ66" i="2"/>
  <c r="XR66" i="2"/>
  <c r="XS66" i="2"/>
  <c r="XT66" i="2"/>
  <c r="XU66" i="2"/>
  <c r="XV66" i="2"/>
  <c r="XW66" i="2"/>
  <c r="XX66" i="2"/>
  <c r="XY66" i="2"/>
  <c r="XZ66" i="2"/>
  <c r="YA66" i="2"/>
  <c r="YB66" i="2"/>
  <c r="YC66" i="2"/>
  <c r="YD66" i="2"/>
  <c r="YE66" i="2"/>
  <c r="YF66" i="2"/>
  <c r="YG66" i="2"/>
  <c r="YH66" i="2"/>
  <c r="YI66" i="2"/>
  <c r="YJ66" i="2"/>
  <c r="YK66" i="2"/>
  <c r="YL66" i="2"/>
  <c r="YM66" i="2"/>
  <c r="YN66" i="2"/>
  <c r="YO66" i="2"/>
  <c r="YP66" i="2"/>
  <c r="YQ66" i="2"/>
  <c r="YR66" i="2"/>
  <c r="YS66" i="2"/>
  <c r="YT66" i="2"/>
  <c r="YU66" i="2"/>
  <c r="YV66" i="2"/>
  <c r="YW66" i="2"/>
  <c r="YX66" i="2"/>
  <c r="YY66" i="2"/>
  <c r="YZ66" i="2"/>
  <c r="ZA66" i="2"/>
  <c r="ZB66" i="2"/>
  <c r="ZC66" i="2"/>
  <c r="ZD66" i="2"/>
  <c r="ZE66" i="2"/>
  <c r="ZF66" i="2"/>
  <c r="ZG66" i="2"/>
  <c r="ZH66" i="2"/>
  <c r="ZI66" i="2"/>
  <c r="ZJ66" i="2"/>
  <c r="ZK66" i="2"/>
  <c r="ZL66" i="2"/>
  <c r="ZM66" i="2"/>
  <c r="ZN66" i="2"/>
  <c r="ZO66" i="2"/>
  <c r="ZP66" i="2"/>
  <c r="ZQ66" i="2"/>
  <c r="ZR66" i="2"/>
  <c r="ZS66" i="2"/>
  <c r="ZT66" i="2"/>
  <c r="ZU66" i="2"/>
  <c r="ZV66" i="2"/>
  <c r="ZW66" i="2"/>
  <c r="ZX66" i="2"/>
  <c r="ZY66" i="2"/>
  <c r="ZZ66" i="2"/>
  <c r="AAA66" i="2"/>
  <c r="AAB66" i="2"/>
  <c r="AAC66" i="2"/>
  <c r="AAD66" i="2"/>
  <c r="AAE66" i="2"/>
  <c r="AAF66" i="2"/>
  <c r="AAG66" i="2"/>
  <c r="AAH66" i="2"/>
  <c r="AAI66" i="2"/>
  <c r="AAJ66" i="2"/>
  <c r="AAK66" i="2"/>
  <c r="AAL66" i="2"/>
  <c r="AAM66" i="2"/>
  <c r="AAN66" i="2"/>
  <c r="AAO66" i="2"/>
  <c r="AAP66" i="2"/>
  <c r="AAQ66" i="2"/>
  <c r="AAR66" i="2"/>
  <c r="AAS66" i="2"/>
  <c r="AAT66" i="2"/>
  <c r="AAU66" i="2"/>
  <c r="AAV66" i="2"/>
  <c r="AAW66" i="2"/>
  <c r="AAX66" i="2"/>
  <c r="AAY66" i="2"/>
  <c r="AAZ66" i="2"/>
  <c r="ABA66" i="2"/>
  <c r="ABB66" i="2"/>
  <c r="ABC66" i="2"/>
  <c r="ABD66" i="2"/>
  <c r="ABE66" i="2"/>
  <c r="ABF66" i="2"/>
  <c r="ABG66" i="2"/>
  <c r="ABH66" i="2"/>
  <c r="ABI66" i="2"/>
  <c r="ABJ66" i="2"/>
  <c r="ABK66" i="2"/>
  <c r="ABL66" i="2"/>
  <c r="ABM66" i="2"/>
  <c r="ABN66" i="2"/>
  <c r="ABO66" i="2"/>
  <c r="ABP66" i="2"/>
  <c r="ABQ66" i="2"/>
  <c r="ABR66" i="2"/>
  <c r="ABS66" i="2"/>
  <c r="ABT66" i="2"/>
  <c r="ABU66" i="2"/>
  <c r="ABV66" i="2"/>
  <c r="ABW66" i="2"/>
  <c r="ABX66" i="2"/>
  <c r="ABY66" i="2"/>
  <c r="ABZ66" i="2"/>
  <c r="ACA66" i="2"/>
  <c r="ACB66" i="2"/>
  <c r="ACC66" i="2"/>
  <c r="ACD66" i="2"/>
  <c r="ACE66" i="2"/>
  <c r="ACF66" i="2"/>
  <c r="ACG66" i="2"/>
  <c r="ACH66" i="2"/>
  <c r="ACI66" i="2"/>
  <c r="ACJ66" i="2"/>
  <c r="ACK66" i="2"/>
  <c r="ACL66" i="2"/>
  <c r="ACM66" i="2"/>
  <c r="ACN66" i="2"/>
  <c r="ACO66" i="2"/>
  <c r="ACP66" i="2"/>
  <c r="ACQ66" i="2"/>
  <c r="ACR66" i="2"/>
  <c r="ACS66" i="2"/>
  <c r="ACT66" i="2"/>
  <c r="ACU66" i="2"/>
  <c r="ACV66" i="2"/>
  <c r="ACW66" i="2"/>
  <c r="ACX66" i="2"/>
  <c r="ACY66" i="2"/>
  <c r="ACZ66" i="2"/>
  <c r="ADA66" i="2"/>
  <c r="ADB66" i="2"/>
  <c r="ADC66" i="2"/>
  <c r="ADD66" i="2"/>
  <c r="ADE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P67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A67" i="2"/>
  <c r="FB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Q67" i="2"/>
  <c r="FR67" i="2"/>
  <c r="FS67" i="2"/>
  <c r="FT67" i="2"/>
  <c r="FU67" i="2"/>
  <c r="FV67" i="2"/>
  <c r="FW67" i="2"/>
  <c r="FX67" i="2"/>
  <c r="FY67" i="2"/>
  <c r="FZ67" i="2"/>
  <c r="GA67" i="2"/>
  <c r="GB67" i="2"/>
  <c r="GC67" i="2"/>
  <c r="GD67" i="2"/>
  <c r="GE67" i="2"/>
  <c r="GF67" i="2"/>
  <c r="GG67" i="2"/>
  <c r="GH67" i="2"/>
  <c r="GI67" i="2"/>
  <c r="GJ67" i="2"/>
  <c r="GK67" i="2"/>
  <c r="GL67" i="2"/>
  <c r="GM67" i="2"/>
  <c r="GN67" i="2"/>
  <c r="GO67" i="2"/>
  <c r="GP67" i="2"/>
  <c r="GQ67" i="2"/>
  <c r="GR67" i="2"/>
  <c r="GS67" i="2"/>
  <c r="GT67" i="2"/>
  <c r="GU67" i="2"/>
  <c r="GV67" i="2"/>
  <c r="GW67" i="2"/>
  <c r="GX67" i="2"/>
  <c r="GY67" i="2"/>
  <c r="GZ67" i="2"/>
  <c r="HA67" i="2"/>
  <c r="HB67" i="2"/>
  <c r="HC67" i="2"/>
  <c r="HD67" i="2"/>
  <c r="HE67" i="2"/>
  <c r="HF67" i="2"/>
  <c r="HG67" i="2"/>
  <c r="HH67" i="2"/>
  <c r="HI67" i="2"/>
  <c r="HJ67" i="2"/>
  <c r="HK67" i="2"/>
  <c r="HL67" i="2"/>
  <c r="HM67" i="2"/>
  <c r="HN67" i="2"/>
  <c r="HO67" i="2"/>
  <c r="HP67" i="2"/>
  <c r="HQ67" i="2"/>
  <c r="HR67" i="2"/>
  <c r="HS67" i="2"/>
  <c r="HT67" i="2"/>
  <c r="HU67" i="2"/>
  <c r="HV67" i="2"/>
  <c r="HW67" i="2"/>
  <c r="HX67" i="2"/>
  <c r="HY67" i="2"/>
  <c r="HZ67" i="2"/>
  <c r="IA67" i="2"/>
  <c r="IB67" i="2"/>
  <c r="IC67" i="2"/>
  <c r="ID67" i="2"/>
  <c r="IE67" i="2"/>
  <c r="IF67" i="2"/>
  <c r="IG67" i="2"/>
  <c r="IH67" i="2"/>
  <c r="II67" i="2"/>
  <c r="IJ67" i="2"/>
  <c r="IK67" i="2"/>
  <c r="IL67" i="2"/>
  <c r="IM67" i="2"/>
  <c r="IN67" i="2"/>
  <c r="IO67" i="2"/>
  <c r="IP67" i="2"/>
  <c r="IQ67" i="2"/>
  <c r="IR67" i="2"/>
  <c r="IS67" i="2"/>
  <c r="IT67" i="2"/>
  <c r="IU67" i="2"/>
  <c r="IV67" i="2"/>
  <c r="IW67" i="2"/>
  <c r="IX67" i="2"/>
  <c r="IY67" i="2"/>
  <c r="IZ67" i="2"/>
  <c r="JA67" i="2"/>
  <c r="JB67" i="2"/>
  <c r="JC67" i="2"/>
  <c r="JD67" i="2"/>
  <c r="JE67" i="2"/>
  <c r="JF67" i="2"/>
  <c r="JG67" i="2"/>
  <c r="JH67" i="2"/>
  <c r="JI67" i="2"/>
  <c r="JJ67" i="2"/>
  <c r="JK67" i="2"/>
  <c r="JL67" i="2"/>
  <c r="JM67" i="2"/>
  <c r="JN67" i="2"/>
  <c r="JO67" i="2"/>
  <c r="JP67" i="2"/>
  <c r="JQ67" i="2"/>
  <c r="JR67" i="2"/>
  <c r="JS67" i="2"/>
  <c r="JT67" i="2"/>
  <c r="JU67" i="2"/>
  <c r="JV67" i="2"/>
  <c r="JW67" i="2"/>
  <c r="JX67" i="2"/>
  <c r="JY67" i="2"/>
  <c r="JZ67" i="2"/>
  <c r="KA67" i="2"/>
  <c r="KB67" i="2"/>
  <c r="KC67" i="2"/>
  <c r="KD67" i="2"/>
  <c r="KE67" i="2"/>
  <c r="KF67" i="2"/>
  <c r="KG67" i="2"/>
  <c r="KH67" i="2"/>
  <c r="KI67" i="2"/>
  <c r="KJ67" i="2"/>
  <c r="KK67" i="2"/>
  <c r="KL67" i="2"/>
  <c r="KM67" i="2"/>
  <c r="KN67" i="2"/>
  <c r="KO67" i="2"/>
  <c r="KP67" i="2"/>
  <c r="KQ67" i="2"/>
  <c r="KR67" i="2"/>
  <c r="KS67" i="2"/>
  <c r="KT67" i="2"/>
  <c r="KU67" i="2"/>
  <c r="KV67" i="2"/>
  <c r="KW67" i="2"/>
  <c r="KX67" i="2"/>
  <c r="KY67" i="2"/>
  <c r="KZ67" i="2"/>
  <c r="LA67" i="2"/>
  <c r="LB67" i="2"/>
  <c r="LC67" i="2"/>
  <c r="LD67" i="2"/>
  <c r="LE67" i="2"/>
  <c r="LF67" i="2"/>
  <c r="LG67" i="2"/>
  <c r="LH67" i="2"/>
  <c r="LI67" i="2"/>
  <c r="LJ67" i="2"/>
  <c r="LK67" i="2"/>
  <c r="LL67" i="2"/>
  <c r="LM67" i="2"/>
  <c r="LN67" i="2"/>
  <c r="LO67" i="2"/>
  <c r="LP67" i="2"/>
  <c r="LQ67" i="2"/>
  <c r="LR67" i="2"/>
  <c r="LS67" i="2"/>
  <c r="LT67" i="2"/>
  <c r="LU67" i="2"/>
  <c r="LV67" i="2"/>
  <c r="LW67" i="2"/>
  <c r="LX67" i="2"/>
  <c r="LY67" i="2"/>
  <c r="LZ67" i="2"/>
  <c r="MA67" i="2"/>
  <c r="MB67" i="2"/>
  <c r="MC67" i="2"/>
  <c r="MD67" i="2"/>
  <c r="ME67" i="2"/>
  <c r="MF67" i="2"/>
  <c r="MG67" i="2"/>
  <c r="MH67" i="2"/>
  <c r="MI67" i="2"/>
  <c r="MJ67" i="2"/>
  <c r="MK67" i="2"/>
  <c r="ML67" i="2"/>
  <c r="MM67" i="2"/>
  <c r="MN67" i="2"/>
  <c r="MO67" i="2"/>
  <c r="MP67" i="2"/>
  <c r="MQ67" i="2"/>
  <c r="MR67" i="2"/>
  <c r="MS67" i="2"/>
  <c r="MT67" i="2"/>
  <c r="MU67" i="2"/>
  <c r="MV67" i="2"/>
  <c r="MW67" i="2"/>
  <c r="MX67" i="2"/>
  <c r="MY67" i="2"/>
  <c r="MZ67" i="2"/>
  <c r="NA67" i="2"/>
  <c r="NB67" i="2"/>
  <c r="NC67" i="2"/>
  <c r="ND67" i="2"/>
  <c r="NE67" i="2"/>
  <c r="NF67" i="2"/>
  <c r="NG67" i="2"/>
  <c r="NH67" i="2"/>
  <c r="NI67" i="2"/>
  <c r="NJ67" i="2"/>
  <c r="NK67" i="2"/>
  <c r="NL67" i="2"/>
  <c r="NM67" i="2"/>
  <c r="NN67" i="2"/>
  <c r="NO67" i="2"/>
  <c r="NP67" i="2"/>
  <c r="NQ67" i="2"/>
  <c r="NR67" i="2"/>
  <c r="NS67" i="2"/>
  <c r="NT67" i="2"/>
  <c r="NU67" i="2"/>
  <c r="NV67" i="2"/>
  <c r="NW67" i="2"/>
  <c r="NX67" i="2"/>
  <c r="NY67" i="2"/>
  <c r="NZ67" i="2"/>
  <c r="OA67" i="2"/>
  <c r="OB67" i="2"/>
  <c r="OC67" i="2"/>
  <c r="OD67" i="2"/>
  <c r="OE67" i="2"/>
  <c r="OF67" i="2"/>
  <c r="OG67" i="2"/>
  <c r="OH67" i="2"/>
  <c r="OI67" i="2"/>
  <c r="OJ67" i="2"/>
  <c r="OK67" i="2"/>
  <c r="OL67" i="2"/>
  <c r="OM67" i="2"/>
  <c r="ON67" i="2"/>
  <c r="OO67" i="2"/>
  <c r="OP67" i="2"/>
  <c r="OQ67" i="2"/>
  <c r="OR67" i="2"/>
  <c r="OS67" i="2"/>
  <c r="OT67" i="2"/>
  <c r="OU67" i="2"/>
  <c r="OV67" i="2"/>
  <c r="OW67" i="2"/>
  <c r="OX67" i="2"/>
  <c r="OY67" i="2"/>
  <c r="OZ67" i="2"/>
  <c r="PA67" i="2"/>
  <c r="PB67" i="2"/>
  <c r="PC67" i="2"/>
  <c r="PD67" i="2"/>
  <c r="PE67" i="2"/>
  <c r="PF67" i="2"/>
  <c r="PG67" i="2"/>
  <c r="PH67" i="2"/>
  <c r="PI67" i="2"/>
  <c r="PJ67" i="2"/>
  <c r="PK67" i="2"/>
  <c r="PL67" i="2"/>
  <c r="PM67" i="2"/>
  <c r="PN67" i="2"/>
  <c r="PO67" i="2"/>
  <c r="PP67" i="2"/>
  <c r="PQ67" i="2"/>
  <c r="PR67" i="2"/>
  <c r="PS67" i="2"/>
  <c r="PT67" i="2"/>
  <c r="PU67" i="2"/>
  <c r="PV67" i="2"/>
  <c r="PW67" i="2"/>
  <c r="PX67" i="2"/>
  <c r="PY67" i="2"/>
  <c r="PZ67" i="2"/>
  <c r="QA67" i="2"/>
  <c r="QB67" i="2"/>
  <c r="QC67" i="2"/>
  <c r="QD67" i="2"/>
  <c r="QE67" i="2"/>
  <c r="QF67" i="2"/>
  <c r="QG67" i="2"/>
  <c r="QH67" i="2"/>
  <c r="QI67" i="2"/>
  <c r="QJ67" i="2"/>
  <c r="QK67" i="2"/>
  <c r="QL67" i="2"/>
  <c r="QM67" i="2"/>
  <c r="QN67" i="2"/>
  <c r="QO67" i="2"/>
  <c r="QP67" i="2"/>
  <c r="QQ67" i="2"/>
  <c r="QR67" i="2"/>
  <c r="QS67" i="2"/>
  <c r="QT67" i="2"/>
  <c r="QU67" i="2"/>
  <c r="QV67" i="2"/>
  <c r="QW67" i="2"/>
  <c r="QX67" i="2"/>
  <c r="QY67" i="2"/>
  <c r="QZ67" i="2"/>
  <c r="RA67" i="2"/>
  <c r="RB67" i="2"/>
  <c r="RC67" i="2"/>
  <c r="RD67" i="2"/>
  <c r="RE67" i="2"/>
  <c r="RF67" i="2"/>
  <c r="RG67" i="2"/>
  <c r="RH67" i="2"/>
  <c r="RI67" i="2"/>
  <c r="RJ67" i="2"/>
  <c r="RK67" i="2"/>
  <c r="RL67" i="2"/>
  <c r="RM67" i="2"/>
  <c r="RN67" i="2"/>
  <c r="RO67" i="2"/>
  <c r="RP67" i="2"/>
  <c r="RQ67" i="2"/>
  <c r="RR67" i="2"/>
  <c r="RS67" i="2"/>
  <c r="RT67" i="2"/>
  <c r="RU67" i="2"/>
  <c r="RV67" i="2"/>
  <c r="RW67" i="2"/>
  <c r="RX67" i="2"/>
  <c r="RY67" i="2"/>
  <c r="RZ67" i="2"/>
  <c r="SA67" i="2"/>
  <c r="SB67" i="2"/>
  <c r="SC67" i="2"/>
  <c r="SD67" i="2"/>
  <c r="SE67" i="2"/>
  <c r="SF67" i="2"/>
  <c r="SG67" i="2"/>
  <c r="SH67" i="2"/>
  <c r="SI67" i="2"/>
  <c r="SJ67" i="2"/>
  <c r="SK67" i="2"/>
  <c r="SL67" i="2"/>
  <c r="SM67" i="2"/>
  <c r="SN67" i="2"/>
  <c r="SO67" i="2"/>
  <c r="SP67" i="2"/>
  <c r="SQ67" i="2"/>
  <c r="SR67" i="2"/>
  <c r="SS67" i="2"/>
  <c r="ST67" i="2"/>
  <c r="SU67" i="2"/>
  <c r="SV67" i="2"/>
  <c r="SW67" i="2"/>
  <c r="SX67" i="2"/>
  <c r="SY67" i="2"/>
  <c r="SZ67" i="2"/>
  <c r="TA67" i="2"/>
  <c r="TB67" i="2"/>
  <c r="TC67" i="2"/>
  <c r="TD67" i="2"/>
  <c r="TE67" i="2"/>
  <c r="TF67" i="2"/>
  <c r="TG67" i="2"/>
  <c r="TH67" i="2"/>
  <c r="TI67" i="2"/>
  <c r="TJ67" i="2"/>
  <c r="TK67" i="2"/>
  <c r="TL67" i="2"/>
  <c r="TM67" i="2"/>
  <c r="TN67" i="2"/>
  <c r="TO67" i="2"/>
  <c r="TP67" i="2"/>
  <c r="TQ67" i="2"/>
  <c r="TR67" i="2"/>
  <c r="TS67" i="2"/>
  <c r="TT67" i="2"/>
  <c r="TU67" i="2"/>
  <c r="TV67" i="2"/>
  <c r="TW67" i="2"/>
  <c r="TX67" i="2"/>
  <c r="TY67" i="2"/>
  <c r="TZ67" i="2"/>
  <c r="UA67" i="2"/>
  <c r="UB67" i="2"/>
  <c r="UC67" i="2"/>
  <c r="UD67" i="2"/>
  <c r="UE67" i="2"/>
  <c r="UF67" i="2"/>
  <c r="UG67" i="2"/>
  <c r="UH67" i="2"/>
  <c r="UI67" i="2"/>
  <c r="UJ67" i="2"/>
  <c r="UK67" i="2"/>
  <c r="UL67" i="2"/>
  <c r="UM67" i="2"/>
  <c r="UN67" i="2"/>
  <c r="UO67" i="2"/>
  <c r="UP67" i="2"/>
  <c r="UQ67" i="2"/>
  <c r="UR67" i="2"/>
  <c r="US67" i="2"/>
  <c r="UT67" i="2"/>
  <c r="UU67" i="2"/>
  <c r="UV67" i="2"/>
  <c r="UW67" i="2"/>
  <c r="UX67" i="2"/>
  <c r="UY67" i="2"/>
  <c r="UZ67" i="2"/>
  <c r="VA67" i="2"/>
  <c r="VB67" i="2"/>
  <c r="VC67" i="2"/>
  <c r="VD67" i="2"/>
  <c r="VE67" i="2"/>
  <c r="VF67" i="2"/>
  <c r="VG67" i="2"/>
  <c r="VH67" i="2"/>
  <c r="VI67" i="2"/>
  <c r="VJ67" i="2"/>
  <c r="VK67" i="2"/>
  <c r="VL67" i="2"/>
  <c r="VM67" i="2"/>
  <c r="VN67" i="2"/>
  <c r="VO67" i="2"/>
  <c r="VP67" i="2"/>
  <c r="VQ67" i="2"/>
  <c r="VR67" i="2"/>
  <c r="VS67" i="2"/>
  <c r="VT67" i="2"/>
  <c r="VU67" i="2"/>
  <c r="VV67" i="2"/>
  <c r="VW67" i="2"/>
  <c r="VX67" i="2"/>
  <c r="VY67" i="2"/>
  <c r="VZ67" i="2"/>
  <c r="WA67" i="2"/>
  <c r="WB67" i="2"/>
  <c r="WC67" i="2"/>
  <c r="WD67" i="2"/>
  <c r="WE67" i="2"/>
  <c r="WF67" i="2"/>
  <c r="WG67" i="2"/>
  <c r="WH67" i="2"/>
  <c r="WI67" i="2"/>
  <c r="WJ67" i="2"/>
  <c r="WK67" i="2"/>
  <c r="WL67" i="2"/>
  <c r="WM67" i="2"/>
  <c r="WN67" i="2"/>
  <c r="WO67" i="2"/>
  <c r="WP67" i="2"/>
  <c r="WQ67" i="2"/>
  <c r="WR67" i="2"/>
  <c r="WS67" i="2"/>
  <c r="WT67" i="2"/>
  <c r="WU67" i="2"/>
  <c r="WV67" i="2"/>
  <c r="WW67" i="2"/>
  <c r="WX67" i="2"/>
  <c r="WY67" i="2"/>
  <c r="WZ67" i="2"/>
  <c r="XA67" i="2"/>
  <c r="XB67" i="2"/>
  <c r="XC67" i="2"/>
  <c r="XD67" i="2"/>
  <c r="XE67" i="2"/>
  <c r="XF67" i="2"/>
  <c r="XG67" i="2"/>
  <c r="XH67" i="2"/>
  <c r="XI67" i="2"/>
  <c r="XJ67" i="2"/>
  <c r="XK67" i="2"/>
  <c r="XL67" i="2"/>
  <c r="XM67" i="2"/>
  <c r="XN67" i="2"/>
  <c r="XO67" i="2"/>
  <c r="XP67" i="2"/>
  <c r="XQ67" i="2"/>
  <c r="XR67" i="2"/>
  <c r="XS67" i="2"/>
  <c r="XT67" i="2"/>
  <c r="XU67" i="2"/>
  <c r="XV67" i="2"/>
  <c r="XW67" i="2"/>
  <c r="XX67" i="2"/>
  <c r="XY67" i="2"/>
  <c r="XZ67" i="2"/>
  <c r="YA67" i="2"/>
  <c r="YB67" i="2"/>
  <c r="YC67" i="2"/>
  <c r="YD67" i="2"/>
  <c r="YE67" i="2"/>
  <c r="YF67" i="2"/>
  <c r="YG67" i="2"/>
  <c r="YH67" i="2"/>
  <c r="YI67" i="2"/>
  <c r="YJ67" i="2"/>
  <c r="YK67" i="2"/>
  <c r="YL67" i="2"/>
  <c r="YM67" i="2"/>
  <c r="YN67" i="2"/>
  <c r="YO67" i="2"/>
  <c r="YP67" i="2"/>
  <c r="YQ67" i="2"/>
  <c r="YR67" i="2"/>
  <c r="YS67" i="2"/>
  <c r="YT67" i="2"/>
  <c r="YU67" i="2"/>
  <c r="YV67" i="2"/>
  <c r="YW67" i="2"/>
  <c r="YX67" i="2"/>
  <c r="YY67" i="2"/>
  <c r="YZ67" i="2"/>
  <c r="ZA67" i="2"/>
  <c r="ZB67" i="2"/>
  <c r="ZC67" i="2"/>
  <c r="ZD67" i="2"/>
  <c r="ZE67" i="2"/>
  <c r="ZF67" i="2"/>
  <c r="ZG67" i="2"/>
  <c r="ZH67" i="2"/>
  <c r="ZI67" i="2"/>
  <c r="ZJ67" i="2"/>
  <c r="ZK67" i="2"/>
  <c r="ZL67" i="2"/>
  <c r="ZM67" i="2"/>
  <c r="ZN67" i="2"/>
  <c r="ZO67" i="2"/>
  <c r="ZP67" i="2"/>
  <c r="ZQ67" i="2"/>
  <c r="ZR67" i="2"/>
  <c r="ZS67" i="2"/>
  <c r="ZT67" i="2"/>
  <c r="ZU67" i="2"/>
  <c r="ZV67" i="2"/>
  <c r="ZW67" i="2"/>
  <c r="ZX67" i="2"/>
  <c r="ZY67" i="2"/>
  <c r="ZZ67" i="2"/>
  <c r="AAA67" i="2"/>
  <c r="AAB67" i="2"/>
  <c r="AAC67" i="2"/>
  <c r="AAD67" i="2"/>
  <c r="AAE67" i="2"/>
  <c r="AAF67" i="2"/>
  <c r="AAG67" i="2"/>
  <c r="AAH67" i="2"/>
  <c r="AAI67" i="2"/>
  <c r="AAJ67" i="2"/>
  <c r="AAK67" i="2"/>
  <c r="AAL67" i="2"/>
  <c r="AAM67" i="2"/>
  <c r="AAN67" i="2"/>
  <c r="AAO67" i="2"/>
  <c r="AAP67" i="2"/>
  <c r="AAQ67" i="2"/>
  <c r="AAR67" i="2"/>
  <c r="AAS67" i="2"/>
  <c r="AAT67" i="2"/>
  <c r="AAU67" i="2"/>
  <c r="AAV67" i="2"/>
  <c r="AAW67" i="2"/>
  <c r="AAX67" i="2"/>
  <c r="AAY67" i="2"/>
  <c r="AAZ67" i="2"/>
  <c r="ABA67" i="2"/>
  <c r="ABB67" i="2"/>
  <c r="ABC67" i="2"/>
  <c r="ABD67" i="2"/>
  <c r="ABE67" i="2"/>
  <c r="ABF67" i="2"/>
  <c r="ABG67" i="2"/>
  <c r="ABH67" i="2"/>
  <c r="ABI67" i="2"/>
  <c r="ABJ67" i="2"/>
  <c r="ABK67" i="2"/>
  <c r="ABL67" i="2"/>
  <c r="ABM67" i="2"/>
  <c r="ABN67" i="2"/>
  <c r="ABO67" i="2"/>
  <c r="ABP67" i="2"/>
  <c r="ABQ67" i="2"/>
  <c r="ABR67" i="2"/>
  <c r="ABS67" i="2"/>
  <c r="ABT67" i="2"/>
  <c r="ABU67" i="2"/>
  <c r="ABV67" i="2"/>
  <c r="ABW67" i="2"/>
  <c r="ABX67" i="2"/>
  <c r="ABY67" i="2"/>
  <c r="ABZ67" i="2"/>
  <c r="ACA67" i="2"/>
  <c r="ACB67" i="2"/>
  <c r="ACC67" i="2"/>
  <c r="ACD67" i="2"/>
  <c r="ACE67" i="2"/>
  <c r="ACF67" i="2"/>
  <c r="ACG67" i="2"/>
  <c r="ACH67" i="2"/>
  <c r="ACI67" i="2"/>
  <c r="ACJ67" i="2"/>
  <c r="ACK67" i="2"/>
  <c r="ACL67" i="2"/>
  <c r="ACM67" i="2"/>
  <c r="ACN67" i="2"/>
  <c r="ACO67" i="2"/>
  <c r="ACP67" i="2"/>
  <c r="ACQ67" i="2"/>
  <c r="ACR67" i="2"/>
  <c r="ACS67" i="2"/>
  <c r="ACT67" i="2"/>
  <c r="ACU67" i="2"/>
  <c r="ACV67" i="2"/>
  <c r="ACW67" i="2"/>
  <c r="ACX67" i="2"/>
  <c r="ACY67" i="2"/>
  <c r="ACZ67" i="2"/>
  <c r="ADA67" i="2"/>
  <c r="ADB67" i="2"/>
  <c r="ADC67" i="2"/>
  <c r="ADD67" i="2"/>
  <c r="ADE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DO68" i="2"/>
  <c r="DP68" i="2"/>
  <c r="DQ68" i="2"/>
  <c r="DR68" i="2"/>
  <c r="DS68" i="2"/>
  <c r="DT68" i="2"/>
  <c r="DU68" i="2"/>
  <c r="DV68" i="2"/>
  <c r="DW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EZ68" i="2"/>
  <c r="FA68" i="2"/>
  <c r="FB68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O68" i="2"/>
  <c r="FP68" i="2"/>
  <c r="FQ68" i="2"/>
  <c r="FR68" i="2"/>
  <c r="FS68" i="2"/>
  <c r="FT68" i="2"/>
  <c r="FU68" i="2"/>
  <c r="FV68" i="2"/>
  <c r="FW68" i="2"/>
  <c r="FX68" i="2"/>
  <c r="FY68" i="2"/>
  <c r="FZ68" i="2"/>
  <c r="GA68" i="2"/>
  <c r="GB68" i="2"/>
  <c r="GC68" i="2"/>
  <c r="GD68" i="2"/>
  <c r="GE68" i="2"/>
  <c r="GF68" i="2"/>
  <c r="GG68" i="2"/>
  <c r="GH68" i="2"/>
  <c r="GI68" i="2"/>
  <c r="GJ68" i="2"/>
  <c r="GK68" i="2"/>
  <c r="GL68" i="2"/>
  <c r="GM68" i="2"/>
  <c r="GN68" i="2"/>
  <c r="GO68" i="2"/>
  <c r="GP68" i="2"/>
  <c r="GQ68" i="2"/>
  <c r="GR68" i="2"/>
  <c r="GS68" i="2"/>
  <c r="GT68" i="2"/>
  <c r="GU68" i="2"/>
  <c r="GV68" i="2"/>
  <c r="GW68" i="2"/>
  <c r="GX68" i="2"/>
  <c r="GY68" i="2"/>
  <c r="GZ68" i="2"/>
  <c r="HA68" i="2"/>
  <c r="HB68" i="2"/>
  <c r="HC68" i="2"/>
  <c r="HD68" i="2"/>
  <c r="HE68" i="2"/>
  <c r="HF68" i="2"/>
  <c r="HG68" i="2"/>
  <c r="HH68" i="2"/>
  <c r="HI68" i="2"/>
  <c r="HJ68" i="2"/>
  <c r="HK68" i="2"/>
  <c r="HL68" i="2"/>
  <c r="HM68" i="2"/>
  <c r="HN68" i="2"/>
  <c r="HO68" i="2"/>
  <c r="HP68" i="2"/>
  <c r="HQ68" i="2"/>
  <c r="HR68" i="2"/>
  <c r="HS68" i="2"/>
  <c r="HT68" i="2"/>
  <c r="HU68" i="2"/>
  <c r="HV68" i="2"/>
  <c r="HW68" i="2"/>
  <c r="HX68" i="2"/>
  <c r="HY68" i="2"/>
  <c r="HZ68" i="2"/>
  <c r="IA68" i="2"/>
  <c r="IB68" i="2"/>
  <c r="IC68" i="2"/>
  <c r="ID68" i="2"/>
  <c r="IE68" i="2"/>
  <c r="IF68" i="2"/>
  <c r="IG68" i="2"/>
  <c r="IH68" i="2"/>
  <c r="II68" i="2"/>
  <c r="IJ68" i="2"/>
  <c r="IK68" i="2"/>
  <c r="IL68" i="2"/>
  <c r="IM68" i="2"/>
  <c r="IN68" i="2"/>
  <c r="IO68" i="2"/>
  <c r="IP68" i="2"/>
  <c r="IQ68" i="2"/>
  <c r="IR68" i="2"/>
  <c r="IS68" i="2"/>
  <c r="IT68" i="2"/>
  <c r="IU68" i="2"/>
  <c r="IV68" i="2"/>
  <c r="IW68" i="2"/>
  <c r="IX68" i="2"/>
  <c r="IY68" i="2"/>
  <c r="IZ68" i="2"/>
  <c r="JA68" i="2"/>
  <c r="JB68" i="2"/>
  <c r="JC68" i="2"/>
  <c r="JD68" i="2"/>
  <c r="JE68" i="2"/>
  <c r="JF68" i="2"/>
  <c r="JG68" i="2"/>
  <c r="JH68" i="2"/>
  <c r="JI68" i="2"/>
  <c r="JJ68" i="2"/>
  <c r="JK68" i="2"/>
  <c r="JL68" i="2"/>
  <c r="JM68" i="2"/>
  <c r="JN68" i="2"/>
  <c r="JO68" i="2"/>
  <c r="JP68" i="2"/>
  <c r="JQ68" i="2"/>
  <c r="JR68" i="2"/>
  <c r="JS68" i="2"/>
  <c r="JT68" i="2"/>
  <c r="JU68" i="2"/>
  <c r="JV68" i="2"/>
  <c r="JW68" i="2"/>
  <c r="JX68" i="2"/>
  <c r="JY68" i="2"/>
  <c r="JZ68" i="2"/>
  <c r="KA68" i="2"/>
  <c r="KB68" i="2"/>
  <c r="KC68" i="2"/>
  <c r="KD68" i="2"/>
  <c r="KE68" i="2"/>
  <c r="KF68" i="2"/>
  <c r="KG68" i="2"/>
  <c r="KH68" i="2"/>
  <c r="KI68" i="2"/>
  <c r="KJ68" i="2"/>
  <c r="KK68" i="2"/>
  <c r="KL68" i="2"/>
  <c r="KM68" i="2"/>
  <c r="KN68" i="2"/>
  <c r="KO68" i="2"/>
  <c r="KP68" i="2"/>
  <c r="KQ68" i="2"/>
  <c r="KR68" i="2"/>
  <c r="KS68" i="2"/>
  <c r="KT68" i="2"/>
  <c r="KU68" i="2"/>
  <c r="KV68" i="2"/>
  <c r="KW68" i="2"/>
  <c r="KX68" i="2"/>
  <c r="KY68" i="2"/>
  <c r="KZ68" i="2"/>
  <c r="LA68" i="2"/>
  <c r="LB68" i="2"/>
  <c r="LC68" i="2"/>
  <c r="LD68" i="2"/>
  <c r="LE68" i="2"/>
  <c r="LF68" i="2"/>
  <c r="LG68" i="2"/>
  <c r="LH68" i="2"/>
  <c r="LI68" i="2"/>
  <c r="LJ68" i="2"/>
  <c r="LK68" i="2"/>
  <c r="LL68" i="2"/>
  <c r="LM68" i="2"/>
  <c r="LN68" i="2"/>
  <c r="LO68" i="2"/>
  <c r="LP68" i="2"/>
  <c r="LQ68" i="2"/>
  <c r="LR68" i="2"/>
  <c r="LS68" i="2"/>
  <c r="LT68" i="2"/>
  <c r="LU68" i="2"/>
  <c r="LV68" i="2"/>
  <c r="LW68" i="2"/>
  <c r="LX68" i="2"/>
  <c r="LY68" i="2"/>
  <c r="LZ68" i="2"/>
  <c r="MA68" i="2"/>
  <c r="MB68" i="2"/>
  <c r="MC68" i="2"/>
  <c r="MD68" i="2"/>
  <c r="ME68" i="2"/>
  <c r="MF68" i="2"/>
  <c r="MG68" i="2"/>
  <c r="MH68" i="2"/>
  <c r="MI68" i="2"/>
  <c r="MJ68" i="2"/>
  <c r="MK68" i="2"/>
  <c r="ML68" i="2"/>
  <c r="MM68" i="2"/>
  <c r="MN68" i="2"/>
  <c r="MO68" i="2"/>
  <c r="MP68" i="2"/>
  <c r="MQ68" i="2"/>
  <c r="MR68" i="2"/>
  <c r="MS68" i="2"/>
  <c r="MT68" i="2"/>
  <c r="MU68" i="2"/>
  <c r="MV68" i="2"/>
  <c r="MW68" i="2"/>
  <c r="MX68" i="2"/>
  <c r="MY68" i="2"/>
  <c r="MZ68" i="2"/>
  <c r="NA68" i="2"/>
  <c r="NB68" i="2"/>
  <c r="NC68" i="2"/>
  <c r="ND68" i="2"/>
  <c r="NE68" i="2"/>
  <c r="NF68" i="2"/>
  <c r="NG68" i="2"/>
  <c r="NH68" i="2"/>
  <c r="NI68" i="2"/>
  <c r="NJ68" i="2"/>
  <c r="NK68" i="2"/>
  <c r="NL68" i="2"/>
  <c r="NM68" i="2"/>
  <c r="NN68" i="2"/>
  <c r="NO68" i="2"/>
  <c r="NP68" i="2"/>
  <c r="NQ68" i="2"/>
  <c r="NR68" i="2"/>
  <c r="NS68" i="2"/>
  <c r="NT68" i="2"/>
  <c r="NU68" i="2"/>
  <c r="NV68" i="2"/>
  <c r="NW68" i="2"/>
  <c r="NX68" i="2"/>
  <c r="NY68" i="2"/>
  <c r="NZ68" i="2"/>
  <c r="OA68" i="2"/>
  <c r="OB68" i="2"/>
  <c r="OC68" i="2"/>
  <c r="OD68" i="2"/>
  <c r="OE68" i="2"/>
  <c r="OF68" i="2"/>
  <c r="OG68" i="2"/>
  <c r="OH68" i="2"/>
  <c r="OI68" i="2"/>
  <c r="OJ68" i="2"/>
  <c r="OK68" i="2"/>
  <c r="OL68" i="2"/>
  <c r="OM68" i="2"/>
  <c r="ON68" i="2"/>
  <c r="OO68" i="2"/>
  <c r="OP68" i="2"/>
  <c r="OQ68" i="2"/>
  <c r="OR68" i="2"/>
  <c r="OS68" i="2"/>
  <c r="OT68" i="2"/>
  <c r="OU68" i="2"/>
  <c r="OV68" i="2"/>
  <c r="OW68" i="2"/>
  <c r="OX68" i="2"/>
  <c r="OY68" i="2"/>
  <c r="OZ68" i="2"/>
  <c r="PA68" i="2"/>
  <c r="PB68" i="2"/>
  <c r="PC68" i="2"/>
  <c r="PD68" i="2"/>
  <c r="PE68" i="2"/>
  <c r="PF68" i="2"/>
  <c r="PG68" i="2"/>
  <c r="PH68" i="2"/>
  <c r="PI68" i="2"/>
  <c r="PJ68" i="2"/>
  <c r="PK68" i="2"/>
  <c r="PL68" i="2"/>
  <c r="PM68" i="2"/>
  <c r="PN68" i="2"/>
  <c r="PO68" i="2"/>
  <c r="PP68" i="2"/>
  <c r="PQ68" i="2"/>
  <c r="PR68" i="2"/>
  <c r="PS68" i="2"/>
  <c r="PT68" i="2"/>
  <c r="PU68" i="2"/>
  <c r="PV68" i="2"/>
  <c r="PW68" i="2"/>
  <c r="PX68" i="2"/>
  <c r="PY68" i="2"/>
  <c r="PZ68" i="2"/>
  <c r="QA68" i="2"/>
  <c r="QB68" i="2"/>
  <c r="QC68" i="2"/>
  <c r="QD68" i="2"/>
  <c r="QE68" i="2"/>
  <c r="QF68" i="2"/>
  <c r="QG68" i="2"/>
  <c r="QH68" i="2"/>
  <c r="QI68" i="2"/>
  <c r="QJ68" i="2"/>
  <c r="QK68" i="2"/>
  <c r="QL68" i="2"/>
  <c r="QM68" i="2"/>
  <c r="QN68" i="2"/>
  <c r="QO68" i="2"/>
  <c r="QP68" i="2"/>
  <c r="QQ68" i="2"/>
  <c r="QR68" i="2"/>
  <c r="QS68" i="2"/>
  <c r="QT68" i="2"/>
  <c r="QU68" i="2"/>
  <c r="QV68" i="2"/>
  <c r="QW68" i="2"/>
  <c r="QX68" i="2"/>
  <c r="QY68" i="2"/>
  <c r="QZ68" i="2"/>
  <c r="RA68" i="2"/>
  <c r="RB68" i="2"/>
  <c r="RC68" i="2"/>
  <c r="RD68" i="2"/>
  <c r="RE68" i="2"/>
  <c r="RF68" i="2"/>
  <c r="RG68" i="2"/>
  <c r="RH68" i="2"/>
  <c r="RI68" i="2"/>
  <c r="RJ68" i="2"/>
  <c r="RK68" i="2"/>
  <c r="RL68" i="2"/>
  <c r="RM68" i="2"/>
  <c r="RN68" i="2"/>
  <c r="RO68" i="2"/>
  <c r="RP68" i="2"/>
  <c r="RQ68" i="2"/>
  <c r="RR68" i="2"/>
  <c r="RS68" i="2"/>
  <c r="RT68" i="2"/>
  <c r="RU68" i="2"/>
  <c r="RV68" i="2"/>
  <c r="RW68" i="2"/>
  <c r="RX68" i="2"/>
  <c r="RY68" i="2"/>
  <c r="RZ68" i="2"/>
  <c r="SA68" i="2"/>
  <c r="SB68" i="2"/>
  <c r="SC68" i="2"/>
  <c r="SD68" i="2"/>
  <c r="SE68" i="2"/>
  <c r="SF68" i="2"/>
  <c r="SG68" i="2"/>
  <c r="SH68" i="2"/>
  <c r="SI68" i="2"/>
  <c r="SJ68" i="2"/>
  <c r="SK68" i="2"/>
  <c r="SL68" i="2"/>
  <c r="SM68" i="2"/>
  <c r="SN68" i="2"/>
  <c r="SO68" i="2"/>
  <c r="SP68" i="2"/>
  <c r="SQ68" i="2"/>
  <c r="SR68" i="2"/>
  <c r="SS68" i="2"/>
  <c r="ST68" i="2"/>
  <c r="SU68" i="2"/>
  <c r="SV68" i="2"/>
  <c r="SW68" i="2"/>
  <c r="SX68" i="2"/>
  <c r="SY68" i="2"/>
  <c r="SZ68" i="2"/>
  <c r="TA68" i="2"/>
  <c r="TB68" i="2"/>
  <c r="TC68" i="2"/>
  <c r="TD68" i="2"/>
  <c r="TE68" i="2"/>
  <c r="TF68" i="2"/>
  <c r="TG68" i="2"/>
  <c r="TH68" i="2"/>
  <c r="TI68" i="2"/>
  <c r="TJ68" i="2"/>
  <c r="TK68" i="2"/>
  <c r="TL68" i="2"/>
  <c r="TM68" i="2"/>
  <c r="TN68" i="2"/>
  <c r="TO68" i="2"/>
  <c r="TP68" i="2"/>
  <c r="TQ68" i="2"/>
  <c r="TR68" i="2"/>
  <c r="TS68" i="2"/>
  <c r="TT68" i="2"/>
  <c r="TU68" i="2"/>
  <c r="TV68" i="2"/>
  <c r="TW68" i="2"/>
  <c r="TX68" i="2"/>
  <c r="TY68" i="2"/>
  <c r="TZ68" i="2"/>
  <c r="UA68" i="2"/>
  <c r="UB68" i="2"/>
  <c r="UC68" i="2"/>
  <c r="UD68" i="2"/>
  <c r="UE68" i="2"/>
  <c r="UF68" i="2"/>
  <c r="UG68" i="2"/>
  <c r="UH68" i="2"/>
  <c r="UI68" i="2"/>
  <c r="UJ68" i="2"/>
  <c r="UK68" i="2"/>
  <c r="UL68" i="2"/>
  <c r="UM68" i="2"/>
  <c r="UN68" i="2"/>
  <c r="UO68" i="2"/>
  <c r="UP68" i="2"/>
  <c r="UQ68" i="2"/>
  <c r="UR68" i="2"/>
  <c r="US68" i="2"/>
  <c r="UT68" i="2"/>
  <c r="UU68" i="2"/>
  <c r="UV68" i="2"/>
  <c r="UW68" i="2"/>
  <c r="UX68" i="2"/>
  <c r="UY68" i="2"/>
  <c r="UZ68" i="2"/>
  <c r="VA68" i="2"/>
  <c r="VB68" i="2"/>
  <c r="VC68" i="2"/>
  <c r="VD68" i="2"/>
  <c r="VE68" i="2"/>
  <c r="VF68" i="2"/>
  <c r="VG68" i="2"/>
  <c r="VH68" i="2"/>
  <c r="VI68" i="2"/>
  <c r="VJ68" i="2"/>
  <c r="VK68" i="2"/>
  <c r="VL68" i="2"/>
  <c r="VM68" i="2"/>
  <c r="VN68" i="2"/>
  <c r="VO68" i="2"/>
  <c r="VP68" i="2"/>
  <c r="VQ68" i="2"/>
  <c r="VR68" i="2"/>
  <c r="VS68" i="2"/>
  <c r="VT68" i="2"/>
  <c r="VU68" i="2"/>
  <c r="VV68" i="2"/>
  <c r="VW68" i="2"/>
  <c r="VX68" i="2"/>
  <c r="VY68" i="2"/>
  <c r="VZ68" i="2"/>
  <c r="WA68" i="2"/>
  <c r="WB68" i="2"/>
  <c r="WC68" i="2"/>
  <c r="WD68" i="2"/>
  <c r="WE68" i="2"/>
  <c r="WF68" i="2"/>
  <c r="WG68" i="2"/>
  <c r="WH68" i="2"/>
  <c r="WI68" i="2"/>
  <c r="WJ68" i="2"/>
  <c r="WK68" i="2"/>
  <c r="WL68" i="2"/>
  <c r="WM68" i="2"/>
  <c r="WN68" i="2"/>
  <c r="WO68" i="2"/>
  <c r="WP68" i="2"/>
  <c r="WQ68" i="2"/>
  <c r="WR68" i="2"/>
  <c r="WS68" i="2"/>
  <c r="WT68" i="2"/>
  <c r="WU68" i="2"/>
  <c r="WV68" i="2"/>
  <c r="WW68" i="2"/>
  <c r="WX68" i="2"/>
  <c r="WY68" i="2"/>
  <c r="WZ68" i="2"/>
  <c r="XA68" i="2"/>
  <c r="XB68" i="2"/>
  <c r="XC68" i="2"/>
  <c r="XD68" i="2"/>
  <c r="XE68" i="2"/>
  <c r="XF68" i="2"/>
  <c r="XG68" i="2"/>
  <c r="XH68" i="2"/>
  <c r="XI68" i="2"/>
  <c r="XJ68" i="2"/>
  <c r="XK68" i="2"/>
  <c r="XL68" i="2"/>
  <c r="XM68" i="2"/>
  <c r="XN68" i="2"/>
  <c r="XO68" i="2"/>
  <c r="XP68" i="2"/>
  <c r="XQ68" i="2"/>
  <c r="XR68" i="2"/>
  <c r="XS68" i="2"/>
  <c r="XT68" i="2"/>
  <c r="XU68" i="2"/>
  <c r="XV68" i="2"/>
  <c r="XW68" i="2"/>
  <c r="XX68" i="2"/>
  <c r="XY68" i="2"/>
  <c r="XZ68" i="2"/>
  <c r="YA68" i="2"/>
  <c r="YB68" i="2"/>
  <c r="YC68" i="2"/>
  <c r="YD68" i="2"/>
  <c r="YE68" i="2"/>
  <c r="YF68" i="2"/>
  <c r="YG68" i="2"/>
  <c r="YH68" i="2"/>
  <c r="YI68" i="2"/>
  <c r="YJ68" i="2"/>
  <c r="YK68" i="2"/>
  <c r="YL68" i="2"/>
  <c r="YM68" i="2"/>
  <c r="YN68" i="2"/>
  <c r="YO68" i="2"/>
  <c r="YP68" i="2"/>
  <c r="YQ68" i="2"/>
  <c r="YR68" i="2"/>
  <c r="YS68" i="2"/>
  <c r="YT68" i="2"/>
  <c r="YU68" i="2"/>
  <c r="YV68" i="2"/>
  <c r="YW68" i="2"/>
  <c r="YX68" i="2"/>
  <c r="YY68" i="2"/>
  <c r="YZ68" i="2"/>
  <c r="ZA68" i="2"/>
  <c r="ZB68" i="2"/>
  <c r="ZC68" i="2"/>
  <c r="ZD68" i="2"/>
  <c r="ZE68" i="2"/>
  <c r="ZF68" i="2"/>
  <c r="ZG68" i="2"/>
  <c r="ZH68" i="2"/>
  <c r="ZI68" i="2"/>
  <c r="ZJ68" i="2"/>
  <c r="ZK68" i="2"/>
  <c r="ZL68" i="2"/>
  <c r="ZM68" i="2"/>
  <c r="ZN68" i="2"/>
  <c r="ZO68" i="2"/>
  <c r="ZP68" i="2"/>
  <c r="ZQ68" i="2"/>
  <c r="ZR68" i="2"/>
  <c r="ZS68" i="2"/>
  <c r="ZT68" i="2"/>
  <c r="ZU68" i="2"/>
  <c r="ZV68" i="2"/>
  <c r="ZW68" i="2"/>
  <c r="ZX68" i="2"/>
  <c r="ZY68" i="2"/>
  <c r="ZZ68" i="2"/>
  <c r="AAA68" i="2"/>
  <c r="AAB68" i="2"/>
  <c r="AAC68" i="2"/>
  <c r="AAD68" i="2"/>
  <c r="AAE68" i="2"/>
  <c r="AAF68" i="2"/>
  <c r="AAG68" i="2"/>
  <c r="AAH68" i="2"/>
  <c r="AAI68" i="2"/>
  <c r="AAJ68" i="2"/>
  <c r="AAK68" i="2"/>
  <c r="AAL68" i="2"/>
  <c r="AAM68" i="2"/>
  <c r="AAN68" i="2"/>
  <c r="AAO68" i="2"/>
  <c r="AAP68" i="2"/>
  <c r="AAQ68" i="2"/>
  <c r="AAR68" i="2"/>
  <c r="AAS68" i="2"/>
  <c r="AAT68" i="2"/>
  <c r="AAU68" i="2"/>
  <c r="AAV68" i="2"/>
  <c r="AAW68" i="2"/>
  <c r="AAX68" i="2"/>
  <c r="AAY68" i="2"/>
  <c r="AAZ68" i="2"/>
  <c r="ABA68" i="2"/>
  <c r="ABB68" i="2"/>
  <c r="ABC68" i="2"/>
  <c r="ABD68" i="2"/>
  <c r="ABE68" i="2"/>
  <c r="ABF68" i="2"/>
  <c r="ABG68" i="2"/>
  <c r="ABH68" i="2"/>
  <c r="ABI68" i="2"/>
  <c r="ABJ68" i="2"/>
  <c r="ABK68" i="2"/>
  <c r="ABL68" i="2"/>
  <c r="ABM68" i="2"/>
  <c r="ABN68" i="2"/>
  <c r="ABO68" i="2"/>
  <c r="ABP68" i="2"/>
  <c r="ABQ68" i="2"/>
  <c r="ABR68" i="2"/>
  <c r="ABS68" i="2"/>
  <c r="ABT68" i="2"/>
  <c r="ABU68" i="2"/>
  <c r="ABV68" i="2"/>
  <c r="ABW68" i="2"/>
  <c r="ABX68" i="2"/>
  <c r="ABY68" i="2"/>
  <c r="ABZ68" i="2"/>
  <c r="ACA68" i="2"/>
  <c r="ACB68" i="2"/>
  <c r="ACC68" i="2"/>
  <c r="ACD68" i="2"/>
  <c r="ACE68" i="2"/>
  <c r="ACF68" i="2"/>
  <c r="ACG68" i="2"/>
  <c r="ACH68" i="2"/>
  <c r="ACI68" i="2"/>
  <c r="ACJ68" i="2"/>
  <c r="ACK68" i="2"/>
  <c r="ACL68" i="2"/>
  <c r="ACM68" i="2"/>
  <c r="ACN68" i="2"/>
  <c r="ACO68" i="2"/>
  <c r="ACP68" i="2"/>
  <c r="ACQ68" i="2"/>
  <c r="ACR68" i="2"/>
  <c r="ACS68" i="2"/>
  <c r="ACT68" i="2"/>
  <c r="ACU68" i="2"/>
  <c r="ACV68" i="2"/>
  <c r="ACW68" i="2"/>
  <c r="ACX68" i="2"/>
  <c r="ACY68" i="2"/>
  <c r="ACZ68" i="2"/>
  <c r="ADA68" i="2"/>
  <c r="ADB68" i="2"/>
  <c r="ADC68" i="2"/>
  <c r="ADD68" i="2"/>
  <c r="ADE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P69" i="2"/>
  <c r="DQ69" i="2"/>
  <c r="DR69" i="2"/>
  <c r="DS69" i="2"/>
  <c r="DT69" i="2"/>
  <c r="DU69" i="2"/>
  <c r="DV69" i="2"/>
  <c r="DW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EU69" i="2"/>
  <c r="EV69" i="2"/>
  <c r="EW69" i="2"/>
  <c r="EX69" i="2"/>
  <c r="EY69" i="2"/>
  <c r="EZ69" i="2"/>
  <c r="FA69" i="2"/>
  <c r="FB69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O69" i="2"/>
  <c r="FP69" i="2"/>
  <c r="FQ69" i="2"/>
  <c r="FR69" i="2"/>
  <c r="FS69" i="2"/>
  <c r="FT69" i="2"/>
  <c r="FU69" i="2"/>
  <c r="FV69" i="2"/>
  <c r="FW69" i="2"/>
  <c r="FX69" i="2"/>
  <c r="FY69" i="2"/>
  <c r="FZ69" i="2"/>
  <c r="GA69" i="2"/>
  <c r="GB69" i="2"/>
  <c r="GC69" i="2"/>
  <c r="GD69" i="2"/>
  <c r="GE69" i="2"/>
  <c r="GF69" i="2"/>
  <c r="GG69" i="2"/>
  <c r="GH69" i="2"/>
  <c r="GI69" i="2"/>
  <c r="GJ69" i="2"/>
  <c r="GK69" i="2"/>
  <c r="GL69" i="2"/>
  <c r="GM69" i="2"/>
  <c r="GN69" i="2"/>
  <c r="GO69" i="2"/>
  <c r="GP69" i="2"/>
  <c r="GQ69" i="2"/>
  <c r="GR69" i="2"/>
  <c r="GS69" i="2"/>
  <c r="GT69" i="2"/>
  <c r="GU69" i="2"/>
  <c r="GV69" i="2"/>
  <c r="GW69" i="2"/>
  <c r="GX69" i="2"/>
  <c r="GY69" i="2"/>
  <c r="GZ69" i="2"/>
  <c r="HA69" i="2"/>
  <c r="HB69" i="2"/>
  <c r="HC69" i="2"/>
  <c r="HD69" i="2"/>
  <c r="HE69" i="2"/>
  <c r="HF69" i="2"/>
  <c r="HG69" i="2"/>
  <c r="HH69" i="2"/>
  <c r="HI69" i="2"/>
  <c r="HJ69" i="2"/>
  <c r="HK69" i="2"/>
  <c r="HL69" i="2"/>
  <c r="HM69" i="2"/>
  <c r="HN69" i="2"/>
  <c r="HO69" i="2"/>
  <c r="HP69" i="2"/>
  <c r="HQ69" i="2"/>
  <c r="HR69" i="2"/>
  <c r="HS69" i="2"/>
  <c r="HT69" i="2"/>
  <c r="HU69" i="2"/>
  <c r="HV69" i="2"/>
  <c r="HW69" i="2"/>
  <c r="HX69" i="2"/>
  <c r="HY69" i="2"/>
  <c r="HZ69" i="2"/>
  <c r="IA69" i="2"/>
  <c r="IB69" i="2"/>
  <c r="IC69" i="2"/>
  <c r="ID69" i="2"/>
  <c r="IE69" i="2"/>
  <c r="IF69" i="2"/>
  <c r="IG69" i="2"/>
  <c r="IH69" i="2"/>
  <c r="II69" i="2"/>
  <c r="IJ69" i="2"/>
  <c r="IK69" i="2"/>
  <c r="IL69" i="2"/>
  <c r="IM69" i="2"/>
  <c r="IN69" i="2"/>
  <c r="IO69" i="2"/>
  <c r="IP69" i="2"/>
  <c r="IQ69" i="2"/>
  <c r="IR69" i="2"/>
  <c r="IS69" i="2"/>
  <c r="IT69" i="2"/>
  <c r="IU69" i="2"/>
  <c r="IV69" i="2"/>
  <c r="IW69" i="2"/>
  <c r="IX69" i="2"/>
  <c r="IY69" i="2"/>
  <c r="IZ69" i="2"/>
  <c r="JA69" i="2"/>
  <c r="JB69" i="2"/>
  <c r="JC69" i="2"/>
  <c r="JD69" i="2"/>
  <c r="JE69" i="2"/>
  <c r="JF69" i="2"/>
  <c r="JG69" i="2"/>
  <c r="JH69" i="2"/>
  <c r="JI69" i="2"/>
  <c r="JJ69" i="2"/>
  <c r="JK69" i="2"/>
  <c r="JL69" i="2"/>
  <c r="JM69" i="2"/>
  <c r="JN69" i="2"/>
  <c r="JO69" i="2"/>
  <c r="JP69" i="2"/>
  <c r="JQ69" i="2"/>
  <c r="JR69" i="2"/>
  <c r="JS69" i="2"/>
  <c r="JT69" i="2"/>
  <c r="JU69" i="2"/>
  <c r="JV69" i="2"/>
  <c r="JW69" i="2"/>
  <c r="JX69" i="2"/>
  <c r="JY69" i="2"/>
  <c r="JZ69" i="2"/>
  <c r="KA69" i="2"/>
  <c r="KB69" i="2"/>
  <c r="KC69" i="2"/>
  <c r="KD69" i="2"/>
  <c r="KE69" i="2"/>
  <c r="KF69" i="2"/>
  <c r="KG69" i="2"/>
  <c r="KH69" i="2"/>
  <c r="KI69" i="2"/>
  <c r="KJ69" i="2"/>
  <c r="KK69" i="2"/>
  <c r="KL69" i="2"/>
  <c r="KM69" i="2"/>
  <c r="KN69" i="2"/>
  <c r="KO69" i="2"/>
  <c r="KP69" i="2"/>
  <c r="KQ69" i="2"/>
  <c r="KR69" i="2"/>
  <c r="KS69" i="2"/>
  <c r="KT69" i="2"/>
  <c r="KU69" i="2"/>
  <c r="KV69" i="2"/>
  <c r="KW69" i="2"/>
  <c r="KX69" i="2"/>
  <c r="KY69" i="2"/>
  <c r="KZ69" i="2"/>
  <c r="LA69" i="2"/>
  <c r="LB69" i="2"/>
  <c r="LC69" i="2"/>
  <c r="LD69" i="2"/>
  <c r="LE69" i="2"/>
  <c r="LF69" i="2"/>
  <c r="LG69" i="2"/>
  <c r="LH69" i="2"/>
  <c r="LI69" i="2"/>
  <c r="LJ69" i="2"/>
  <c r="LK69" i="2"/>
  <c r="LL69" i="2"/>
  <c r="LM69" i="2"/>
  <c r="LN69" i="2"/>
  <c r="LO69" i="2"/>
  <c r="LP69" i="2"/>
  <c r="LQ69" i="2"/>
  <c r="LR69" i="2"/>
  <c r="LS69" i="2"/>
  <c r="LT69" i="2"/>
  <c r="LU69" i="2"/>
  <c r="LV69" i="2"/>
  <c r="LW69" i="2"/>
  <c r="LX69" i="2"/>
  <c r="LY69" i="2"/>
  <c r="LZ69" i="2"/>
  <c r="MA69" i="2"/>
  <c r="MB69" i="2"/>
  <c r="MC69" i="2"/>
  <c r="MD69" i="2"/>
  <c r="ME69" i="2"/>
  <c r="MF69" i="2"/>
  <c r="MG69" i="2"/>
  <c r="MH69" i="2"/>
  <c r="MI69" i="2"/>
  <c r="MJ69" i="2"/>
  <c r="MK69" i="2"/>
  <c r="ML69" i="2"/>
  <c r="MM69" i="2"/>
  <c r="MN69" i="2"/>
  <c r="MO69" i="2"/>
  <c r="MP69" i="2"/>
  <c r="MQ69" i="2"/>
  <c r="MR69" i="2"/>
  <c r="MS69" i="2"/>
  <c r="MT69" i="2"/>
  <c r="MU69" i="2"/>
  <c r="MV69" i="2"/>
  <c r="MW69" i="2"/>
  <c r="MX69" i="2"/>
  <c r="MY69" i="2"/>
  <c r="MZ69" i="2"/>
  <c r="NA69" i="2"/>
  <c r="NB69" i="2"/>
  <c r="NC69" i="2"/>
  <c r="ND69" i="2"/>
  <c r="NE69" i="2"/>
  <c r="NF69" i="2"/>
  <c r="NG69" i="2"/>
  <c r="NH69" i="2"/>
  <c r="NI69" i="2"/>
  <c r="NJ69" i="2"/>
  <c r="NK69" i="2"/>
  <c r="NL69" i="2"/>
  <c r="NM69" i="2"/>
  <c r="NN69" i="2"/>
  <c r="NO69" i="2"/>
  <c r="NP69" i="2"/>
  <c r="NQ69" i="2"/>
  <c r="NR69" i="2"/>
  <c r="NS69" i="2"/>
  <c r="NT69" i="2"/>
  <c r="NU69" i="2"/>
  <c r="NV69" i="2"/>
  <c r="NW69" i="2"/>
  <c r="NX69" i="2"/>
  <c r="NY69" i="2"/>
  <c r="NZ69" i="2"/>
  <c r="OA69" i="2"/>
  <c r="OB69" i="2"/>
  <c r="OC69" i="2"/>
  <c r="OD69" i="2"/>
  <c r="OE69" i="2"/>
  <c r="OF69" i="2"/>
  <c r="OG69" i="2"/>
  <c r="OH69" i="2"/>
  <c r="OI69" i="2"/>
  <c r="OJ69" i="2"/>
  <c r="OK69" i="2"/>
  <c r="OL69" i="2"/>
  <c r="OM69" i="2"/>
  <c r="ON69" i="2"/>
  <c r="OO69" i="2"/>
  <c r="OP69" i="2"/>
  <c r="OQ69" i="2"/>
  <c r="OR69" i="2"/>
  <c r="OS69" i="2"/>
  <c r="OT69" i="2"/>
  <c r="OU69" i="2"/>
  <c r="OV69" i="2"/>
  <c r="OW69" i="2"/>
  <c r="OX69" i="2"/>
  <c r="OY69" i="2"/>
  <c r="OZ69" i="2"/>
  <c r="PA69" i="2"/>
  <c r="PB69" i="2"/>
  <c r="PC69" i="2"/>
  <c r="PD69" i="2"/>
  <c r="PE69" i="2"/>
  <c r="PF69" i="2"/>
  <c r="PG69" i="2"/>
  <c r="PH69" i="2"/>
  <c r="PI69" i="2"/>
  <c r="PJ69" i="2"/>
  <c r="PK69" i="2"/>
  <c r="PL69" i="2"/>
  <c r="PM69" i="2"/>
  <c r="PN69" i="2"/>
  <c r="PO69" i="2"/>
  <c r="PP69" i="2"/>
  <c r="PQ69" i="2"/>
  <c r="PR69" i="2"/>
  <c r="PS69" i="2"/>
  <c r="PT69" i="2"/>
  <c r="PU69" i="2"/>
  <c r="PV69" i="2"/>
  <c r="PW69" i="2"/>
  <c r="PX69" i="2"/>
  <c r="PY69" i="2"/>
  <c r="PZ69" i="2"/>
  <c r="QA69" i="2"/>
  <c r="QB69" i="2"/>
  <c r="QC69" i="2"/>
  <c r="QD69" i="2"/>
  <c r="QE69" i="2"/>
  <c r="QF69" i="2"/>
  <c r="QG69" i="2"/>
  <c r="QH69" i="2"/>
  <c r="QI69" i="2"/>
  <c r="QJ69" i="2"/>
  <c r="QK69" i="2"/>
  <c r="QL69" i="2"/>
  <c r="QM69" i="2"/>
  <c r="QN69" i="2"/>
  <c r="QO69" i="2"/>
  <c r="QP69" i="2"/>
  <c r="QQ69" i="2"/>
  <c r="QR69" i="2"/>
  <c r="QS69" i="2"/>
  <c r="QT69" i="2"/>
  <c r="QU69" i="2"/>
  <c r="QV69" i="2"/>
  <c r="QW69" i="2"/>
  <c r="QX69" i="2"/>
  <c r="QY69" i="2"/>
  <c r="QZ69" i="2"/>
  <c r="RA69" i="2"/>
  <c r="RB69" i="2"/>
  <c r="RC69" i="2"/>
  <c r="RD69" i="2"/>
  <c r="RE69" i="2"/>
  <c r="RF69" i="2"/>
  <c r="RG69" i="2"/>
  <c r="RH69" i="2"/>
  <c r="RI69" i="2"/>
  <c r="RJ69" i="2"/>
  <c r="RK69" i="2"/>
  <c r="RL69" i="2"/>
  <c r="RM69" i="2"/>
  <c r="RN69" i="2"/>
  <c r="RO69" i="2"/>
  <c r="RP69" i="2"/>
  <c r="RQ69" i="2"/>
  <c r="RR69" i="2"/>
  <c r="RS69" i="2"/>
  <c r="RT69" i="2"/>
  <c r="RU69" i="2"/>
  <c r="RV69" i="2"/>
  <c r="RW69" i="2"/>
  <c r="RX69" i="2"/>
  <c r="RY69" i="2"/>
  <c r="RZ69" i="2"/>
  <c r="SA69" i="2"/>
  <c r="SB69" i="2"/>
  <c r="SC69" i="2"/>
  <c r="SD69" i="2"/>
  <c r="SE69" i="2"/>
  <c r="SF69" i="2"/>
  <c r="SG69" i="2"/>
  <c r="SH69" i="2"/>
  <c r="SI69" i="2"/>
  <c r="SJ69" i="2"/>
  <c r="SK69" i="2"/>
  <c r="SL69" i="2"/>
  <c r="SM69" i="2"/>
  <c r="SN69" i="2"/>
  <c r="SO69" i="2"/>
  <c r="SP69" i="2"/>
  <c r="SQ69" i="2"/>
  <c r="SR69" i="2"/>
  <c r="SS69" i="2"/>
  <c r="ST69" i="2"/>
  <c r="SU69" i="2"/>
  <c r="SV69" i="2"/>
  <c r="SW69" i="2"/>
  <c r="SX69" i="2"/>
  <c r="SY69" i="2"/>
  <c r="SZ69" i="2"/>
  <c r="TA69" i="2"/>
  <c r="TB69" i="2"/>
  <c r="TC69" i="2"/>
  <c r="TD69" i="2"/>
  <c r="TE69" i="2"/>
  <c r="TF69" i="2"/>
  <c r="TG69" i="2"/>
  <c r="TH69" i="2"/>
  <c r="TI69" i="2"/>
  <c r="TJ69" i="2"/>
  <c r="TK69" i="2"/>
  <c r="TL69" i="2"/>
  <c r="TM69" i="2"/>
  <c r="TN69" i="2"/>
  <c r="TO69" i="2"/>
  <c r="TP69" i="2"/>
  <c r="TQ69" i="2"/>
  <c r="TR69" i="2"/>
  <c r="TS69" i="2"/>
  <c r="TT69" i="2"/>
  <c r="TU69" i="2"/>
  <c r="TV69" i="2"/>
  <c r="TW69" i="2"/>
  <c r="TX69" i="2"/>
  <c r="TY69" i="2"/>
  <c r="TZ69" i="2"/>
  <c r="UA69" i="2"/>
  <c r="UB69" i="2"/>
  <c r="UC69" i="2"/>
  <c r="UD69" i="2"/>
  <c r="UE69" i="2"/>
  <c r="UF69" i="2"/>
  <c r="UG69" i="2"/>
  <c r="UH69" i="2"/>
  <c r="UI69" i="2"/>
  <c r="UJ69" i="2"/>
  <c r="UK69" i="2"/>
  <c r="UL69" i="2"/>
  <c r="UM69" i="2"/>
  <c r="UN69" i="2"/>
  <c r="UO69" i="2"/>
  <c r="UP69" i="2"/>
  <c r="UQ69" i="2"/>
  <c r="UR69" i="2"/>
  <c r="US69" i="2"/>
  <c r="UT69" i="2"/>
  <c r="UU69" i="2"/>
  <c r="UV69" i="2"/>
  <c r="UW69" i="2"/>
  <c r="UX69" i="2"/>
  <c r="UY69" i="2"/>
  <c r="UZ69" i="2"/>
  <c r="VA69" i="2"/>
  <c r="VB69" i="2"/>
  <c r="VC69" i="2"/>
  <c r="VD69" i="2"/>
  <c r="VE69" i="2"/>
  <c r="VF69" i="2"/>
  <c r="VG69" i="2"/>
  <c r="VH69" i="2"/>
  <c r="VI69" i="2"/>
  <c r="VJ69" i="2"/>
  <c r="VK69" i="2"/>
  <c r="VL69" i="2"/>
  <c r="VM69" i="2"/>
  <c r="VN69" i="2"/>
  <c r="VO69" i="2"/>
  <c r="VP69" i="2"/>
  <c r="VQ69" i="2"/>
  <c r="VR69" i="2"/>
  <c r="VS69" i="2"/>
  <c r="VT69" i="2"/>
  <c r="VU69" i="2"/>
  <c r="VV69" i="2"/>
  <c r="VW69" i="2"/>
  <c r="VX69" i="2"/>
  <c r="VY69" i="2"/>
  <c r="VZ69" i="2"/>
  <c r="WA69" i="2"/>
  <c r="WB69" i="2"/>
  <c r="WC69" i="2"/>
  <c r="WD69" i="2"/>
  <c r="WE69" i="2"/>
  <c r="WF69" i="2"/>
  <c r="WG69" i="2"/>
  <c r="WH69" i="2"/>
  <c r="WI69" i="2"/>
  <c r="WJ69" i="2"/>
  <c r="WK69" i="2"/>
  <c r="WL69" i="2"/>
  <c r="WM69" i="2"/>
  <c r="WN69" i="2"/>
  <c r="WO69" i="2"/>
  <c r="WP69" i="2"/>
  <c r="WQ69" i="2"/>
  <c r="WR69" i="2"/>
  <c r="WS69" i="2"/>
  <c r="WT69" i="2"/>
  <c r="WU69" i="2"/>
  <c r="WV69" i="2"/>
  <c r="WW69" i="2"/>
  <c r="WX69" i="2"/>
  <c r="WY69" i="2"/>
  <c r="WZ69" i="2"/>
  <c r="XA69" i="2"/>
  <c r="XB69" i="2"/>
  <c r="XC69" i="2"/>
  <c r="XD69" i="2"/>
  <c r="XE69" i="2"/>
  <c r="XF69" i="2"/>
  <c r="XG69" i="2"/>
  <c r="XH69" i="2"/>
  <c r="XI69" i="2"/>
  <c r="XJ69" i="2"/>
  <c r="XK69" i="2"/>
  <c r="XL69" i="2"/>
  <c r="XM69" i="2"/>
  <c r="XN69" i="2"/>
  <c r="XO69" i="2"/>
  <c r="XP69" i="2"/>
  <c r="XQ69" i="2"/>
  <c r="XR69" i="2"/>
  <c r="XS69" i="2"/>
  <c r="XT69" i="2"/>
  <c r="XU69" i="2"/>
  <c r="XV69" i="2"/>
  <c r="XW69" i="2"/>
  <c r="XX69" i="2"/>
  <c r="XY69" i="2"/>
  <c r="XZ69" i="2"/>
  <c r="YA69" i="2"/>
  <c r="YB69" i="2"/>
  <c r="YC69" i="2"/>
  <c r="YD69" i="2"/>
  <c r="YE69" i="2"/>
  <c r="YF69" i="2"/>
  <c r="YG69" i="2"/>
  <c r="YH69" i="2"/>
  <c r="YI69" i="2"/>
  <c r="YJ69" i="2"/>
  <c r="YK69" i="2"/>
  <c r="YL69" i="2"/>
  <c r="YM69" i="2"/>
  <c r="YN69" i="2"/>
  <c r="YO69" i="2"/>
  <c r="YP69" i="2"/>
  <c r="YQ69" i="2"/>
  <c r="YR69" i="2"/>
  <c r="YS69" i="2"/>
  <c r="YT69" i="2"/>
  <c r="YU69" i="2"/>
  <c r="YV69" i="2"/>
  <c r="YW69" i="2"/>
  <c r="YX69" i="2"/>
  <c r="YY69" i="2"/>
  <c r="YZ69" i="2"/>
  <c r="ZA69" i="2"/>
  <c r="ZB69" i="2"/>
  <c r="ZC69" i="2"/>
  <c r="ZD69" i="2"/>
  <c r="ZE69" i="2"/>
  <c r="ZF69" i="2"/>
  <c r="ZG69" i="2"/>
  <c r="ZH69" i="2"/>
  <c r="ZI69" i="2"/>
  <c r="ZJ69" i="2"/>
  <c r="ZK69" i="2"/>
  <c r="ZL69" i="2"/>
  <c r="ZM69" i="2"/>
  <c r="ZN69" i="2"/>
  <c r="ZO69" i="2"/>
  <c r="ZP69" i="2"/>
  <c r="ZQ69" i="2"/>
  <c r="ZR69" i="2"/>
  <c r="ZS69" i="2"/>
  <c r="ZT69" i="2"/>
  <c r="ZU69" i="2"/>
  <c r="ZV69" i="2"/>
  <c r="ZW69" i="2"/>
  <c r="ZX69" i="2"/>
  <c r="ZY69" i="2"/>
  <c r="ZZ69" i="2"/>
  <c r="AAA69" i="2"/>
  <c r="AAB69" i="2"/>
  <c r="AAC69" i="2"/>
  <c r="AAD69" i="2"/>
  <c r="AAE69" i="2"/>
  <c r="AAF69" i="2"/>
  <c r="AAG69" i="2"/>
  <c r="AAH69" i="2"/>
  <c r="AAI69" i="2"/>
  <c r="AAJ69" i="2"/>
  <c r="AAK69" i="2"/>
  <c r="AAL69" i="2"/>
  <c r="AAM69" i="2"/>
  <c r="AAN69" i="2"/>
  <c r="AAO69" i="2"/>
  <c r="AAP69" i="2"/>
  <c r="AAQ69" i="2"/>
  <c r="AAR69" i="2"/>
  <c r="AAS69" i="2"/>
  <c r="AAT69" i="2"/>
  <c r="AAU69" i="2"/>
  <c r="AAV69" i="2"/>
  <c r="AAW69" i="2"/>
  <c r="AAX69" i="2"/>
  <c r="AAY69" i="2"/>
  <c r="AAZ69" i="2"/>
  <c r="ABA69" i="2"/>
  <c r="ABB69" i="2"/>
  <c r="ABC69" i="2"/>
  <c r="ABD69" i="2"/>
  <c r="ABE69" i="2"/>
  <c r="ABF69" i="2"/>
  <c r="ABG69" i="2"/>
  <c r="ABH69" i="2"/>
  <c r="ABI69" i="2"/>
  <c r="ABJ69" i="2"/>
  <c r="ABK69" i="2"/>
  <c r="ABL69" i="2"/>
  <c r="ABM69" i="2"/>
  <c r="ABN69" i="2"/>
  <c r="ABO69" i="2"/>
  <c r="ABP69" i="2"/>
  <c r="ABQ69" i="2"/>
  <c r="ABR69" i="2"/>
  <c r="ABS69" i="2"/>
  <c r="ABT69" i="2"/>
  <c r="ABU69" i="2"/>
  <c r="ABV69" i="2"/>
  <c r="ABW69" i="2"/>
  <c r="ABX69" i="2"/>
  <c r="ABY69" i="2"/>
  <c r="ABZ69" i="2"/>
  <c r="ACA69" i="2"/>
  <c r="ACB69" i="2"/>
  <c r="ACC69" i="2"/>
  <c r="ACD69" i="2"/>
  <c r="ACE69" i="2"/>
  <c r="ACF69" i="2"/>
  <c r="ACG69" i="2"/>
  <c r="ACH69" i="2"/>
  <c r="ACI69" i="2"/>
  <c r="ACJ69" i="2"/>
  <c r="ACK69" i="2"/>
  <c r="ACL69" i="2"/>
  <c r="ACM69" i="2"/>
  <c r="ACN69" i="2"/>
  <c r="ACO69" i="2"/>
  <c r="ACP69" i="2"/>
  <c r="ACQ69" i="2"/>
  <c r="ACR69" i="2"/>
  <c r="ACS69" i="2"/>
  <c r="ACT69" i="2"/>
  <c r="ACU69" i="2"/>
  <c r="ACV69" i="2"/>
  <c r="ACW69" i="2"/>
  <c r="ACX69" i="2"/>
  <c r="ACY69" i="2"/>
  <c r="ACZ69" i="2"/>
  <c r="ADA69" i="2"/>
  <c r="ADB69" i="2"/>
  <c r="ADC69" i="2"/>
  <c r="ADD69" i="2"/>
  <c r="ADE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P70" i="2"/>
  <c r="DQ70" i="2"/>
  <c r="DR70" i="2"/>
  <c r="DS70" i="2"/>
  <c r="DT70" i="2"/>
  <c r="DU70" i="2"/>
  <c r="DV70" i="2"/>
  <c r="DW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EU70" i="2"/>
  <c r="EV70" i="2"/>
  <c r="EW70" i="2"/>
  <c r="EX70" i="2"/>
  <c r="EY70" i="2"/>
  <c r="EZ70" i="2"/>
  <c r="FA70" i="2"/>
  <c r="FB70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O70" i="2"/>
  <c r="FP70" i="2"/>
  <c r="FQ70" i="2"/>
  <c r="FR70" i="2"/>
  <c r="FS70" i="2"/>
  <c r="FT70" i="2"/>
  <c r="FU70" i="2"/>
  <c r="FV70" i="2"/>
  <c r="FW70" i="2"/>
  <c r="FX70" i="2"/>
  <c r="FY70" i="2"/>
  <c r="FZ70" i="2"/>
  <c r="GA70" i="2"/>
  <c r="GB70" i="2"/>
  <c r="GC70" i="2"/>
  <c r="GD70" i="2"/>
  <c r="GE70" i="2"/>
  <c r="GF70" i="2"/>
  <c r="GG70" i="2"/>
  <c r="GH70" i="2"/>
  <c r="GI70" i="2"/>
  <c r="GJ70" i="2"/>
  <c r="GK70" i="2"/>
  <c r="GL70" i="2"/>
  <c r="GM70" i="2"/>
  <c r="GN70" i="2"/>
  <c r="GO70" i="2"/>
  <c r="GP70" i="2"/>
  <c r="GQ70" i="2"/>
  <c r="GR70" i="2"/>
  <c r="GS70" i="2"/>
  <c r="GT70" i="2"/>
  <c r="GU70" i="2"/>
  <c r="GV70" i="2"/>
  <c r="GW70" i="2"/>
  <c r="GX70" i="2"/>
  <c r="GY70" i="2"/>
  <c r="GZ70" i="2"/>
  <c r="HA70" i="2"/>
  <c r="HB70" i="2"/>
  <c r="HC70" i="2"/>
  <c r="HD70" i="2"/>
  <c r="HE70" i="2"/>
  <c r="HF70" i="2"/>
  <c r="HG70" i="2"/>
  <c r="HH70" i="2"/>
  <c r="HI70" i="2"/>
  <c r="HJ70" i="2"/>
  <c r="HK70" i="2"/>
  <c r="HL70" i="2"/>
  <c r="HM70" i="2"/>
  <c r="HN70" i="2"/>
  <c r="HO70" i="2"/>
  <c r="HP70" i="2"/>
  <c r="HQ70" i="2"/>
  <c r="HR70" i="2"/>
  <c r="HS70" i="2"/>
  <c r="HT70" i="2"/>
  <c r="HU70" i="2"/>
  <c r="HV70" i="2"/>
  <c r="HW70" i="2"/>
  <c r="HX70" i="2"/>
  <c r="HY70" i="2"/>
  <c r="HZ70" i="2"/>
  <c r="IA70" i="2"/>
  <c r="IB70" i="2"/>
  <c r="IC70" i="2"/>
  <c r="ID70" i="2"/>
  <c r="IE70" i="2"/>
  <c r="IF70" i="2"/>
  <c r="IG70" i="2"/>
  <c r="IH70" i="2"/>
  <c r="II70" i="2"/>
  <c r="IJ70" i="2"/>
  <c r="IK70" i="2"/>
  <c r="IL70" i="2"/>
  <c r="IM70" i="2"/>
  <c r="IN70" i="2"/>
  <c r="IO70" i="2"/>
  <c r="IP70" i="2"/>
  <c r="IQ70" i="2"/>
  <c r="IR70" i="2"/>
  <c r="IS70" i="2"/>
  <c r="IT70" i="2"/>
  <c r="IU70" i="2"/>
  <c r="IV70" i="2"/>
  <c r="IW70" i="2"/>
  <c r="IX70" i="2"/>
  <c r="IY70" i="2"/>
  <c r="IZ70" i="2"/>
  <c r="JA70" i="2"/>
  <c r="JB70" i="2"/>
  <c r="JC70" i="2"/>
  <c r="JD70" i="2"/>
  <c r="JE70" i="2"/>
  <c r="JF70" i="2"/>
  <c r="JG70" i="2"/>
  <c r="JH70" i="2"/>
  <c r="JI70" i="2"/>
  <c r="JJ70" i="2"/>
  <c r="JK70" i="2"/>
  <c r="JL70" i="2"/>
  <c r="JM70" i="2"/>
  <c r="JN70" i="2"/>
  <c r="JO70" i="2"/>
  <c r="JP70" i="2"/>
  <c r="JQ70" i="2"/>
  <c r="JR70" i="2"/>
  <c r="JS70" i="2"/>
  <c r="JT70" i="2"/>
  <c r="JU70" i="2"/>
  <c r="JV70" i="2"/>
  <c r="JW70" i="2"/>
  <c r="JX70" i="2"/>
  <c r="JY70" i="2"/>
  <c r="JZ70" i="2"/>
  <c r="KA70" i="2"/>
  <c r="KB70" i="2"/>
  <c r="KC70" i="2"/>
  <c r="KD70" i="2"/>
  <c r="KE70" i="2"/>
  <c r="KF70" i="2"/>
  <c r="KG70" i="2"/>
  <c r="KH70" i="2"/>
  <c r="KI70" i="2"/>
  <c r="KJ70" i="2"/>
  <c r="KK70" i="2"/>
  <c r="KL70" i="2"/>
  <c r="KM70" i="2"/>
  <c r="KN70" i="2"/>
  <c r="KO70" i="2"/>
  <c r="KP70" i="2"/>
  <c r="KQ70" i="2"/>
  <c r="KR70" i="2"/>
  <c r="KS70" i="2"/>
  <c r="KT70" i="2"/>
  <c r="KU70" i="2"/>
  <c r="KV70" i="2"/>
  <c r="KW70" i="2"/>
  <c r="KX70" i="2"/>
  <c r="KY70" i="2"/>
  <c r="KZ70" i="2"/>
  <c r="LA70" i="2"/>
  <c r="LB70" i="2"/>
  <c r="LC70" i="2"/>
  <c r="LD70" i="2"/>
  <c r="LE70" i="2"/>
  <c r="LF70" i="2"/>
  <c r="LG70" i="2"/>
  <c r="LH70" i="2"/>
  <c r="LI70" i="2"/>
  <c r="LJ70" i="2"/>
  <c r="LK70" i="2"/>
  <c r="LL70" i="2"/>
  <c r="LM70" i="2"/>
  <c r="LN70" i="2"/>
  <c r="LO70" i="2"/>
  <c r="LP70" i="2"/>
  <c r="LQ70" i="2"/>
  <c r="LR70" i="2"/>
  <c r="LS70" i="2"/>
  <c r="LT70" i="2"/>
  <c r="LU70" i="2"/>
  <c r="LV70" i="2"/>
  <c r="LW70" i="2"/>
  <c r="LX70" i="2"/>
  <c r="LY70" i="2"/>
  <c r="LZ70" i="2"/>
  <c r="MA70" i="2"/>
  <c r="MB70" i="2"/>
  <c r="MC70" i="2"/>
  <c r="MD70" i="2"/>
  <c r="ME70" i="2"/>
  <c r="MF70" i="2"/>
  <c r="MG70" i="2"/>
  <c r="MH70" i="2"/>
  <c r="MI70" i="2"/>
  <c r="MJ70" i="2"/>
  <c r="MK70" i="2"/>
  <c r="ML70" i="2"/>
  <c r="MM70" i="2"/>
  <c r="MN70" i="2"/>
  <c r="MO70" i="2"/>
  <c r="MP70" i="2"/>
  <c r="MQ70" i="2"/>
  <c r="MR70" i="2"/>
  <c r="MS70" i="2"/>
  <c r="MT70" i="2"/>
  <c r="MU70" i="2"/>
  <c r="MV70" i="2"/>
  <c r="MW70" i="2"/>
  <c r="MX70" i="2"/>
  <c r="MY70" i="2"/>
  <c r="MZ70" i="2"/>
  <c r="NA70" i="2"/>
  <c r="NB70" i="2"/>
  <c r="NC70" i="2"/>
  <c r="ND70" i="2"/>
  <c r="NE70" i="2"/>
  <c r="NF70" i="2"/>
  <c r="NG70" i="2"/>
  <c r="NH70" i="2"/>
  <c r="NI70" i="2"/>
  <c r="NJ70" i="2"/>
  <c r="NK70" i="2"/>
  <c r="NL70" i="2"/>
  <c r="NM70" i="2"/>
  <c r="NN70" i="2"/>
  <c r="NO70" i="2"/>
  <c r="NP70" i="2"/>
  <c r="NQ70" i="2"/>
  <c r="NR70" i="2"/>
  <c r="NS70" i="2"/>
  <c r="NT70" i="2"/>
  <c r="NU70" i="2"/>
  <c r="NV70" i="2"/>
  <c r="NW70" i="2"/>
  <c r="NX70" i="2"/>
  <c r="NY70" i="2"/>
  <c r="NZ70" i="2"/>
  <c r="OA70" i="2"/>
  <c r="OB70" i="2"/>
  <c r="OC70" i="2"/>
  <c r="OD70" i="2"/>
  <c r="OE70" i="2"/>
  <c r="OF70" i="2"/>
  <c r="OG70" i="2"/>
  <c r="OH70" i="2"/>
  <c r="OI70" i="2"/>
  <c r="OJ70" i="2"/>
  <c r="OK70" i="2"/>
  <c r="OL70" i="2"/>
  <c r="OM70" i="2"/>
  <c r="ON70" i="2"/>
  <c r="OO70" i="2"/>
  <c r="OP70" i="2"/>
  <c r="OQ70" i="2"/>
  <c r="OR70" i="2"/>
  <c r="OS70" i="2"/>
  <c r="OT70" i="2"/>
  <c r="OU70" i="2"/>
  <c r="OV70" i="2"/>
  <c r="OW70" i="2"/>
  <c r="OX70" i="2"/>
  <c r="OY70" i="2"/>
  <c r="OZ70" i="2"/>
  <c r="PA70" i="2"/>
  <c r="PB70" i="2"/>
  <c r="PC70" i="2"/>
  <c r="PD70" i="2"/>
  <c r="PE70" i="2"/>
  <c r="PF70" i="2"/>
  <c r="PG70" i="2"/>
  <c r="PH70" i="2"/>
  <c r="PI70" i="2"/>
  <c r="PJ70" i="2"/>
  <c r="PK70" i="2"/>
  <c r="PL70" i="2"/>
  <c r="PM70" i="2"/>
  <c r="PN70" i="2"/>
  <c r="PO70" i="2"/>
  <c r="PP70" i="2"/>
  <c r="PQ70" i="2"/>
  <c r="PR70" i="2"/>
  <c r="PS70" i="2"/>
  <c r="PT70" i="2"/>
  <c r="PU70" i="2"/>
  <c r="PV70" i="2"/>
  <c r="PW70" i="2"/>
  <c r="PX70" i="2"/>
  <c r="PY70" i="2"/>
  <c r="PZ70" i="2"/>
  <c r="QA70" i="2"/>
  <c r="QB70" i="2"/>
  <c r="QC70" i="2"/>
  <c r="QD70" i="2"/>
  <c r="QE70" i="2"/>
  <c r="QF70" i="2"/>
  <c r="QG70" i="2"/>
  <c r="QH70" i="2"/>
  <c r="QI70" i="2"/>
  <c r="QJ70" i="2"/>
  <c r="QK70" i="2"/>
  <c r="QL70" i="2"/>
  <c r="QM70" i="2"/>
  <c r="QN70" i="2"/>
  <c r="QO70" i="2"/>
  <c r="QP70" i="2"/>
  <c r="QQ70" i="2"/>
  <c r="QR70" i="2"/>
  <c r="QS70" i="2"/>
  <c r="QT70" i="2"/>
  <c r="QU70" i="2"/>
  <c r="QV70" i="2"/>
  <c r="QW70" i="2"/>
  <c r="QX70" i="2"/>
  <c r="QY70" i="2"/>
  <c r="QZ70" i="2"/>
  <c r="RA70" i="2"/>
  <c r="RB70" i="2"/>
  <c r="RC70" i="2"/>
  <c r="RD70" i="2"/>
  <c r="RE70" i="2"/>
  <c r="RF70" i="2"/>
  <c r="RG70" i="2"/>
  <c r="RH70" i="2"/>
  <c r="RI70" i="2"/>
  <c r="RJ70" i="2"/>
  <c r="RK70" i="2"/>
  <c r="RL70" i="2"/>
  <c r="RM70" i="2"/>
  <c r="RN70" i="2"/>
  <c r="RO70" i="2"/>
  <c r="RP70" i="2"/>
  <c r="RQ70" i="2"/>
  <c r="RR70" i="2"/>
  <c r="RS70" i="2"/>
  <c r="RT70" i="2"/>
  <c r="RU70" i="2"/>
  <c r="RV70" i="2"/>
  <c r="RW70" i="2"/>
  <c r="RX70" i="2"/>
  <c r="RY70" i="2"/>
  <c r="RZ70" i="2"/>
  <c r="SA70" i="2"/>
  <c r="SB70" i="2"/>
  <c r="SC70" i="2"/>
  <c r="SD70" i="2"/>
  <c r="SE70" i="2"/>
  <c r="SF70" i="2"/>
  <c r="SG70" i="2"/>
  <c r="SH70" i="2"/>
  <c r="SI70" i="2"/>
  <c r="SJ70" i="2"/>
  <c r="SK70" i="2"/>
  <c r="SL70" i="2"/>
  <c r="SM70" i="2"/>
  <c r="SN70" i="2"/>
  <c r="SO70" i="2"/>
  <c r="SP70" i="2"/>
  <c r="SQ70" i="2"/>
  <c r="SR70" i="2"/>
  <c r="SS70" i="2"/>
  <c r="ST70" i="2"/>
  <c r="SU70" i="2"/>
  <c r="SV70" i="2"/>
  <c r="SW70" i="2"/>
  <c r="SX70" i="2"/>
  <c r="SY70" i="2"/>
  <c r="SZ70" i="2"/>
  <c r="TA70" i="2"/>
  <c r="TB70" i="2"/>
  <c r="TC70" i="2"/>
  <c r="TD70" i="2"/>
  <c r="TE70" i="2"/>
  <c r="TF70" i="2"/>
  <c r="TG70" i="2"/>
  <c r="TH70" i="2"/>
  <c r="TI70" i="2"/>
  <c r="TJ70" i="2"/>
  <c r="TK70" i="2"/>
  <c r="TL70" i="2"/>
  <c r="TM70" i="2"/>
  <c r="TN70" i="2"/>
  <c r="TO70" i="2"/>
  <c r="TP70" i="2"/>
  <c r="TQ70" i="2"/>
  <c r="TR70" i="2"/>
  <c r="TS70" i="2"/>
  <c r="TT70" i="2"/>
  <c r="TU70" i="2"/>
  <c r="TV70" i="2"/>
  <c r="TW70" i="2"/>
  <c r="TX70" i="2"/>
  <c r="TY70" i="2"/>
  <c r="TZ70" i="2"/>
  <c r="UA70" i="2"/>
  <c r="UB70" i="2"/>
  <c r="UC70" i="2"/>
  <c r="UD70" i="2"/>
  <c r="UE70" i="2"/>
  <c r="UF70" i="2"/>
  <c r="UG70" i="2"/>
  <c r="UH70" i="2"/>
  <c r="UI70" i="2"/>
  <c r="UJ70" i="2"/>
  <c r="UK70" i="2"/>
  <c r="UL70" i="2"/>
  <c r="UM70" i="2"/>
  <c r="UN70" i="2"/>
  <c r="UO70" i="2"/>
  <c r="UP70" i="2"/>
  <c r="UQ70" i="2"/>
  <c r="UR70" i="2"/>
  <c r="US70" i="2"/>
  <c r="UT70" i="2"/>
  <c r="UU70" i="2"/>
  <c r="UV70" i="2"/>
  <c r="UW70" i="2"/>
  <c r="UX70" i="2"/>
  <c r="UY70" i="2"/>
  <c r="UZ70" i="2"/>
  <c r="VA70" i="2"/>
  <c r="VB70" i="2"/>
  <c r="VC70" i="2"/>
  <c r="VD70" i="2"/>
  <c r="VE70" i="2"/>
  <c r="VF70" i="2"/>
  <c r="VG70" i="2"/>
  <c r="VH70" i="2"/>
  <c r="VI70" i="2"/>
  <c r="VJ70" i="2"/>
  <c r="VK70" i="2"/>
  <c r="VL70" i="2"/>
  <c r="VM70" i="2"/>
  <c r="VN70" i="2"/>
  <c r="VO70" i="2"/>
  <c r="VP70" i="2"/>
  <c r="VQ70" i="2"/>
  <c r="VR70" i="2"/>
  <c r="VS70" i="2"/>
  <c r="VT70" i="2"/>
  <c r="VU70" i="2"/>
  <c r="VV70" i="2"/>
  <c r="VW70" i="2"/>
  <c r="VX70" i="2"/>
  <c r="VY70" i="2"/>
  <c r="VZ70" i="2"/>
  <c r="WA70" i="2"/>
  <c r="WB70" i="2"/>
  <c r="WC70" i="2"/>
  <c r="WD70" i="2"/>
  <c r="WE70" i="2"/>
  <c r="WF70" i="2"/>
  <c r="WG70" i="2"/>
  <c r="WH70" i="2"/>
  <c r="WI70" i="2"/>
  <c r="WJ70" i="2"/>
  <c r="WK70" i="2"/>
  <c r="WL70" i="2"/>
  <c r="WM70" i="2"/>
  <c r="WN70" i="2"/>
  <c r="WO70" i="2"/>
  <c r="WP70" i="2"/>
  <c r="WQ70" i="2"/>
  <c r="WR70" i="2"/>
  <c r="WS70" i="2"/>
  <c r="WT70" i="2"/>
  <c r="WU70" i="2"/>
  <c r="WV70" i="2"/>
  <c r="WW70" i="2"/>
  <c r="WX70" i="2"/>
  <c r="WY70" i="2"/>
  <c r="WZ70" i="2"/>
  <c r="XA70" i="2"/>
  <c r="XB70" i="2"/>
  <c r="XC70" i="2"/>
  <c r="XD70" i="2"/>
  <c r="XE70" i="2"/>
  <c r="XF70" i="2"/>
  <c r="XG70" i="2"/>
  <c r="XH70" i="2"/>
  <c r="XI70" i="2"/>
  <c r="XJ70" i="2"/>
  <c r="XK70" i="2"/>
  <c r="XL70" i="2"/>
  <c r="XM70" i="2"/>
  <c r="XN70" i="2"/>
  <c r="XO70" i="2"/>
  <c r="XP70" i="2"/>
  <c r="XQ70" i="2"/>
  <c r="XR70" i="2"/>
  <c r="XS70" i="2"/>
  <c r="XT70" i="2"/>
  <c r="XU70" i="2"/>
  <c r="XV70" i="2"/>
  <c r="XW70" i="2"/>
  <c r="XX70" i="2"/>
  <c r="XY70" i="2"/>
  <c r="XZ70" i="2"/>
  <c r="YA70" i="2"/>
  <c r="YB70" i="2"/>
  <c r="YC70" i="2"/>
  <c r="YD70" i="2"/>
  <c r="YE70" i="2"/>
  <c r="YF70" i="2"/>
  <c r="YG70" i="2"/>
  <c r="YH70" i="2"/>
  <c r="YI70" i="2"/>
  <c r="YJ70" i="2"/>
  <c r="YK70" i="2"/>
  <c r="YL70" i="2"/>
  <c r="YM70" i="2"/>
  <c r="YN70" i="2"/>
  <c r="YO70" i="2"/>
  <c r="YP70" i="2"/>
  <c r="YQ70" i="2"/>
  <c r="YR70" i="2"/>
  <c r="YS70" i="2"/>
  <c r="YT70" i="2"/>
  <c r="YU70" i="2"/>
  <c r="YV70" i="2"/>
  <c r="YW70" i="2"/>
  <c r="YX70" i="2"/>
  <c r="YY70" i="2"/>
  <c r="YZ70" i="2"/>
  <c r="ZA70" i="2"/>
  <c r="ZB70" i="2"/>
  <c r="ZC70" i="2"/>
  <c r="ZD70" i="2"/>
  <c r="ZE70" i="2"/>
  <c r="ZF70" i="2"/>
  <c r="ZG70" i="2"/>
  <c r="ZH70" i="2"/>
  <c r="ZI70" i="2"/>
  <c r="ZJ70" i="2"/>
  <c r="ZK70" i="2"/>
  <c r="ZL70" i="2"/>
  <c r="ZM70" i="2"/>
  <c r="ZN70" i="2"/>
  <c r="ZO70" i="2"/>
  <c r="ZP70" i="2"/>
  <c r="ZQ70" i="2"/>
  <c r="ZR70" i="2"/>
  <c r="ZS70" i="2"/>
  <c r="ZT70" i="2"/>
  <c r="ZU70" i="2"/>
  <c r="ZV70" i="2"/>
  <c r="ZW70" i="2"/>
  <c r="ZX70" i="2"/>
  <c r="ZY70" i="2"/>
  <c r="ZZ70" i="2"/>
  <c r="AAA70" i="2"/>
  <c r="AAB70" i="2"/>
  <c r="AAC70" i="2"/>
  <c r="AAD70" i="2"/>
  <c r="AAE70" i="2"/>
  <c r="AAF70" i="2"/>
  <c r="AAG70" i="2"/>
  <c r="AAH70" i="2"/>
  <c r="AAI70" i="2"/>
  <c r="AAJ70" i="2"/>
  <c r="AAK70" i="2"/>
  <c r="AAL70" i="2"/>
  <c r="AAM70" i="2"/>
  <c r="AAN70" i="2"/>
  <c r="AAO70" i="2"/>
  <c r="AAP70" i="2"/>
  <c r="AAQ70" i="2"/>
  <c r="AAR70" i="2"/>
  <c r="AAS70" i="2"/>
  <c r="AAT70" i="2"/>
  <c r="AAU70" i="2"/>
  <c r="AAV70" i="2"/>
  <c r="AAW70" i="2"/>
  <c r="AAX70" i="2"/>
  <c r="AAY70" i="2"/>
  <c r="AAZ70" i="2"/>
  <c r="ABA70" i="2"/>
  <c r="ABB70" i="2"/>
  <c r="ABC70" i="2"/>
  <c r="ABD70" i="2"/>
  <c r="ABE70" i="2"/>
  <c r="ABF70" i="2"/>
  <c r="ABG70" i="2"/>
  <c r="ABH70" i="2"/>
  <c r="ABI70" i="2"/>
  <c r="ABJ70" i="2"/>
  <c r="ABK70" i="2"/>
  <c r="ABL70" i="2"/>
  <c r="ABM70" i="2"/>
  <c r="ABN70" i="2"/>
  <c r="ABO70" i="2"/>
  <c r="ABP70" i="2"/>
  <c r="ABQ70" i="2"/>
  <c r="ABR70" i="2"/>
  <c r="ABS70" i="2"/>
  <c r="ABT70" i="2"/>
  <c r="ABU70" i="2"/>
  <c r="ABV70" i="2"/>
  <c r="ABW70" i="2"/>
  <c r="ABX70" i="2"/>
  <c r="ABY70" i="2"/>
  <c r="ABZ70" i="2"/>
  <c r="ACA70" i="2"/>
  <c r="ACB70" i="2"/>
  <c r="ACC70" i="2"/>
  <c r="ACD70" i="2"/>
  <c r="ACE70" i="2"/>
  <c r="ACF70" i="2"/>
  <c r="ACG70" i="2"/>
  <c r="ACH70" i="2"/>
  <c r="ACI70" i="2"/>
  <c r="ACJ70" i="2"/>
  <c r="ACK70" i="2"/>
  <c r="ACL70" i="2"/>
  <c r="ACM70" i="2"/>
  <c r="ACN70" i="2"/>
  <c r="ACO70" i="2"/>
  <c r="ACP70" i="2"/>
  <c r="ACQ70" i="2"/>
  <c r="ACR70" i="2"/>
  <c r="ACS70" i="2"/>
  <c r="ACT70" i="2"/>
  <c r="ACU70" i="2"/>
  <c r="ACV70" i="2"/>
  <c r="ACW70" i="2"/>
  <c r="ACX70" i="2"/>
  <c r="ACY70" i="2"/>
  <c r="ACZ70" i="2"/>
  <c r="ADA70" i="2"/>
  <c r="ADB70" i="2"/>
  <c r="ADC70" i="2"/>
  <c r="ADD70" i="2"/>
  <c r="ADE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P71" i="2"/>
  <c r="DQ71" i="2"/>
  <c r="DR71" i="2"/>
  <c r="DS71" i="2"/>
  <c r="DT71" i="2"/>
  <c r="DU71" i="2"/>
  <c r="DV71" i="2"/>
  <c r="DW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EU71" i="2"/>
  <c r="EV71" i="2"/>
  <c r="EW71" i="2"/>
  <c r="EX71" i="2"/>
  <c r="EY71" i="2"/>
  <c r="EZ71" i="2"/>
  <c r="FA71" i="2"/>
  <c r="FB71" i="2"/>
  <c r="FC71" i="2"/>
  <c r="FD71" i="2"/>
  <c r="FE71" i="2"/>
  <c r="FF71" i="2"/>
  <c r="FG71" i="2"/>
  <c r="FH71" i="2"/>
  <c r="FI71" i="2"/>
  <c r="FJ71" i="2"/>
  <c r="FK71" i="2"/>
  <c r="FL71" i="2"/>
  <c r="FM71" i="2"/>
  <c r="FN71" i="2"/>
  <c r="FO71" i="2"/>
  <c r="FP71" i="2"/>
  <c r="FQ71" i="2"/>
  <c r="FR71" i="2"/>
  <c r="FS71" i="2"/>
  <c r="FT71" i="2"/>
  <c r="FU71" i="2"/>
  <c r="FV71" i="2"/>
  <c r="FW71" i="2"/>
  <c r="FX71" i="2"/>
  <c r="FY71" i="2"/>
  <c r="FZ71" i="2"/>
  <c r="GA71" i="2"/>
  <c r="GB71" i="2"/>
  <c r="GC71" i="2"/>
  <c r="GD71" i="2"/>
  <c r="GE71" i="2"/>
  <c r="GF71" i="2"/>
  <c r="GG71" i="2"/>
  <c r="GH71" i="2"/>
  <c r="GI71" i="2"/>
  <c r="GJ71" i="2"/>
  <c r="GK71" i="2"/>
  <c r="GL71" i="2"/>
  <c r="GM71" i="2"/>
  <c r="GN71" i="2"/>
  <c r="GO71" i="2"/>
  <c r="GP71" i="2"/>
  <c r="GQ71" i="2"/>
  <c r="GR71" i="2"/>
  <c r="GS71" i="2"/>
  <c r="GT71" i="2"/>
  <c r="GU71" i="2"/>
  <c r="GV71" i="2"/>
  <c r="GW71" i="2"/>
  <c r="GX71" i="2"/>
  <c r="GY71" i="2"/>
  <c r="GZ71" i="2"/>
  <c r="HA71" i="2"/>
  <c r="HB71" i="2"/>
  <c r="HC71" i="2"/>
  <c r="HD71" i="2"/>
  <c r="HE71" i="2"/>
  <c r="HF71" i="2"/>
  <c r="HG71" i="2"/>
  <c r="HH71" i="2"/>
  <c r="HI71" i="2"/>
  <c r="HJ71" i="2"/>
  <c r="HK71" i="2"/>
  <c r="HL71" i="2"/>
  <c r="HM71" i="2"/>
  <c r="HN71" i="2"/>
  <c r="HO71" i="2"/>
  <c r="HP71" i="2"/>
  <c r="HQ71" i="2"/>
  <c r="HR71" i="2"/>
  <c r="HS71" i="2"/>
  <c r="HT71" i="2"/>
  <c r="HU71" i="2"/>
  <c r="HV71" i="2"/>
  <c r="HW71" i="2"/>
  <c r="HX71" i="2"/>
  <c r="HY71" i="2"/>
  <c r="HZ71" i="2"/>
  <c r="IA71" i="2"/>
  <c r="IB71" i="2"/>
  <c r="IC71" i="2"/>
  <c r="ID71" i="2"/>
  <c r="IE71" i="2"/>
  <c r="IF71" i="2"/>
  <c r="IG71" i="2"/>
  <c r="IH71" i="2"/>
  <c r="II71" i="2"/>
  <c r="IJ71" i="2"/>
  <c r="IK71" i="2"/>
  <c r="IL71" i="2"/>
  <c r="IM71" i="2"/>
  <c r="IN71" i="2"/>
  <c r="IO71" i="2"/>
  <c r="IP71" i="2"/>
  <c r="IQ71" i="2"/>
  <c r="IR71" i="2"/>
  <c r="IS71" i="2"/>
  <c r="IT71" i="2"/>
  <c r="IU71" i="2"/>
  <c r="IV71" i="2"/>
  <c r="IW71" i="2"/>
  <c r="IX71" i="2"/>
  <c r="IY71" i="2"/>
  <c r="IZ71" i="2"/>
  <c r="JA71" i="2"/>
  <c r="JB71" i="2"/>
  <c r="JC71" i="2"/>
  <c r="JD71" i="2"/>
  <c r="JE71" i="2"/>
  <c r="JF71" i="2"/>
  <c r="JG71" i="2"/>
  <c r="JH71" i="2"/>
  <c r="JI71" i="2"/>
  <c r="JJ71" i="2"/>
  <c r="JK71" i="2"/>
  <c r="JL71" i="2"/>
  <c r="JM71" i="2"/>
  <c r="JN71" i="2"/>
  <c r="JO71" i="2"/>
  <c r="JP71" i="2"/>
  <c r="JQ71" i="2"/>
  <c r="JR71" i="2"/>
  <c r="JS71" i="2"/>
  <c r="JT71" i="2"/>
  <c r="JU71" i="2"/>
  <c r="JV71" i="2"/>
  <c r="JW71" i="2"/>
  <c r="JX71" i="2"/>
  <c r="JY71" i="2"/>
  <c r="JZ71" i="2"/>
  <c r="KA71" i="2"/>
  <c r="KB71" i="2"/>
  <c r="KC71" i="2"/>
  <c r="KD71" i="2"/>
  <c r="KE71" i="2"/>
  <c r="KF71" i="2"/>
  <c r="KG71" i="2"/>
  <c r="KH71" i="2"/>
  <c r="KI71" i="2"/>
  <c r="KJ71" i="2"/>
  <c r="KK71" i="2"/>
  <c r="KL71" i="2"/>
  <c r="KM71" i="2"/>
  <c r="KN71" i="2"/>
  <c r="KO71" i="2"/>
  <c r="KP71" i="2"/>
  <c r="KQ71" i="2"/>
  <c r="KR71" i="2"/>
  <c r="KS71" i="2"/>
  <c r="KT71" i="2"/>
  <c r="KU71" i="2"/>
  <c r="KV71" i="2"/>
  <c r="KW71" i="2"/>
  <c r="KX71" i="2"/>
  <c r="KY71" i="2"/>
  <c r="KZ71" i="2"/>
  <c r="LA71" i="2"/>
  <c r="LB71" i="2"/>
  <c r="LC71" i="2"/>
  <c r="LD71" i="2"/>
  <c r="LE71" i="2"/>
  <c r="LF71" i="2"/>
  <c r="LG71" i="2"/>
  <c r="LH71" i="2"/>
  <c r="LI71" i="2"/>
  <c r="LJ71" i="2"/>
  <c r="LK71" i="2"/>
  <c r="LL71" i="2"/>
  <c r="LM71" i="2"/>
  <c r="LN71" i="2"/>
  <c r="LO71" i="2"/>
  <c r="LP71" i="2"/>
  <c r="LQ71" i="2"/>
  <c r="LR71" i="2"/>
  <c r="LS71" i="2"/>
  <c r="LT71" i="2"/>
  <c r="LU71" i="2"/>
  <c r="LV71" i="2"/>
  <c r="LW71" i="2"/>
  <c r="LX71" i="2"/>
  <c r="LY71" i="2"/>
  <c r="LZ71" i="2"/>
  <c r="MA71" i="2"/>
  <c r="MB71" i="2"/>
  <c r="MC71" i="2"/>
  <c r="MD71" i="2"/>
  <c r="ME71" i="2"/>
  <c r="MF71" i="2"/>
  <c r="MG71" i="2"/>
  <c r="MH71" i="2"/>
  <c r="MI71" i="2"/>
  <c r="MJ71" i="2"/>
  <c r="MK71" i="2"/>
  <c r="ML71" i="2"/>
  <c r="MM71" i="2"/>
  <c r="MN71" i="2"/>
  <c r="MO71" i="2"/>
  <c r="MP71" i="2"/>
  <c r="MQ71" i="2"/>
  <c r="MR71" i="2"/>
  <c r="MS71" i="2"/>
  <c r="MT71" i="2"/>
  <c r="MU71" i="2"/>
  <c r="MV71" i="2"/>
  <c r="MW71" i="2"/>
  <c r="MX71" i="2"/>
  <c r="MY71" i="2"/>
  <c r="MZ71" i="2"/>
  <c r="NA71" i="2"/>
  <c r="NB71" i="2"/>
  <c r="NC71" i="2"/>
  <c r="ND71" i="2"/>
  <c r="NE71" i="2"/>
  <c r="NF71" i="2"/>
  <c r="NG71" i="2"/>
  <c r="NH71" i="2"/>
  <c r="NI71" i="2"/>
  <c r="NJ71" i="2"/>
  <c r="NK71" i="2"/>
  <c r="NL71" i="2"/>
  <c r="NM71" i="2"/>
  <c r="NN71" i="2"/>
  <c r="NO71" i="2"/>
  <c r="NP71" i="2"/>
  <c r="NQ71" i="2"/>
  <c r="NR71" i="2"/>
  <c r="NS71" i="2"/>
  <c r="NT71" i="2"/>
  <c r="NU71" i="2"/>
  <c r="NV71" i="2"/>
  <c r="NW71" i="2"/>
  <c r="NX71" i="2"/>
  <c r="NY71" i="2"/>
  <c r="NZ71" i="2"/>
  <c r="OA71" i="2"/>
  <c r="OB71" i="2"/>
  <c r="OC71" i="2"/>
  <c r="OD71" i="2"/>
  <c r="OE71" i="2"/>
  <c r="OF71" i="2"/>
  <c r="OG71" i="2"/>
  <c r="OH71" i="2"/>
  <c r="OI71" i="2"/>
  <c r="OJ71" i="2"/>
  <c r="OK71" i="2"/>
  <c r="OL71" i="2"/>
  <c r="OM71" i="2"/>
  <c r="ON71" i="2"/>
  <c r="OO71" i="2"/>
  <c r="OP71" i="2"/>
  <c r="OQ71" i="2"/>
  <c r="OR71" i="2"/>
  <c r="OS71" i="2"/>
  <c r="OT71" i="2"/>
  <c r="OU71" i="2"/>
  <c r="OV71" i="2"/>
  <c r="OW71" i="2"/>
  <c r="OX71" i="2"/>
  <c r="OY71" i="2"/>
  <c r="OZ71" i="2"/>
  <c r="PA71" i="2"/>
  <c r="PB71" i="2"/>
  <c r="PC71" i="2"/>
  <c r="PD71" i="2"/>
  <c r="PE71" i="2"/>
  <c r="PF71" i="2"/>
  <c r="PG71" i="2"/>
  <c r="PH71" i="2"/>
  <c r="PI71" i="2"/>
  <c r="PJ71" i="2"/>
  <c r="PK71" i="2"/>
  <c r="PL71" i="2"/>
  <c r="PM71" i="2"/>
  <c r="PN71" i="2"/>
  <c r="PO71" i="2"/>
  <c r="PP71" i="2"/>
  <c r="PQ71" i="2"/>
  <c r="PR71" i="2"/>
  <c r="PS71" i="2"/>
  <c r="PT71" i="2"/>
  <c r="PU71" i="2"/>
  <c r="PV71" i="2"/>
  <c r="PW71" i="2"/>
  <c r="PX71" i="2"/>
  <c r="PY71" i="2"/>
  <c r="PZ71" i="2"/>
  <c r="QA71" i="2"/>
  <c r="QB71" i="2"/>
  <c r="QC71" i="2"/>
  <c r="QD71" i="2"/>
  <c r="QE71" i="2"/>
  <c r="QF71" i="2"/>
  <c r="QG71" i="2"/>
  <c r="QH71" i="2"/>
  <c r="QI71" i="2"/>
  <c r="QJ71" i="2"/>
  <c r="QK71" i="2"/>
  <c r="QL71" i="2"/>
  <c r="QM71" i="2"/>
  <c r="QN71" i="2"/>
  <c r="QO71" i="2"/>
  <c r="QP71" i="2"/>
  <c r="QQ71" i="2"/>
  <c r="QR71" i="2"/>
  <c r="QS71" i="2"/>
  <c r="QT71" i="2"/>
  <c r="QU71" i="2"/>
  <c r="QV71" i="2"/>
  <c r="QW71" i="2"/>
  <c r="QX71" i="2"/>
  <c r="QY71" i="2"/>
  <c r="QZ71" i="2"/>
  <c r="RA71" i="2"/>
  <c r="RB71" i="2"/>
  <c r="RC71" i="2"/>
  <c r="RD71" i="2"/>
  <c r="RE71" i="2"/>
  <c r="RF71" i="2"/>
  <c r="RG71" i="2"/>
  <c r="RH71" i="2"/>
  <c r="RI71" i="2"/>
  <c r="RJ71" i="2"/>
  <c r="RK71" i="2"/>
  <c r="RL71" i="2"/>
  <c r="RM71" i="2"/>
  <c r="RN71" i="2"/>
  <c r="RO71" i="2"/>
  <c r="RP71" i="2"/>
  <c r="RQ71" i="2"/>
  <c r="RR71" i="2"/>
  <c r="RS71" i="2"/>
  <c r="RT71" i="2"/>
  <c r="RU71" i="2"/>
  <c r="RV71" i="2"/>
  <c r="RW71" i="2"/>
  <c r="RX71" i="2"/>
  <c r="RY71" i="2"/>
  <c r="RZ71" i="2"/>
  <c r="SA71" i="2"/>
  <c r="SB71" i="2"/>
  <c r="SC71" i="2"/>
  <c r="SD71" i="2"/>
  <c r="SE71" i="2"/>
  <c r="SF71" i="2"/>
  <c r="SG71" i="2"/>
  <c r="SH71" i="2"/>
  <c r="SI71" i="2"/>
  <c r="SJ71" i="2"/>
  <c r="SK71" i="2"/>
  <c r="SL71" i="2"/>
  <c r="SM71" i="2"/>
  <c r="SN71" i="2"/>
  <c r="SO71" i="2"/>
  <c r="SP71" i="2"/>
  <c r="SQ71" i="2"/>
  <c r="SR71" i="2"/>
  <c r="SS71" i="2"/>
  <c r="ST71" i="2"/>
  <c r="SU71" i="2"/>
  <c r="SV71" i="2"/>
  <c r="SW71" i="2"/>
  <c r="SX71" i="2"/>
  <c r="SY71" i="2"/>
  <c r="SZ71" i="2"/>
  <c r="TA71" i="2"/>
  <c r="TB71" i="2"/>
  <c r="TC71" i="2"/>
  <c r="TD71" i="2"/>
  <c r="TE71" i="2"/>
  <c r="TF71" i="2"/>
  <c r="TG71" i="2"/>
  <c r="TH71" i="2"/>
  <c r="TI71" i="2"/>
  <c r="TJ71" i="2"/>
  <c r="TK71" i="2"/>
  <c r="TL71" i="2"/>
  <c r="TM71" i="2"/>
  <c r="TN71" i="2"/>
  <c r="TO71" i="2"/>
  <c r="TP71" i="2"/>
  <c r="TQ71" i="2"/>
  <c r="TR71" i="2"/>
  <c r="TS71" i="2"/>
  <c r="TT71" i="2"/>
  <c r="TU71" i="2"/>
  <c r="TV71" i="2"/>
  <c r="TW71" i="2"/>
  <c r="TX71" i="2"/>
  <c r="TY71" i="2"/>
  <c r="TZ71" i="2"/>
  <c r="UA71" i="2"/>
  <c r="UB71" i="2"/>
  <c r="UC71" i="2"/>
  <c r="UD71" i="2"/>
  <c r="UE71" i="2"/>
  <c r="UF71" i="2"/>
  <c r="UG71" i="2"/>
  <c r="UH71" i="2"/>
  <c r="UI71" i="2"/>
  <c r="UJ71" i="2"/>
  <c r="UK71" i="2"/>
  <c r="UL71" i="2"/>
  <c r="UM71" i="2"/>
  <c r="UN71" i="2"/>
  <c r="UO71" i="2"/>
  <c r="UP71" i="2"/>
  <c r="UQ71" i="2"/>
  <c r="UR71" i="2"/>
  <c r="US71" i="2"/>
  <c r="UT71" i="2"/>
  <c r="UU71" i="2"/>
  <c r="UV71" i="2"/>
  <c r="UW71" i="2"/>
  <c r="UX71" i="2"/>
  <c r="UY71" i="2"/>
  <c r="UZ71" i="2"/>
  <c r="VA71" i="2"/>
  <c r="VB71" i="2"/>
  <c r="VC71" i="2"/>
  <c r="VD71" i="2"/>
  <c r="VE71" i="2"/>
  <c r="VF71" i="2"/>
  <c r="VG71" i="2"/>
  <c r="VH71" i="2"/>
  <c r="VI71" i="2"/>
  <c r="VJ71" i="2"/>
  <c r="VK71" i="2"/>
  <c r="VL71" i="2"/>
  <c r="VM71" i="2"/>
  <c r="VN71" i="2"/>
  <c r="VO71" i="2"/>
  <c r="VP71" i="2"/>
  <c r="VQ71" i="2"/>
  <c r="VR71" i="2"/>
  <c r="VS71" i="2"/>
  <c r="VT71" i="2"/>
  <c r="VU71" i="2"/>
  <c r="VV71" i="2"/>
  <c r="VW71" i="2"/>
  <c r="VX71" i="2"/>
  <c r="VY71" i="2"/>
  <c r="VZ71" i="2"/>
  <c r="WA71" i="2"/>
  <c r="WB71" i="2"/>
  <c r="WC71" i="2"/>
  <c r="WD71" i="2"/>
  <c r="WE71" i="2"/>
  <c r="WF71" i="2"/>
  <c r="WG71" i="2"/>
  <c r="WH71" i="2"/>
  <c r="WI71" i="2"/>
  <c r="WJ71" i="2"/>
  <c r="WK71" i="2"/>
  <c r="WL71" i="2"/>
  <c r="WM71" i="2"/>
  <c r="WN71" i="2"/>
  <c r="WO71" i="2"/>
  <c r="WP71" i="2"/>
  <c r="WQ71" i="2"/>
  <c r="WR71" i="2"/>
  <c r="WS71" i="2"/>
  <c r="WT71" i="2"/>
  <c r="WU71" i="2"/>
  <c r="WV71" i="2"/>
  <c r="WW71" i="2"/>
  <c r="WX71" i="2"/>
  <c r="WY71" i="2"/>
  <c r="WZ71" i="2"/>
  <c r="XA71" i="2"/>
  <c r="XB71" i="2"/>
  <c r="XC71" i="2"/>
  <c r="XD71" i="2"/>
  <c r="XE71" i="2"/>
  <c r="XF71" i="2"/>
  <c r="XG71" i="2"/>
  <c r="XH71" i="2"/>
  <c r="XI71" i="2"/>
  <c r="XJ71" i="2"/>
  <c r="XK71" i="2"/>
  <c r="XL71" i="2"/>
  <c r="XM71" i="2"/>
  <c r="XN71" i="2"/>
  <c r="XO71" i="2"/>
  <c r="XP71" i="2"/>
  <c r="XQ71" i="2"/>
  <c r="XR71" i="2"/>
  <c r="XS71" i="2"/>
  <c r="XT71" i="2"/>
  <c r="XU71" i="2"/>
  <c r="XV71" i="2"/>
  <c r="XW71" i="2"/>
  <c r="XX71" i="2"/>
  <c r="XY71" i="2"/>
  <c r="XZ71" i="2"/>
  <c r="YA71" i="2"/>
  <c r="YB71" i="2"/>
  <c r="YC71" i="2"/>
  <c r="YD71" i="2"/>
  <c r="YE71" i="2"/>
  <c r="YF71" i="2"/>
  <c r="YG71" i="2"/>
  <c r="YH71" i="2"/>
  <c r="YI71" i="2"/>
  <c r="YJ71" i="2"/>
  <c r="YK71" i="2"/>
  <c r="YL71" i="2"/>
  <c r="YM71" i="2"/>
  <c r="YN71" i="2"/>
  <c r="YO71" i="2"/>
  <c r="YP71" i="2"/>
  <c r="YQ71" i="2"/>
  <c r="YR71" i="2"/>
  <c r="YS71" i="2"/>
  <c r="YT71" i="2"/>
  <c r="YU71" i="2"/>
  <c r="YV71" i="2"/>
  <c r="YW71" i="2"/>
  <c r="YX71" i="2"/>
  <c r="YY71" i="2"/>
  <c r="YZ71" i="2"/>
  <c r="ZA71" i="2"/>
  <c r="ZB71" i="2"/>
  <c r="ZC71" i="2"/>
  <c r="ZD71" i="2"/>
  <c r="ZE71" i="2"/>
  <c r="ZF71" i="2"/>
  <c r="ZG71" i="2"/>
  <c r="ZH71" i="2"/>
  <c r="ZI71" i="2"/>
  <c r="ZJ71" i="2"/>
  <c r="ZK71" i="2"/>
  <c r="ZL71" i="2"/>
  <c r="ZM71" i="2"/>
  <c r="ZN71" i="2"/>
  <c r="ZO71" i="2"/>
  <c r="ZP71" i="2"/>
  <c r="ZQ71" i="2"/>
  <c r="ZR71" i="2"/>
  <c r="ZS71" i="2"/>
  <c r="ZT71" i="2"/>
  <c r="ZU71" i="2"/>
  <c r="ZV71" i="2"/>
  <c r="ZW71" i="2"/>
  <c r="ZX71" i="2"/>
  <c r="ZY71" i="2"/>
  <c r="ZZ71" i="2"/>
  <c r="AAA71" i="2"/>
  <c r="AAB71" i="2"/>
  <c r="AAC71" i="2"/>
  <c r="AAD71" i="2"/>
  <c r="AAE71" i="2"/>
  <c r="AAF71" i="2"/>
  <c r="AAG71" i="2"/>
  <c r="AAH71" i="2"/>
  <c r="AAI71" i="2"/>
  <c r="AAJ71" i="2"/>
  <c r="AAK71" i="2"/>
  <c r="AAL71" i="2"/>
  <c r="AAM71" i="2"/>
  <c r="AAN71" i="2"/>
  <c r="AAO71" i="2"/>
  <c r="AAP71" i="2"/>
  <c r="AAQ71" i="2"/>
  <c r="AAR71" i="2"/>
  <c r="AAS71" i="2"/>
  <c r="AAT71" i="2"/>
  <c r="AAU71" i="2"/>
  <c r="AAV71" i="2"/>
  <c r="AAW71" i="2"/>
  <c r="AAX71" i="2"/>
  <c r="AAY71" i="2"/>
  <c r="AAZ71" i="2"/>
  <c r="ABA71" i="2"/>
  <c r="ABB71" i="2"/>
  <c r="ABC71" i="2"/>
  <c r="ABD71" i="2"/>
  <c r="ABE71" i="2"/>
  <c r="ABF71" i="2"/>
  <c r="ABG71" i="2"/>
  <c r="ABH71" i="2"/>
  <c r="ABI71" i="2"/>
  <c r="ABJ71" i="2"/>
  <c r="ABK71" i="2"/>
  <c r="ABL71" i="2"/>
  <c r="ABM71" i="2"/>
  <c r="ABN71" i="2"/>
  <c r="ABO71" i="2"/>
  <c r="ABP71" i="2"/>
  <c r="ABQ71" i="2"/>
  <c r="ABR71" i="2"/>
  <c r="ABS71" i="2"/>
  <c r="ABT71" i="2"/>
  <c r="ABU71" i="2"/>
  <c r="ABV71" i="2"/>
  <c r="ABW71" i="2"/>
  <c r="ABX71" i="2"/>
  <c r="ABY71" i="2"/>
  <c r="ABZ71" i="2"/>
  <c r="ACA71" i="2"/>
  <c r="ACB71" i="2"/>
  <c r="ACC71" i="2"/>
  <c r="ACD71" i="2"/>
  <c r="ACE71" i="2"/>
  <c r="ACF71" i="2"/>
  <c r="ACG71" i="2"/>
  <c r="ACH71" i="2"/>
  <c r="ACI71" i="2"/>
  <c r="ACJ71" i="2"/>
  <c r="ACK71" i="2"/>
  <c r="ACL71" i="2"/>
  <c r="ACM71" i="2"/>
  <c r="ACN71" i="2"/>
  <c r="ACO71" i="2"/>
  <c r="ACP71" i="2"/>
  <c r="ACQ71" i="2"/>
  <c r="ACR71" i="2"/>
  <c r="ACS71" i="2"/>
  <c r="ACT71" i="2"/>
  <c r="ACU71" i="2"/>
  <c r="ACV71" i="2"/>
  <c r="ACW71" i="2"/>
  <c r="ACX71" i="2"/>
  <c r="ACY71" i="2"/>
  <c r="ACZ71" i="2"/>
  <c r="ADA71" i="2"/>
  <c r="ADB71" i="2"/>
  <c r="ADC71" i="2"/>
  <c r="ADD71" i="2"/>
  <c r="ADE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P72" i="2"/>
  <c r="DQ72" i="2"/>
  <c r="DR72" i="2"/>
  <c r="DS72" i="2"/>
  <c r="DT72" i="2"/>
  <c r="DU72" i="2"/>
  <c r="DV72" i="2"/>
  <c r="DW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EZ72" i="2"/>
  <c r="FA72" i="2"/>
  <c r="FB72" i="2"/>
  <c r="FC72" i="2"/>
  <c r="FD72" i="2"/>
  <c r="FE72" i="2"/>
  <c r="FF72" i="2"/>
  <c r="FG72" i="2"/>
  <c r="FH72" i="2"/>
  <c r="FI72" i="2"/>
  <c r="FJ72" i="2"/>
  <c r="FK72" i="2"/>
  <c r="FL72" i="2"/>
  <c r="FM72" i="2"/>
  <c r="FN72" i="2"/>
  <c r="FO72" i="2"/>
  <c r="FP72" i="2"/>
  <c r="FQ72" i="2"/>
  <c r="FR72" i="2"/>
  <c r="FS72" i="2"/>
  <c r="FT72" i="2"/>
  <c r="FU72" i="2"/>
  <c r="FV72" i="2"/>
  <c r="FW72" i="2"/>
  <c r="FX72" i="2"/>
  <c r="FY72" i="2"/>
  <c r="FZ72" i="2"/>
  <c r="GA72" i="2"/>
  <c r="GB72" i="2"/>
  <c r="GC72" i="2"/>
  <c r="GD72" i="2"/>
  <c r="GE72" i="2"/>
  <c r="GF72" i="2"/>
  <c r="GG72" i="2"/>
  <c r="GH72" i="2"/>
  <c r="GI72" i="2"/>
  <c r="GJ72" i="2"/>
  <c r="GK72" i="2"/>
  <c r="GL72" i="2"/>
  <c r="GM72" i="2"/>
  <c r="GN72" i="2"/>
  <c r="GO72" i="2"/>
  <c r="GP72" i="2"/>
  <c r="GQ72" i="2"/>
  <c r="GR72" i="2"/>
  <c r="GS72" i="2"/>
  <c r="GT72" i="2"/>
  <c r="GU72" i="2"/>
  <c r="GV72" i="2"/>
  <c r="GW72" i="2"/>
  <c r="GX72" i="2"/>
  <c r="GY72" i="2"/>
  <c r="GZ72" i="2"/>
  <c r="HA72" i="2"/>
  <c r="HB72" i="2"/>
  <c r="HC72" i="2"/>
  <c r="HD72" i="2"/>
  <c r="HE72" i="2"/>
  <c r="HF72" i="2"/>
  <c r="HG72" i="2"/>
  <c r="HH72" i="2"/>
  <c r="HI72" i="2"/>
  <c r="HJ72" i="2"/>
  <c r="HK72" i="2"/>
  <c r="HL72" i="2"/>
  <c r="HM72" i="2"/>
  <c r="HN72" i="2"/>
  <c r="HO72" i="2"/>
  <c r="HP72" i="2"/>
  <c r="HQ72" i="2"/>
  <c r="HR72" i="2"/>
  <c r="HS72" i="2"/>
  <c r="HT72" i="2"/>
  <c r="HU72" i="2"/>
  <c r="HV72" i="2"/>
  <c r="HW72" i="2"/>
  <c r="HX72" i="2"/>
  <c r="HY72" i="2"/>
  <c r="HZ72" i="2"/>
  <c r="IA72" i="2"/>
  <c r="IB72" i="2"/>
  <c r="IC72" i="2"/>
  <c r="ID72" i="2"/>
  <c r="IE72" i="2"/>
  <c r="IF72" i="2"/>
  <c r="IG72" i="2"/>
  <c r="IH72" i="2"/>
  <c r="II72" i="2"/>
  <c r="IJ72" i="2"/>
  <c r="IK72" i="2"/>
  <c r="IL72" i="2"/>
  <c r="IM72" i="2"/>
  <c r="IN72" i="2"/>
  <c r="IO72" i="2"/>
  <c r="IP72" i="2"/>
  <c r="IQ72" i="2"/>
  <c r="IR72" i="2"/>
  <c r="IS72" i="2"/>
  <c r="IT72" i="2"/>
  <c r="IU72" i="2"/>
  <c r="IV72" i="2"/>
  <c r="IW72" i="2"/>
  <c r="IX72" i="2"/>
  <c r="IY72" i="2"/>
  <c r="IZ72" i="2"/>
  <c r="JA72" i="2"/>
  <c r="JB72" i="2"/>
  <c r="JC72" i="2"/>
  <c r="JD72" i="2"/>
  <c r="JE72" i="2"/>
  <c r="JF72" i="2"/>
  <c r="JG72" i="2"/>
  <c r="JH72" i="2"/>
  <c r="JI72" i="2"/>
  <c r="JJ72" i="2"/>
  <c r="JK72" i="2"/>
  <c r="JL72" i="2"/>
  <c r="JM72" i="2"/>
  <c r="JN72" i="2"/>
  <c r="JO72" i="2"/>
  <c r="JP72" i="2"/>
  <c r="JQ72" i="2"/>
  <c r="JR72" i="2"/>
  <c r="JS72" i="2"/>
  <c r="JT72" i="2"/>
  <c r="JU72" i="2"/>
  <c r="JV72" i="2"/>
  <c r="JW72" i="2"/>
  <c r="JX72" i="2"/>
  <c r="JY72" i="2"/>
  <c r="JZ72" i="2"/>
  <c r="KA72" i="2"/>
  <c r="KB72" i="2"/>
  <c r="KC72" i="2"/>
  <c r="KD72" i="2"/>
  <c r="KE72" i="2"/>
  <c r="KF72" i="2"/>
  <c r="KG72" i="2"/>
  <c r="KH72" i="2"/>
  <c r="KI72" i="2"/>
  <c r="KJ72" i="2"/>
  <c r="KK72" i="2"/>
  <c r="KL72" i="2"/>
  <c r="KM72" i="2"/>
  <c r="KN72" i="2"/>
  <c r="KO72" i="2"/>
  <c r="KP72" i="2"/>
  <c r="KQ72" i="2"/>
  <c r="KR72" i="2"/>
  <c r="KS72" i="2"/>
  <c r="KT72" i="2"/>
  <c r="KU72" i="2"/>
  <c r="KV72" i="2"/>
  <c r="KW72" i="2"/>
  <c r="KX72" i="2"/>
  <c r="KY72" i="2"/>
  <c r="KZ72" i="2"/>
  <c r="LA72" i="2"/>
  <c r="LB72" i="2"/>
  <c r="LC72" i="2"/>
  <c r="LD72" i="2"/>
  <c r="LE72" i="2"/>
  <c r="LF72" i="2"/>
  <c r="LG72" i="2"/>
  <c r="LH72" i="2"/>
  <c r="LI72" i="2"/>
  <c r="LJ72" i="2"/>
  <c r="LK72" i="2"/>
  <c r="LL72" i="2"/>
  <c r="LM72" i="2"/>
  <c r="LN72" i="2"/>
  <c r="LO72" i="2"/>
  <c r="LP72" i="2"/>
  <c r="LQ72" i="2"/>
  <c r="LR72" i="2"/>
  <c r="LS72" i="2"/>
  <c r="LT72" i="2"/>
  <c r="LU72" i="2"/>
  <c r="LV72" i="2"/>
  <c r="LW72" i="2"/>
  <c r="LX72" i="2"/>
  <c r="LY72" i="2"/>
  <c r="LZ72" i="2"/>
  <c r="MA72" i="2"/>
  <c r="MB72" i="2"/>
  <c r="MC72" i="2"/>
  <c r="MD72" i="2"/>
  <c r="ME72" i="2"/>
  <c r="MF72" i="2"/>
  <c r="MG72" i="2"/>
  <c r="MH72" i="2"/>
  <c r="MI72" i="2"/>
  <c r="MJ72" i="2"/>
  <c r="MK72" i="2"/>
  <c r="ML72" i="2"/>
  <c r="MM72" i="2"/>
  <c r="MN72" i="2"/>
  <c r="MO72" i="2"/>
  <c r="MP72" i="2"/>
  <c r="MQ72" i="2"/>
  <c r="MR72" i="2"/>
  <c r="MS72" i="2"/>
  <c r="MT72" i="2"/>
  <c r="MU72" i="2"/>
  <c r="MV72" i="2"/>
  <c r="MW72" i="2"/>
  <c r="MX72" i="2"/>
  <c r="MY72" i="2"/>
  <c r="MZ72" i="2"/>
  <c r="NA72" i="2"/>
  <c r="NB72" i="2"/>
  <c r="NC72" i="2"/>
  <c r="ND72" i="2"/>
  <c r="NE72" i="2"/>
  <c r="NF72" i="2"/>
  <c r="NG72" i="2"/>
  <c r="NH72" i="2"/>
  <c r="NI72" i="2"/>
  <c r="NJ72" i="2"/>
  <c r="NK72" i="2"/>
  <c r="NL72" i="2"/>
  <c r="NM72" i="2"/>
  <c r="NN72" i="2"/>
  <c r="NO72" i="2"/>
  <c r="NP72" i="2"/>
  <c r="NQ72" i="2"/>
  <c r="NR72" i="2"/>
  <c r="NS72" i="2"/>
  <c r="NT72" i="2"/>
  <c r="NU72" i="2"/>
  <c r="NV72" i="2"/>
  <c r="NW72" i="2"/>
  <c r="NX72" i="2"/>
  <c r="NY72" i="2"/>
  <c r="NZ72" i="2"/>
  <c r="OA72" i="2"/>
  <c r="OB72" i="2"/>
  <c r="OC72" i="2"/>
  <c r="OD72" i="2"/>
  <c r="OE72" i="2"/>
  <c r="OF72" i="2"/>
  <c r="OG72" i="2"/>
  <c r="OH72" i="2"/>
  <c r="OI72" i="2"/>
  <c r="OJ72" i="2"/>
  <c r="OK72" i="2"/>
  <c r="OL72" i="2"/>
  <c r="OM72" i="2"/>
  <c r="ON72" i="2"/>
  <c r="OO72" i="2"/>
  <c r="OP72" i="2"/>
  <c r="OQ72" i="2"/>
  <c r="OR72" i="2"/>
  <c r="OS72" i="2"/>
  <c r="OT72" i="2"/>
  <c r="OU72" i="2"/>
  <c r="OV72" i="2"/>
  <c r="OW72" i="2"/>
  <c r="OX72" i="2"/>
  <c r="OY72" i="2"/>
  <c r="OZ72" i="2"/>
  <c r="PA72" i="2"/>
  <c r="PB72" i="2"/>
  <c r="PC72" i="2"/>
  <c r="PD72" i="2"/>
  <c r="PE72" i="2"/>
  <c r="PF72" i="2"/>
  <c r="PG72" i="2"/>
  <c r="PH72" i="2"/>
  <c r="PI72" i="2"/>
  <c r="PJ72" i="2"/>
  <c r="PK72" i="2"/>
  <c r="PL72" i="2"/>
  <c r="PM72" i="2"/>
  <c r="PN72" i="2"/>
  <c r="PO72" i="2"/>
  <c r="PP72" i="2"/>
  <c r="PQ72" i="2"/>
  <c r="PR72" i="2"/>
  <c r="PS72" i="2"/>
  <c r="PT72" i="2"/>
  <c r="PU72" i="2"/>
  <c r="PV72" i="2"/>
  <c r="PW72" i="2"/>
  <c r="PX72" i="2"/>
  <c r="PY72" i="2"/>
  <c r="PZ72" i="2"/>
  <c r="QA72" i="2"/>
  <c r="QB72" i="2"/>
  <c r="QC72" i="2"/>
  <c r="QD72" i="2"/>
  <c r="QE72" i="2"/>
  <c r="QF72" i="2"/>
  <c r="QG72" i="2"/>
  <c r="QH72" i="2"/>
  <c r="QI72" i="2"/>
  <c r="QJ72" i="2"/>
  <c r="QK72" i="2"/>
  <c r="QL72" i="2"/>
  <c r="QM72" i="2"/>
  <c r="QN72" i="2"/>
  <c r="QO72" i="2"/>
  <c r="QP72" i="2"/>
  <c r="QQ72" i="2"/>
  <c r="QR72" i="2"/>
  <c r="QS72" i="2"/>
  <c r="QT72" i="2"/>
  <c r="QU72" i="2"/>
  <c r="QV72" i="2"/>
  <c r="QW72" i="2"/>
  <c r="QX72" i="2"/>
  <c r="QY72" i="2"/>
  <c r="QZ72" i="2"/>
  <c r="RA72" i="2"/>
  <c r="RB72" i="2"/>
  <c r="RC72" i="2"/>
  <c r="RD72" i="2"/>
  <c r="RE72" i="2"/>
  <c r="RF72" i="2"/>
  <c r="RG72" i="2"/>
  <c r="RH72" i="2"/>
  <c r="RI72" i="2"/>
  <c r="RJ72" i="2"/>
  <c r="RK72" i="2"/>
  <c r="RL72" i="2"/>
  <c r="RM72" i="2"/>
  <c r="RN72" i="2"/>
  <c r="RO72" i="2"/>
  <c r="RP72" i="2"/>
  <c r="RQ72" i="2"/>
  <c r="RR72" i="2"/>
  <c r="RS72" i="2"/>
  <c r="RT72" i="2"/>
  <c r="RU72" i="2"/>
  <c r="RV72" i="2"/>
  <c r="RW72" i="2"/>
  <c r="RX72" i="2"/>
  <c r="RY72" i="2"/>
  <c r="RZ72" i="2"/>
  <c r="SA72" i="2"/>
  <c r="SB72" i="2"/>
  <c r="SC72" i="2"/>
  <c r="SD72" i="2"/>
  <c r="SE72" i="2"/>
  <c r="SF72" i="2"/>
  <c r="SG72" i="2"/>
  <c r="SH72" i="2"/>
  <c r="SI72" i="2"/>
  <c r="SJ72" i="2"/>
  <c r="SK72" i="2"/>
  <c r="SL72" i="2"/>
  <c r="SM72" i="2"/>
  <c r="SN72" i="2"/>
  <c r="SO72" i="2"/>
  <c r="SP72" i="2"/>
  <c r="SQ72" i="2"/>
  <c r="SR72" i="2"/>
  <c r="SS72" i="2"/>
  <c r="ST72" i="2"/>
  <c r="SU72" i="2"/>
  <c r="SV72" i="2"/>
  <c r="SW72" i="2"/>
  <c r="SX72" i="2"/>
  <c r="SY72" i="2"/>
  <c r="SZ72" i="2"/>
  <c r="TA72" i="2"/>
  <c r="TB72" i="2"/>
  <c r="TC72" i="2"/>
  <c r="TD72" i="2"/>
  <c r="TE72" i="2"/>
  <c r="TF72" i="2"/>
  <c r="TG72" i="2"/>
  <c r="TH72" i="2"/>
  <c r="TI72" i="2"/>
  <c r="TJ72" i="2"/>
  <c r="TK72" i="2"/>
  <c r="TL72" i="2"/>
  <c r="TM72" i="2"/>
  <c r="TN72" i="2"/>
  <c r="TO72" i="2"/>
  <c r="TP72" i="2"/>
  <c r="TQ72" i="2"/>
  <c r="TR72" i="2"/>
  <c r="TS72" i="2"/>
  <c r="TT72" i="2"/>
  <c r="TU72" i="2"/>
  <c r="TV72" i="2"/>
  <c r="TW72" i="2"/>
  <c r="TX72" i="2"/>
  <c r="TY72" i="2"/>
  <c r="TZ72" i="2"/>
  <c r="UA72" i="2"/>
  <c r="UB72" i="2"/>
  <c r="UC72" i="2"/>
  <c r="UD72" i="2"/>
  <c r="UE72" i="2"/>
  <c r="UF72" i="2"/>
  <c r="UG72" i="2"/>
  <c r="UH72" i="2"/>
  <c r="UI72" i="2"/>
  <c r="UJ72" i="2"/>
  <c r="UK72" i="2"/>
  <c r="UL72" i="2"/>
  <c r="UM72" i="2"/>
  <c r="UN72" i="2"/>
  <c r="UO72" i="2"/>
  <c r="UP72" i="2"/>
  <c r="UQ72" i="2"/>
  <c r="UR72" i="2"/>
  <c r="US72" i="2"/>
  <c r="UT72" i="2"/>
  <c r="UU72" i="2"/>
  <c r="UV72" i="2"/>
  <c r="UW72" i="2"/>
  <c r="UX72" i="2"/>
  <c r="UY72" i="2"/>
  <c r="UZ72" i="2"/>
  <c r="VA72" i="2"/>
  <c r="VB72" i="2"/>
  <c r="VC72" i="2"/>
  <c r="VD72" i="2"/>
  <c r="VE72" i="2"/>
  <c r="VF72" i="2"/>
  <c r="VG72" i="2"/>
  <c r="VH72" i="2"/>
  <c r="VI72" i="2"/>
  <c r="VJ72" i="2"/>
  <c r="VK72" i="2"/>
  <c r="VL72" i="2"/>
  <c r="VM72" i="2"/>
  <c r="VN72" i="2"/>
  <c r="VO72" i="2"/>
  <c r="VP72" i="2"/>
  <c r="VQ72" i="2"/>
  <c r="VR72" i="2"/>
  <c r="VS72" i="2"/>
  <c r="VT72" i="2"/>
  <c r="VU72" i="2"/>
  <c r="VV72" i="2"/>
  <c r="VW72" i="2"/>
  <c r="VX72" i="2"/>
  <c r="VY72" i="2"/>
  <c r="VZ72" i="2"/>
  <c r="WA72" i="2"/>
  <c r="WB72" i="2"/>
  <c r="WC72" i="2"/>
  <c r="WD72" i="2"/>
  <c r="WE72" i="2"/>
  <c r="WF72" i="2"/>
  <c r="WG72" i="2"/>
  <c r="WH72" i="2"/>
  <c r="WI72" i="2"/>
  <c r="WJ72" i="2"/>
  <c r="WK72" i="2"/>
  <c r="WL72" i="2"/>
  <c r="WM72" i="2"/>
  <c r="WN72" i="2"/>
  <c r="WO72" i="2"/>
  <c r="WP72" i="2"/>
  <c r="WQ72" i="2"/>
  <c r="WR72" i="2"/>
  <c r="WS72" i="2"/>
  <c r="WT72" i="2"/>
  <c r="WU72" i="2"/>
  <c r="WV72" i="2"/>
  <c r="WW72" i="2"/>
  <c r="WX72" i="2"/>
  <c r="WY72" i="2"/>
  <c r="WZ72" i="2"/>
  <c r="XA72" i="2"/>
  <c r="XB72" i="2"/>
  <c r="XC72" i="2"/>
  <c r="XD72" i="2"/>
  <c r="XE72" i="2"/>
  <c r="XF72" i="2"/>
  <c r="XG72" i="2"/>
  <c r="XH72" i="2"/>
  <c r="XI72" i="2"/>
  <c r="XJ72" i="2"/>
  <c r="XK72" i="2"/>
  <c r="XL72" i="2"/>
  <c r="XM72" i="2"/>
  <c r="XN72" i="2"/>
  <c r="XO72" i="2"/>
  <c r="XP72" i="2"/>
  <c r="XQ72" i="2"/>
  <c r="XR72" i="2"/>
  <c r="XS72" i="2"/>
  <c r="XT72" i="2"/>
  <c r="XU72" i="2"/>
  <c r="XV72" i="2"/>
  <c r="XW72" i="2"/>
  <c r="XX72" i="2"/>
  <c r="XY72" i="2"/>
  <c r="XZ72" i="2"/>
  <c r="YA72" i="2"/>
  <c r="YB72" i="2"/>
  <c r="YC72" i="2"/>
  <c r="YD72" i="2"/>
  <c r="YE72" i="2"/>
  <c r="YF72" i="2"/>
  <c r="YG72" i="2"/>
  <c r="YH72" i="2"/>
  <c r="YI72" i="2"/>
  <c r="YJ72" i="2"/>
  <c r="YK72" i="2"/>
  <c r="YL72" i="2"/>
  <c r="YM72" i="2"/>
  <c r="YN72" i="2"/>
  <c r="YO72" i="2"/>
  <c r="YP72" i="2"/>
  <c r="YQ72" i="2"/>
  <c r="YR72" i="2"/>
  <c r="YS72" i="2"/>
  <c r="YT72" i="2"/>
  <c r="YU72" i="2"/>
  <c r="YV72" i="2"/>
  <c r="YW72" i="2"/>
  <c r="YX72" i="2"/>
  <c r="YY72" i="2"/>
  <c r="YZ72" i="2"/>
  <c r="ZA72" i="2"/>
  <c r="ZB72" i="2"/>
  <c r="ZC72" i="2"/>
  <c r="ZD72" i="2"/>
  <c r="ZE72" i="2"/>
  <c r="ZF72" i="2"/>
  <c r="ZG72" i="2"/>
  <c r="ZH72" i="2"/>
  <c r="ZI72" i="2"/>
  <c r="ZJ72" i="2"/>
  <c r="ZK72" i="2"/>
  <c r="ZL72" i="2"/>
  <c r="ZM72" i="2"/>
  <c r="ZN72" i="2"/>
  <c r="ZO72" i="2"/>
  <c r="ZP72" i="2"/>
  <c r="ZQ72" i="2"/>
  <c r="ZR72" i="2"/>
  <c r="ZS72" i="2"/>
  <c r="ZT72" i="2"/>
  <c r="ZU72" i="2"/>
  <c r="ZV72" i="2"/>
  <c r="ZW72" i="2"/>
  <c r="ZX72" i="2"/>
  <c r="ZY72" i="2"/>
  <c r="ZZ72" i="2"/>
  <c r="AAA72" i="2"/>
  <c r="AAB72" i="2"/>
  <c r="AAC72" i="2"/>
  <c r="AAD72" i="2"/>
  <c r="AAE72" i="2"/>
  <c r="AAF72" i="2"/>
  <c r="AAG72" i="2"/>
  <c r="AAH72" i="2"/>
  <c r="AAI72" i="2"/>
  <c r="AAJ72" i="2"/>
  <c r="AAK72" i="2"/>
  <c r="AAL72" i="2"/>
  <c r="AAM72" i="2"/>
  <c r="AAN72" i="2"/>
  <c r="AAO72" i="2"/>
  <c r="AAP72" i="2"/>
  <c r="AAQ72" i="2"/>
  <c r="AAR72" i="2"/>
  <c r="AAS72" i="2"/>
  <c r="AAT72" i="2"/>
  <c r="AAU72" i="2"/>
  <c r="AAV72" i="2"/>
  <c r="AAW72" i="2"/>
  <c r="AAX72" i="2"/>
  <c r="AAY72" i="2"/>
  <c r="AAZ72" i="2"/>
  <c r="ABA72" i="2"/>
  <c r="ABB72" i="2"/>
  <c r="ABC72" i="2"/>
  <c r="ABD72" i="2"/>
  <c r="ABE72" i="2"/>
  <c r="ABF72" i="2"/>
  <c r="ABG72" i="2"/>
  <c r="ABH72" i="2"/>
  <c r="ABI72" i="2"/>
  <c r="ABJ72" i="2"/>
  <c r="ABK72" i="2"/>
  <c r="ABL72" i="2"/>
  <c r="ABM72" i="2"/>
  <c r="ABN72" i="2"/>
  <c r="ABO72" i="2"/>
  <c r="ABP72" i="2"/>
  <c r="ABQ72" i="2"/>
  <c r="ABR72" i="2"/>
  <c r="ABS72" i="2"/>
  <c r="ABT72" i="2"/>
  <c r="ABU72" i="2"/>
  <c r="ABV72" i="2"/>
  <c r="ABW72" i="2"/>
  <c r="ABX72" i="2"/>
  <c r="ABY72" i="2"/>
  <c r="ABZ72" i="2"/>
  <c r="ACA72" i="2"/>
  <c r="ACB72" i="2"/>
  <c r="ACC72" i="2"/>
  <c r="ACD72" i="2"/>
  <c r="ACE72" i="2"/>
  <c r="ACF72" i="2"/>
  <c r="ACG72" i="2"/>
  <c r="ACH72" i="2"/>
  <c r="ACI72" i="2"/>
  <c r="ACJ72" i="2"/>
  <c r="ACK72" i="2"/>
  <c r="ACL72" i="2"/>
  <c r="ACM72" i="2"/>
  <c r="ACN72" i="2"/>
  <c r="ACO72" i="2"/>
  <c r="ACP72" i="2"/>
  <c r="ACQ72" i="2"/>
  <c r="ACR72" i="2"/>
  <c r="ACS72" i="2"/>
  <c r="ACT72" i="2"/>
  <c r="ACU72" i="2"/>
  <c r="ACV72" i="2"/>
  <c r="ACW72" i="2"/>
  <c r="ACX72" i="2"/>
  <c r="ACY72" i="2"/>
  <c r="ACZ72" i="2"/>
  <c r="ADA72" i="2"/>
  <c r="ADB72" i="2"/>
  <c r="ADC72" i="2"/>
  <c r="ADD72" i="2"/>
  <c r="ADE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P73" i="2"/>
  <c r="DQ73" i="2"/>
  <c r="DR73" i="2"/>
  <c r="DS73" i="2"/>
  <c r="DT73" i="2"/>
  <c r="DU73" i="2"/>
  <c r="DV73" i="2"/>
  <c r="DW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EZ73" i="2"/>
  <c r="FA73" i="2"/>
  <c r="FB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Q73" i="2"/>
  <c r="FR73" i="2"/>
  <c r="FS73" i="2"/>
  <c r="FT73" i="2"/>
  <c r="FU73" i="2"/>
  <c r="FV73" i="2"/>
  <c r="FW73" i="2"/>
  <c r="FX73" i="2"/>
  <c r="FY73" i="2"/>
  <c r="FZ73" i="2"/>
  <c r="GA73" i="2"/>
  <c r="GB73" i="2"/>
  <c r="GC73" i="2"/>
  <c r="GD73" i="2"/>
  <c r="GE73" i="2"/>
  <c r="GF73" i="2"/>
  <c r="GG73" i="2"/>
  <c r="GH73" i="2"/>
  <c r="GI73" i="2"/>
  <c r="GJ73" i="2"/>
  <c r="GK73" i="2"/>
  <c r="GL73" i="2"/>
  <c r="GM73" i="2"/>
  <c r="GN73" i="2"/>
  <c r="GO73" i="2"/>
  <c r="GP73" i="2"/>
  <c r="GQ73" i="2"/>
  <c r="GR73" i="2"/>
  <c r="GS73" i="2"/>
  <c r="GT73" i="2"/>
  <c r="GU73" i="2"/>
  <c r="GV73" i="2"/>
  <c r="GW73" i="2"/>
  <c r="GX73" i="2"/>
  <c r="GY73" i="2"/>
  <c r="GZ73" i="2"/>
  <c r="HA73" i="2"/>
  <c r="HB73" i="2"/>
  <c r="HC73" i="2"/>
  <c r="HD73" i="2"/>
  <c r="HE73" i="2"/>
  <c r="HF73" i="2"/>
  <c r="HG73" i="2"/>
  <c r="HH73" i="2"/>
  <c r="HI73" i="2"/>
  <c r="HJ73" i="2"/>
  <c r="HK73" i="2"/>
  <c r="HL73" i="2"/>
  <c r="HM73" i="2"/>
  <c r="HN73" i="2"/>
  <c r="HO73" i="2"/>
  <c r="HP73" i="2"/>
  <c r="HQ73" i="2"/>
  <c r="HR73" i="2"/>
  <c r="HS73" i="2"/>
  <c r="HT73" i="2"/>
  <c r="HU73" i="2"/>
  <c r="HV73" i="2"/>
  <c r="HW73" i="2"/>
  <c r="HX73" i="2"/>
  <c r="HY73" i="2"/>
  <c r="HZ73" i="2"/>
  <c r="IA73" i="2"/>
  <c r="IB73" i="2"/>
  <c r="IC73" i="2"/>
  <c r="ID73" i="2"/>
  <c r="IE73" i="2"/>
  <c r="IF73" i="2"/>
  <c r="IG73" i="2"/>
  <c r="IH73" i="2"/>
  <c r="II73" i="2"/>
  <c r="IJ73" i="2"/>
  <c r="IK73" i="2"/>
  <c r="IL73" i="2"/>
  <c r="IM73" i="2"/>
  <c r="IN73" i="2"/>
  <c r="IO73" i="2"/>
  <c r="IP73" i="2"/>
  <c r="IQ73" i="2"/>
  <c r="IR73" i="2"/>
  <c r="IS73" i="2"/>
  <c r="IT73" i="2"/>
  <c r="IU73" i="2"/>
  <c r="IV73" i="2"/>
  <c r="IW73" i="2"/>
  <c r="IX73" i="2"/>
  <c r="IY73" i="2"/>
  <c r="IZ73" i="2"/>
  <c r="JA73" i="2"/>
  <c r="JB73" i="2"/>
  <c r="JC73" i="2"/>
  <c r="JD73" i="2"/>
  <c r="JE73" i="2"/>
  <c r="JF73" i="2"/>
  <c r="JG73" i="2"/>
  <c r="JH73" i="2"/>
  <c r="JI73" i="2"/>
  <c r="JJ73" i="2"/>
  <c r="JK73" i="2"/>
  <c r="JL73" i="2"/>
  <c r="JM73" i="2"/>
  <c r="JN73" i="2"/>
  <c r="JO73" i="2"/>
  <c r="JP73" i="2"/>
  <c r="JQ73" i="2"/>
  <c r="JR73" i="2"/>
  <c r="JS73" i="2"/>
  <c r="JT73" i="2"/>
  <c r="JU73" i="2"/>
  <c r="JV73" i="2"/>
  <c r="JW73" i="2"/>
  <c r="JX73" i="2"/>
  <c r="JY73" i="2"/>
  <c r="JZ73" i="2"/>
  <c r="KA73" i="2"/>
  <c r="KB73" i="2"/>
  <c r="KC73" i="2"/>
  <c r="KD73" i="2"/>
  <c r="KE73" i="2"/>
  <c r="KF73" i="2"/>
  <c r="KG73" i="2"/>
  <c r="KH73" i="2"/>
  <c r="KI73" i="2"/>
  <c r="KJ73" i="2"/>
  <c r="KK73" i="2"/>
  <c r="KL73" i="2"/>
  <c r="KM73" i="2"/>
  <c r="KN73" i="2"/>
  <c r="KO73" i="2"/>
  <c r="KP73" i="2"/>
  <c r="KQ73" i="2"/>
  <c r="KR73" i="2"/>
  <c r="KS73" i="2"/>
  <c r="KT73" i="2"/>
  <c r="KU73" i="2"/>
  <c r="KV73" i="2"/>
  <c r="KW73" i="2"/>
  <c r="KX73" i="2"/>
  <c r="KY73" i="2"/>
  <c r="KZ73" i="2"/>
  <c r="LA73" i="2"/>
  <c r="LB73" i="2"/>
  <c r="LC73" i="2"/>
  <c r="LD73" i="2"/>
  <c r="LE73" i="2"/>
  <c r="LF73" i="2"/>
  <c r="LG73" i="2"/>
  <c r="LH73" i="2"/>
  <c r="LI73" i="2"/>
  <c r="LJ73" i="2"/>
  <c r="LK73" i="2"/>
  <c r="LL73" i="2"/>
  <c r="LM73" i="2"/>
  <c r="LN73" i="2"/>
  <c r="LO73" i="2"/>
  <c r="LP73" i="2"/>
  <c r="LQ73" i="2"/>
  <c r="LR73" i="2"/>
  <c r="LS73" i="2"/>
  <c r="LT73" i="2"/>
  <c r="LU73" i="2"/>
  <c r="LV73" i="2"/>
  <c r="LW73" i="2"/>
  <c r="LX73" i="2"/>
  <c r="LY73" i="2"/>
  <c r="LZ73" i="2"/>
  <c r="MA73" i="2"/>
  <c r="MB73" i="2"/>
  <c r="MC73" i="2"/>
  <c r="MD73" i="2"/>
  <c r="ME73" i="2"/>
  <c r="MF73" i="2"/>
  <c r="MG73" i="2"/>
  <c r="MH73" i="2"/>
  <c r="MI73" i="2"/>
  <c r="MJ73" i="2"/>
  <c r="MK73" i="2"/>
  <c r="ML73" i="2"/>
  <c r="MM73" i="2"/>
  <c r="MN73" i="2"/>
  <c r="MO73" i="2"/>
  <c r="MP73" i="2"/>
  <c r="MQ73" i="2"/>
  <c r="MR73" i="2"/>
  <c r="MS73" i="2"/>
  <c r="MT73" i="2"/>
  <c r="MU73" i="2"/>
  <c r="MV73" i="2"/>
  <c r="MW73" i="2"/>
  <c r="MX73" i="2"/>
  <c r="MY73" i="2"/>
  <c r="MZ73" i="2"/>
  <c r="NA73" i="2"/>
  <c r="NB73" i="2"/>
  <c r="NC73" i="2"/>
  <c r="ND73" i="2"/>
  <c r="NE73" i="2"/>
  <c r="NF73" i="2"/>
  <c r="NG73" i="2"/>
  <c r="NH73" i="2"/>
  <c r="NI73" i="2"/>
  <c r="NJ73" i="2"/>
  <c r="NK73" i="2"/>
  <c r="NL73" i="2"/>
  <c r="NM73" i="2"/>
  <c r="NN73" i="2"/>
  <c r="NO73" i="2"/>
  <c r="NP73" i="2"/>
  <c r="NQ73" i="2"/>
  <c r="NR73" i="2"/>
  <c r="NS73" i="2"/>
  <c r="NT73" i="2"/>
  <c r="NU73" i="2"/>
  <c r="NV73" i="2"/>
  <c r="NW73" i="2"/>
  <c r="NX73" i="2"/>
  <c r="NY73" i="2"/>
  <c r="NZ73" i="2"/>
  <c r="OA73" i="2"/>
  <c r="OB73" i="2"/>
  <c r="OC73" i="2"/>
  <c r="OD73" i="2"/>
  <c r="OE73" i="2"/>
  <c r="OF73" i="2"/>
  <c r="OG73" i="2"/>
  <c r="OH73" i="2"/>
  <c r="OI73" i="2"/>
  <c r="OJ73" i="2"/>
  <c r="OK73" i="2"/>
  <c r="OL73" i="2"/>
  <c r="OM73" i="2"/>
  <c r="ON73" i="2"/>
  <c r="OO73" i="2"/>
  <c r="OP73" i="2"/>
  <c r="OQ73" i="2"/>
  <c r="OR73" i="2"/>
  <c r="OS73" i="2"/>
  <c r="OT73" i="2"/>
  <c r="OU73" i="2"/>
  <c r="OV73" i="2"/>
  <c r="OW73" i="2"/>
  <c r="OX73" i="2"/>
  <c r="OY73" i="2"/>
  <c r="OZ73" i="2"/>
  <c r="PA73" i="2"/>
  <c r="PB73" i="2"/>
  <c r="PC73" i="2"/>
  <c r="PD73" i="2"/>
  <c r="PE73" i="2"/>
  <c r="PF73" i="2"/>
  <c r="PG73" i="2"/>
  <c r="PH73" i="2"/>
  <c r="PI73" i="2"/>
  <c r="PJ73" i="2"/>
  <c r="PK73" i="2"/>
  <c r="PL73" i="2"/>
  <c r="PM73" i="2"/>
  <c r="PN73" i="2"/>
  <c r="PO73" i="2"/>
  <c r="PP73" i="2"/>
  <c r="PQ73" i="2"/>
  <c r="PR73" i="2"/>
  <c r="PS73" i="2"/>
  <c r="PT73" i="2"/>
  <c r="PU73" i="2"/>
  <c r="PV73" i="2"/>
  <c r="PW73" i="2"/>
  <c r="PX73" i="2"/>
  <c r="PY73" i="2"/>
  <c r="PZ73" i="2"/>
  <c r="QA73" i="2"/>
  <c r="QB73" i="2"/>
  <c r="QC73" i="2"/>
  <c r="QD73" i="2"/>
  <c r="QE73" i="2"/>
  <c r="QF73" i="2"/>
  <c r="QG73" i="2"/>
  <c r="QH73" i="2"/>
  <c r="QI73" i="2"/>
  <c r="QJ73" i="2"/>
  <c r="QK73" i="2"/>
  <c r="QL73" i="2"/>
  <c r="QM73" i="2"/>
  <c r="QN73" i="2"/>
  <c r="QO73" i="2"/>
  <c r="QP73" i="2"/>
  <c r="QQ73" i="2"/>
  <c r="QR73" i="2"/>
  <c r="QS73" i="2"/>
  <c r="QT73" i="2"/>
  <c r="QU73" i="2"/>
  <c r="QV73" i="2"/>
  <c r="QW73" i="2"/>
  <c r="QX73" i="2"/>
  <c r="QY73" i="2"/>
  <c r="QZ73" i="2"/>
  <c r="RA73" i="2"/>
  <c r="RB73" i="2"/>
  <c r="RC73" i="2"/>
  <c r="RD73" i="2"/>
  <c r="RE73" i="2"/>
  <c r="RF73" i="2"/>
  <c r="RG73" i="2"/>
  <c r="RH73" i="2"/>
  <c r="RI73" i="2"/>
  <c r="RJ73" i="2"/>
  <c r="RK73" i="2"/>
  <c r="RL73" i="2"/>
  <c r="RM73" i="2"/>
  <c r="RN73" i="2"/>
  <c r="RO73" i="2"/>
  <c r="RP73" i="2"/>
  <c r="RQ73" i="2"/>
  <c r="RR73" i="2"/>
  <c r="RS73" i="2"/>
  <c r="RT73" i="2"/>
  <c r="RU73" i="2"/>
  <c r="RV73" i="2"/>
  <c r="RW73" i="2"/>
  <c r="RX73" i="2"/>
  <c r="RY73" i="2"/>
  <c r="RZ73" i="2"/>
  <c r="SA73" i="2"/>
  <c r="SB73" i="2"/>
  <c r="SC73" i="2"/>
  <c r="SD73" i="2"/>
  <c r="SE73" i="2"/>
  <c r="SF73" i="2"/>
  <c r="SG73" i="2"/>
  <c r="SH73" i="2"/>
  <c r="SI73" i="2"/>
  <c r="SJ73" i="2"/>
  <c r="SK73" i="2"/>
  <c r="SL73" i="2"/>
  <c r="SM73" i="2"/>
  <c r="SN73" i="2"/>
  <c r="SO73" i="2"/>
  <c r="SP73" i="2"/>
  <c r="SQ73" i="2"/>
  <c r="SR73" i="2"/>
  <c r="SS73" i="2"/>
  <c r="ST73" i="2"/>
  <c r="SU73" i="2"/>
  <c r="SV73" i="2"/>
  <c r="SW73" i="2"/>
  <c r="SX73" i="2"/>
  <c r="SY73" i="2"/>
  <c r="SZ73" i="2"/>
  <c r="TA73" i="2"/>
  <c r="TB73" i="2"/>
  <c r="TC73" i="2"/>
  <c r="TD73" i="2"/>
  <c r="TE73" i="2"/>
  <c r="TF73" i="2"/>
  <c r="TG73" i="2"/>
  <c r="TH73" i="2"/>
  <c r="TI73" i="2"/>
  <c r="TJ73" i="2"/>
  <c r="TK73" i="2"/>
  <c r="TL73" i="2"/>
  <c r="TM73" i="2"/>
  <c r="TN73" i="2"/>
  <c r="TO73" i="2"/>
  <c r="TP73" i="2"/>
  <c r="TQ73" i="2"/>
  <c r="TR73" i="2"/>
  <c r="TS73" i="2"/>
  <c r="TT73" i="2"/>
  <c r="TU73" i="2"/>
  <c r="TV73" i="2"/>
  <c r="TW73" i="2"/>
  <c r="TX73" i="2"/>
  <c r="TY73" i="2"/>
  <c r="TZ73" i="2"/>
  <c r="UA73" i="2"/>
  <c r="UB73" i="2"/>
  <c r="UC73" i="2"/>
  <c r="UD73" i="2"/>
  <c r="UE73" i="2"/>
  <c r="UF73" i="2"/>
  <c r="UG73" i="2"/>
  <c r="UH73" i="2"/>
  <c r="UI73" i="2"/>
  <c r="UJ73" i="2"/>
  <c r="UK73" i="2"/>
  <c r="UL73" i="2"/>
  <c r="UM73" i="2"/>
  <c r="UN73" i="2"/>
  <c r="UO73" i="2"/>
  <c r="UP73" i="2"/>
  <c r="UQ73" i="2"/>
  <c r="UR73" i="2"/>
  <c r="US73" i="2"/>
  <c r="UT73" i="2"/>
  <c r="UU73" i="2"/>
  <c r="UV73" i="2"/>
  <c r="UW73" i="2"/>
  <c r="UX73" i="2"/>
  <c r="UY73" i="2"/>
  <c r="UZ73" i="2"/>
  <c r="VA73" i="2"/>
  <c r="VB73" i="2"/>
  <c r="VC73" i="2"/>
  <c r="VD73" i="2"/>
  <c r="VE73" i="2"/>
  <c r="VF73" i="2"/>
  <c r="VG73" i="2"/>
  <c r="VH73" i="2"/>
  <c r="VI73" i="2"/>
  <c r="VJ73" i="2"/>
  <c r="VK73" i="2"/>
  <c r="VL73" i="2"/>
  <c r="VM73" i="2"/>
  <c r="VN73" i="2"/>
  <c r="VO73" i="2"/>
  <c r="VP73" i="2"/>
  <c r="VQ73" i="2"/>
  <c r="VR73" i="2"/>
  <c r="VS73" i="2"/>
  <c r="VT73" i="2"/>
  <c r="VU73" i="2"/>
  <c r="VV73" i="2"/>
  <c r="VW73" i="2"/>
  <c r="VX73" i="2"/>
  <c r="VY73" i="2"/>
  <c r="VZ73" i="2"/>
  <c r="WA73" i="2"/>
  <c r="WB73" i="2"/>
  <c r="WC73" i="2"/>
  <c r="WD73" i="2"/>
  <c r="WE73" i="2"/>
  <c r="WF73" i="2"/>
  <c r="WG73" i="2"/>
  <c r="WH73" i="2"/>
  <c r="WI73" i="2"/>
  <c r="WJ73" i="2"/>
  <c r="WK73" i="2"/>
  <c r="WL73" i="2"/>
  <c r="WM73" i="2"/>
  <c r="WN73" i="2"/>
  <c r="WO73" i="2"/>
  <c r="WP73" i="2"/>
  <c r="WQ73" i="2"/>
  <c r="WR73" i="2"/>
  <c r="WS73" i="2"/>
  <c r="WT73" i="2"/>
  <c r="WU73" i="2"/>
  <c r="WV73" i="2"/>
  <c r="WW73" i="2"/>
  <c r="WX73" i="2"/>
  <c r="WY73" i="2"/>
  <c r="WZ73" i="2"/>
  <c r="XA73" i="2"/>
  <c r="XB73" i="2"/>
  <c r="XC73" i="2"/>
  <c r="XD73" i="2"/>
  <c r="XE73" i="2"/>
  <c r="XF73" i="2"/>
  <c r="XG73" i="2"/>
  <c r="XH73" i="2"/>
  <c r="XI73" i="2"/>
  <c r="XJ73" i="2"/>
  <c r="XK73" i="2"/>
  <c r="XL73" i="2"/>
  <c r="XM73" i="2"/>
  <c r="XN73" i="2"/>
  <c r="XO73" i="2"/>
  <c r="XP73" i="2"/>
  <c r="XQ73" i="2"/>
  <c r="XR73" i="2"/>
  <c r="XS73" i="2"/>
  <c r="XT73" i="2"/>
  <c r="XU73" i="2"/>
  <c r="XV73" i="2"/>
  <c r="XW73" i="2"/>
  <c r="XX73" i="2"/>
  <c r="XY73" i="2"/>
  <c r="XZ73" i="2"/>
  <c r="YA73" i="2"/>
  <c r="YB73" i="2"/>
  <c r="YC73" i="2"/>
  <c r="YD73" i="2"/>
  <c r="YE73" i="2"/>
  <c r="YF73" i="2"/>
  <c r="YG73" i="2"/>
  <c r="YH73" i="2"/>
  <c r="YI73" i="2"/>
  <c r="YJ73" i="2"/>
  <c r="YK73" i="2"/>
  <c r="YL73" i="2"/>
  <c r="YM73" i="2"/>
  <c r="YN73" i="2"/>
  <c r="YO73" i="2"/>
  <c r="YP73" i="2"/>
  <c r="YQ73" i="2"/>
  <c r="YR73" i="2"/>
  <c r="YS73" i="2"/>
  <c r="YT73" i="2"/>
  <c r="YU73" i="2"/>
  <c r="YV73" i="2"/>
  <c r="YW73" i="2"/>
  <c r="YX73" i="2"/>
  <c r="YY73" i="2"/>
  <c r="YZ73" i="2"/>
  <c r="ZA73" i="2"/>
  <c r="ZB73" i="2"/>
  <c r="ZC73" i="2"/>
  <c r="ZD73" i="2"/>
  <c r="ZE73" i="2"/>
  <c r="ZF73" i="2"/>
  <c r="ZG73" i="2"/>
  <c r="ZH73" i="2"/>
  <c r="ZI73" i="2"/>
  <c r="ZJ73" i="2"/>
  <c r="ZK73" i="2"/>
  <c r="ZL73" i="2"/>
  <c r="ZM73" i="2"/>
  <c r="ZN73" i="2"/>
  <c r="ZO73" i="2"/>
  <c r="ZP73" i="2"/>
  <c r="ZQ73" i="2"/>
  <c r="ZR73" i="2"/>
  <c r="ZS73" i="2"/>
  <c r="ZT73" i="2"/>
  <c r="ZU73" i="2"/>
  <c r="ZV73" i="2"/>
  <c r="ZW73" i="2"/>
  <c r="ZX73" i="2"/>
  <c r="ZY73" i="2"/>
  <c r="ZZ73" i="2"/>
  <c r="AAA73" i="2"/>
  <c r="AAB73" i="2"/>
  <c r="AAC73" i="2"/>
  <c r="AAD73" i="2"/>
  <c r="AAE73" i="2"/>
  <c r="AAF73" i="2"/>
  <c r="AAG73" i="2"/>
  <c r="AAH73" i="2"/>
  <c r="AAI73" i="2"/>
  <c r="AAJ73" i="2"/>
  <c r="AAK73" i="2"/>
  <c r="AAL73" i="2"/>
  <c r="AAM73" i="2"/>
  <c r="AAN73" i="2"/>
  <c r="AAO73" i="2"/>
  <c r="AAP73" i="2"/>
  <c r="AAQ73" i="2"/>
  <c r="AAR73" i="2"/>
  <c r="AAS73" i="2"/>
  <c r="AAT73" i="2"/>
  <c r="AAU73" i="2"/>
  <c r="AAV73" i="2"/>
  <c r="AAW73" i="2"/>
  <c r="AAX73" i="2"/>
  <c r="AAY73" i="2"/>
  <c r="AAZ73" i="2"/>
  <c r="ABA73" i="2"/>
  <c r="ABB73" i="2"/>
  <c r="ABC73" i="2"/>
  <c r="ABD73" i="2"/>
  <c r="ABE73" i="2"/>
  <c r="ABF73" i="2"/>
  <c r="ABG73" i="2"/>
  <c r="ABH73" i="2"/>
  <c r="ABI73" i="2"/>
  <c r="ABJ73" i="2"/>
  <c r="ABK73" i="2"/>
  <c r="ABL73" i="2"/>
  <c r="ABM73" i="2"/>
  <c r="ABN73" i="2"/>
  <c r="ABO73" i="2"/>
  <c r="ABP73" i="2"/>
  <c r="ABQ73" i="2"/>
  <c r="ABR73" i="2"/>
  <c r="ABS73" i="2"/>
  <c r="ABT73" i="2"/>
  <c r="ABU73" i="2"/>
  <c r="ABV73" i="2"/>
  <c r="ABW73" i="2"/>
  <c r="ABX73" i="2"/>
  <c r="ABY73" i="2"/>
  <c r="ABZ73" i="2"/>
  <c r="ACA73" i="2"/>
  <c r="ACB73" i="2"/>
  <c r="ACC73" i="2"/>
  <c r="ACD73" i="2"/>
  <c r="ACE73" i="2"/>
  <c r="ACF73" i="2"/>
  <c r="ACG73" i="2"/>
  <c r="ACH73" i="2"/>
  <c r="ACI73" i="2"/>
  <c r="ACJ73" i="2"/>
  <c r="ACK73" i="2"/>
  <c r="ACL73" i="2"/>
  <c r="ACM73" i="2"/>
  <c r="ACN73" i="2"/>
  <c r="ACO73" i="2"/>
  <c r="ACP73" i="2"/>
  <c r="ACQ73" i="2"/>
  <c r="ACR73" i="2"/>
  <c r="ACS73" i="2"/>
  <c r="ACT73" i="2"/>
  <c r="ACU73" i="2"/>
  <c r="ACV73" i="2"/>
  <c r="ACW73" i="2"/>
  <c r="ACX73" i="2"/>
  <c r="ACY73" i="2"/>
  <c r="ACZ73" i="2"/>
  <c r="ADA73" i="2"/>
  <c r="ADB73" i="2"/>
  <c r="ADC73" i="2"/>
  <c r="ADD73" i="2"/>
  <c r="ADE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DF74" i="2"/>
  <c r="DG74" i="2"/>
  <c r="DH74" i="2"/>
  <c r="DI74" i="2"/>
  <c r="DJ74" i="2"/>
  <c r="DK74" i="2"/>
  <c r="DL74" i="2"/>
  <c r="DM74" i="2"/>
  <c r="DN74" i="2"/>
  <c r="DO74" i="2"/>
  <c r="DP74" i="2"/>
  <c r="DQ74" i="2"/>
  <c r="DR74" i="2"/>
  <c r="DS74" i="2"/>
  <c r="DT74" i="2"/>
  <c r="DU74" i="2"/>
  <c r="DV74" i="2"/>
  <c r="DW74" i="2"/>
  <c r="DX74" i="2"/>
  <c r="DY74" i="2"/>
  <c r="DZ74" i="2"/>
  <c r="EA74" i="2"/>
  <c r="EB74" i="2"/>
  <c r="EC74" i="2"/>
  <c r="ED74" i="2"/>
  <c r="EE74" i="2"/>
  <c r="EF74" i="2"/>
  <c r="EG74" i="2"/>
  <c r="EH74" i="2"/>
  <c r="EI74" i="2"/>
  <c r="EJ74" i="2"/>
  <c r="EK74" i="2"/>
  <c r="EL74" i="2"/>
  <c r="EM74" i="2"/>
  <c r="EN74" i="2"/>
  <c r="EO74" i="2"/>
  <c r="EP74" i="2"/>
  <c r="EQ74" i="2"/>
  <c r="ER74" i="2"/>
  <c r="ES74" i="2"/>
  <c r="ET74" i="2"/>
  <c r="EU74" i="2"/>
  <c r="EV74" i="2"/>
  <c r="EW74" i="2"/>
  <c r="EX74" i="2"/>
  <c r="EY74" i="2"/>
  <c r="EZ74" i="2"/>
  <c r="FA74" i="2"/>
  <c r="FB74" i="2"/>
  <c r="FC74" i="2"/>
  <c r="FD74" i="2"/>
  <c r="FE74" i="2"/>
  <c r="FF74" i="2"/>
  <c r="FG74" i="2"/>
  <c r="FH74" i="2"/>
  <c r="FI74" i="2"/>
  <c r="FJ74" i="2"/>
  <c r="FK74" i="2"/>
  <c r="FL74" i="2"/>
  <c r="FM74" i="2"/>
  <c r="FN74" i="2"/>
  <c r="FO74" i="2"/>
  <c r="FP74" i="2"/>
  <c r="FQ74" i="2"/>
  <c r="FR74" i="2"/>
  <c r="FS74" i="2"/>
  <c r="FT74" i="2"/>
  <c r="FU74" i="2"/>
  <c r="FV74" i="2"/>
  <c r="FW74" i="2"/>
  <c r="FX74" i="2"/>
  <c r="FY74" i="2"/>
  <c r="FZ74" i="2"/>
  <c r="GA74" i="2"/>
  <c r="GB74" i="2"/>
  <c r="GC74" i="2"/>
  <c r="GD74" i="2"/>
  <c r="GE74" i="2"/>
  <c r="GF74" i="2"/>
  <c r="GG74" i="2"/>
  <c r="GH74" i="2"/>
  <c r="GI74" i="2"/>
  <c r="GJ74" i="2"/>
  <c r="GK74" i="2"/>
  <c r="GL74" i="2"/>
  <c r="GM74" i="2"/>
  <c r="GN74" i="2"/>
  <c r="GO74" i="2"/>
  <c r="GP74" i="2"/>
  <c r="GQ74" i="2"/>
  <c r="GR74" i="2"/>
  <c r="GS74" i="2"/>
  <c r="GT74" i="2"/>
  <c r="GU74" i="2"/>
  <c r="GV74" i="2"/>
  <c r="GW74" i="2"/>
  <c r="GX74" i="2"/>
  <c r="GY74" i="2"/>
  <c r="GZ74" i="2"/>
  <c r="HA74" i="2"/>
  <c r="HB74" i="2"/>
  <c r="HC74" i="2"/>
  <c r="HD74" i="2"/>
  <c r="HE74" i="2"/>
  <c r="HF74" i="2"/>
  <c r="HG74" i="2"/>
  <c r="HH74" i="2"/>
  <c r="HI74" i="2"/>
  <c r="HJ74" i="2"/>
  <c r="HK74" i="2"/>
  <c r="HL74" i="2"/>
  <c r="HM74" i="2"/>
  <c r="HN74" i="2"/>
  <c r="HO74" i="2"/>
  <c r="HP74" i="2"/>
  <c r="HQ74" i="2"/>
  <c r="HR74" i="2"/>
  <c r="HS74" i="2"/>
  <c r="HT74" i="2"/>
  <c r="HU74" i="2"/>
  <c r="HV74" i="2"/>
  <c r="HW74" i="2"/>
  <c r="HX74" i="2"/>
  <c r="HY74" i="2"/>
  <c r="HZ74" i="2"/>
  <c r="IA74" i="2"/>
  <c r="IB74" i="2"/>
  <c r="IC74" i="2"/>
  <c r="ID74" i="2"/>
  <c r="IE74" i="2"/>
  <c r="IF74" i="2"/>
  <c r="IG74" i="2"/>
  <c r="IH74" i="2"/>
  <c r="II74" i="2"/>
  <c r="IJ74" i="2"/>
  <c r="IK74" i="2"/>
  <c r="IL74" i="2"/>
  <c r="IM74" i="2"/>
  <c r="IN74" i="2"/>
  <c r="IO74" i="2"/>
  <c r="IP74" i="2"/>
  <c r="IQ74" i="2"/>
  <c r="IR74" i="2"/>
  <c r="IS74" i="2"/>
  <c r="IT74" i="2"/>
  <c r="IU74" i="2"/>
  <c r="IV74" i="2"/>
  <c r="IW74" i="2"/>
  <c r="IX74" i="2"/>
  <c r="IY74" i="2"/>
  <c r="IZ74" i="2"/>
  <c r="JA74" i="2"/>
  <c r="JB74" i="2"/>
  <c r="JC74" i="2"/>
  <c r="JD74" i="2"/>
  <c r="JE74" i="2"/>
  <c r="JF74" i="2"/>
  <c r="JG74" i="2"/>
  <c r="JH74" i="2"/>
  <c r="JI74" i="2"/>
  <c r="JJ74" i="2"/>
  <c r="JK74" i="2"/>
  <c r="JL74" i="2"/>
  <c r="JM74" i="2"/>
  <c r="JN74" i="2"/>
  <c r="JO74" i="2"/>
  <c r="JP74" i="2"/>
  <c r="JQ74" i="2"/>
  <c r="JR74" i="2"/>
  <c r="JS74" i="2"/>
  <c r="JT74" i="2"/>
  <c r="JU74" i="2"/>
  <c r="JV74" i="2"/>
  <c r="JW74" i="2"/>
  <c r="JX74" i="2"/>
  <c r="JY74" i="2"/>
  <c r="JZ74" i="2"/>
  <c r="KA74" i="2"/>
  <c r="KB74" i="2"/>
  <c r="KC74" i="2"/>
  <c r="KD74" i="2"/>
  <c r="KE74" i="2"/>
  <c r="KF74" i="2"/>
  <c r="KG74" i="2"/>
  <c r="KH74" i="2"/>
  <c r="KI74" i="2"/>
  <c r="KJ74" i="2"/>
  <c r="KK74" i="2"/>
  <c r="KL74" i="2"/>
  <c r="KM74" i="2"/>
  <c r="KN74" i="2"/>
  <c r="KO74" i="2"/>
  <c r="KP74" i="2"/>
  <c r="KQ74" i="2"/>
  <c r="KR74" i="2"/>
  <c r="KS74" i="2"/>
  <c r="KT74" i="2"/>
  <c r="KU74" i="2"/>
  <c r="KV74" i="2"/>
  <c r="KW74" i="2"/>
  <c r="KX74" i="2"/>
  <c r="KY74" i="2"/>
  <c r="KZ74" i="2"/>
  <c r="LA74" i="2"/>
  <c r="LB74" i="2"/>
  <c r="LC74" i="2"/>
  <c r="LD74" i="2"/>
  <c r="LE74" i="2"/>
  <c r="LF74" i="2"/>
  <c r="LG74" i="2"/>
  <c r="LH74" i="2"/>
  <c r="LI74" i="2"/>
  <c r="LJ74" i="2"/>
  <c r="LK74" i="2"/>
  <c r="LL74" i="2"/>
  <c r="LM74" i="2"/>
  <c r="LN74" i="2"/>
  <c r="LO74" i="2"/>
  <c r="LP74" i="2"/>
  <c r="LQ74" i="2"/>
  <c r="LR74" i="2"/>
  <c r="LS74" i="2"/>
  <c r="LT74" i="2"/>
  <c r="LU74" i="2"/>
  <c r="LV74" i="2"/>
  <c r="LW74" i="2"/>
  <c r="LX74" i="2"/>
  <c r="LY74" i="2"/>
  <c r="LZ74" i="2"/>
  <c r="MA74" i="2"/>
  <c r="MB74" i="2"/>
  <c r="MC74" i="2"/>
  <c r="MD74" i="2"/>
  <c r="ME74" i="2"/>
  <c r="MF74" i="2"/>
  <c r="MG74" i="2"/>
  <c r="MH74" i="2"/>
  <c r="MI74" i="2"/>
  <c r="MJ74" i="2"/>
  <c r="MK74" i="2"/>
  <c r="ML74" i="2"/>
  <c r="MM74" i="2"/>
  <c r="MN74" i="2"/>
  <c r="MO74" i="2"/>
  <c r="MP74" i="2"/>
  <c r="MQ74" i="2"/>
  <c r="MR74" i="2"/>
  <c r="MS74" i="2"/>
  <c r="MT74" i="2"/>
  <c r="MU74" i="2"/>
  <c r="MV74" i="2"/>
  <c r="MW74" i="2"/>
  <c r="MX74" i="2"/>
  <c r="MY74" i="2"/>
  <c r="MZ74" i="2"/>
  <c r="NA74" i="2"/>
  <c r="NB74" i="2"/>
  <c r="NC74" i="2"/>
  <c r="ND74" i="2"/>
  <c r="NE74" i="2"/>
  <c r="NF74" i="2"/>
  <c r="NG74" i="2"/>
  <c r="NH74" i="2"/>
  <c r="NI74" i="2"/>
  <c r="NJ74" i="2"/>
  <c r="NK74" i="2"/>
  <c r="NL74" i="2"/>
  <c r="NM74" i="2"/>
  <c r="NN74" i="2"/>
  <c r="NO74" i="2"/>
  <c r="NP74" i="2"/>
  <c r="NQ74" i="2"/>
  <c r="NR74" i="2"/>
  <c r="NS74" i="2"/>
  <c r="NT74" i="2"/>
  <c r="NU74" i="2"/>
  <c r="NV74" i="2"/>
  <c r="NW74" i="2"/>
  <c r="NX74" i="2"/>
  <c r="NY74" i="2"/>
  <c r="NZ74" i="2"/>
  <c r="OA74" i="2"/>
  <c r="OB74" i="2"/>
  <c r="OC74" i="2"/>
  <c r="OD74" i="2"/>
  <c r="OE74" i="2"/>
  <c r="OF74" i="2"/>
  <c r="OG74" i="2"/>
  <c r="OH74" i="2"/>
  <c r="OI74" i="2"/>
  <c r="OJ74" i="2"/>
  <c r="OK74" i="2"/>
  <c r="OL74" i="2"/>
  <c r="OM74" i="2"/>
  <c r="ON74" i="2"/>
  <c r="OO74" i="2"/>
  <c r="OP74" i="2"/>
  <c r="OQ74" i="2"/>
  <c r="OR74" i="2"/>
  <c r="OS74" i="2"/>
  <c r="OT74" i="2"/>
  <c r="OU74" i="2"/>
  <c r="OV74" i="2"/>
  <c r="OW74" i="2"/>
  <c r="OX74" i="2"/>
  <c r="OY74" i="2"/>
  <c r="OZ74" i="2"/>
  <c r="PA74" i="2"/>
  <c r="PB74" i="2"/>
  <c r="PC74" i="2"/>
  <c r="PD74" i="2"/>
  <c r="PE74" i="2"/>
  <c r="PF74" i="2"/>
  <c r="PG74" i="2"/>
  <c r="PH74" i="2"/>
  <c r="PI74" i="2"/>
  <c r="PJ74" i="2"/>
  <c r="PK74" i="2"/>
  <c r="PL74" i="2"/>
  <c r="PM74" i="2"/>
  <c r="PN74" i="2"/>
  <c r="PO74" i="2"/>
  <c r="PP74" i="2"/>
  <c r="PQ74" i="2"/>
  <c r="PR74" i="2"/>
  <c r="PS74" i="2"/>
  <c r="PT74" i="2"/>
  <c r="PU74" i="2"/>
  <c r="PV74" i="2"/>
  <c r="PW74" i="2"/>
  <c r="PX74" i="2"/>
  <c r="PY74" i="2"/>
  <c r="PZ74" i="2"/>
  <c r="QA74" i="2"/>
  <c r="QB74" i="2"/>
  <c r="QC74" i="2"/>
  <c r="QD74" i="2"/>
  <c r="QE74" i="2"/>
  <c r="QF74" i="2"/>
  <c r="QG74" i="2"/>
  <c r="QH74" i="2"/>
  <c r="QI74" i="2"/>
  <c r="QJ74" i="2"/>
  <c r="QK74" i="2"/>
  <c r="QL74" i="2"/>
  <c r="QM74" i="2"/>
  <c r="QN74" i="2"/>
  <c r="QO74" i="2"/>
  <c r="QP74" i="2"/>
  <c r="QQ74" i="2"/>
  <c r="QR74" i="2"/>
  <c r="QS74" i="2"/>
  <c r="QT74" i="2"/>
  <c r="QU74" i="2"/>
  <c r="QV74" i="2"/>
  <c r="QW74" i="2"/>
  <c r="QX74" i="2"/>
  <c r="QY74" i="2"/>
  <c r="QZ74" i="2"/>
  <c r="RA74" i="2"/>
  <c r="RB74" i="2"/>
  <c r="RC74" i="2"/>
  <c r="RD74" i="2"/>
  <c r="RE74" i="2"/>
  <c r="RF74" i="2"/>
  <c r="RG74" i="2"/>
  <c r="RH74" i="2"/>
  <c r="RI74" i="2"/>
  <c r="RJ74" i="2"/>
  <c r="RK74" i="2"/>
  <c r="RL74" i="2"/>
  <c r="RM74" i="2"/>
  <c r="RN74" i="2"/>
  <c r="RO74" i="2"/>
  <c r="RP74" i="2"/>
  <c r="RQ74" i="2"/>
  <c r="RR74" i="2"/>
  <c r="RS74" i="2"/>
  <c r="RT74" i="2"/>
  <c r="RU74" i="2"/>
  <c r="RV74" i="2"/>
  <c r="RW74" i="2"/>
  <c r="RX74" i="2"/>
  <c r="RY74" i="2"/>
  <c r="RZ74" i="2"/>
  <c r="SA74" i="2"/>
  <c r="SB74" i="2"/>
  <c r="SC74" i="2"/>
  <c r="SD74" i="2"/>
  <c r="SE74" i="2"/>
  <c r="SF74" i="2"/>
  <c r="SG74" i="2"/>
  <c r="SH74" i="2"/>
  <c r="SI74" i="2"/>
  <c r="SJ74" i="2"/>
  <c r="SK74" i="2"/>
  <c r="SL74" i="2"/>
  <c r="SM74" i="2"/>
  <c r="SN74" i="2"/>
  <c r="SO74" i="2"/>
  <c r="SP74" i="2"/>
  <c r="SQ74" i="2"/>
  <c r="SR74" i="2"/>
  <c r="SS74" i="2"/>
  <c r="ST74" i="2"/>
  <c r="SU74" i="2"/>
  <c r="SV74" i="2"/>
  <c r="SW74" i="2"/>
  <c r="SX74" i="2"/>
  <c r="SY74" i="2"/>
  <c r="SZ74" i="2"/>
  <c r="TA74" i="2"/>
  <c r="TB74" i="2"/>
  <c r="TC74" i="2"/>
  <c r="TD74" i="2"/>
  <c r="TE74" i="2"/>
  <c r="TF74" i="2"/>
  <c r="TG74" i="2"/>
  <c r="TH74" i="2"/>
  <c r="TI74" i="2"/>
  <c r="TJ74" i="2"/>
  <c r="TK74" i="2"/>
  <c r="TL74" i="2"/>
  <c r="TM74" i="2"/>
  <c r="TN74" i="2"/>
  <c r="TO74" i="2"/>
  <c r="TP74" i="2"/>
  <c r="TQ74" i="2"/>
  <c r="TR74" i="2"/>
  <c r="TS74" i="2"/>
  <c r="TT74" i="2"/>
  <c r="TU74" i="2"/>
  <c r="TV74" i="2"/>
  <c r="TW74" i="2"/>
  <c r="TX74" i="2"/>
  <c r="TY74" i="2"/>
  <c r="TZ74" i="2"/>
  <c r="UA74" i="2"/>
  <c r="UB74" i="2"/>
  <c r="UC74" i="2"/>
  <c r="UD74" i="2"/>
  <c r="UE74" i="2"/>
  <c r="UF74" i="2"/>
  <c r="UG74" i="2"/>
  <c r="UH74" i="2"/>
  <c r="UI74" i="2"/>
  <c r="UJ74" i="2"/>
  <c r="UK74" i="2"/>
  <c r="UL74" i="2"/>
  <c r="UM74" i="2"/>
  <c r="UN74" i="2"/>
  <c r="UO74" i="2"/>
  <c r="UP74" i="2"/>
  <c r="UQ74" i="2"/>
  <c r="UR74" i="2"/>
  <c r="US74" i="2"/>
  <c r="UT74" i="2"/>
  <c r="UU74" i="2"/>
  <c r="UV74" i="2"/>
  <c r="UW74" i="2"/>
  <c r="UX74" i="2"/>
  <c r="UY74" i="2"/>
  <c r="UZ74" i="2"/>
  <c r="VA74" i="2"/>
  <c r="VB74" i="2"/>
  <c r="VC74" i="2"/>
  <c r="VD74" i="2"/>
  <c r="VE74" i="2"/>
  <c r="VF74" i="2"/>
  <c r="VG74" i="2"/>
  <c r="VH74" i="2"/>
  <c r="VI74" i="2"/>
  <c r="VJ74" i="2"/>
  <c r="VK74" i="2"/>
  <c r="VL74" i="2"/>
  <c r="VM74" i="2"/>
  <c r="VN74" i="2"/>
  <c r="VO74" i="2"/>
  <c r="VP74" i="2"/>
  <c r="VQ74" i="2"/>
  <c r="VR74" i="2"/>
  <c r="VS74" i="2"/>
  <c r="VT74" i="2"/>
  <c r="VU74" i="2"/>
  <c r="VV74" i="2"/>
  <c r="VW74" i="2"/>
  <c r="VX74" i="2"/>
  <c r="VY74" i="2"/>
  <c r="VZ74" i="2"/>
  <c r="WA74" i="2"/>
  <c r="WB74" i="2"/>
  <c r="WC74" i="2"/>
  <c r="WD74" i="2"/>
  <c r="WE74" i="2"/>
  <c r="WF74" i="2"/>
  <c r="WG74" i="2"/>
  <c r="WH74" i="2"/>
  <c r="WI74" i="2"/>
  <c r="WJ74" i="2"/>
  <c r="WK74" i="2"/>
  <c r="WL74" i="2"/>
  <c r="WM74" i="2"/>
  <c r="WN74" i="2"/>
  <c r="WO74" i="2"/>
  <c r="WP74" i="2"/>
  <c r="WQ74" i="2"/>
  <c r="WR74" i="2"/>
  <c r="WS74" i="2"/>
  <c r="WT74" i="2"/>
  <c r="WU74" i="2"/>
  <c r="WV74" i="2"/>
  <c r="WW74" i="2"/>
  <c r="WX74" i="2"/>
  <c r="WY74" i="2"/>
  <c r="WZ74" i="2"/>
  <c r="XA74" i="2"/>
  <c r="XB74" i="2"/>
  <c r="XC74" i="2"/>
  <c r="XD74" i="2"/>
  <c r="XE74" i="2"/>
  <c r="XF74" i="2"/>
  <c r="XG74" i="2"/>
  <c r="XH74" i="2"/>
  <c r="XI74" i="2"/>
  <c r="XJ74" i="2"/>
  <c r="XK74" i="2"/>
  <c r="XL74" i="2"/>
  <c r="XM74" i="2"/>
  <c r="XN74" i="2"/>
  <c r="XO74" i="2"/>
  <c r="XP74" i="2"/>
  <c r="XQ74" i="2"/>
  <c r="XR74" i="2"/>
  <c r="XS74" i="2"/>
  <c r="XT74" i="2"/>
  <c r="XU74" i="2"/>
  <c r="XV74" i="2"/>
  <c r="XW74" i="2"/>
  <c r="XX74" i="2"/>
  <c r="XY74" i="2"/>
  <c r="XZ74" i="2"/>
  <c r="YA74" i="2"/>
  <c r="YB74" i="2"/>
  <c r="YC74" i="2"/>
  <c r="YD74" i="2"/>
  <c r="YE74" i="2"/>
  <c r="YF74" i="2"/>
  <c r="YG74" i="2"/>
  <c r="YH74" i="2"/>
  <c r="YI74" i="2"/>
  <c r="YJ74" i="2"/>
  <c r="YK74" i="2"/>
  <c r="YL74" i="2"/>
  <c r="YM74" i="2"/>
  <c r="YN74" i="2"/>
  <c r="YO74" i="2"/>
  <c r="YP74" i="2"/>
  <c r="YQ74" i="2"/>
  <c r="YR74" i="2"/>
  <c r="YS74" i="2"/>
  <c r="YT74" i="2"/>
  <c r="YU74" i="2"/>
  <c r="YV74" i="2"/>
  <c r="YW74" i="2"/>
  <c r="YX74" i="2"/>
  <c r="YY74" i="2"/>
  <c r="YZ74" i="2"/>
  <c r="ZA74" i="2"/>
  <c r="ZB74" i="2"/>
  <c r="ZC74" i="2"/>
  <c r="ZD74" i="2"/>
  <c r="ZE74" i="2"/>
  <c r="ZF74" i="2"/>
  <c r="ZG74" i="2"/>
  <c r="ZH74" i="2"/>
  <c r="ZI74" i="2"/>
  <c r="ZJ74" i="2"/>
  <c r="ZK74" i="2"/>
  <c r="ZL74" i="2"/>
  <c r="ZM74" i="2"/>
  <c r="ZN74" i="2"/>
  <c r="ZO74" i="2"/>
  <c r="ZP74" i="2"/>
  <c r="ZQ74" i="2"/>
  <c r="ZR74" i="2"/>
  <c r="ZS74" i="2"/>
  <c r="ZT74" i="2"/>
  <c r="ZU74" i="2"/>
  <c r="ZV74" i="2"/>
  <c r="ZW74" i="2"/>
  <c r="ZX74" i="2"/>
  <c r="ZY74" i="2"/>
  <c r="ZZ74" i="2"/>
  <c r="AAA74" i="2"/>
  <c r="AAB74" i="2"/>
  <c r="AAC74" i="2"/>
  <c r="AAD74" i="2"/>
  <c r="AAE74" i="2"/>
  <c r="AAF74" i="2"/>
  <c r="AAG74" i="2"/>
  <c r="AAH74" i="2"/>
  <c r="AAI74" i="2"/>
  <c r="AAJ74" i="2"/>
  <c r="AAK74" i="2"/>
  <c r="AAL74" i="2"/>
  <c r="AAM74" i="2"/>
  <c r="AAN74" i="2"/>
  <c r="AAO74" i="2"/>
  <c r="AAP74" i="2"/>
  <c r="AAQ74" i="2"/>
  <c r="AAR74" i="2"/>
  <c r="AAS74" i="2"/>
  <c r="AAT74" i="2"/>
  <c r="AAU74" i="2"/>
  <c r="AAV74" i="2"/>
  <c r="AAW74" i="2"/>
  <c r="AAX74" i="2"/>
  <c r="AAY74" i="2"/>
  <c r="AAZ74" i="2"/>
  <c r="ABA74" i="2"/>
  <c r="ABB74" i="2"/>
  <c r="ABC74" i="2"/>
  <c r="ABD74" i="2"/>
  <c r="ABE74" i="2"/>
  <c r="ABF74" i="2"/>
  <c r="ABG74" i="2"/>
  <c r="ABH74" i="2"/>
  <c r="ABI74" i="2"/>
  <c r="ABJ74" i="2"/>
  <c r="ABK74" i="2"/>
  <c r="ABL74" i="2"/>
  <c r="ABM74" i="2"/>
  <c r="ABN74" i="2"/>
  <c r="ABO74" i="2"/>
  <c r="ABP74" i="2"/>
  <c r="ABQ74" i="2"/>
  <c r="ABR74" i="2"/>
  <c r="ABS74" i="2"/>
  <c r="ABT74" i="2"/>
  <c r="ABU74" i="2"/>
  <c r="ABV74" i="2"/>
  <c r="ABW74" i="2"/>
  <c r="ABX74" i="2"/>
  <c r="ABY74" i="2"/>
  <c r="ABZ74" i="2"/>
  <c r="ACA74" i="2"/>
  <c r="ACB74" i="2"/>
  <c r="ACC74" i="2"/>
  <c r="ACD74" i="2"/>
  <c r="ACE74" i="2"/>
  <c r="ACF74" i="2"/>
  <c r="ACG74" i="2"/>
  <c r="ACH74" i="2"/>
  <c r="ACI74" i="2"/>
  <c r="ACJ74" i="2"/>
  <c r="ACK74" i="2"/>
  <c r="ACL74" i="2"/>
  <c r="ACM74" i="2"/>
  <c r="ACN74" i="2"/>
  <c r="ACO74" i="2"/>
  <c r="ACP74" i="2"/>
  <c r="ACQ74" i="2"/>
  <c r="ACR74" i="2"/>
  <c r="ACS74" i="2"/>
  <c r="ACT74" i="2"/>
  <c r="ACU74" i="2"/>
  <c r="ACV74" i="2"/>
  <c r="ACW74" i="2"/>
  <c r="ACX74" i="2"/>
  <c r="ACY74" i="2"/>
  <c r="ACZ74" i="2"/>
  <c r="ADA74" i="2"/>
  <c r="ADB74" i="2"/>
  <c r="ADC74" i="2"/>
  <c r="ADD74" i="2"/>
  <c r="ADE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DF75" i="2"/>
  <c r="DG75" i="2"/>
  <c r="DH75" i="2"/>
  <c r="DI75" i="2"/>
  <c r="DJ75" i="2"/>
  <c r="DK75" i="2"/>
  <c r="DL75" i="2"/>
  <c r="DM75" i="2"/>
  <c r="DN75" i="2"/>
  <c r="DO75" i="2"/>
  <c r="DP75" i="2"/>
  <c r="DQ75" i="2"/>
  <c r="DR75" i="2"/>
  <c r="DS75" i="2"/>
  <c r="DT75" i="2"/>
  <c r="DU75" i="2"/>
  <c r="DV75" i="2"/>
  <c r="DW75" i="2"/>
  <c r="DX75" i="2"/>
  <c r="DY75" i="2"/>
  <c r="DZ75" i="2"/>
  <c r="EA75" i="2"/>
  <c r="EB75" i="2"/>
  <c r="EC75" i="2"/>
  <c r="ED75" i="2"/>
  <c r="EE75" i="2"/>
  <c r="EF75" i="2"/>
  <c r="EG75" i="2"/>
  <c r="EH75" i="2"/>
  <c r="EI75" i="2"/>
  <c r="EJ75" i="2"/>
  <c r="EK75" i="2"/>
  <c r="EL75" i="2"/>
  <c r="EM75" i="2"/>
  <c r="EN75" i="2"/>
  <c r="EO75" i="2"/>
  <c r="EP75" i="2"/>
  <c r="EQ75" i="2"/>
  <c r="ER75" i="2"/>
  <c r="ES75" i="2"/>
  <c r="ET75" i="2"/>
  <c r="EU75" i="2"/>
  <c r="EV75" i="2"/>
  <c r="EW75" i="2"/>
  <c r="EX75" i="2"/>
  <c r="EY75" i="2"/>
  <c r="EZ75" i="2"/>
  <c r="FA75" i="2"/>
  <c r="FB75" i="2"/>
  <c r="FC75" i="2"/>
  <c r="FD75" i="2"/>
  <c r="FE75" i="2"/>
  <c r="FF75" i="2"/>
  <c r="FG75" i="2"/>
  <c r="FH75" i="2"/>
  <c r="FI75" i="2"/>
  <c r="FJ75" i="2"/>
  <c r="FK75" i="2"/>
  <c r="FL75" i="2"/>
  <c r="FM75" i="2"/>
  <c r="FN75" i="2"/>
  <c r="FO75" i="2"/>
  <c r="FP75" i="2"/>
  <c r="FQ75" i="2"/>
  <c r="FR75" i="2"/>
  <c r="FS75" i="2"/>
  <c r="FT75" i="2"/>
  <c r="FU75" i="2"/>
  <c r="FV75" i="2"/>
  <c r="FW75" i="2"/>
  <c r="FX75" i="2"/>
  <c r="FY75" i="2"/>
  <c r="FZ75" i="2"/>
  <c r="GA75" i="2"/>
  <c r="GB75" i="2"/>
  <c r="GC75" i="2"/>
  <c r="GD75" i="2"/>
  <c r="GE75" i="2"/>
  <c r="GF75" i="2"/>
  <c r="GG75" i="2"/>
  <c r="GH75" i="2"/>
  <c r="GI75" i="2"/>
  <c r="GJ75" i="2"/>
  <c r="GK75" i="2"/>
  <c r="GL75" i="2"/>
  <c r="GM75" i="2"/>
  <c r="GN75" i="2"/>
  <c r="GO75" i="2"/>
  <c r="GP75" i="2"/>
  <c r="GQ75" i="2"/>
  <c r="GR75" i="2"/>
  <c r="GS75" i="2"/>
  <c r="GT75" i="2"/>
  <c r="GU75" i="2"/>
  <c r="GV75" i="2"/>
  <c r="GW75" i="2"/>
  <c r="GX75" i="2"/>
  <c r="GY75" i="2"/>
  <c r="GZ75" i="2"/>
  <c r="HA75" i="2"/>
  <c r="HB75" i="2"/>
  <c r="HC75" i="2"/>
  <c r="HD75" i="2"/>
  <c r="HE75" i="2"/>
  <c r="HF75" i="2"/>
  <c r="HG75" i="2"/>
  <c r="HH75" i="2"/>
  <c r="HI75" i="2"/>
  <c r="HJ75" i="2"/>
  <c r="HK75" i="2"/>
  <c r="HL75" i="2"/>
  <c r="HM75" i="2"/>
  <c r="HN75" i="2"/>
  <c r="HO75" i="2"/>
  <c r="HP75" i="2"/>
  <c r="HQ75" i="2"/>
  <c r="HR75" i="2"/>
  <c r="HS75" i="2"/>
  <c r="HT75" i="2"/>
  <c r="HU75" i="2"/>
  <c r="HV75" i="2"/>
  <c r="HW75" i="2"/>
  <c r="HX75" i="2"/>
  <c r="HY75" i="2"/>
  <c r="HZ75" i="2"/>
  <c r="IA75" i="2"/>
  <c r="IB75" i="2"/>
  <c r="IC75" i="2"/>
  <c r="ID75" i="2"/>
  <c r="IE75" i="2"/>
  <c r="IF75" i="2"/>
  <c r="IG75" i="2"/>
  <c r="IH75" i="2"/>
  <c r="II75" i="2"/>
  <c r="IJ75" i="2"/>
  <c r="IK75" i="2"/>
  <c r="IL75" i="2"/>
  <c r="IM75" i="2"/>
  <c r="IN75" i="2"/>
  <c r="IO75" i="2"/>
  <c r="IP75" i="2"/>
  <c r="IQ75" i="2"/>
  <c r="IR75" i="2"/>
  <c r="IS75" i="2"/>
  <c r="IT75" i="2"/>
  <c r="IU75" i="2"/>
  <c r="IV75" i="2"/>
  <c r="IW75" i="2"/>
  <c r="IX75" i="2"/>
  <c r="IY75" i="2"/>
  <c r="IZ75" i="2"/>
  <c r="JA75" i="2"/>
  <c r="JB75" i="2"/>
  <c r="JC75" i="2"/>
  <c r="JD75" i="2"/>
  <c r="JE75" i="2"/>
  <c r="JF75" i="2"/>
  <c r="JG75" i="2"/>
  <c r="JH75" i="2"/>
  <c r="JI75" i="2"/>
  <c r="JJ75" i="2"/>
  <c r="JK75" i="2"/>
  <c r="JL75" i="2"/>
  <c r="JM75" i="2"/>
  <c r="JN75" i="2"/>
  <c r="JO75" i="2"/>
  <c r="JP75" i="2"/>
  <c r="JQ75" i="2"/>
  <c r="JR75" i="2"/>
  <c r="JS75" i="2"/>
  <c r="JT75" i="2"/>
  <c r="JU75" i="2"/>
  <c r="JV75" i="2"/>
  <c r="JW75" i="2"/>
  <c r="JX75" i="2"/>
  <c r="JY75" i="2"/>
  <c r="JZ75" i="2"/>
  <c r="KA75" i="2"/>
  <c r="KB75" i="2"/>
  <c r="KC75" i="2"/>
  <c r="KD75" i="2"/>
  <c r="KE75" i="2"/>
  <c r="KF75" i="2"/>
  <c r="KG75" i="2"/>
  <c r="KH75" i="2"/>
  <c r="KI75" i="2"/>
  <c r="KJ75" i="2"/>
  <c r="KK75" i="2"/>
  <c r="KL75" i="2"/>
  <c r="KM75" i="2"/>
  <c r="KN75" i="2"/>
  <c r="KO75" i="2"/>
  <c r="KP75" i="2"/>
  <c r="KQ75" i="2"/>
  <c r="KR75" i="2"/>
  <c r="KS75" i="2"/>
  <c r="KT75" i="2"/>
  <c r="KU75" i="2"/>
  <c r="KV75" i="2"/>
  <c r="KW75" i="2"/>
  <c r="KX75" i="2"/>
  <c r="KY75" i="2"/>
  <c r="KZ75" i="2"/>
  <c r="LA75" i="2"/>
  <c r="LB75" i="2"/>
  <c r="LC75" i="2"/>
  <c r="LD75" i="2"/>
  <c r="LE75" i="2"/>
  <c r="LF75" i="2"/>
  <c r="LG75" i="2"/>
  <c r="LH75" i="2"/>
  <c r="LI75" i="2"/>
  <c r="LJ75" i="2"/>
  <c r="LK75" i="2"/>
  <c r="LL75" i="2"/>
  <c r="LM75" i="2"/>
  <c r="LN75" i="2"/>
  <c r="LO75" i="2"/>
  <c r="LP75" i="2"/>
  <c r="LQ75" i="2"/>
  <c r="LR75" i="2"/>
  <c r="LS75" i="2"/>
  <c r="LT75" i="2"/>
  <c r="LU75" i="2"/>
  <c r="LV75" i="2"/>
  <c r="LW75" i="2"/>
  <c r="LX75" i="2"/>
  <c r="LY75" i="2"/>
  <c r="LZ75" i="2"/>
  <c r="MA75" i="2"/>
  <c r="MB75" i="2"/>
  <c r="MC75" i="2"/>
  <c r="MD75" i="2"/>
  <c r="ME75" i="2"/>
  <c r="MF75" i="2"/>
  <c r="MG75" i="2"/>
  <c r="MH75" i="2"/>
  <c r="MI75" i="2"/>
  <c r="MJ75" i="2"/>
  <c r="MK75" i="2"/>
  <c r="ML75" i="2"/>
  <c r="MM75" i="2"/>
  <c r="MN75" i="2"/>
  <c r="MO75" i="2"/>
  <c r="MP75" i="2"/>
  <c r="MQ75" i="2"/>
  <c r="MR75" i="2"/>
  <c r="MS75" i="2"/>
  <c r="MT75" i="2"/>
  <c r="MU75" i="2"/>
  <c r="MV75" i="2"/>
  <c r="MW75" i="2"/>
  <c r="MX75" i="2"/>
  <c r="MY75" i="2"/>
  <c r="MZ75" i="2"/>
  <c r="NA75" i="2"/>
  <c r="NB75" i="2"/>
  <c r="NC75" i="2"/>
  <c r="ND75" i="2"/>
  <c r="NE75" i="2"/>
  <c r="NF75" i="2"/>
  <c r="NG75" i="2"/>
  <c r="NH75" i="2"/>
  <c r="NI75" i="2"/>
  <c r="NJ75" i="2"/>
  <c r="NK75" i="2"/>
  <c r="NL75" i="2"/>
  <c r="NM75" i="2"/>
  <c r="NN75" i="2"/>
  <c r="NO75" i="2"/>
  <c r="NP75" i="2"/>
  <c r="NQ75" i="2"/>
  <c r="NR75" i="2"/>
  <c r="NS75" i="2"/>
  <c r="NT75" i="2"/>
  <c r="NU75" i="2"/>
  <c r="NV75" i="2"/>
  <c r="NW75" i="2"/>
  <c r="NX75" i="2"/>
  <c r="NY75" i="2"/>
  <c r="NZ75" i="2"/>
  <c r="OA75" i="2"/>
  <c r="OB75" i="2"/>
  <c r="OC75" i="2"/>
  <c r="OD75" i="2"/>
  <c r="OE75" i="2"/>
  <c r="OF75" i="2"/>
  <c r="OG75" i="2"/>
  <c r="OH75" i="2"/>
  <c r="OI75" i="2"/>
  <c r="OJ75" i="2"/>
  <c r="OK75" i="2"/>
  <c r="OL75" i="2"/>
  <c r="OM75" i="2"/>
  <c r="ON75" i="2"/>
  <c r="OO75" i="2"/>
  <c r="OP75" i="2"/>
  <c r="OQ75" i="2"/>
  <c r="OR75" i="2"/>
  <c r="OS75" i="2"/>
  <c r="OT75" i="2"/>
  <c r="OU75" i="2"/>
  <c r="OV75" i="2"/>
  <c r="OW75" i="2"/>
  <c r="OX75" i="2"/>
  <c r="OY75" i="2"/>
  <c r="OZ75" i="2"/>
  <c r="PA75" i="2"/>
  <c r="PB75" i="2"/>
  <c r="PC75" i="2"/>
  <c r="PD75" i="2"/>
  <c r="PE75" i="2"/>
  <c r="PF75" i="2"/>
  <c r="PG75" i="2"/>
  <c r="PH75" i="2"/>
  <c r="PI75" i="2"/>
  <c r="PJ75" i="2"/>
  <c r="PK75" i="2"/>
  <c r="PL75" i="2"/>
  <c r="PM75" i="2"/>
  <c r="PN75" i="2"/>
  <c r="PO75" i="2"/>
  <c r="PP75" i="2"/>
  <c r="PQ75" i="2"/>
  <c r="PR75" i="2"/>
  <c r="PS75" i="2"/>
  <c r="PT75" i="2"/>
  <c r="PU75" i="2"/>
  <c r="PV75" i="2"/>
  <c r="PW75" i="2"/>
  <c r="PX75" i="2"/>
  <c r="PY75" i="2"/>
  <c r="PZ75" i="2"/>
  <c r="QA75" i="2"/>
  <c r="QB75" i="2"/>
  <c r="QC75" i="2"/>
  <c r="QD75" i="2"/>
  <c r="QE75" i="2"/>
  <c r="QF75" i="2"/>
  <c r="QG75" i="2"/>
  <c r="QH75" i="2"/>
  <c r="QI75" i="2"/>
  <c r="QJ75" i="2"/>
  <c r="QK75" i="2"/>
  <c r="QL75" i="2"/>
  <c r="QM75" i="2"/>
  <c r="QN75" i="2"/>
  <c r="QO75" i="2"/>
  <c r="QP75" i="2"/>
  <c r="QQ75" i="2"/>
  <c r="QR75" i="2"/>
  <c r="QS75" i="2"/>
  <c r="QT75" i="2"/>
  <c r="QU75" i="2"/>
  <c r="QV75" i="2"/>
  <c r="QW75" i="2"/>
  <c r="QX75" i="2"/>
  <c r="QY75" i="2"/>
  <c r="QZ75" i="2"/>
  <c r="RA75" i="2"/>
  <c r="RB75" i="2"/>
  <c r="RC75" i="2"/>
  <c r="RD75" i="2"/>
  <c r="RE75" i="2"/>
  <c r="RF75" i="2"/>
  <c r="RG75" i="2"/>
  <c r="RH75" i="2"/>
  <c r="RI75" i="2"/>
  <c r="RJ75" i="2"/>
  <c r="RK75" i="2"/>
  <c r="RL75" i="2"/>
  <c r="RM75" i="2"/>
  <c r="RN75" i="2"/>
  <c r="RO75" i="2"/>
  <c r="RP75" i="2"/>
  <c r="RQ75" i="2"/>
  <c r="RR75" i="2"/>
  <c r="RS75" i="2"/>
  <c r="RT75" i="2"/>
  <c r="RU75" i="2"/>
  <c r="RV75" i="2"/>
  <c r="RW75" i="2"/>
  <c r="RX75" i="2"/>
  <c r="RY75" i="2"/>
  <c r="RZ75" i="2"/>
  <c r="SA75" i="2"/>
  <c r="SB75" i="2"/>
  <c r="SC75" i="2"/>
  <c r="SD75" i="2"/>
  <c r="SE75" i="2"/>
  <c r="SF75" i="2"/>
  <c r="SG75" i="2"/>
  <c r="SH75" i="2"/>
  <c r="SI75" i="2"/>
  <c r="SJ75" i="2"/>
  <c r="SK75" i="2"/>
  <c r="SL75" i="2"/>
  <c r="SM75" i="2"/>
  <c r="SN75" i="2"/>
  <c r="SO75" i="2"/>
  <c r="SP75" i="2"/>
  <c r="SQ75" i="2"/>
  <c r="SR75" i="2"/>
  <c r="SS75" i="2"/>
  <c r="ST75" i="2"/>
  <c r="SU75" i="2"/>
  <c r="SV75" i="2"/>
  <c r="SW75" i="2"/>
  <c r="SX75" i="2"/>
  <c r="SY75" i="2"/>
  <c r="SZ75" i="2"/>
  <c r="TA75" i="2"/>
  <c r="TB75" i="2"/>
  <c r="TC75" i="2"/>
  <c r="TD75" i="2"/>
  <c r="TE75" i="2"/>
  <c r="TF75" i="2"/>
  <c r="TG75" i="2"/>
  <c r="TH75" i="2"/>
  <c r="TI75" i="2"/>
  <c r="TJ75" i="2"/>
  <c r="TK75" i="2"/>
  <c r="TL75" i="2"/>
  <c r="TM75" i="2"/>
  <c r="TN75" i="2"/>
  <c r="TO75" i="2"/>
  <c r="TP75" i="2"/>
  <c r="TQ75" i="2"/>
  <c r="TR75" i="2"/>
  <c r="TS75" i="2"/>
  <c r="TT75" i="2"/>
  <c r="TU75" i="2"/>
  <c r="TV75" i="2"/>
  <c r="TW75" i="2"/>
  <c r="TX75" i="2"/>
  <c r="TY75" i="2"/>
  <c r="TZ75" i="2"/>
  <c r="UA75" i="2"/>
  <c r="UB75" i="2"/>
  <c r="UC75" i="2"/>
  <c r="UD75" i="2"/>
  <c r="UE75" i="2"/>
  <c r="UF75" i="2"/>
  <c r="UG75" i="2"/>
  <c r="UH75" i="2"/>
  <c r="UI75" i="2"/>
  <c r="UJ75" i="2"/>
  <c r="UK75" i="2"/>
  <c r="UL75" i="2"/>
  <c r="UM75" i="2"/>
  <c r="UN75" i="2"/>
  <c r="UO75" i="2"/>
  <c r="UP75" i="2"/>
  <c r="UQ75" i="2"/>
  <c r="UR75" i="2"/>
  <c r="US75" i="2"/>
  <c r="UT75" i="2"/>
  <c r="UU75" i="2"/>
  <c r="UV75" i="2"/>
  <c r="UW75" i="2"/>
  <c r="UX75" i="2"/>
  <c r="UY75" i="2"/>
  <c r="UZ75" i="2"/>
  <c r="VA75" i="2"/>
  <c r="VB75" i="2"/>
  <c r="VC75" i="2"/>
  <c r="VD75" i="2"/>
  <c r="VE75" i="2"/>
  <c r="VF75" i="2"/>
  <c r="VG75" i="2"/>
  <c r="VH75" i="2"/>
  <c r="VI75" i="2"/>
  <c r="VJ75" i="2"/>
  <c r="VK75" i="2"/>
  <c r="VL75" i="2"/>
  <c r="VM75" i="2"/>
  <c r="VN75" i="2"/>
  <c r="VO75" i="2"/>
  <c r="VP75" i="2"/>
  <c r="VQ75" i="2"/>
  <c r="VR75" i="2"/>
  <c r="VS75" i="2"/>
  <c r="VT75" i="2"/>
  <c r="VU75" i="2"/>
  <c r="VV75" i="2"/>
  <c r="VW75" i="2"/>
  <c r="VX75" i="2"/>
  <c r="VY75" i="2"/>
  <c r="VZ75" i="2"/>
  <c r="WA75" i="2"/>
  <c r="WB75" i="2"/>
  <c r="WC75" i="2"/>
  <c r="WD75" i="2"/>
  <c r="WE75" i="2"/>
  <c r="WF75" i="2"/>
  <c r="WG75" i="2"/>
  <c r="WH75" i="2"/>
  <c r="WI75" i="2"/>
  <c r="WJ75" i="2"/>
  <c r="WK75" i="2"/>
  <c r="WL75" i="2"/>
  <c r="WM75" i="2"/>
  <c r="WN75" i="2"/>
  <c r="WO75" i="2"/>
  <c r="WP75" i="2"/>
  <c r="WQ75" i="2"/>
  <c r="WR75" i="2"/>
  <c r="WS75" i="2"/>
  <c r="WT75" i="2"/>
  <c r="WU75" i="2"/>
  <c r="WV75" i="2"/>
  <c r="WW75" i="2"/>
  <c r="WX75" i="2"/>
  <c r="WY75" i="2"/>
  <c r="WZ75" i="2"/>
  <c r="XA75" i="2"/>
  <c r="XB75" i="2"/>
  <c r="XC75" i="2"/>
  <c r="XD75" i="2"/>
  <c r="XE75" i="2"/>
  <c r="XF75" i="2"/>
  <c r="XG75" i="2"/>
  <c r="XH75" i="2"/>
  <c r="XI75" i="2"/>
  <c r="XJ75" i="2"/>
  <c r="XK75" i="2"/>
  <c r="XL75" i="2"/>
  <c r="XM75" i="2"/>
  <c r="XN75" i="2"/>
  <c r="XO75" i="2"/>
  <c r="XP75" i="2"/>
  <c r="XQ75" i="2"/>
  <c r="XR75" i="2"/>
  <c r="XS75" i="2"/>
  <c r="XT75" i="2"/>
  <c r="XU75" i="2"/>
  <c r="XV75" i="2"/>
  <c r="XW75" i="2"/>
  <c r="XX75" i="2"/>
  <c r="XY75" i="2"/>
  <c r="XZ75" i="2"/>
  <c r="YA75" i="2"/>
  <c r="YB75" i="2"/>
  <c r="YC75" i="2"/>
  <c r="YD75" i="2"/>
  <c r="YE75" i="2"/>
  <c r="YF75" i="2"/>
  <c r="YG75" i="2"/>
  <c r="YH75" i="2"/>
  <c r="YI75" i="2"/>
  <c r="YJ75" i="2"/>
  <c r="YK75" i="2"/>
  <c r="YL75" i="2"/>
  <c r="YM75" i="2"/>
  <c r="YN75" i="2"/>
  <c r="YO75" i="2"/>
  <c r="YP75" i="2"/>
  <c r="YQ75" i="2"/>
  <c r="YR75" i="2"/>
  <c r="YS75" i="2"/>
  <c r="YT75" i="2"/>
  <c r="YU75" i="2"/>
  <c r="YV75" i="2"/>
  <c r="YW75" i="2"/>
  <c r="YX75" i="2"/>
  <c r="YY75" i="2"/>
  <c r="YZ75" i="2"/>
  <c r="ZA75" i="2"/>
  <c r="ZB75" i="2"/>
  <c r="ZC75" i="2"/>
  <c r="ZD75" i="2"/>
  <c r="ZE75" i="2"/>
  <c r="ZF75" i="2"/>
  <c r="ZG75" i="2"/>
  <c r="ZH75" i="2"/>
  <c r="ZI75" i="2"/>
  <c r="ZJ75" i="2"/>
  <c r="ZK75" i="2"/>
  <c r="ZL75" i="2"/>
  <c r="ZM75" i="2"/>
  <c r="ZN75" i="2"/>
  <c r="ZO75" i="2"/>
  <c r="ZP75" i="2"/>
  <c r="ZQ75" i="2"/>
  <c r="ZR75" i="2"/>
  <c r="ZS75" i="2"/>
  <c r="ZT75" i="2"/>
  <c r="ZU75" i="2"/>
  <c r="ZV75" i="2"/>
  <c r="ZW75" i="2"/>
  <c r="ZX75" i="2"/>
  <c r="ZY75" i="2"/>
  <c r="ZZ75" i="2"/>
  <c r="AAA75" i="2"/>
  <c r="AAB75" i="2"/>
  <c r="AAC75" i="2"/>
  <c r="AAD75" i="2"/>
  <c r="AAE75" i="2"/>
  <c r="AAF75" i="2"/>
  <c r="AAG75" i="2"/>
  <c r="AAH75" i="2"/>
  <c r="AAI75" i="2"/>
  <c r="AAJ75" i="2"/>
  <c r="AAK75" i="2"/>
  <c r="AAL75" i="2"/>
  <c r="AAM75" i="2"/>
  <c r="AAN75" i="2"/>
  <c r="AAO75" i="2"/>
  <c r="AAP75" i="2"/>
  <c r="AAQ75" i="2"/>
  <c r="AAR75" i="2"/>
  <c r="AAS75" i="2"/>
  <c r="AAT75" i="2"/>
  <c r="AAU75" i="2"/>
  <c r="AAV75" i="2"/>
  <c r="AAW75" i="2"/>
  <c r="AAX75" i="2"/>
  <c r="AAY75" i="2"/>
  <c r="AAZ75" i="2"/>
  <c r="ABA75" i="2"/>
  <c r="ABB75" i="2"/>
  <c r="ABC75" i="2"/>
  <c r="ABD75" i="2"/>
  <c r="ABE75" i="2"/>
  <c r="ABF75" i="2"/>
  <c r="ABG75" i="2"/>
  <c r="ABH75" i="2"/>
  <c r="ABI75" i="2"/>
  <c r="ABJ75" i="2"/>
  <c r="ABK75" i="2"/>
  <c r="ABL75" i="2"/>
  <c r="ABM75" i="2"/>
  <c r="ABN75" i="2"/>
  <c r="ABO75" i="2"/>
  <c r="ABP75" i="2"/>
  <c r="ABQ75" i="2"/>
  <c r="ABR75" i="2"/>
  <c r="ABS75" i="2"/>
  <c r="ABT75" i="2"/>
  <c r="ABU75" i="2"/>
  <c r="ABV75" i="2"/>
  <c r="ABW75" i="2"/>
  <c r="ABX75" i="2"/>
  <c r="ABY75" i="2"/>
  <c r="ABZ75" i="2"/>
  <c r="ACA75" i="2"/>
  <c r="ACB75" i="2"/>
  <c r="ACC75" i="2"/>
  <c r="ACD75" i="2"/>
  <c r="ACE75" i="2"/>
  <c r="ACF75" i="2"/>
  <c r="ACG75" i="2"/>
  <c r="ACH75" i="2"/>
  <c r="ACI75" i="2"/>
  <c r="ACJ75" i="2"/>
  <c r="ACK75" i="2"/>
  <c r="ACL75" i="2"/>
  <c r="ACM75" i="2"/>
  <c r="ACN75" i="2"/>
  <c r="ACO75" i="2"/>
  <c r="ACP75" i="2"/>
  <c r="ACQ75" i="2"/>
  <c r="ACR75" i="2"/>
  <c r="ACS75" i="2"/>
  <c r="ACT75" i="2"/>
  <c r="ACU75" i="2"/>
  <c r="ACV75" i="2"/>
  <c r="ACW75" i="2"/>
  <c r="ACX75" i="2"/>
  <c r="ACY75" i="2"/>
  <c r="ACZ75" i="2"/>
  <c r="ADA75" i="2"/>
  <c r="ADB75" i="2"/>
  <c r="ADC75" i="2"/>
  <c r="ADD75" i="2"/>
  <c r="ADE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DF76" i="2"/>
  <c r="DG76" i="2"/>
  <c r="DH76" i="2"/>
  <c r="DI76" i="2"/>
  <c r="DJ76" i="2"/>
  <c r="DK76" i="2"/>
  <c r="DL76" i="2"/>
  <c r="DM76" i="2"/>
  <c r="DN76" i="2"/>
  <c r="DO76" i="2"/>
  <c r="DP76" i="2"/>
  <c r="DQ76" i="2"/>
  <c r="DR76" i="2"/>
  <c r="DS76" i="2"/>
  <c r="DT76" i="2"/>
  <c r="DU76" i="2"/>
  <c r="DV76" i="2"/>
  <c r="DW76" i="2"/>
  <c r="DX76" i="2"/>
  <c r="DY76" i="2"/>
  <c r="DZ76" i="2"/>
  <c r="EA76" i="2"/>
  <c r="EB76" i="2"/>
  <c r="EC76" i="2"/>
  <c r="ED76" i="2"/>
  <c r="EE76" i="2"/>
  <c r="EF76" i="2"/>
  <c r="EG76" i="2"/>
  <c r="EH76" i="2"/>
  <c r="EI76" i="2"/>
  <c r="EJ76" i="2"/>
  <c r="EK76" i="2"/>
  <c r="EL76" i="2"/>
  <c r="EM76" i="2"/>
  <c r="EN76" i="2"/>
  <c r="EO76" i="2"/>
  <c r="EP76" i="2"/>
  <c r="EQ76" i="2"/>
  <c r="ER76" i="2"/>
  <c r="ES76" i="2"/>
  <c r="ET76" i="2"/>
  <c r="EU76" i="2"/>
  <c r="EV76" i="2"/>
  <c r="EW76" i="2"/>
  <c r="EX76" i="2"/>
  <c r="EY76" i="2"/>
  <c r="EZ76" i="2"/>
  <c r="FA76" i="2"/>
  <c r="FB76" i="2"/>
  <c r="FC76" i="2"/>
  <c r="FD76" i="2"/>
  <c r="FE76" i="2"/>
  <c r="FF76" i="2"/>
  <c r="FG76" i="2"/>
  <c r="FH76" i="2"/>
  <c r="FI76" i="2"/>
  <c r="FJ76" i="2"/>
  <c r="FK76" i="2"/>
  <c r="FL76" i="2"/>
  <c r="FM76" i="2"/>
  <c r="FN76" i="2"/>
  <c r="FO76" i="2"/>
  <c r="FP76" i="2"/>
  <c r="FQ76" i="2"/>
  <c r="FR76" i="2"/>
  <c r="FS76" i="2"/>
  <c r="FT76" i="2"/>
  <c r="FU76" i="2"/>
  <c r="FV76" i="2"/>
  <c r="FW76" i="2"/>
  <c r="FX76" i="2"/>
  <c r="FY76" i="2"/>
  <c r="FZ76" i="2"/>
  <c r="GA76" i="2"/>
  <c r="GB76" i="2"/>
  <c r="GC76" i="2"/>
  <c r="GD76" i="2"/>
  <c r="GE76" i="2"/>
  <c r="GF76" i="2"/>
  <c r="GG76" i="2"/>
  <c r="GH76" i="2"/>
  <c r="GI76" i="2"/>
  <c r="GJ76" i="2"/>
  <c r="GK76" i="2"/>
  <c r="GL76" i="2"/>
  <c r="GM76" i="2"/>
  <c r="GN76" i="2"/>
  <c r="GO76" i="2"/>
  <c r="GP76" i="2"/>
  <c r="GQ76" i="2"/>
  <c r="GR76" i="2"/>
  <c r="GS76" i="2"/>
  <c r="GT76" i="2"/>
  <c r="GU76" i="2"/>
  <c r="GV76" i="2"/>
  <c r="GW76" i="2"/>
  <c r="GX76" i="2"/>
  <c r="GY76" i="2"/>
  <c r="GZ76" i="2"/>
  <c r="HA76" i="2"/>
  <c r="HB76" i="2"/>
  <c r="HC76" i="2"/>
  <c r="HD76" i="2"/>
  <c r="HE76" i="2"/>
  <c r="HF76" i="2"/>
  <c r="HG76" i="2"/>
  <c r="HH76" i="2"/>
  <c r="HI76" i="2"/>
  <c r="HJ76" i="2"/>
  <c r="HK76" i="2"/>
  <c r="HL76" i="2"/>
  <c r="HM76" i="2"/>
  <c r="HN76" i="2"/>
  <c r="HO76" i="2"/>
  <c r="HP76" i="2"/>
  <c r="HQ76" i="2"/>
  <c r="HR76" i="2"/>
  <c r="HS76" i="2"/>
  <c r="HT76" i="2"/>
  <c r="HU76" i="2"/>
  <c r="HV76" i="2"/>
  <c r="HW76" i="2"/>
  <c r="HX76" i="2"/>
  <c r="HY76" i="2"/>
  <c r="HZ76" i="2"/>
  <c r="IA76" i="2"/>
  <c r="IB76" i="2"/>
  <c r="IC76" i="2"/>
  <c r="ID76" i="2"/>
  <c r="IE76" i="2"/>
  <c r="IF76" i="2"/>
  <c r="IG76" i="2"/>
  <c r="IH76" i="2"/>
  <c r="II76" i="2"/>
  <c r="IJ76" i="2"/>
  <c r="IK76" i="2"/>
  <c r="IL76" i="2"/>
  <c r="IM76" i="2"/>
  <c r="IN76" i="2"/>
  <c r="IO76" i="2"/>
  <c r="IP76" i="2"/>
  <c r="IQ76" i="2"/>
  <c r="IR76" i="2"/>
  <c r="IS76" i="2"/>
  <c r="IT76" i="2"/>
  <c r="IU76" i="2"/>
  <c r="IV76" i="2"/>
  <c r="IW76" i="2"/>
  <c r="IX76" i="2"/>
  <c r="IY76" i="2"/>
  <c r="IZ76" i="2"/>
  <c r="JA76" i="2"/>
  <c r="JB76" i="2"/>
  <c r="JC76" i="2"/>
  <c r="JD76" i="2"/>
  <c r="JE76" i="2"/>
  <c r="JF76" i="2"/>
  <c r="JG76" i="2"/>
  <c r="JH76" i="2"/>
  <c r="JI76" i="2"/>
  <c r="JJ76" i="2"/>
  <c r="JK76" i="2"/>
  <c r="JL76" i="2"/>
  <c r="JM76" i="2"/>
  <c r="JN76" i="2"/>
  <c r="JO76" i="2"/>
  <c r="JP76" i="2"/>
  <c r="JQ76" i="2"/>
  <c r="JR76" i="2"/>
  <c r="JS76" i="2"/>
  <c r="JT76" i="2"/>
  <c r="JU76" i="2"/>
  <c r="JV76" i="2"/>
  <c r="JW76" i="2"/>
  <c r="JX76" i="2"/>
  <c r="JY76" i="2"/>
  <c r="JZ76" i="2"/>
  <c r="KA76" i="2"/>
  <c r="KB76" i="2"/>
  <c r="KC76" i="2"/>
  <c r="KD76" i="2"/>
  <c r="KE76" i="2"/>
  <c r="KF76" i="2"/>
  <c r="KG76" i="2"/>
  <c r="KH76" i="2"/>
  <c r="KI76" i="2"/>
  <c r="KJ76" i="2"/>
  <c r="KK76" i="2"/>
  <c r="KL76" i="2"/>
  <c r="KM76" i="2"/>
  <c r="KN76" i="2"/>
  <c r="KO76" i="2"/>
  <c r="KP76" i="2"/>
  <c r="KQ76" i="2"/>
  <c r="KR76" i="2"/>
  <c r="KS76" i="2"/>
  <c r="KT76" i="2"/>
  <c r="KU76" i="2"/>
  <c r="KV76" i="2"/>
  <c r="KW76" i="2"/>
  <c r="KX76" i="2"/>
  <c r="KY76" i="2"/>
  <c r="KZ76" i="2"/>
  <c r="LA76" i="2"/>
  <c r="LB76" i="2"/>
  <c r="LC76" i="2"/>
  <c r="LD76" i="2"/>
  <c r="LE76" i="2"/>
  <c r="LF76" i="2"/>
  <c r="LG76" i="2"/>
  <c r="LH76" i="2"/>
  <c r="LI76" i="2"/>
  <c r="LJ76" i="2"/>
  <c r="LK76" i="2"/>
  <c r="LL76" i="2"/>
  <c r="LM76" i="2"/>
  <c r="LN76" i="2"/>
  <c r="LO76" i="2"/>
  <c r="LP76" i="2"/>
  <c r="LQ76" i="2"/>
  <c r="LR76" i="2"/>
  <c r="LS76" i="2"/>
  <c r="LT76" i="2"/>
  <c r="LU76" i="2"/>
  <c r="LV76" i="2"/>
  <c r="LW76" i="2"/>
  <c r="LX76" i="2"/>
  <c r="LY76" i="2"/>
  <c r="LZ76" i="2"/>
  <c r="MA76" i="2"/>
  <c r="MB76" i="2"/>
  <c r="MC76" i="2"/>
  <c r="MD76" i="2"/>
  <c r="ME76" i="2"/>
  <c r="MF76" i="2"/>
  <c r="MG76" i="2"/>
  <c r="MH76" i="2"/>
  <c r="MI76" i="2"/>
  <c r="MJ76" i="2"/>
  <c r="MK76" i="2"/>
  <c r="ML76" i="2"/>
  <c r="MM76" i="2"/>
  <c r="MN76" i="2"/>
  <c r="MO76" i="2"/>
  <c r="MP76" i="2"/>
  <c r="MQ76" i="2"/>
  <c r="MR76" i="2"/>
  <c r="MS76" i="2"/>
  <c r="MT76" i="2"/>
  <c r="MU76" i="2"/>
  <c r="MV76" i="2"/>
  <c r="MW76" i="2"/>
  <c r="MX76" i="2"/>
  <c r="MY76" i="2"/>
  <c r="MZ76" i="2"/>
  <c r="NA76" i="2"/>
  <c r="NB76" i="2"/>
  <c r="NC76" i="2"/>
  <c r="ND76" i="2"/>
  <c r="NE76" i="2"/>
  <c r="NF76" i="2"/>
  <c r="NG76" i="2"/>
  <c r="NH76" i="2"/>
  <c r="NI76" i="2"/>
  <c r="NJ76" i="2"/>
  <c r="NK76" i="2"/>
  <c r="NL76" i="2"/>
  <c r="NM76" i="2"/>
  <c r="NN76" i="2"/>
  <c r="NO76" i="2"/>
  <c r="NP76" i="2"/>
  <c r="NQ76" i="2"/>
  <c r="NR76" i="2"/>
  <c r="NS76" i="2"/>
  <c r="NT76" i="2"/>
  <c r="NU76" i="2"/>
  <c r="NV76" i="2"/>
  <c r="NW76" i="2"/>
  <c r="NX76" i="2"/>
  <c r="NY76" i="2"/>
  <c r="NZ76" i="2"/>
  <c r="OA76" i="2"/>
  <c r="OB76" i="2"/>
  <c r="OC76" i="2"/>
  <c r="OD76" i="2"/>
  <c r="OE76" i="2"/>
  <c r="OF76" i="2"/>
  <c r="OG76" i="2"/>
  <c r="OH76" i="2"/>
  <c r="OI76" i="2"/>
  <c r="OJ76" i="2"/>
  <c r="OK76" i="2"/>
  <c r="OL76" i="2"/>
  <c r="OM76" i="2"/>
  <c r="ON76" i="2"/>
  <c r="OO76" i="2"/>
  <c r="OP76" i="2"/>
  <c r="OQ76" i="2"/>
  <c r="OR76" i="2"/>
  <c r="OS76" i="2"/>
  <c r="OT76" i="2"/>
  <c r="OU76" i="2"/>
  <c r="OV76" i="2"/>
  <c r="OW76" i="2"/>
  <c r="OX76" i="2"/>
  <c r="OY76" i="2"/>
  <c r="OZ76" i="2"/>
  <c r="PA76" i="2"/>
  <c r="PB76" i="2"/>
  <c r="PC76" i="2"/>
  <c r="PD76" i="2"/>
  <c r="PE76" i="2"/>
  <c r="PF76" i="2"/>
  <c r="PG76" i="2"/>
  <c r="PH76" i="2"/>
  <c r="PI76" i="2"/>
  <c r="PJ76" i="2"/>
  <c r="PK76" i="2"/>
  <c r="PL76" i="2"/>
  <c r="PM76" i="2"/>
  <c r="PN76" i="2"/>
  <c r="PO76" i="2"/>
  <c r="PP76" i="2"/>
  <c r="PQ76" i="2"/>
  <c r="PR76" i="2"/>
  <c r="PS76" i="2"/>
  <c r="PT76" i="2"/>
  <c r="PU76" i="2"/>
  <c r="PV76" i="2"/>
  <c r="PW76" i="2"/>
  <c r="PX76" i="2"/>
  <c r="PY76" i="2"/>
  <c r="PZ76" i="2"/>
  <c r="QA76" i="2"/>
  <c r="QB76" i="2"/>
  <c r="QC76" i="2"/>
  <c r="QD76" i="2"/>
  <c r="QE76" i="2"/>
  <c r="QF76" i="2"/>
  <c r="QG76" i="2"/>
  <c r="QH76" i="2"/>
  <c r="QI76" i="2"/>
  <c r="QJ76" i="2"/>
  <c r="QK76" i="2"/>
  <c r="QL76" i="2"/>
  <c r="QM76" i="2"/>
  <c r="QN76" i="2"/>
  <c r="QO76" i="2"/>
  <c r="QP76" i="2"/>
  <c r="QQ76" i="2"/>
  <c r="QR76" i="2"/>
  <c r="QS76" i="2"/>
  <c r="QT76" i="2"/>
  <c r="QU76" i="2"/>
  <c r="QV76" i="2"/>
  <c r="QW76" i="2"/>
  <c r="QX76" i="2"/>
  <c r="QY76" i="2"/>
  <c r="QZ76" i="2"/>
  <c r="RA76" i="2"/>
  <c r="RB76" i="2"/>
  <c r="RC76" i="2"/>
  <c r="RD76" i="2"/>
  <c r="RE76" i="2"/>
  <c r="RF76" i="2"/>
  <c r="RG76" i="2"/>
  <c r="RH76" i="2"/>
  <c r="RI76" i="2"/>
  <c r="RJ76" i="2"/>
  <c r="RK76" i="2"/>
  <c r="RL76" i="2"/>
  <c r="RM76" i="2"/>
  <c r="RN76" i="2"/>
  <c r="RO76" i="2"/>
  <c r="RP76" i="2"/>
  <c r="RQ76" i="2"/>
  <c r="RR76" i="2"/>
  <c r="RS76" i="2"/>
  <c r="RT76" i="2"/>
  <c r="RU76" i="2"/>
  <c r="RV76" i="2"/>
  <c r="RW76" i="2"/>
  <c r="RX76" i="2"/>
  <c r="RY76" i="2"/>
  <c r="RZ76" i="2"/>
  <c r="SA76" i="2"/>
  <c r="SB76" i="2"/>
  <c r="SC76" i="2"/>
  <c r="SD76" i="2"/>
  <c r="SE76" i="2"/>
  <c r="SF76" i="2"/>
  <c r="SG76" i="2"/>
  <c r="SH76" i="2"/>
  <c r="SI76" i="2"/>
  <c r="SJ76" i="2"/>
  <c r="SK76" i="2"/>
  <c r="SL76" i="2"/>
  <c r="SM76" i="2"/>
  <c r="SN76" i="2"/>
  <c r="SO76" i="2"/>
  <c r="SP76" i="2"/>
  <c r="SQ76" i="2"/>
  <c r="SR76" i="2"/>
  <c r="SS76" i="2"/>
  <c r="ST76" i="2"/>
  <c r="SU76" i="2"/>
  <c r="SV76" i="2"/>
  <c r="SW76" i="2"/>
  <c r="SX76" i="2"/>
  <c r="SY76" i="2"/>
  <c r="SZ76" i="2"/>
  <c r="TA76" i="2"/>
  <c r="TB76" i="2"/>
  <c r="TC76" i="2"/>
  <c r="TD76" i="2"/>
  <c r="TE76" i="2"/>
  <c r="TF76" i="2"/>
  <c r="TG76" i="2"/>
  <c r="TH76" i="2"/>
  <c r="TI76" i="2"/>
  <c r="TJ76" i="2"/>
  <c r="TK76" i="2"/>
  <c r="TL76" i="2"/>
  <c r="TM76" i="2"/>
  <c r="TN76" i="2"/>
  <c r="TO76" i="2"/>
  <c r="TP76" i="2"/>
  <c r="TQ76" i="2"/>
  <c r="TR76" i="2"/>
  <c r="TS76" i="2"/>
  <c r="TT76" i="2"/>
  <c r="TU76" i="2"/>
  <c r="TV76" i="2"/>
  <c r="TW76" i="2"/>
  <c r="TX76" i="2"/>
  <c r="TY76" i="2"/>
  <c r="TZ76" i="2"/>
  <c r="UA76" i="2"/>
  <c r="UB76" i="2"/>
  <c r="UC76" i="2"/>
  <c r="UD76" i="2"/>
  <c r="UE76" i="2"/>
  <c r="UF76" i="2"/>
  <c r="UG76" i="2"/>
  <c r="UH76" i="2"/>
  <c r="UI76" i="2"/>
  <c r="UJ76" i="2"/>
  <c r="UK76" i="2"/>
  <c r="UL76" i="2"/>
  <c r="UM76" i="2"/>
  <c r="UN76" i="2"/>
  <c r="UO76" i="2"/>
  <c r="UP76" i="2"/>
  <c r="UQ76" i="2"/>
  <c r="UR76" i="2"/>
  <c r="US76" i="2"/>
  <c r="UT76" i="2"/>
  <c r="UU76" i="2"/>
  <c r="UV76" i="2"/>
  <c r="UW76" i="2"/>
  <c r="UX76" i="2"/>
  <c r="UY76" i="2"/>
  <c r="UZ76" i="2"/>
  <c r="VA76" i="2"/>
  <c r="VB76" i="2"/>
  <c r="VC76" i="2"/>
  <c r="VD76" i="2"/>
  <c r="VE76" i="2"/>
  <c r="VF76" i="2"/>
  <c r="VG76" i="2"/>
  <c r="VH76" i="2"/>
  <c r="VI76" i="2"/>
  <c r="VJ76" i="2"/>
  <c r="VK76" i="2"/>
  <c r="VL76" i="2"/>
  <c r="VM76" i="2"/>
  <c r="VN76" i="2"/>
  <c r="VO76" i="2"/>
  <c r="VP76" i="2"/>
  <c r="VQ76" i="2"/>
  <c r="VR76" i="2"/>
  <c r="VS76" i="2"/>
  <c r="VT76" i="2"/>
  <c r="VU76" i="2"/>
  <c r="VV76" i="2"/>
  <c r="VW76" i="2"/>
  <c r="VX76" i="2"/>
  <c r="VY76" i="2"/>
  <c r="VZ76" i="2"/>
  <c r="WA76" i="2"/>
  <c r="WB76" i="2"/>
  <c r="WC76" i="2"/>
  <c r="WD76" i="2"/>
  <c r="WE76" i="2"/>
  <c r="WF76" i="2"/>
  <c r="WG76" i="2"/>
  <c r="WH76" i="2"/>
  <c r="WI76" i="2"/>
  <c r="WJ76" i="2"/>
  <c r="WK76" i="2"/>
  <c r="WL76" i="2"/>
  <c r="WM76" i="2"/>
  <c r="WN76" i="2"/>
  <c r="WO76" i="2"/>
  <c r="WP76" i="2"/>
  <c r="WQ76" i="2"/>
  <c r="WR76" i="2"/>
  <c r="WS76" i="2"/>
  <c r="WT76" i="2"/>
  <c r="WU76" i="2"/>
  <c r="WV76" i="2"/>
  <c r="WW76" i="2"/>
  <c r="WX76" i="2"/>
  <c r="WY76" i="2"/>
  <c r="WZ76" i="2"/>
  <c r="XA76" i="2"/>
  <c r="XB76" i="2"/>
  <c r="XC76" i="2"/>
  <c r="XD76" i="2"/>
  <c r="XE76" i="2"/>
  <c r="XF76" i="2"/>
  <c r="XG76" i="2"/>
  <c r="XH76" i="2"/>
  <c r="XI76" i="2"/>
  <c r="XJ76" i="2"/>
  <c r="XK76" i="2"/>
  <c r="XL76" i="2"/>
  <c r="XM76" i="2"/>
  <c r="XN76" i="2"/>
  <c r="XO76" i="2"/>
  <c r="XP76" i="2"/>
  <c r="XQ76" i="2"/>
  <c r="XR76" i="2"/>
  <c r="XS76" i="2"/>
  <c r="XT76" i="2"/>
  <c r="XU76" i="2"/>
  <c r="XV76" i="2"/>
  <c r="XW76" i="2"/>
  <c r="XX76" i="2"/>
  <c r="XY76" i="2"/>
  <c r="XZ76" i="2"/>
  <c r="YA76" i="2"/>
  <c r="YB76" i="2"/>
  <c r="YC76" i="2"/>
  <c r="YD76" i="2"/>
  <c r="YE76" i="2"/>
  <c r="YF76" i="2"/>
  <c r="YG76" i="2"/>
  <c r="YH76" i="2"/>
  <c r="YI76" i="2"/>
  <c r="YJ76" i="2"/>
  <c r="YK76" i="2"/>
  <c r="YL76" i="2"/>
  <c r="YM76" i="2"/>
  <c r="YN76" i="2"/>
  <c r="YO76" i="2"/>
  <c r="YP76" i="2"/>
  <c r="YQ76" i="2"/>
  <c r="YR76" i="2"/>
  <c r="YS76" i="2"/>
  <c r="YT76" i="2"/>
  <c r="YU76" i="2"/>
  <c r="YV76" i="2"/>
  <c r="YW76" i="2"/>
  <c r="YX76" i="2"/>
  <c r="YY76" i="2"/>
  <c r="YZ76" i="2"/>
  <c r="ZA76" i="2"/>
  <c r="ZB76" i="2"/>
  <c r="ZC76" i="2"/>
  <c r="ZD76" i="2"/>
  <c r="ZE76" i="2"/>
  <c r="ZF76" i="2"/>
  <c r="ZG76" i="2"/>
  <c r="ZH76" i="2"/>
  <c r="ZI76" i="2"/>
  <c r="ZJ76" i="2"/>
  <c r="ZK76" i="2"/>
  <c r="ZL76" i="2"/>
  <c r="ZM76" i="2"/>
  <c r="ZN76" i="2"/>
  <c r="ZO76" i="2"/>
  <c r="ZP76" i="2"/>
  <c r="ZQ76" i="2"/>
  <c r="ZR76" i="2"/>
  <c r="ZS76" i="2"/>
  <c r="ZT76" i="2"/>
  <c r="ZU76" i="2"/>
  <c r="ZV76" i="2"/>
  <c r="ZW76" i="2"/>
  <c r="ZX76" i="2"/>
  <c r="ZY76" i="2"/>
  <c r="ZZ76" i="2"/>
  <c r="AAA76" i="2"/>
  <c r="AAB76" i="2"/>
  <c r="AAC76" i="2"/>
  <c r="AAD76" i="2"/>
  <c r="AAE76" i="2"/>
  <c r="AAF76" i="2"/>
  <c r="AAG76" i="2"/>
  <c r="AAH76" i="2"/>
  <c r="AAI76" i="2"/>
  <c r="AAJ76" i="2"/>
  <c r="AAK76" i="2"/>
  <c r="AAL76" i="2"/>
  <c r="AAM76" i="2"/>
  <c r="AAN76" i="2"/>
  <c r="AAO76" i="2"/>
  <c r="AAP76" i="2"/>
  <c r="AAQ76" i="2"/>
  <c r="AAR76" i="2"/>
  <c r="AAS76" i="2"/>
  <c r="AAT76" i="2"/>
  <c r="AAU76" i="2"/>
  <c r="AAV76" i="2"/>
  <c r="AAW76" i="2"/>
  <c r="AAX76" i="2"/>
  <c r="AAY76" i="2"/>
  <c r="AAZ76" i="2"/>
  <c r="ABA76" i="2"/>
  <c r="ABB76" i="2"/>
  <c r="ABC76" i="2"/>
  <c r="ABD76" i="2"/>
  <c r="ABE76" i="2"/>
  <c r="ABF76" i="2"/>
  <c r="ABG76" i="2"/>
  <c r="ABH76" i="2"/>
  <c r="ABI76" i="2"/>
  <c r="ABJ76" i="2"/>
  <c r="ABK76" i="2"/>
  <c r="ABL76" i="2"/>
  <c r="ABM76" i="2"/>
  <c r="ABN76" i="2"/>
  <c r="ABO76" i="2"/>
  <c r="ABP76" i="2"/>
  <c r="ABQ76" i="2"/>
  <c r="ABR76" i="2"/>
  <c r="ABS76" i="2"/>
  <c r="ABT76" i="2"/>
  <c r="ABU76" i="2"/>
  <c r="ABV76" i="2"/>
  <c r="ABW76" i="2"/>
  <c r="ABX76" i="2"/>
  <c r="ABY76" i="2"/>
  <c r="ABZ76" i="2"/>
  <c r="ACA76" i="2"/>
  <c r="ACB76" i="2"/>
  <c r="ACC76" i="2"/>
  <c r="ACD76" i="2"/>
  <c r="ACE76" i="2"/>
  <c r="ACF76" i="2"/>
  <c r="ACG76" i="2"/>
  <c r="ACH76" i="2"/>
  <c r="ACI76" i="2"/>
  <c r="ACJ76" i="2"/>
  <c r="ACK76" i="2"/>
  <c r="ACL76" i="2"/>
  <c r="ACM76" i="2"/>
  <c r="ACN76" i="2"/>
  <c r="ACO76" i="2"/>
  <c r="ACP76" i="2"/>
  <c r="ACQ76" i="2"/>
  <c r="ACR76" i="2"/>
  <c r="ACS76" i="2"/>
  <c r="ACT76" i="2"/>
  <c r="ACU76" i="2"/>
  <c r="ACV76" i="2"/>
  <c r="ACW76" i="2"/>
  <c r="ACX76" i="2"/>
  <c r="ACY76" i="2"/>
  <c r="ACZ76" i="2"/>
  <c r="ADA76" i="2"/>
  <c r="ADB76" i="2"/>
  <c r="ADC76" i="2"/>
  <c r="ADD76" i="2"/>
  <c r="ADE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P77" i="2"/>
  <c r="DQ77" i="2"/>
  <c r="DR77" i="2"/>
  <c r="DS77" i="2"/>
  <c r="DT77" i="2"/>
  <c r="DU77" i="2"/>
  <c r="DV77" i="2"/>
  <c r="DW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EZ77" i="2"/>
  <c r="FA77" i="2"/>
  <c r="FB77" i="2"/>
  <c r="FC77" i="2"/>
  <c r="FD77" i="2"/>
  <c r="FE77" i="2"/>
  <c r="FF77" i="2"/>
  <c r="FG77" i="2"/>
  <c r="FH77" i="2"/>
  <c r="FI77" i="2"/>
  <c r="FJ77" i="2"/>
  <c r="FK77" i="2"/>
  <c r="FL77" i="2"/>
  <c r="FM77" i="2"/>
  <c r="FN77" i="2"/>
  <c r="FO77" i="2"/>
  <c r="FP77" i="2"/>
  <c r="FQ77" i="2"/>
  <c r="FR77" i="2"/>
  <c r="FS77" i="2"/>
  <c r="FT77" i="2"/>
  <c r="FU77" i="2"/>
  <c r="FV77" i="2"/>
  <c r="FW77" i="2"/>
  <c r="FX77" i="2"/>
  <c r="FY77" i="2"/>
  <c r="FZ77" i="2"/>
  <c r="GA77" i="2"/>
  <c r="GB77" i="2"/>
  <c r="GC77" i="2"/>
  <c r="GD77" i="2"/>
  <c r="GE77" i="2"/>
  <c r="GF77" i="2"/>
  <c r="GG77" i="2"/>
  <c r="GH77" i="2"/>
  <c r="GI77" i="2"/>
  <c r="GJ77" i="2"/>
  <c r="GK77" i="2"/>
  <c r="GL77" i="2"/>
  <c r="GM77" i="2"/>
  <c r="GN77" i="2"/>
  <c r="GO77" i="2"/>
  <c r="GP77" i="2"/>
  <c r="GQ77" i="2"/>
  <c r="GR77" i="2"/>
  <c r="GS77" i="2"/>
  <c r="GT77" i="2"/>
  <c r="GU77" i="2"/>
  <c r="GV77" i="2"/>
  <c r="GW77" i="2"/>
  <c r="GX77" i="2"/>
  <c r="GY77" i="2"/>
  <c r="GZ77" i="2"/>
  <c r="HA77" i="2"/>
  <c r="HB77" i="2"/>
  <c r="HC77" i="2"/>
  <c r="HD77" i="2"/>
  <c r="HE77" i="2"/>
  <c r="HF77" i="2"/>
  <c r="HG77" i="2"/>
  <c r="HH77" i="2"/>
  <c r="HI77" i="2"/>
  <c r="HJ77" i="2"/>
  <c r="HK77" i="2"/>
  <c r="HL77" i="2"/>
  <c r="HM77" i="2"/>
  <c r="HN77" i="2"/>
  <c r="HO77" i="2"/>
  <c r="HP77" i="2"/>
  <c r="HQ77" i="2"/>
  <c r="HR77" i="2"/>
  <c r="HS77" i="2"/>
  <c r="HT77" i="2"/>
  <c r="HU77" i="2"/>
  <c r="HV77" i="2"/>
  <c r="HW77" i="2"/>
  <c r="HX77" i="2"/>
  <c r="HY77" i="2"/>
  <c r="HZ77" i="2"/>
  <c r="IA77" i="2"/>
  <c r="IB77" i="2"/>
  <c r="IC77" i="2"/>
  <c r="ID77" i="2"/>
  <c r="IE77" i="2"/>
  <c r="IF77" i="2"/>
  <c r="IG77" i="2"/>
  <c r="IH77" i="2"/>
  <c r="II77" i="2"/>
  <c r="IJ77" i="2"/>
  <c r="IK77" i="2"/>
  <c r="IL77" i="2"/>
  <c r="IM77" i="2"/>
  <c r="IN77" i="2"/>
  <c r="IO77" i="2"/>
  <c r="IP77" i="2"/>
  <c r="IQ77" i="2"/>
  <c r="IR77" i="2"/>
  <c r="IS77" i="2"/>
  <c r="IT77" i="2"/>
  <c r="IU77" i="2"/>
  <c r="IV77" i="2"/>
  <c r="IW77" i="2"/>
  <c r="IX77" i="2"/>
  <c r="IY77" i="2"/>
  <c r="IZ77" i="2"/>
  <c r="JA77" i="2"/>
  <c r="JB77" i="2"/>
  <c r="JC77" i="2"/>
  <c r="JD77" i="2"/>
  <c r="JE77" i="2"/>
  <c r="JF77" i="2"/>
  <c r="JG77" i="2"/>
  <c r="JH77" i="2"/>
  <c r="JI77" i="2"/>
  <c r="JJ77" i="2"/>
  <c r="JK77" i="2"/>
  <c r="JL77" i="2"/>
  <c r="JM77" i="2"/>
  <c r="JN77" i="2"/>
  <c r="JO77" i="2"/>
  <c r="JP77" i="2"/>
  <c r="JQ77" i="2"/>
  <c r="JR77" i="2"/>
  <c r="JS77" i="2"/>
  <c r="JT77" i="2"/>
  <c r="JU77" i="2"/>
  <c r="JV77" i="2"/>
  <c r="JW77" i="2"/>
  <c r="JX77" i="2"/>
  <c r="JY77" i="2"/>
  <c r="JZ77" i="2"/>
  <c r="KA77" i="2"/>
  <c r="KB77" i="2"/>
  <c r="KC77" i="2"/>
  <c r="KD77" i="2"/>
  <c r="KE77" i="2"/>
  <c r="KF77" i="2"/>
  <c r="KG77" i="2"/>
  <c r="KH77" i="2"/>
  <c r="KI77" i="2"/>
  <c r="KJ77" i="2"/>
  <c r="KK77" i="2"/>
  <c r="KL77" i="2"/>
  <c r="KM77" i="2"/>
  <c r="KN77" i="2"/>
  <c r="KO77" i="2"/>
  <c r="KP77" i="2"/>
  <c r="KQ77" i="2"/>
  <c r="KR77" i="2"/>
  <c r="KS77" i="2"/>
  <c r="KT77" i="2"/>
  <c r="KU77" i="2"/>
  <c r="KV77" i="2"/>
  <c r="KW77" i="2"/>
  <c r="KX77" i="2"/>
  <c r="KY77" i="2"/>
  <c r="KZ77" i="2"/>
  <c r="LA77" i="2"/>
  <c r="LB77" i="2"/>
  <c r="LC77" i="2"/>
  <c r="LD77" i="2"/>
  <c r="LE77" i="2"/>
  <c r="LF77" i="2"/>
  <c r="LG77" i="2"/>
  <c r="LH77" i="2"/>
  <c r="LI77" i="2"/>
  <c r="LJ77" i="2"/>
  <c r="LK77" i="2"/>
  <c r="LL77" i="2"/>
  <c r="LM77" i="2"/>
  <c r="LN77" i="2"/>
  <c r="LO77" i="2"/>
  <c r="LP77" i="2"/>
  <c r="LQ77" i="2"/>
  <c r="LR77" i="2"/>
  <c r="LS77" i="2"/>
  <c r="LT77" i="2"/>
  <c r="LU77" i="2"/>
  <c r="LV77" i="2"/>
  <c r="LW77" i="2"/>
  <c r="LX77" i="2"/>
  <c r="LY77" i="2"/>
  <c r="LZ77" i="2"/>
  <c r="MA77" i="2"/>
  <c r="MB77" i="2"/>
  <c r="MC77" i="2"/>
  <c r="MD77" i="2"/>
  <c r="ME77" i="2"/>
  <c r="MF77" i="2"/>
  <c r="MG77" i="2"/>
  <c r="MH77" i="2"/>
  <c r="MI77" i="2"/>
  <c r="MJ77" i="2"/>
  <c r="MK77" i="2"/>
  <c r="ML77" i="2"/>
  <c r="MM77" i="2"/>
  <c r="MN77" i="2"/>
  <c r="MO77" i="2"/>
  <c r="MP77" i="2"/>
  <c r="MQ77" i="2"/>
  <c r="MR77" i="2"/>
  <c r="MS77" i="2"/>
  <c r="MT77" i="2"/>
  <c r="MU77" i="2"/>
  <c r="MV77" i="2"/>
  <c r="MW77" i="2"/>
  <c r="MX77" i="2"/>
  <c r="MY77" i="2"/>
  <c r="MZ77" i="2"/>
  <c r="NA77" i="2"/>
  <c r="NB77" i="2"/>
  <c r="NC77" i="2"/>
  <c r="ND77" i="2"/>
  <c r="NE77" i="2"/>
  <c r="NF77" i="2"/>
  <c r="NG77" i="2"/>
  <c r="NH77" i="2"/>
  <c r="NI77" i="2"/>
  <c r="NJ77" i="2"/>
  <c r="NK77" i="2"/>
  <c r="NL77" i="2"/>
  <c r="NM77" i="2"/>
  <c r="NN77" i="2"/>
  <c r="NO77" i="2"/>
  <c r="NP77" i="2"/>
  <c r="NQ77" i="2"/>
  <c r="NR77" i="2"/>
  <c r="NS77" i="2"/>
  <c r="NT77" i="2"/>
  <c r="NU77" i="2"/>
  <c r="NV77" i="2"/>
  <c r="NW77" i="2"/>
  <c r="NX77" i="2"/>
  <c r="NY77" i="2"/>
  <c r="NZ77" i="2"/>
  <c r="OA77" i="2"/>
  <c r="OB77" i="2"/>
  <c r="OC77" i="2"/>
  <c r="OD77" i="2"/>
  <c r="OE77" i="2"/>
  <c r="OF77" i="2"/>
  <c r="OG77" i="2"/>
  <c r="OH77" i="2"/>
  <c r="OI77" i="2"/>
  <c r="OJ77" i="2"/>
  <c r="OK77" i="2"/>
  <c r="OL77" i="2"/>
  <c r="OM77" i="2"/>
  <c r="ON77" i="2"/>
  <c r="OO77" i="2"/>
  <c r="OP77" i="2"/>
  <c r="OQ77" i="2"/>
  <c r="OR77" i="2"/>
  <c r="OS77" i="2"/>
  <c r="OT77" i="2"/>
  <c r="OU77" i="2"/>
  <c r="OV77" i="2"/>
  <c r="OW77" i="2"/>
  <c r="OX77" i="2"/>
  <c r="OY77" i="2"/>
  <c r="OZ77" i="2"/>
  <c r="PA77" i="2"/>
  <c r="PB77" i="2"/>
  <c r="PC77" i="2"/>
  <c r="PD77" i="2"/>
  <c r="PE77" i="2"/>
  <c r="PF77" i="2"/>
  <c r="PG77" i="2"/>
  <c r="PH77" i="2"/>
  <c r="PI77" i="2"/>
  <c r="PJ77" i="2"/>
  <c r="PK77" i="2"/>
  <c r="PL77" i="2"/>
  <c r="PM77" i="2"/>
  <c r="PN77" i="2"/>
  <c r="PO77" i="2"/>
  <c r="PP77" i="2"/>
  <c r="PQ77" i="2"/>
  <c r="PR77" i="2"/>
  <c r="PS77" i="2"/>
  <c r="PT77" i="2"/>
  <c r="PU77" i="2"/>
  <c r="PV77" i="2"/>
  <c r="PW77" i="2"/>
  <c r="PX77" i="2"/>
  <c r="PY77" i="2"/>
  <c r="PZ77" i="2"/>
  <c r="QA77" i="2"/>
  <c r="QB77" i="2"/>
  <c r="QC77" i="2"/>
  <c r="QD77" i="2"/>
  <c r="QE77" i="2"/>
  <c r="QF77" i="2"/>
  <c r="QG77" i="2"/>
  <c r="QH77" i="2"/>
  <c r="QI77" i="2"/>
  <c r="QJ77" i="2"/>
  <c r="QK77" i="2"/>
  <c r="QL77" i="2"/>
  <c r="QM77" i="2"/>
  <c r="QN77" i="2"/>
  <c r="QO77" i="2"/>
  <c r="QP77" i="2"/>
  <c r="QQ77" i="2"/>
  <c r="QR77" i="2"/>
  <c r="QS77" i="2"/>
  <c r="QT77" i="2"/>
  <c r="QU77" i="2"/>
  <c r="QV77" i="2"/>
  <c r="QW77" i="2"/>
  <c r="QX77" i="2"/>
  <c r="QY77" i="2"/>
  <c r="QZ77" i="2"/>
  <c r="RA77" i="2"/>
  <c r="RB77" i="2"/>
  <c r="RC77" i="2"/>
  <c r="RD77" i="2"/>
  <c r="RE77" i="2"/>
  <c r="RF77" i="2"/>
  <c r="RG77" i="2"/>
  <c r="RH77" i="2"/>
  <c r="RI77" i="2"/>
  <c r="RJ77" i="2"/>
  <c r="RK77" i="2"/>
  <c r="RL77" i="2"/>
  <c r="RM77" i="2"/>
  <c r="RN77" i="2"/>
  <c r="RO77" i="2"/>
  <c r="RP77" i="2"/>
  <c r="RQ77" i="2"/>
  <c r="RR77" i="2"/>
  <c r="RS77" i="2"/>
  <c r="RT77" i="2"/>
  <c r="RU77" i="2"/>
  <c r="RV77" i="2"/>
  <c r="RW77" i="2"/>
  <c r="RX77" i="2"/>
  <c r="RY77" i="2"/>
  <c r="RZ77" i="2"/>
  <c r="SA77" i="2"/>
  <c r="SB77" i="2"/>
  <c r="SC77" i="2"/>
  <c r="SD77" i="2"/>
  <c r="SE77" i="2"/>
  <c r="SF77" i="2"/>
  <c r="SG77" i="2"/>
  <c r="SH77" i="2"/>
  <c r="SI77" i="2"/>
  <c r="SJ77" i="2"/>
  <c r="SK77" i="2"/>
  <c r="SL77" i="2"/>
  <c r="SM77" i="2"/>
  <c r="SN77" i="2"/>
  <c r="SO77" i="2"/>
  <c r="SP77" i="2"/>
  <c r="SQ77" i="2"/>
  <c r="SR77" i="2"/>
  <c r="SS77" i="2"/>
  <c r="ST77" i="2"/>
  <c r="SU77" i="2"/>
  <c r="SV77" i="2"/>
  <c r="SW77" i="2"/>
  <c r="SX77" i="2"/>
  <c r="SY77" i="2"/>
  <c r="SZ77" i="2"/>
  <c r="TA77" i="2"/>
  <c r="TB77" i="2"/>
  <c r="TC77" i="2"/>
  <c r="TD77" i="2"/>
  <c r="TE77" i="2"/>
  <c r="TF77" i="2"/>
  <c r="TG77" i="2"/>
  <c r="TH77" i="2"/>
  <c r="TI77" i="2"/>
  <c r="TJ77" i="2"/>
  <c r="TK77" i="2"/>
  <c r="TL77" i="2"/>
  <c r="TM77" i="2"/>
  <c r="TN77" i="2"/>
  <c r="TO77" i="2"/>
  <c r="TP77" i="2"/>
  <c r="TQ77" i="2"/>
  <c r="TR77" i="2"/>
  <c r="TS77" i="2"/>
  <c r="TT77" i="2"/>
  <c r="TU77" i="2"/>
  <c r="TV77" i="2"/>
  <c r="TW77" i="2"/>
  <c r="TX77" i="2"/>
  <c r="TY77" i="2"/>
  <c r="TZ77" i="2"/>
  <c r="UA77" i="2"/>
  <c r="UB77" i="2"/>
  <c r="UC77" i="2"/>
  <c r="UD77" i="2"/>
  <c r="UE77" i="2"/>
  <c r="UF77" i="2"/>
  <c r="UG77" i="2"/>
  <c r="UH77" i="2"/>
  <c r="UI77" i="2"/>
  <c r="UJ77" i="2"/>
  <c r="UK77" i="2"/>
  <c r="UL77" i="2"/>
  <c r="UM77" i="2"/>
  <c r="UN77" i="2"/>
  <c r="UO77" i="2"/>
  <c r="UP77" i="2"/>
  <c r="UQ77" i="2"/>
  <c r="UR77" i="2"/>
  <c r="US77" i="2"/>
  <c r="UT77" i="2"/>
  <c r="UU77" i="2"/>
  <c r="UV77" i="2"/>
  <c r="UW77" i="2"/>
  <c r="UX77" i="2"/>
  <c r="UY77" i="2"/>
  <c r="UZ77" i="2"/>
  <c r="VA77" i="2"/>
  <c r="VB77" i="2"/>
  <c r="VC77" i="2"/>
  <c r="VD77" i="2"/>
  <c r="VE77" i="2"/>
  <c r="VF77" i="2"/>
  <c r="VG77" i="2"/>
  <c r="VH77" i="2"/>
  <c r="VI77" i="2"/>
  <c r="VJ77" i="2"/>
  <c r="VK77" i="2"/>
  <c r="VL77" i="2"/>
  <c r="VM77" i="2"/>
  <c r="VN77" i="2"/>
  <c r="VO77" i="2"/>
  <c r="VP77" i="2"/>
  <c r="VQ77" i="2"/>
  <c r="VR77" i="2"/>
  <c r="VS77" i="2"/>
  <c r="VT77" i="2"/>
  <c r="VU77" i="2"/>
  <c r="VV77" i="2"/>
  <c r="VW77" i="2"/>
  <c r="VX77" i="2"/>
  <c r="VY77" i="2"/>
  <c r="VZ77" i="2"/>
  <c r="WA77" i="2"/>
  <c r="WB77" i="2"/>
  <c r="WC77" i="2"/>
  <c r="WD77" i="2"/>
  <c r="WE77" i="2"/>
  <c r="WF77" i="2"/>
  <c r="WG77" i="2"/>
  <c r="WH77" i="2"/>
  <c r="WI77" i="2"/>
  <c r="WJ77" i="2"/>
  <c r="WK77" i="2"/>
  <c r="WL77" i="2"/>
  <c r="WM77" i="2"/>
  <c r="WN77" i="2"/>
  <c r="WO77" i="2"/>
  <c r="WP77" i="2"/>
  <c r="WQ77" i="2"/>
  <c r="WR77" i="2"/>
  <c r="WS77" i="2"/>
  <c r="WT77" i="2"/>
  <c r="WU77" i="2"/>
  <c r="WV77" i="2"/>
  <c r="WW77" i="2"/>
  <c r="WX77" i="2"/>
  <c r="WY77" i="2"/>
  <c r="WZ77" i="2"/>
  <c r="XA77" i="2"/>
  <c r="XB77" i="2"/>
  <c r="XC77" i="2"/>
  <c r="XD77" i="2"/>
  <c r="XE77" i="2"/>
  <c r="XF77" i="2"/>
  <c r="XG77" i="2"/>
  <c r="XH77" i="2"/>
  <c r="XI77" i="2"/>
  <c r="XJ77" i="2"/>
  <c r="XK77" i="2"/>
  <c r="XL77" i="2"/>
  <c r="XM77" i="2"/>
  <c r="XN77" i="2"/>
  <c r="XO77" i="2"/>
  <c r="XP77" i="2"/>
  <c r="XQ77" i="2"/>
  <c r="XR77" i="2"/>
  <c r="XS77" i="2"/>
  <c r="XT77" i="2"/>
  <c r="XU77" i="2"/>
  <c r="XV77" i="2"/>
  <c r="XW77" i="2"/>
  <c r="XX77" i="2"/>
  <c r="XY77" i="2"/>
  <c r="XZ77" i="2"/>
  <c r="YA77" i="2"/>
  <c r="YB77" i="2"/>
  <c r="YC77" i="2"/>
  <c r="YD77" i="2"/>
  <c r="YE77" i="2"/>
  <c r="YF77" i="2"/>
  <c r="YG77" i="2"/>
  <c r="YH77" i="2"/>
  <c r="YI77" i="2"/>
  <c r="YJ77" i="2"/>
  <c r="YK77" i="2"/>
  <c r="YL77" i="2"/>
  <c r="YM77" i="2"/>
  <c r="YN77" i="2"/>
  <c r="YO77" i="2"/>
  <c r="YP77" i="2"/>
  <c r="YQ77" i="2"/>
  <c r="YR77" i="2"/>
  <c r="YS77" i="2"/>
  <c r="YT77" i="2"/>
  <c r="YU77" i="2"/>
  <c r="YV77" i="2"/>
  <c r="YW77" i="2"/>
  <c r="YX77" i="2"/>
  <c r="YY77" i="2"/>
  <c r="YZ77" i="2"/>
  <c r="ZA77" i="2"/>
  <c r="ZB77" i="2"/>
  <c r="ZC77" i="2"/>
  <c r="ZD77" i="2"/>
  <c r="ZE77" i="2"/>
  <c r="ZF77" i="2"/>
  <c r="ZG77" i="2"/>
  <c r="ZH77" i="2"/>
  <c r="ZI77" i="2"/>
  <c r="ZJ77" i="2"/>
  <c r="ZK77" i="2"/>
  <c r="ZL77" i="2"/>
  <c r="ZM77" i="2"/>
  <c r="ZN77" i="2"/>
  <c r="ZO77" i="2"/>
  <c r="ZP77" i="2"/>
  <c r="ZQ77" i="2"/>
  <c r="ZR77" i="2"/>
  <c r="ZS77" i="2"/>
  <c r="ZT77" i="2"/>
  <c r="ZU77" i="2"/>
  <c r="ZV77" i="2"/>
  <c r="ZW77" i="2"/>
  <c r="ZX77" i="2"/>
  <c r="ZY77" i="2"/>
  <c r="ZZ77" i="2"/>
  <c r="AAA77" i="2"/>
  <c r="AAB77" i="2"/>
  <c r="AAC77" i="2"/>
  <c r="AAD77" i="2"/>
  <c r="AAE77" i="2"/>
  <c r="AAF77" i="2"/>
  <c r="AAG77" i="2"/>
  <c r="AAH77" i="2"/>
  <c r="AAI77" i="2"/>
  <c r="AAJ77" i="2"/>
  <c r="AAK77" i="2"/>
  <c r="AAL77" i="2"/>
  <c r="AAM77" i="2"/>
  <c r="AAN77" i="2"/>
  <c r="AAO77" i="2"/>
  <c r="AAP77" i="2"/>
  <c r="AAQ77" i="2"/>
  <c r="AAR77" i="2"/>
  <c r="AAS77" i="2"/>
  <c r="AAT77" i="2"/>
  <c r="AAU77" i="2"/>
  <c r="AAV77" i="2"/>
  <c r="AAW77" i="2"/>
  <c r="AAX77" i="2"/>
  <c r="AAY77" i="2"/>
  <c r="AAZ77" i="2"/>
  <c r="ABA77" i="2"/>
  <c r="ABB77" i="2"/>
  <c r="ABC77" i="2"/>
  <c r="ABD77" i="2"/>
  <c r="ABE77" i="2"/>
  <c r="ABF77" i="2"/>
  <c r="ABG77" i="2"/>
  <c r="ABH77" i="2"/>
  <c r="ABI77" i="2"/>
  <c r="ABJ77" i="2"/>
  <c r="ABK77" i="2"/>
  <c r="ABL77" i="2"/>
  <c r="ABM77" i="2"/>
  <c r="ABN77" i="2"/>
  <c r="ABO77" i="2"/>
  <c r="ABP77" i="2"/>
  <c r="ABQ77" i="2"/>
  <c r="ABR77" i="2"/>
  <c r="ABS77" i="2"/>
  <c r="ABT77" i="2"/>
  <c r="ABU77" i="2"/>
  <c r="ABV77" i="2"/>
  <c r="ABW77" i="2"/>
  <c r="ABX77" i="2"/>
  <c r="ABY77" i="2"/>
  <c r="ABZ77" i="2"/>
  <c r="ACA77" i="2"/>
  <c r="ACB77" i="2"/>
  <c r="ACC77" i="2"/>
  <c r="ACD77" i="2"/>
  <c r="ACE77" i="2"/>
  <c r="ACF77" i="2"/>
  <c r="ACG77" i="2"/>
  <c r="ACH77" i="2"/>
  <c r="ACI77" i="2"/>
  <c r="ACJ77" i="2"/>
  <c r="ACK77" i="2"/>
  <c r="ACL77" i="2"/>
  <c r="ACM77" i="2"/>
  <c r="ACN77" i="2"/>
  <c r="ACO77" i="2"/>
  <c r="ACP77" i="2"/>
  <c r="ACQ77" i="2"/>
  <c r="ACR77" i="2"/>
  <c r="ACS77" i="2"/>
  <c r="ACT77" i="2"/>
  <c r="ACU77" i="2"/>
  <c r="ACV77" i="2"/>
  <c r="ACW77" i="2"/>
  <c r="ACX77" i="2"/>
  <c r="ACY77" i="2"/>
  <c r="ACZ77" i="2"/>
  <c r="ADA77" i="2"/>
  <c r="ADB77" i="2"/>
  <c r="ADC77" i="2"/>
  <c r="ADD77" i="2"/>
  <c r="ADE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P78" i="2"/>
  <c r="DQ78" i="2"/>
  <c r="DR78" i="2"/>
  <c r="DS78" i="2"/>
  <c r="DT78" i="2"/>
  <c r="DU78" i="2"/>
  <c r="DV78" i="2"/>
  <c r="DW78" i="2"/>
  <c r="DX78" i="2"/>
  <c r="DY78" i="2"/>
  <c r="DZ78" i="2"/>
  <c r="EA78" i="2"/>
  <c r="EB78" i="2"/>
  <c r="EC78" i="2"/>
  <c r="ED78" i="2"/>
  <c r="EE78" i="2"/>
  <c r="EF78" i="2"/>
  <c r="EG78" i="2"/>
  <c r="EH78" i="2"/>
  <c r="EI78" i="2"/>
  <c r="EJ78" i="2"/>
  <c r="EK78" i="2"/>
  <c r="EL78" i="2"/>
  <c r="EM78" i="2"/>
  <c r="EN78" i="2"/>
  <c r="EO78" i="2"/>
  <c r="EP78" i="2"/>
  <c r="EQ78" i="2"/>
  <c r="ER78" i="2"/>
  <c r="ES78" i="2"/>
  <c r="ET78" i="2"/>
  <c r="EU78" i="2"/>
  <c r="EV78" i="2"/>
  <c r="EW78" i="2"/>
  <c r="EX78" i="2"/>
  <c r="EY78" i="2"/>
  <c r="EZ78" i="2"/>
  <c r="FA78" i="2"/>
  <c r="FB78" i="2"/>
  <c r="FC78" i="2"/>
  <c r="FD78" i="2"/>
  <c r="FE78" i="2"/>
  <c r="FF78" i="2"/>
  <c r="FG78" i="2"/>
  <c r="FH78" i="2"/>
  <c r="FI78" i="2"/>
  <c r="FJ78" i="2"/>
  <c r="FK78" i="2"/>
  <c r="FL78" i="2"/>
  <c r="FM78" i="2"/>
  <c r="FN78" i="2"/>
  <c r="FO78" i="2"/>
  <c r="FP78" i="2"/>
  <c r="FQ78" i="2"/>
  <c r="FR78" i="2"/>
  <c r="FS78" i="2"/>
  <c r="FT78" i="2"/>
  <c r="FU78" i="2"/>
  <c r="FV78" i="2"/>
  <c r="FW78" i="2"/>
  <c r="FX78" i="2"/>
  <c r="FY78" i="2"/>
  <c r="FZ78" i="2"/>
  <c r="GA78" i="2"/>
  <c r="GB78" i="2"/>
  <c r="GC78" i="2"/>
  <c r="GD78" i="2"/>
  <c r="GE78" i="2"/>
  <c r="GF78" i="2"/>
  <c r="GG78" i="2"/>
  <c r="GH78" i="2"/>
  <c r="GI78" i="2"/>
  <c r="GJ78" i="2"/>
  <c r="GK78" i="2"/>
  <c r="GL78" i="2"/>
  <c r="GM78" i="2"/>
  <c r="GN78" i="2"/>
  <c r="GO78" i="2"/>
  <c r="GP78" i="2"/>
  <c r="GQ78" i="2"/>
  <c r="GR78" i="2"/>
  <c r="GS78" i="2"/>
  <c r="GT78" i="2"/>
  <c r="GU78" i="2"/>
  <c r="GV78" i="2"/>
  <c r="GW78" i="2"/>
  <c r="GX78" i="2"/>
  <c r="GY78" i="2"/>
  <c r="GZ78" i="2"/>
  <c r="HA78" i="2"/>
  <c r="HB78" i="2"/>
  <c r="HC78" i="2"/>
  <c r="HD78" i="2"/>
  <c r="HE78" i="2"/>
  <c r="HF78" i="2"/>
  <c r="HG78" i="2"/>
  <c r="HH78" i="2"/>
  <c r="HI78" i="2"/>
  <c r="HJ78" i="2"/>
  <c r="HK78" i="2"/>
  <c r="HL78" i="2"/>
  <c r="HM78" i="2"/>
  <c r="HN78" i="2"/>
  <c r="HO78" i="2"/>
  <c r="HP78" i="2"/>
  <c r="HQ78" i="2"/>
  <c r="HR78" i="2"/>
  <c r="HS78" i="2"/>
  <c r="HT78" i="2"/>
  <c r="HU78" i="2"/>
  <c r="HV78" i="2"/>
  <c r="HW78" i="2"/>
  <c r="HX78" i="2"/>
  <c r="HY78" i="2"/>
  <c r="HZ78" i="2"/>
  <c r="IA78" i="2"/>
  <c r="IB78" i="2"/>
  <c r="IC78" i="2"/>
  <c r="ID78" i="2"/>
  <c r="IE78" i="2"/>
  <c r="IF78" i="2"/>
  <c r="IG78" i="2"/>
  <c r="IH78" i="2"/>
  <c r="II78" i="2"/>
  <c r="IJ78" i="2"/>
  <c r="IK78" i="2"/>
  <c r="IL78" i="2"/>
  <c r="IM78" i="2"/>
  <c r="IN78" i="2"/>
  <c r="IO78" i="2"/>
  <c r="IP78" i="2"/>
  <c r="IQ78" i="2"/>
  <c r="IR78" i="2"/>
  <c r="IS78" i="2"/>
  <c r="IT78" i="2"/>
  <c r="IU78" i="2"/>
  <c r="IV78" i="2"/>
  <c r="IW78" i="2"/>
  <c r="IX78" i="2"/>
  <c r="IY78" i="2"/>
  <c r="IZ78" i="2"/>
  <c r="JA78" i="2"/>
  <c r="JB78" i="2"/>
  <c r="JC78" i="2"/>
  <c r="JD78" i="2"/>
  <c r="JE78" i="2"/>
  <c r="JF78" i="2"/>
  <c r="JG78" i="2"/>
  <c r="JH78" i="2"/>
  <c r="JI78" i="2"/>
  <c r="JJ78" i="2"/>
  <c r="JK78" i="2"/>
  <c r="JL78" i="2"/>
  <c r="JM78" i="2"/>
  <c r="JN78" i="2"/>
  <c r="JO78" i="2"/>
  <c r="JP78" i="2"/>
  <c r="JQ78" i="2"/>
  <c r="JR78" i="2"/>
  <c r="JS78" i="2"/>
  <c r="JT78" i="2"/>
  <c r="JU78" i="2"/>
  <c r="JV78" i="2"/>
  <c r="JW78" i="2"/>
  <c r="JX78" i="2"/>
  <c r="JY78" i="2"/>
  <c r="JZ78" i="2"/>
  <c r="KA78" i="2"/>
  <c r="KB78" i="2"/>
  <c r="KC78" i="2"/>
  <c r="KD78" i="2"/>
  <c r="KE78" i="2"/>
  <c r="KF78" i="2"/>
  <c r="KG78" i="2"/>
  <c r="KH78" i="2"/>
  <c r="KI78" i="2"/>
  <c r="KJ78" i="2"/>
  <c r="KK78" i="2"/>
  <c r="KL78" i="2"/>
  <c r="KM78" i="2"/>
  <c r="KN78" i="2"/>
  <c r="KO78" i="2"/>
  <c r="KP78" i="2"/>
  <c r="KQ78" i="2"/>
  <c r="KR78" i="2"/>
  <c r="KS78" i="2"/>
  <c r="KT78" i="2"/>
  <c r="KU78" i="2"/>
  <c r="KV78" i="2"/>
  <c r="KW78" i="2"/>
  <c r="KX78" i="2"/>
  <c r="KY78" i="2"/>
  <c r="KZ78" i="2"/>
  <c r="LA78" i="2"/>
  <c r="LB78" i="2"/>
  <c r="LC78" i="2"/>
  <c r="LD78" i="2"/>
  <c r="LE78" i="2"/>
  <c r="LF78" i="2"/>
  <c r="LG78" i="2"/>
  <c r="LH78" i="2"/>
  <c r="LI78" i="2"/>
  <c r="LJ78" i="2"/>
  <c r="LK78" i="2"/>
  <c r="LL78" i="2"/>
  <c r="LM78" i="2"/>
  <c r="LN78" i="2"/>
  <c r="LO78" i="2"/>
  <c r="LP78" i="2"/>
  <c r="LQ78" i="2"/>
  <c r="LR78" i="2"/>
  <c r="LS78" i="2"/>
  <c r="LT78" i="2"/>
  <c r="LU78" i="2"/>
  <c r="LV78" i="2"/>
  <c r="LW78" i="2"/>
  <c r="LX78" i="2"/>
  <c r="LY78" i="2"/>
  <c r="LZ78" i="2"/>
  <c r="MA78" i="2"/>
  <c r="MB78" i="2"/>
  <c r="MC78" i="2"/>
  <c r="MD78" i="2"/>
  <c r="ME78" i="2"/>
  <c r="MF78" i="2"/>
  <c r="MG78" i="2"/>
  <c r="MH78" i="2"/>
  <c r="MI78" i="2"/>
  <c r="MJ78" i="2"/>
  <c r="MK78" i="2"/>
  <c r="ML78" i="2"/>
  <c r="MM78" i="2"/>
  <c r="MN78" i="2"/>
  <c r="MO78" i="2"/>
  <c r="MP78" i="2"/>
  <c r="MQ78" i="2"/>
  <c r="MR78" i="2"/>
  <c r="MS78" i="2"/>
  <c r="MT78" i="2"/>
  <c r="MU78" i="2"/>
  <c r="MV78" i="2"/>
  <c r="MW78" i="2"/>
  <c r="MX78" i="2"/>
  <c r="MY78" i="2"/>
  <c r="MZ78" i="2"/>
  <c r="NA78" i="2"/>
  <c r="NB78" i="2"/>
  <c r="NC78" i="2"/>
  <c r="ND78" i="2"/>
  <c r="NE78" i="2"/>
  <c r="NF78" i="2"/>
  <c r="NG78" i="2"/>
  <c r="NH78" i="2"/>
  <c r="NI78" i="2"/>
  <c r="NJ78" i="2"/>
  <c r="NK78" i="2"/>
  <c r="NL78" i="2"/>
  <c r="NM78" i="2"/>
  <c r="NN78" i="2"/>
  <c r="NO78" i="2"/>
  <c r="NP78" i="2"/>
  <c r="NQ78" i="2"/>
  <c r="NR78" i="2"/>
  <c r="NS78" i="2"/>
  <c r="NT78" i="2"/>
  <c r="NU78" i="2"/>
  <c r="NV78" i="2"/>
  <c r="NW78" i="2"/>
  <c r="NX78" i="2"/>
  <c r="NY78" i="2"/>
  <c r="NZ78" i="2"/>
  <c r="OA78" i="2"/>
  <c r="OB78" i="2"/>
  <c r="OC78" i="2"/>
  <c r="OD78" i="2"/>
  <c r="OE78" i="2"/>
  <c r="OF78" i="2"/>
  <c r="OG78" i="2"/>
  <c r="OH78" i="2"/>
  <c r="OI78" i="2"/>
  <c r="OJ78" i="2"/>
  <c r="OK78" i="2"/>
  <c r="OL78" i="2"/>
  <c r="OM78" i="2"/>
  <c r="ON78" i="2"/>
  <c r="OO78" i="2"/>
  <c r="OP78" i="2"/>
  <c r="OQ78" i="2"/>
  <c r="OR78" i="2"/>
  <c r="OS78" i="2"/>
  <c r="OT78" i="2"/>
  <c r="OU78" i="2"/>
  <c r="OV78" i="2"/>
  <c r="OW78" i="2"/>
  <c r="OX78" i="2"/>
  <c r="OY78" i="2"/>
  <c r="OZ78" i="2"/>
  <c r="PA78" i="2"/>
  <c r="PB78" i="2"/>
  <c r="PC78" i="2"/>
  <c r="PD78" i="2"/>
  <c r="PE78" i="2"/>
  <c r="PF78" i="2"/>
  <c r="PG78" i="2"/>
  <c r="PH78" i="2"/>
  <c r="PI78" i="2"/>
  <c r="PJ78" i="2"/>
  <c r="PK78" i="2"/>
  <c r="PL78" i="2"/>
  <c r="PM78" i="2"/>
  <c r="PN78" i="2"/>
  <c r="PO78" i="2"/>
  <c r="PP78" i="2"/>
  <c r="PQ78" i="2"/>
  <c r="PR78" i="2"/>
  <c r="PS78" i="2"/>
  <c r="PT78" i="2"/>
  <c r="PU78" i="2"/>
  <c r="PV78" i="2"/>
  <c r="PW78" i="2"/>
  <c r="PX78" i="2"/>
  <c r="PY78" i="2"/>
  <c r="PZ78" i="2"/>
  <c r="QA78" i="2"/>
  <c r="QB78" i="2"/>
  <c r="QC78" i="2"/>
  <c r="QD78" i="2"/>
  <c r="QE78" i="2"/>
  <c r="QF78" i="2"/>
  <c r="QG78" i="2"/>
  <c r="QH78" i="2"/>
  <c r="QI78" i="2"/>
  <c r="QJ78" i="2"/>
  <c r="QK78" i="2"/>
  <c r="QL78" i="2"/>
  <c r="QM78" i="2"/>
  <c r="QN78" i="2"/>
  <c r="QO78" i="2"/>
  <c r="QP78" i="2"/>
  <c r="QQ78" i="2"/>
  <c r="QR78" i="2"/>
  <c r="QS78" i="2"/>
  <c r="QT78" i="2"/>
  <c r="QU78" i="2"/>
  <c r="QV78" i="2"/>
  <c r="QW78" i="2"/>
  <c r="QX78" i="2"/>
  <c r="QY78" i="2"/>
  <c r="QZ78" i="2"/>
  <c r="RA78" i="2"/>
  <c r="RB78" i="2"/>
  <c r="RC78" i="2"/>
  <c r="RD78" i="2"/>
  <c r="RE78" i="2"/>
  <c r="RF78" i="2"/>
  <c r="RG78" i="2"/>
  <c r="RH78" i="2"/>
  <c r="RI78" i="2"/>
  <c r="RJ78" i="2"/>
  <c r="RK78" i="2"/>
  <c r="RL78" i="2"/>
  <c r="RM78" i="2"/>
  <c r="RN78" i="2"/>
  <c r="RO78" i="2"/>
  <c r="RP78" i="2"/>
  <c r="RQ78" i="2"/>
  <c r="RR78" i="2"/>
  <c r="RS78" i="2"/>
  <c r="RT78" i="2"/>
  <c r="RU78" i="2"/>
  <c r="RV78" i="2"/>
  <c r="RW78" i="2"/>
  <c r="RX78" i="2"/>
  <c r="RY78" i="2"/>
  <c r="RZ78" i="2"/>
  <c r="SA78" i="2"/>
  <c r="SB78" i="2"/>
  <c r="SC78" i="2"/>
  <c r="SD78" i="2"/>
  <c r="SE78" i="2"/>
  <c r="SF78" i="2"/>
  <c r="SG78" i="2"/>
  <c r="SH78" i="2"/>
  <c r="SI78" i="2"/>
  <c r="SJ78" i="2"/>
  <c r="SK78" i="2"/>
  <c r="SL78" i="2"/>
  <c r="SM78" i="2"/>
  <c r="SN78" i="2"/>
  <c r="SO78" i="2"/>
  <c r="SP78" i="2"/>
  <c r="SQ78" i="2"/>
  <c r="SR78" i="2"/>
  <c r="SS78" i="2"/>
  <c r="ST78" i="2"/>
  <c r="SU78" i="2"/>
  <c r="SV78" i="2"/>
  <c r="SW78" i="2"/>
  <c r="SX78" i="2"/>
  <c r="SY78" i="2"/>
  <c r="SZ78" i="2"/>
  <c r="TA78" i="2"/>
  <c r="TB78" i="2"/>
  <c r="TC78" i="2"/>
  <c r="TD78" i="2"/>
  <c r="TE78" i="2"/>
  <c r="TF78" i="2"/>
  <c r="TG78" i="2"/>
  <c r="TH78" i="2"/>
  <c r="TI78" i="2"/>
  <c r="TJ78" i="2"/>
  <c r="TK78" i="2"/>
  <c r="TL78" i="2"/>
  <c r="TM78" i="2"/>
  <c r="TN78" i="2"/>
  <c r="TO78" i="2"/>
  <c r="TP78" i="2"/>
  <c r="TQ78" i="2"/>
  <c r="TR78" i="2"/>
  <c r="TS78" i="2"/>
  <c r="TT78" i="2"/>
  <c r="TU78" i="2"/>
  <c r="TV78" i="2"/>
  <c r="TW78" i="2"/>
  <c r="TX78" i="2"/>
  <c r="TY78" i="2"/>
  <c r="TZ78" i="2"/>
  <c r="UA78" i="2"/>
  <c r="UB78" i="2"/>
  <c r="UC78" i="2"/>
  <c r="UD78" i="2"/>
  <c r="UE78" i="2"/>
  <c r="UF78" i="2"/>
  <c r="UG78" i="2"/>
  <c r="UH78" i="2"/>
  <c r="UI78" i="2"/>
  <c r="UJ78" i="2"/>
  <c r="UK78" i="2"/>
  <c r="UL78" i="2"/>
  <c r="UM78" i="2"/>
  <c r="UN78" i="2"/>
  <c r="UO78" i="2"/>
  <c r="UP78" i="2"/>
  <c r="UQ78" i="2"/>
  <c r="UR78" i="2"/>
  <c r="US78" i="2"/>
  <c r="UT78" i="2"/>
  <c r="UU78" i="2"/>
  <c r="UV78" i="2"/>
  <c r="UW78" i="2"/>
  <c r="UX78" i="2"/>
  <c r="UY78" i="2"/>
  <c r="UZ78" i="2"/>
  <c r="VA78" i="2"/>
  <c r="VB78" i="2"/>
  <c r="VC78" i="2"/>
  <c r="VD78" i="2"/>
  <c r="VE78" i="2"/>
  <c r="VF78" i="2"/>
  <c r="VG78" i="2"/>
  <c r="VH78" i="2"/>
  <c r="VI78" i="2"/>
  <c r="VJ78" i="2"/>
  <c r="VK78" i="2"/>
  <c r="VL78" i="2"/>
  <c r="VM78" i="2"/>
  <c r="VN78" i="2"/>
  <c r="VO78" i="2"/>
  <c r="VP78" i="2"/>
  <c r="VQ78" i="2"/>
  <c r="VR78" i="2"/>
  <c r="VS78" i="2"/>
  <c r="VT78" i="2"/>
  <c r="VU78" i="2"/>
  <c r="VV78" i="2"/>
  <c r="VW78" i="2"/>
  <c r="VX78" i="2"/>
  <c r="VY78" i="2"/>
  <c r="VZ78" i="2"/>
  <c r="WA78" i="2"/>
  <c r="WB78" i="2"/>
  <c r="WC78" i="2"/>
  <c r="WD78" i="2"/>
  <c r="WE78" i="2"/>
  <c r="WF78" i="2"/>
  <c r="WG78" i="2"/>
  <c r="WH78" i="2"/>
  <c r="WI78" i="2"/>
  <c r="WJ78" i="2"/>
  <c r="WK78" i="2"/>
  <c r="WL78" i="2"/>
  <c r="WM78" i="2"/>
  <c r="WN78" i="2"/>
  <c r="WO78" i="2"/>
  <c r="WP78" i="2"/>
  <c r="WQ78" i="2"/>
  <c r="WR78" i="2"/>
  <c r="WS78" i="2"/>
  <c r="WT78" i="2"/>
  <c r="WU78" i="2"/>
  <c r="WV78" i="2"/>
  <c r="WW78" i="2"/>
  <c r="WX78" i="2"/>
  <c r="WY78" i="2"/>
  <c r="WZ78" i="2"/>
  <c r="XA78" i="2"/>
  <c r="XB78" i="2"/>
  <c r="XC78" i="2"/>
  <c r="XD78" i="2"/>
  <c r="XE78" i="2"/>
  <c r="XF78" i="2"/>
  <c r="XG78" i="2"/>
  <c r="XH78" i="2"/>
  <c r="XI78" i="2"/>
  <c r="XJ78" i="2"/>
  <c r="XK78" i="2"/>
  <c r="XL78" i="2"/>
  <c r="XM78" i="2"/>
  <c r="XN78" i="2"/>
  <c r="XO78" i="2"/>
  <c r="XP78" i="2"/>
  <c r="XQ78" i="2"/>
  <c r="XR78" i="2"/>
  <c r="XS78" i="2"/>
  <c r="XT78" i="2"/>
  <c r="XU78" i="2"/>
  <c r="XV78" i="2"/>
  <c r="XW78" i="2"/>
  <c r="XX78" i="2"/>
  <c r="XY78" i="2"/>
  <c r="XZ78" i="2"/>
  <c r="YA78" i="2"/>
  <c r="YB78" i="2"/>
  <c r="YC78" i="2"/>
  <c r="YD78" i="2"/>
  <c r="YE78" i="2"/>
  <c r="YF78" i="2"/>
  <c r="YG78" i="2"/>
  <c r="YH78" i="2"/>
  <c r="YI78" i="2"/>
  <c r="YJ78" i="2"/>
  <c r="YK78" i="2"/>
  <c r="YL78" i="2"/>
  <c r="YM78" i="2"/>
  <c r="YN78" i="2"/>
  <c r="YO78" i="2"/>
  <c r="YP78" i="2"/>
  <c r="YQ78" i="2"/>
  <c r="YR78" i="2"/>
  <c r="YS78" i="2"/>
  <c r="YT78" i="2"/>
  <c r="YU78" i="2"/>
  <c r="YV78" i="2"/>
  <c r="YW78" i="2"/>
  <c r="YX78" i="2"/>
  <c r="YY78" i="2"/>
  <c r="YZ78" i="2"/>
  <c r="ZA78" i="2"/>
  <c r="ZB78" i="2"/>
  <c r="ZC78" i="2"/>
  <c r="ZD78" i="2"/>
  <c r="ZE78" i="2"/>
  <c r="ZF78" i="2"/>
  <c r="ZG78" i="2"/>
  <c r="ZH78" i="2"/>
  <c r="ZI78" i="2"/>
  <c r="ZJ78" i="2"/>
  <c r="ZK78" i="2"/>
  <c r="ZL78" i="2"/>
  <c r="ZM78" i="2"/>
  <c r="ZN78" i="2"/>
  <c r="ZO78" i="2"/>
  <c r="ZP78" i="2"/>
  <c r="ZQ78" i="2"/>
  <c r="ZR78" i="2"/>
  <c r="ZS78" i="2"/>
  <c r="ZT78" i="2"/>
  <c r="ZU78" i="2"/>
  <c r="ZV78" i="2"/>
  <c r="ZW78" i="2"/>
  <c r="ZX78" i="2"/>
  <c r="ZY78" i="2"/>
  <c r="ZZ78" i="2"/>
  <c r="AAA78" i="2"/>
  <c r="AAB78" i="2"/>
  <c r="AAC78" i="2"/>
  <c r="AAD78" i="2"/>
  <c r="AAE78" i="2"/>
  <c r="AAF78" i="2"/>
  <c r="AAG78" i="2"/>
  <c r="AAH78" i="2"/>
  <c r="AAI78" i="2"/>
  <c r="AAJ78" i="2"/>
  <c r="AAK78" i="2"/>
  <c r="AAL78" i="2"/>
  <c r="AAM78" i="2"/>
  <c r="AAN78" i="2"/>
  <c r="AAO78" i="2"/>
  <c r="AAP78" i="2"/>
  <c r="AAQ78" i="2"/>
  <c r="AAR78" i="2"/>
  <c r="AAS78" i="2"/>
  <c r="AAT78" i="2"/>
  <c r="AAU78" i="2"/>
  <c r="AAV78" i="2"/>
  <c r="AAW78" i="2"/>
  <c r="AAX78" i="2"/>
  <c r="AAY78" i="2"/>
  <c r="AAZ78" i="2"/>
  <c r="ABA78" i="2"/>
  <c r="ABB78" i="2"/>
  <c r="ABC78" i="2"/>
  <c r="ABD78" i="2"/>
  <c r="ABE78" i="2"/>
  <c r="ABF78" i="2"/>
  <c r="ABG78" i="2"/>
  <c r="ABH78" i="2"/>
  <c r="ABI78" i="2"/>
  <c r="ABJ78" i="2"/>
  <c r="ABK78" i="2"/>
  <c r="ABL78" i="2"/>
  <c r="ABM78" i="2"/>
  <c r="ABN78" i="2"/>
  <c r="ABO78" i="2"/>
  <c r="ABP78" i="2"/>
  <c r="ABQ78" i="2"/>
  <c r="ABR78" i="2"/>
  <c r="ABS78" i="2"/>
  <c r="ABT78" i="2"/>
  <c r="ABU78" i="2"/>
  <c r="ABV78" i="2"/>
  <c r="ABW78" i="2"/>
  <c r="ABX78" i="2"/>
  <c r="ABY78" i="2"/>
  <c r="ABZ78" i="2"/>
  <c r="ACA78" i="2"/>
  <c r="ACB78" i="2"/>
  <c r="ACC78" i="2"/>
  <c r="ACD78" i="2"/>
  <c r="ACE78" i="2"/>
  <c r="ACF78" i="2"/>
  <c r="ACG78" i="2"/>
  <c r="ACH78" i="2"/>
  <c r="ACI78" i="2"/>
  <c r="ACJ78" i="2"/>
  <c r="ACK78" i="2"/>
  <c r="ACL78" i="2"/>
  <c r="ACM78" i="2"/>
  <c r="ACN78" i="2"/>
  <c r="ACO78" i="2"/>
  <c r="ACP78" i="2"/>
  <c r="ACQ78" i="2"/>
  <c r="ACR78" i="2"/>
  <c r="ACS78" i="2"/>
  <c r="ACT78" i="2"/>
  <c r="ACU78" i="2"/>
  <c r="ACV78" i="2"/>
  <c r="ACW78" i="2"/>
  <c r="ACX78" i="2"/>
  <c r="ACY78" i="2"/>
  <c r="ACZ78" i="2"/>
  <c r="ADA78" i="2"/>
  <c r="ADB78" i="2"/>
  <c r="ADC78" i="2"/>
  <c r="ADD78" i="2"/>
  <c r="ADE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P79" i="2"/>
  <c r="DQ79" i="2"/>
  <c r="DR79" i="2"/>
  <c r="DS79" i="2"/>
  <c r="DT79" i="2"/>
  <c r="DU79" i="2"/>
  <c r="DV79" i="2"/>
  <c r="DW79" i="2"/>
  <c r="DX79" i="2"/>
  <c r="DY79" i="2"/>
  <c r="DZ79" i="2"/>
  <c r="EA79" i="2"/>
  <c r="EB79" i="2"/>
  <c r="EC79" i="2"/>
  <c r="ED79" i="2"/>
  <c r="EE79" i="2"/>
  <c r="EF79" i="2"/>
  <c r="EG79" i="2"/>
  <c r="EH79" i="2"/>
  <c r="EI79" i="2"/>
  <c r="EJ79" i="2"/>
  <c r="EK79" i="2"/>
  <c r="EL79" i="2"/>
  <c r="EM79" i="2"/>
  <c r="EN79" i="2"/>
  <c r="EO79" i="2"/>
  <c r="EP79" i="2"/>
  <c r="EQ79" i="2"/>
  <c r="ER79" i="2"/>
  <c r="ES79" i="2"/>
  <c r="ET79" i="2"/>
  <c r="EU79" i="2"/>
  <c r="EV79" i="2"/>
  <c r="EW79" i="2"/>
  <c r="EX79" i="2"/>
  <c r="EY79" i="2"/>
  <c r="EZ79" i="2"/>
  <c r="FA79" i="2"/>
  <c r="FB79" i="2"/>
  <c r="FC79" i="2"/>
  <c r="FD79" i="2"/>
  <c r="FE79" i="2"/>
  <c r="FF79" i="2"/>
  <c r="FG79" i="2"/>
  <c r="FH79" i="2"/>
  <c r="FI79" i="2"/>
  <c r="FJ79" i="2"/>
  <c r="FK79" i="2"/>
  <c r="FL79" i="2"/>
  <c r="FM79" i="2"/>
  <c r="FN79" i="2"/>
  <c r="FO79" i="2"/>
  <c r="FP79" i="2"/>
  <c r="FQ79" i="2"/>
  <c r="FR79" i="2"/>
  <c r="FS79" i="2"/>
  <c r="FT79" i="2"/>
  <c r="FU79" i="2"/>
  <c r="FV79" i="2"/>
  <c r="FW79" i="2"/>
  <c r="FX79" i="2"/>
  <c r="FY79" i="2"/>
  <c r="FZ79" i="2"/>
  <c r="GA79" i="2"/>
  <c r="GB79" i="2"/>
  <c r="GC79" i="2"/>
  <c r="GD79" i="2"/>
  <c r="GE79" i="2"/>
  <c r="GF79" i="2"/>
  <c r="GG79" i="2"/>
  <c r="GH79" i="2"/>
  <c r="GI79" i="2"/>
  <c r="GJ79" i="2"/>
  <c r="GK79" i="2"/>
  <c r="GL79" i="2"/>
  <c r="GM79" i="2"/>
  <c r="GN79" i="2"/>
  <c r="GO79" i="2"/>
  <c r="GP79" i="2"/>
  <c r="GQ79" i="2"/>
  <c r="GR79" i="2"/>
  <c r="GS79" i="2"/>
  <c r="GT79" i="2"/>
  <c r="GU79" i="2"/>
  <c r="GV79" i="2"/>
  <c r="GW79" i="2"/>
  <c r="GX79" i="2"/>
  <c r="GY79" i="2"/>
  <c r="GZ79" i="2"/>
  <c r="HA79" i="2"/>
  <c r="HB79" i="2"/>
  <c r="HC79" i="2"/>
  <c r="HD79" i="2"/>
  <c r="HE79" i="2"/>
  <c r="HF79" i="2"/>
  <c r="HG79" i="2"/>
  <c r="HH79" i="2"/>
  <c r="HI79" i="2"/>
  <c r="HJ79" i="2"/>
  <c r="HK79" i="2"/>
  <c r="HL79" i="2"/>
  <c r="HM79" i="2"/>
  <c r="HN79" i="2"/>
  <c r="HO79" i="2"/>
  <c r="HP79" i="2"/>
  <c r="HQ79" i="2"/>
  <c r="HR79" i="2"/>
  <c r="HS79" i="2"/>
  <c r="HT79" i="2"/>
  <c r="HU79" i="2"/>
  <c r="HV79" i="2"/>
  <c r="HW79" i="2"/>
  <c r="HX79" i="2"/>
  <c r="HY79" i="2"/>
  <c r="HZ79" i="2"/>
  <c r="IA79" i="2"/>
  <c r="IB79" i="2"/>
  <c r="IC79" i="2"/>
  <c r="ID79" i="2"/>
  <c r="IE79" i="2"/>
  <c r="IF79" i="2"/>
  <c r="IG79" i="2"/>
  <c r="IH79" i="2"/>
  <c r="II79" i="2"/>
  <c r="IJ79" i="2"/>
  <c r="IK79" i="2"/>
  <c r="IL79" i="2"/>
  <c r="IM79" i="2"/>
  <c r="IN79" i="2"/>
  <c r="IO79" i="2"/>
  <c r="IP79" i="2"/>
  <c r="IQ79" i="2"/>
  <c r="IR79" i="2"/>
  <c r="IS79" i="2"/>
  <c r="IT79" i="2"/>
  <c r="IU79" i="2"/>
  <c r="IV79" i="2"/>
  <c r="IW79" i="2"/>
  <c r="IX79" i="2"/>
  <c r="IY79" i="2"/>
  <c r="IZ79" i="2"/>
  <c r="JA79" i="2"/>
  <c r="JB79" i="2"/>
  <c r="JC79" i="2"/>
  <c r="JD79" i="2"/>
  <c r="JE79" i="2"/>
  <c r="JF79" i="2"/>
  <c r="JG79" i="2"/>
  <c r="JH79" i="2"/>
  <c r="JI79" i="2"/>
  <c r="JJ79" i="2"/>
  <c r="JK79" i="2"/>
  <c r="JL79" i="2"/>
  <c r="JM79" i="2"/>
  <c r="JN79" i="2"/>
  <c r="JO79" i="2"/>
  <c r="JP79" i="2"/>
  <c r="JQ79" i="2"/>
  <c r="JR79" i="2"/>
  <c r="JS79" i="2"/>
  <c r="JT79" i="2"/>
  <c r="JU79" i="2"/>
  <c r="JV79" i="2"/>
  <c r="JW79" i="2"/>
  <c r="JX79" i="2"/>
  <c r="JY79" i="2"/>
  <c r="JZ79" i="2"/>
  <c r="KA79" i="2"/>
  <c r="KB79" i="2"/>
  <c r="KC79" i="2"/>
  <c r="KD79" i="2"/>
  <c r="KE79" i="2"/>
  <c r="KF79" i="2"/>
  <c r="KG79" i="2"/>
  <c r="KH79" i="2"/>
  <c r="KI79" i="2"/>
  <c r="KJ79" i="2"/>
  <c r="KK79" i="2"/>
  <c r="KL79" i="2"/>
  <c r="KM79" i="2"/>
  <c r="KN79" i="2"/>
  <c r="KO79" i="2"/>
  <c r="KP79" i="2"/>
  <c r="KQ79" i="2"/>
  <c r="KR79" i="2"/>
  <c r="KS79" i="2"/>
  <c r="KT79" i="2"/>
  <c r="KU79" i="2"/>
  <c r="KV79" i="2"/>
  <c r="KW79" i="2"/>
  <c r="KX79" i="2"/>
  <c r="KY79" i="2"/>
  <c r="KZ79" i="2"/>
  <c r="LA79" i="2"/>
  <c r="LB79" i="2"/>
  <c r="LC79" i="2"/>
  <c r="LD79" i="2"/>
  <c r="LE79" i="2"/>
  <c r="LF79" i="2"/>
  <c r="LG79" i="2"/>
  <c r="LH79" i="2"/>
  <c r="LI79" i="2"/>
  <c r="LJ79" i="2"/>
  <c r="LK79" i="2"/>
  <c r="LL79" i="2"/>
  <c r="LM79" i="2"/>
  <c r="LN79" i="2"/>
  <c r="LO79" i="2"/>
  <c r="LP79" i="2"/>
  <c r="LQ79" i="2"/>
  <c r="LR79" i="2"/>
  <c r="LS79" i="2"/>
  <c r="LT79" i="2"/>
  <c r="LU79" i="2"/>
  <c r="LV79" i="2"/>
  <c r="LW79" i="2"/>
  <c r="LX79" i="2"/>
  <c r="LY79" i="2"/>
  <c r="LZ79" i="2"/>
  <c r="MA79" i="2"/>
  <c r="MB79" i="2"/>
  <c r="MC79" i="2"/>
  <c r="MD79" i="2"/>
  <c r="ME79" i="2"/>
  <c r="MF79" i="2"/>
  <c r="MG79" i="2"/>
  <c r="MH79" i="2"/>
  <c r="MI79" i="2"/>
  <c r="MJ79" i="2"/>
  <c r="MK79" i="2"/>
  <c r="ML79" i="2"/>
  <c r="MM79" i="2"/>
  <c r="MN79" i="2"/>
  <c r="MO79" i="2"/>
  <c r="MP79" i="2"/>
  <c r="MQ79" i="2"/>
  <c r="MR79" i="2"/>
  <c r="MS79" i="2"/>
  <c r="MT79" i="2"/>
  <c r="MU79" i="2"/>
  <c r="MV79" i="2"/>
  <c r="MW79" i="2"/>
  <c r="MX79" i="2"/>
  <c r="MY79" i="2"/>
  <c r="MZ79" i="2"/>
  <c r="NA79" i="2"/>
  <c r="NB79" i="2"/>
  <c r="NC79" i="2"/>
  <c r="ND79" i="2"/>
  <c r="NE79" i="2"/>
  <c r="NF79" i="2"/>
  <c r="NG79" i="2"/>
  <c r="NH79" i="2"/>
  <c r="NI79" i="2"/>
  <c r="NJ79" i="2"/>
  <c r="NK79" i="2"/>
  <c r="NL79" i="2"/>
  <c r="NM79" i="2"/>
  <c r="NN79" i="2"/>
  <c r="NO79" i="2"/>
  <c r="NP79" i="2"/>
  <c r="NQ79" i="2"/>
  <c r="NR79" i="2"/>
  <c r="NS79" i="2"/>
  <c r="NT79" i="2"/>
  <c r="NU79" i="2"/>
  <c r="NV79" i="2"/>
  <c r="NW79" i="2"/>
  <c r="NX79" i="2"/>
  <c r="NY79" i="2"/>
  <c r="NZ79" i="2"/>
  <c r="OA79" i="2"/>
  <c r="OB79" i="2"/>
  <c r="OC79" i="2"/>
  <c r="OD79" i="2"/>
  <c r="OE79" i="2"/>
  <c r="OF79" i="2"/>
  <c r="OG79" i="2"/>
  <c r="OH79" i="2"/>
  <c r="OI79" i="2"/>
  <c r="OJ79" i="2"/>
  <c r="OK79" i="2"/>
  <c r="OL79" i="2"/>
  <c r="OM79" i="2"/>
  <c r="ON79" i="2"/>
  <c r="OO79" i="2"/>
  <c r="OP79" i="2"/>
  <c r="OQ79" i="2"/>
  <c r="OR79" i="2"/>
  <c r="OS79" i="2"/>
  <c r="OT79" i="2"/>
  <c r="OU79" i="2"/>
  <c r="OV79" i="2"/>
  <c r="OW79" i="2"/>
  <c r="OX79" i="2"/>
  <c r="OY79" i="2"/>
  <c r="OZ79" i="2"/>
  <c r="PA79" i="2"/>
  <c r="PB79" i="2"/>
  <c r="PC79" i="2"/>
  <c r="PD79" i="2"/>
  <c r="PE79" i="2"/>
  <c r="PF79" i="2"/>
  <c r="PG79" i="2"/>
  <c r="PH79" i="2"/>
  <c r="PI79" i="2"/>
  <c r="PJ79" i="2"/>
  <c r="PK79" i="2"/>
  <c r="PL79" i="2"/>
  <c r="PM79" i="2"/>
  <c r="PN79" i="2"/>
  <c r="PO79" i="2"/>
  <c r="PP79" i="2"/>
  <c r="PQ79" i="2"/>
  <c r="PR79" i="2"/>
  <c r="PS79" i="2"/>
  <c r="PT79" i="2"/>
  <c r="PU79" i="2"/>
  <c r="PV79" i="2"/>
  <c r="PW79" i="2"/>
  <c r="PX79" i="2"/>
  <c r="PY79" i="2"/>
  <c r="PZ79" i="2"/>
  <c r="QA79" i="2"/>
  <c r="QB79" i="2"/>
  <c r="QC79" i="2"/>
  <c r="QD79" i="2"/>
  <c r="QE79" i="2"/>
  <c r="QF79" i="2"/>
  <c r="QG79" i="2"/>
  <c r="QH79" i="2"/>
  <c r="QI79" i="2"/>
  <c r="QJ79" i="2"/>
  <c r="QK79" i="2"/>
  <c r="QL79" i="2"/>
  <c r="QM79" i="2"/>
  <c r="QN79" i="2"/>
  <c r="QO79" i="2"/>
  <c r="QP79" i="2"/>
  <c r="QQ79" i="2"/>
  <c r="QR79" i="2"/>
  <c r="QS79" i="2"/>
  <c r="QT79" i="2"/>
  <c r="QU79" i="2"/>
  <c r="QV79" i="2"/>
  <c r="QW79" i="2"/>
  <c r="QX79" i="2"/>
  <c r="QY79" i="2"/>
  <c r="QZ79" i="2"/>
  <c r="RA79" i="2"/>
  <c r="RB79" i="2"/>
  <c r="RC79" i="2"/>
  <c r="RD79" i="2"/>
  <c r="RE79" i="2"/>
  <c r="RF79" i="2"/>
  <c r="RG79" i="2"/>
  <c r="RH79" i="2"/>
  <c r="RI79" i="2"/>
  <c r="RJ79" i="2"/>
  <c r="RK79" i="2"/>
  <c r="RL79" i="2"/>
  <c r="RM79" i="2"/>
  <c r="RN79" i="2"/>
  <c r="RO79" i="2"/>
  <c r="RP79" i="2"/>
  <c r="RQ79" i="2"/>
  <c r="RR79" i="2"/>
  <c r="RS79" i="2"/>
  <c r="RT79" i="2"/>
  <c r="RU79" i="2"/>
  <c r="RV79" i="2"/>
  <c r="RW79" i="2"/>
  <c r="RX79" i="2"/>
  <c r="RY79" i="2"/>
  <c r="RZ79" i="2"/>
  <c r="SA79" i="2"/>
  <c r="SB79" i="2"/>
  <c r="SC79" i="2"/>
  <c r="SD79" i="2"/>
  <c r="SE79" i="2"/>
  <c r="SF79" i="2"/>
  <c r="SG79" i="2"/>
  <c r="SH79" i="2"/>
  <c r="SI79" i="2"/>
  <c r="SJ79" i="2"/>
  <c r="SK79" i="2"/>
  <c r="SL79" i="2"/>
  <c r="SM79" i="2"/>
  <c r="SN79" i="2"/>
  <c r="SO79" i="2"/>
  <c r="SP79" i="2"/>
  <c r="SQ79" i="2"/>
  <c r="SR79" i="2"/>
  <c r="SS79" i="2"/>
  <c r="ST79" i="2"/>
  <c r="SU79" i="2"/>
  <c r="SV79" i="2"/>
  <c r="SW79" i="2"/>
  <c r="SX79" i="2"/>
  <c r="SY79" i="2"/>
  <c r="SZ79" i="2"/>
  <c r="TA79" i="2"/>
  <c r="TB79" i="2"/>
  <c r="TC79" i="2"/>
  <c r="TD79" i="2"/>
  <c r="TE79" i="2"/>
  <c r="TF79" i="2"/>
  <c r="TG79" i="2"/>
  <c r="TH79" i="2"/>
  <c r="TI79" i="2"/>
  <c r="TJ79" i="2"/>
  <c r="TK79" i="2"/>
  <c r="TL79" i="2"/>
  <c r="TM79" i="2"/>
  <c r="TN79" i="2"/>
  <c r="TO79" i="2"/>
  <c r="TP79" i="2"/>
  <c r="TQ79" i="2"/>
  <c r="TR79" i="2"/>
  <c r="TS79" i="2"/>
  <c r="TT79" i="2"/>
  <c r="TU79" i="2"/>
  <c r="TV79" i="2"/>
  <c r="TW79" i="2"/>
  <c r="TX79" i="2"/>
  <c r="TY79" i="2"/>
  <c r="TZ79" i="2"/>
  <c r="UA79" i="2"/>
  <c r="UB79" i="2"/>
  <c r="UC79" i="2"/>
  <c r="UD79" i="2"/>
  <c r="UE79" i="2"/>
  <c r="UF79" i="2"/>
  <c r="UG79" i="2"/>
  <c r="UH79" i="2"/>
  <c r="UI79" i="2"/>
  <c r="UJ79" i="2"/>
  <c r="UK79" i="2"/>
  <c r="UL79" i="2"/>
  <c r="UM79" i="2"/>
  <c r="UN79" i="2"/>
  <c r="UO79" i="2"/>
  <c r="UP79" i="2"/>
  <c r="UQ79" i="2"/>
  <c r="UR79" i="2"/>
  <c r="US79" i="2"/>
  <c r="UT79" i="2"/>
  <c r="UU79" i="2"/>
  <c r="UV79" i="2"/>
  <c r="UW79" i="2"/>
  <c r="UX79" i="2"/>
  <c r="UY79" i="2"/>
  <c r="UZ79" i="2"/>
  <c r="VA79" i="2"/>
  <c r="VB79" i="2"/>
  <c r="VC79" i="2"/>
  <c r="VD79" i="2"/>
  <c r="VE79" i="2"/>
  <c r="VF79" i="2"/>
  <c r="VG79" i="2"/>
  <c r="VH79" i="2"/>
  <c r="VI79" i="2"/>
  <c r="VJ79" i="2"/>
  <c r="VK79" i="2"/>
  <c r="VL79" i="2"/>
  <c r="VM79" i="2"/>
  <c r="VN79" i="2"/>
  <c r="VO79" i="2"/>
  <c r="VP79" i="2"/>
  <c r="VQ79" i="2"/>
  <c r="VR79" i="2"/>
  <c r="VS79" i="2"/>
  <c r="VT79" i="2"/>
  <c r="VU79" i="2"/>
  <c r="VV79" i="2"/>
  <c r="VW79" i="2"/>
  <c r="VX79" i="2"/>
  <c r="VY79" i="2"/>
  <c r="VZ79" i="2"/>
  <c r="WA79" i="2"/>
  <c r="WB79" i="2"/>
  <c r="WC79" i="2"/>
  <c r="WD79" i="2"/>
  <c r="WE79" i="2"/>
  <c r="WF79" i="2"/>
  <c r="WG79" i="2"/>
  <c r="WH79" i="2"/>
  <c r="WI79" i="2"/>
  <c r="WJ79" i="2"/>
  <c r="WK79" i="2"/>
  <c r="WL79" i="2"/>
  <c r="WM79" i="2"/>
  <c r="WN79" i="2"/>
  <c r="WO79" i="2"/>
  <c r="WP79" i="2"/>
  <c r="WQ79" i="2"/>
  <c r="WR79" i="2"/>
  <c r="WS79" i="2"/>
  <c r="WT79" i="2"/>
  <c r="WU79" i="2"/>
  <c r="WV79" i="2"/>
  <c r="WW79" i="2"/>
  <c r="WX79" i="2"/>
  <c r="WY79" i="2"/>
  <c r="WZ79" i="2"/>
  <c r="XA79" i="2"/>
  <c r="XB79" i="2"/>
  <c r="XC79" i="2"/>
  <c r="XD79" i="2"/>
  <c r="XE79" i="2"/>
  <c r="XF79" i="2"/>
  <c r="XG79" i="2"/>
  <c r="XH79" i="2"/>
  <c r="XI79" i="2"/>
  <c r="XJ79" i="2"/>
  <c r="XK79" i="2"/>
  <c r="XL79" i="2"/>
  <c r="XM79" i="2"/>
  <c r="XN79" i="2"/>
  <c r="XO79" i="2"/>
  <c r="XP79" i="2"/>
  <c r="XQ79" i="2"/>
  <c r="XR79" i="2"/>
  <c r="XS79" i="2"/>
  <c r="XT79" i="2"/>
  <c r="XU79" i="2"/>
  <c r="XV79" i="2"/>
  <c r="XW79" i="2"/>
  <c r="XX79" i="2"/>
  <c r="XY79" i="2"/>
  <c r="XZ79" i="2"/>
  <c r="YA79" i="2"/>
  <c r="YB79" i="2"/>
  <c r="YC79" i="2"/>
  <c r="YD79" i="2"/>
  <c r="YE79" i="2"/>
  <c r="YF79" i="2"/>
  <c r="YG79" i="2"/>
  <c r="YH79" i="2"/>
  <c r="YI79" i="2"/>
  <c r="YJ79" i="2"/>
  <c r="YK79" i="2"/>
  <c r="YL79" i="2"/>
  <c r="YM79" i="2"/>
  <c r="YN79" i="2"/>
  <c r="YO79" i="2"/>
  <c r="YP79" i="2"/>
  <c r="YQ79" i="2"/>
  <c r="YR79" i="2"/>
  <c r="YS79" i="2"/>
  <c r="YT79" i="2"/>
  <c r="YU79" i="2"/>
  <c r="YV79" i="2"/>
  <c r="YW79" i="2"/>
  <c r="YX79" i="2"/>
  <c r="YY79" i="2"/>
  <c r="YZ79" i="2"/>
  <c r="ZA79" i="2"/>
  <c r="ZB79" i="2"/>
  <c r="ZC79" i="2"/>
  <c r="ZD79" i="2"/>
  <c r="ZE79" i="2"/>
  <c r="ZF79" i="2"/>
  <c r="ZG79" i="2"/>
  <c r="ZH79" i="2"/>
  <c r="ZI79" i="2"/>
  <c r="ZJ79" i="2"/>
  <c r="ZK79" i="2"/>
  <c r="ZL79" i="2"/>
  <c r="ZM79" i="2"/>
  <c r="ZN79" i="2"/>
  <c r="ZO79" i="2"/>
  <c r="ZP79" i="2"/>
  <c r="ZQ79" i="2"/>
  <c r="ZR79" i="2"/>
  <c r="ZS79" i="2"/>
  <c r="ZT79" i="2"/>
  <c r="ZU79" i="2"/>
  <c r="ZV79" i="2"/>
  <c r="ZW79" i="2"/>
  <c r="ZX79" i="2"/>
  <c r="ZY79" i="2"/>
  <c r="ZZ79" i="2"/>
  <c r="AAA79" i="2"/>
  <c r="AAB79" i="2"/>
  <c r="AAC79" i="2"/>
  <c r="AAD79" i="2"/>
  <c r="AAE79" i="2"/>
  <c r="AAF79" i="2"/>
  <c r="AAG79" i="2"/>
  <c r="AAH79" i="2"/>
  <c r="AAI79" i="2"/>
  <c r="AAJ79" i="2"/>
  <c r="AAK79" i="2"/>
  <c r="AAL79" i="2"/>
  <c r="AAM79" i="2"/>
  <c r="AAN79" i="2"/>
  <c r="AAO79" i="2"/>
  <c r="AAP79" i="2"/>
  <c r="AAQ79" i="2"/>
  <c r="AAR79" i="2"/>
  <c r="AAS79" i="2"/>
  <c r="AAT79" i="2"/>
  <c r="AAU79" i="2"/>
  <c r="AAV79" i="2"/>
  <c r="AAW79" i="2"/>
  <c r="AAX79" i="2"/>
  <c r="AAY79" i="2"/>
  <c r="AAZ79" i="2"/>
  <c r="ABA79" i="2"/>
  <c r="ABB79" i="2"/>
  <c r="ABC79" i="2"/>
  <c r="ABD79" i="2"/>
  <c r="ABE79" i="2"/>
  <c r="ABF79" i="2"/>
  <c r="ABG79" i="2"/>
  <c r="ABH79" i="2"/>
  <c r="ABI79" i="2"/>
  <c r="ABJ79" i="2"/>
  <c r="ABK79" i="2"/>
  <c r="ABL79" i="2"/>
  <c r="ABM79" i="2"/>
  <c r="ABN79" i="2"/>
  <c r="ABO79" i="2"/>
  <c r="ABP79" i="2"/>
  <c r="ABQ79" i="2"/>
  <c r="ABR79" i="2"/>
  <c r="ABS79" i="2"/>
  <c r="ABT79" i="2"/>
  <c r="ABU79" i="2"/>
  <c r="ABV79" i="2"/>
  <c r="ABW79" i="2"/>
  <c r="ABX79" i="2"/>
  <c r="ABY79" i="2"/>
  <c r="ABZ79" i="2"/>
  <c r="ACA79" i="2"/>
  <c r="ACB79" i="2"/>
  <c r="ACC79" i="2"/>
  <c r="ACD79" i="2"/>
  <c r="ACE79" i="2"/>
  <c r="ACF79" i="2"/>
  <c r="ACG79" i="2"/>
  <c r="ACH79" i="2"/>
  <c r="ACI79" i="2"/>
  <c r="ACJ79" i="2"/>
  <c r="ACK79" i="2"/>
  <c r="ACL79" i="2"/>
  <c r="ACM79" i="2"/>
  <c r="ACN79" i="2"/>
  <c r="ACO79" i="2"/>
  <c r="ACP79" i="2"/>
  <c r="ACQ79" i="2"/>
  <c r="ACR79" i="2"/>
  <c r="ACS79" i="2"/>
  <c r="ACT79" i="2"/>
  <c r="ACU79" i="2"/>
  <c r="ACV79" i="2"/>
  <c r="ACW79" i="2"/>
  <c r="ACX79" i="2"/>
  <c r="ACY79" i="2"/>
  <c r="ACZ79" i="2"/>
  <c r="ADA79" i="2"/>
  <c r="ADB79" i="2"/>
  <c r="ADC79" i="2"/>
  <c r="ADD79" i="2"/>
  <c r="ADE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P80" i="2"/>
  <c r="DQ80" i="2"/>
  <c r="DR80" i="2"/>
  <c r="DS80" i="2"/>
  <c r="DT80" i="2"/>
  <c r="DU80" i="2"/>
  <c r="DV80" i="2"/>
  <c r="DW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EZ80" i="2"/>
  <c r="FA80" i="2"/>
  <c r="FB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Q80" i="2"/>
  <c r="FR80" i="2"/>
  <c r="FS80" i="2"/>
  <c r="FT80" i="2"/>
  <c r="FU80" i="2"/>
  <c r="FV80" i="2"/>
  <c r="FW80" i="2"/>
  <c r="FX80" i="2"/>
  <c r="FY80" i="2"/>
  <c r="FZ80" i="2"/>
  <c r="GA80" i="2"/>
  <c r="GB80" i="2"/>
  <c r="GC80" i="2"/>
  <c r="GD80" i="2"/>
  <c r="GE80" i="2"/>
  <c r="GF80" i="2"/>
  <c r="GG80" i="2"/>
  <c r="GH80" i="2"/>
  <c r="GI80" i="2"/>
  <c r="GJ80" i="2"/>
  <c r="GK80" i="2"/>
  <c r="GL80" i="2"/>
  <c r="GM80" i="2"/>
  <c r="GN80" i="2"/>
  <c r="GO80" i="2"/>
  <c r="GP80" i="2"/>
  <c r="GQ80" i="2"/>
  <c r="GR80" i="2"/>
  <c r="GS80" i="2"/>
  <c r="GT80" i="2"/>
  <c r="GU80" i="2"/>
  <c r="GV80" i="2"/>
  <c r="GW80" i="2"/>
  <c r="GX80" i="2"/>
  <c r="GY80" i="2"/>
  <c r="GZ80" i="2"/>
  <c r="HA80" i="2"/>
  <c r="HB80" i="2"/>
  <c r="HC80" i="2"/>
  <c r="HD80" i="2"/>
  <c r="HE80" i="2"/>
  <c r="HF80" i="2"/>
  <c r="HG80" i="2"/>
  <c r="HH80" i="2"/>
  <c r="HI80" i="2"/>
  <c r="HJ80" i="2"/>
  <c r="HK80" i="2"/>
  <c r="HL80" i="2"/>
  <c r="HM80" i="2"/>
  <c r="HN80" i="2"/>
  <c r="HO80" i="2"/>
  <c r="HP80" i="2"/>
  <c r="HQ80" i="2"/>
  <c r="HR80" i="2"/>
  <c r="HS80" i="2"/>
  <c r="HT80" i="2"/>
  <c r="HU80" i="2"/>
  <c r="HV80" i="2"/>
  <c r="HW80" i="2"/>
  <c r="HX80" i="2"/>
  <c r="HY80" i="2"/>
  <c r="HZ80" i="2"/>
  <c r="IA80" i="2"/>
  <c r="IB80" i="2"/>
  <c r="IC80" i="2"/>
  <c r="ID80" i="2"/>
  <c r="IE80" i="2"/>
  <c r="IF80" i="2"/>
  <c r="IG80" i="2"/>
  <c r="IH80" i="2"/>
  <c r="II80" i="2"/>
  <c r="IJ80" i="2"/>
  <c r="IK80" i="2"/>
  <c r="IL80" i="2"/>
  <c r="IM80" i="2"/>
  <c r="IN80" i="2"/>
  <c r="IO80" i="2"/>
  <c r="IP80" i="2"/>
  <c r="IQ80" i="2"/>
  <c r="IR80" i="2"/>
  <c r="IS80" i="2"/>
  <c r="IT80" i="2"/>
  <c r="IU80" i="2"/>
  <c r="IV80" i="2"/>
  <c r="IW80" i="2"/>
  <c r="IX80" i="2"/>
  <c r="IY80" i="2"/>
  <c r="IZ80" i="2"/>
  <c r="JA80" i="2"/>
  <c r="JB80" i="2"/>
  <c r="JC80" i="2"/>
  <c r="JD80" i="2"/>
  <c r="JE80" i="2"/>
  <c r="JF80" i="2"/>
  <c r="JG80" i="2"/>
  <c r="JH80" i="2"/>
  <c r="JI80" i="2"/>
  <c r="JJ80" i="2"/>
  <c r="JK80" i="2"/>
  <c r="JL80" i="2"/>
  <c r="JM80" i="2"/>
  <c r="JN80" i="2"/>
  <c r="JO80" i="2"/>
  <c r="JP80" i="2"/>
  <c r="JQ80" i="2"/>
  <c r="JR80" i="2"/>
  <c r="JS80" i="2"/>
  <c r="JT80" i="2"/>
  <c r="JU80" i="2"/>
  <c r="JV80" i="2"/>
  <c r="JW80" i="2"/>
  <c r="JX80" i="2"/>
  <c r="JY80" i="2"/>
  <c r="JZ80" i="2"/>
  <c r="KA80" i="2"/>
  <c r="KB80" i="2"/>
  <c r="KC80" i="2"/>
  <c r="KD80" i="2"/>
  <c r="KE80" i="2"/>
  <c r="KF80" i="2"/>
  <c r="KG80" i="2"/>
  <c r="KH80" i="2"/>
  <c r="KI80" i="2"/>
  <c r="KJ80" i="2"/>
  <c r="KK80" i="2"/>
  <c r="KL80" i="2"/>
  <c r="KM80" i="2"/>
  <c r="KN80" i="2"/>
  <c r="KO80" i="2"/>
  <c r="KP80" i="2"/>
  <c r="KQ80" i="2"/>
  <c r="KR80" i="2"/>
  <c r="KS80" i="2"/>
  <c r="KT80" i="2"/>
  <c r="KU80" i="2"/>
  <c r="KV80" i="2"/>
  <c r="KW80" i="2"/>
  <c r="KX80" i="2"/>
  <c r="KY80" i="2"/>
  <c r="KZ80" i="2"/>
  <c r="LA80" i="2"/>
  <c r="LB80" i="2"/>
  <c r="LC80" i="2"/>
  <c r="LD80" i="2"/>
  <c r="LE80" i="2"/>
  <c r="LF80" i="2"/>
  <c r="LG80" i="2"/>
  <c r="LH80" i="2"/>
  <c r="LI80" i="2"/>
  <c r="LJ80" i="2"/>
  <c r="LK80" i="2"/>
  <c r="LL80" i="2"/>
  <c r="LM80" i="2"/>
  <c r="LN80" i="2"/>
  <c r="LO80" i="2"/>
  <c r="LP80" i="2"/>
  <c r="LQ80" i="2"/>
  <c r="LR80" i="2"/>
  <c r="LS80" i="2"/>
  <c r="LT80" i="2"/>
  <c r="LU80" i="2"/>
  <c r="LV80" i="2"/>
  <c r="LW80" i="2"/>
  <c r="LX80" i="2"/>
  <c r="LY80" i="2"/>
  <c r="LZ80" i="2"/>
  <c r="MA80" i="2"/>
  <c r="MB80" i="2"/>
  <c r="MC80" i="2"/>
  <c r="MD80" i="2"/>
  <c r="ME80" i="2"/>
  <c r="MF80" i="2"/>
  <c r="MG80" i="2"/>
  <c r="MH80" i="2"/>
  <c r="MI80" i="2"/>
  <c r="MJ80" i="2"/>
  <c r="MK80" i="2"/>
  <c r="ML80" i="2"/>
  <c r="MM80" i="2"/>
  <c r="MN80" i="2"/>
  <c r="MO80" i="2"/>
  <c r="MP80" i="2"/>
  <c r="MQ80" i="2"/>
  <c r="MR80" i="2"/>
  <c r="MS80" i="2"/>
  <c r="MT80" i="2"/>
  <c r="MU80" i="2"/>
  <c r="MV80" i="2"/>
  <c r="MW80" i="2"/>
  <c r="MX80" i="2"/>
  <c r="MY80" i="2"/>
  <c r="MZ80" i="2"/>
  <c r="NA80" i="2"/>
  <c r="NB80" i="2"/>
  <c r="NC80" i="2"/>
  <c r="ND80" i="2"/>
  <c r="NE80" i="2"/>
  <c r="NF80" i="2"/>
  <c r="NG80" i="2"/>
  <c r="NH80" i="2"/>
  <c r="NI80" i="2"/>
  <c r="NJ80" i="2"/>
  <c r="NK80" i="2"/>
  <c r="NL80" i="2"/>
  <c r="NM80" i="2"/>
  <c r="NN80" i="2"/>
  <c r="NO80" i="2"/>
  <c r="NP80" i="2"/>
  <c r="NQ80" i="2"/>
  <c r="NR80" i="2"/>
  <c r="NS80" i="2"/>
  <c r="NT80" i="2"/>
  <c r="NU80" i="2"/>
  <c r="NV80" i="2"/>
  <c r="NW80" i="2"/>
  <c r="NX80" i="2"/>
  <c r="NY80" i="2"/>
  <c r="NZ80" i="2"/>
  <c r="OA80" i="2"/>
  <c r="OB80" i="2"/>
  <c r="OC80" i="2"/>
  <c r="OD80" i="2"/>
  <c r="OE80" i="2"/>
  <c r="OF80" i="2"/>
  <c r="OG80" i="2"/>
  <c r="OH80" i="2"/>
  <c r="OI80" i="2"/>
  <c r="OJ80" i="2"/>
  <c r="OK80" i="2"/>
  <c r="OL80" i="2"/>
  <c r="OM80" i="2"/>
  <c r="ON80" i="2"/>
  <c r="OO80" i="2"/>
  <c r="OP80" i="2"/>
  <c r="OQ80" i="2"/>
  <c r="OR80" i="2"/>
  <c r="OS80" i="2"/>
  <c r="OT80" i="2"/>
  <c r="OU80" i="2"/>
  <c r="OV80" i="2"/>
  <c r="OW80" i="2"/>
  <c r="OX80" i="2"/>
  <c r="OY80" i="2"/>
  <c r="OZ80" i="2"/>
  <c r="PA80" i="2"/>
  <c r="PB80" i="2"/>
  <c r="PC80" i="2"/>
  <c r="PD80" i="2"/>
  <c r="PE80" i="2"/>
  <c r="PF80" i="2"/>
  <c r="PG80" i="2"/>
  <c r="PH80" i="2"/>
  <c r="PI80" i="2"/>
  <c r="PJ80" i="2"/>
  <c r="PK80" i="2"/>
  <c r="PL80" i="2"/>
  <c r="PM80" i="2"/>
  <c r="PN80" i="2"/>
  <c r="PO80" i="2"/>
  <c r="PP80" i="2"/>
  <c r="PQ80" i="2"/>
  <c r="PR80" i="2"/>
  <c r="PS80" i="2"/>
  <c r="PT80" i="2"/>
  <c r="PU80" i="2"/>
  <c r="PV80" i="2"/>
  <c r="PW80" i="2"/>
  <c r="PX80" i="2"/>
  <c r="PY80" i="2"/>
  <c r="PZ80" i="2"/>
  <c r="QA80" i="2"/>
  <c r="QB80" i="2"/>
  <c r="QC80" i="2"/>
  <c r="QD80" i="2"/>
  <c r="QE80" i="2"/>
  <c r="QF80" i="2"/>
  <c r="QG80" i="2"/>
  <c r="QH80" i="2"/>
  <c r="QI80" i="2"/>
  <c r="QJ80" i="2"/>
  <c r="QK80" i="2"/>
  <c r="QL80" i="2"/>
  <c r="QM80" i="2"/>
  <c r="QN80" i="2"/>
  <c r="QO80" i="2"/>
  <c r="QP80" i="2"/>
  <c r="QQ80" i="2"/>
  <c r="QR80" i="2"/>
  <c r="QS80" i="2"/>
  <c r="QT80" i="2"/>
  <c r="QU80" i="2"/>
  <c r="QV80" i="2"/>
  <c r="QW80" i="2"/>
  <c r="QX80" i="2"/>
  <c r="QY80" i="2"/>
  <c r="QZ80" i="2"/>
  <c r="RA80" i="2"/>
  <c r="RB80" i="2"/>
  <c r="RC80" i="2"/>
  <c r="RD80" i="2"/>
  <c r="RE80" i="2"/>
  <c r="RF80" i="2"/>
  <c r="RG80" i="2"/>
  <c r="RH80" i="2"/>
  <c r="RI80" i="2"/>
  <c r="RJ80" i="2"/>
  <c r="RK80" i="2"/>
  <c r="RL80" i="2"/>
  <c r="RM80" i="2"/>
  <c r="RN80" i="2"/>
  <c r="RO80" i="2"/>
  <c r="RP80" i="2"/>
  <c r="RQ80" i="2"/>
  <c r="RR80" i="2"/>
  <c r="RS80" i="2"/>
  <c r="RT80" i="2"/>
  <c r="RU80" i="2"/>
  <c r="RV80" i="2"/>
  <c r="RW80" i="2"/>
  <c r="RX80" i="2"/>
  <c r="RY80" i="2"/>
  <c r="RZ80" i="2"/>
  <c r="SA80" i="2"/>
  <c r="SB80" i="2"/>
  <c r="SC80" i="2"/>
  <c r="SD80" i="2"/>
  <c r="SE80" i="2"/>
  <c r="SF80" i="2"/>
  <c r="SG80" i="2"/>
  <c r="SH80" i="2"/>
  <c r="SI80" i="2"/>
  <c r="SJ80" i="2"/>
  <c r="SK80" i="2"/>
  <c r="SL80" i="2"/>
  <c r="SM80" i="2"/>
  <c r="SN80" i="2"/>
  <c r="SO80" i="2"/>
  <c r="SP80" i="2"/>
  <c r="SQ80" i="2"/>
  <c r="SR80" i="2"/>
  <c r="SS80" i="2"/>
  <c r="ST80" i="2"/>
  <c r="SU80" i="2"/>
  <c r="SV80" i="2"/>
  <c r="SW80" i="2"/>
  <c r="SX80" i="2"/>
  <c r="SY80" i="2"/>
  <c r="SZ80" i="2"/>
  <c r="TA80" i="2"/>
  <c r="TB80" i="2"/>
  <c r="TC80" i="2"/>
  <c r="TD80" i="2"/>
  <c r="TE80" i="2"/>
  <c r="TF80" i="2"/>
  <c r="TG80" i="2"/>
  <c r="TH80" i="2"/>
  <c r="TI80" i="2"/>
  <c r="TJ80" i="2"/>
  <c r="TK80" i="2"/>
  <c r="TL80" i="2"/>
  <c r="TM80" i="2"/>
  <c r="TN80" i="2"/>
  <c r="TO80" i="2"/>
  <c r="TP80" i="2"/>
  <c r="TQ80" i="2"/>
  <c r="TR80" i="2"/>
  <c r="TS80" i="2"/>
  <c r="TT80" i="2"/>
  <c r="TU80" i="2"/>
  <c r="TV80" i="2"/>
  <c r="TW80" i="2"/>
  <c r="TX80" i="2"/>
  <c r="TY80" i="2"/>
  <c r="TZ80" i="2"/>
  <c r="UA80" i="2"/>
  <c r="UB80" i="2"/>
  <c r="UC80" i="2"/>
  <c r="UD80" i="2"/>
  <c r="UE80" i="2"/>
  <c r="UF80" i="2"/>
  <c r="UG80" i="2"/>
  <c r="UH80" i="2"/>
  <c r="UI80" i="2"/>
  <c r="UJ80" i="2"/>
  <c r="UK80" i="2"/>
  <c r="UL80" i="2"/>
  <c r="UM80" i="2"/>
  <c r="UN80" i="2"/>
  <c r="UO80" i="2"/>
  <c r="UP80" i="2"/>
  <c r="UQ80" i="2"/>
  <c r="UR80" i="2"/>
  <c r="US80" i="2"/>
  <c r="UT80" i="2"/>
  <c r="UU80" i="2"/>
  <c r="UV80" i="2"/>
  <c r="UW80" i="2"/>
  <c r="UX80" i="2"/>
  <c r="UY80" i="2"/>
  <c r="UZ80" i="2"/>
  <c r="VA80" i="2"/>
  <c r="VB80" i="2"/>
  <c r="VC80" i="2"/>
  <c r="VD80" i="2"/>
  <c r="VE80" i="2"/>
  <c r="VF80" i="2"/>
  <c r="VG80" i="2"/>
  <c r="VH80" i="2"/>
  <c r="VI80" i="2"/>
  <c r="VJ80" i="2"/>
  <c r="VK80" i="2"/>
  <c r="VL80" i="2"/>
  <c r="VM80" i="2"/>
  <c r="VN80" i="2"/>
  <c r="VO80" i="2"/>
  <c r="VP80" i="2"/>
  <c r="VQ80" i="2"/>
  <c r="VR80" i="2"/>
  <c r="VS80" i="2"/>
  <c r="VT80" i="2"/>
  <c r="VU80" i="2"/>
  <c r="VV80" i="2"/>
  <c r="VW80" i="2"/>
  <c r="VX80" i="2"/>
  <c r="VY80" i="2"/>
  <c r="VZ80" i="2"/>
  <c r="WA80" i="2"/>
  <c r="WB80" i="2"/>
  <c r="WC80" i="2"/>
  <c r="WD80" i="2"/>
  <c r="WE80" i="2"/>
  <c r="WF80" i="2"/>
  <c r="WG80" i="2"/>
  <c r="WH80" i="2"/>
  <c r="WI80" i="2"/>
  <c r="WJ80" i="2"/>
  <c r="WK80" i="2"/>
  <c r="WL80" i="2"/>
  <c r="WM80" i="2"/>
  <c r="WN80" i="2"/>
  <c r="WO80" i="2"/>
  <c r="WP80" i="2"/>
  <c r="WQ80" i="2"/>
  <c r="WR80" i="2"/>
  <c r="WS80" i="2"/>
  <c r="WT80" i="2"/>
  <c r="WU80" i="2"/>
  <c r="WV80" i="2"/>
  <c r="WW80" i="2"/>
  <c r="WX80" i="2"/>
  <c r="WY80" i="2"/>
  <c r="WZ80" i="2"/>
  <c r="XA80" i="2"/>
  <c r="XB80" i="2"/>
  <c r="XC80" i="2"/>
  <c r="XD80" i="2"/>
  <c r="XE80" i="2"/>
  <c r="XF80" i="2"/>
  <c r="XG80" i="2"/>
  <c r="XH80" i="2"/>
  <c r="XI80" i="2"/>
  <c r="XJ80" i="2"/>
  <c r="XK80" i="2"/>
  <c r="XL80" i="2"/>
  <c r="XM80" i="2"/>
  <c r="XN80" i="2"/>
  <c r="XO80" i="2"/>
  <c r="XP80" i="2"/>
  <c r="XQ80" i="2"/>
  <c r="XR80" i="2"/>
  <c r="XS80" i="2"/>
  <c r="XT80" i="2"/>
  <c r="XU80" i="2"/>
  <c r="XV80" i="2"/>
  <c r="XW80" i="2"/>
  <c r="XX80" i="2"/>
  <c r="XY80" i="2"/>
  <c r="XZ80" i="2"/>
  <c r="YA80" i="2"/>
  <c r="YB80" i="2"/>
  <c r="YC80" i="2"/>
  <c r="YD80" i="2"/>
  <c r="YE80" i="2"/>
  <c r="YF80" i="2"/>
  <c r="YG80" i="2"/>
  <c r="YH80" i="2"/>
  <c r="YI80" i="2"/>
  <c r="YJ80" i="2"/>
  <c r="YK80" i="2"/>
  <c r="YL80" i="2"/>
  <c r="YM80" i="2"/>
  <c r="YN80" i="2"/>
  <c r="YO80" i="2"/>
  <c r="YP80" i="2"/>
  <c r="YQ80" i="2"/>
  <c r="YR80" i="2"/>
  <c r="YS80" i="2"/>
  <c r="YT80" i="2"/>
  <c r="YU80" i="2"/>
  <c r="YV80" i="2"/>
  <c r="YW80" i="2"/>
  <c r="YX80" i="2"/>
  <c r="YY80" i="2"/>
  <c r="YZ80" i="2"/>
  <c r="ZA80" i="2"/>
  <c r="ZB80" i="2"/>
  <c r="ZC80" i="2"/>
  <c r="ZD80" i="2"/>
  <c r="ZE80" i="2"/>
  <c r="ZF80" i="2"/>
  <c r="ZG80" i="2"/>
  <c r="ZH80" i="2"/>
  <c r="ZI80" i="2"/>
  <c r="ZJ80" i="2"/>
  <c r="ZK80" i="2"/>
  <c r="ZL80" i="2"/>
  <c r="ZM80" i="2"/>
  <c r="ZN80" i="2"/>
  <c r="ZO80" i="2"/>
  <c r="ZP80" i="2"/>
  <c r="ZQ80" i="2"/>
  <c r="ZR80" i="2"/>
  <c r="ZS80" i="2"/>
  <c r="ZT80" i="2"/>
  <c r="ZU80" i="2"/>
  <c r="ZV80" i="2"/>
  <c r="ZW80" i="2"/>
  <c r="ZX80" i="2"/>
  <c r="ZY80" i="2"/>
  <c r="ZZ80" i="2"/>
  <c r="AAA80" i="2"/>
  <c r="AAB80" i="2"/>
  <c r="AAC80" i="2"/>
  <c r="AAD80" i="2"/>
  <c r="AAE80" i="2"/>
  <c r="AAF80" i="2"/>
  <c r="AAG80" i="2"/>
  <c r="AAH80" i="2"/>
  <c r="AAI80" i="2"/>
  <c r="AAJ80" i="2"/>
  <c r="AAK80" i="2"/>
  <c r="AAL80" i="2"/>
  <c r="AAM80" i="2"/>
  <c r="AAN80" i="2"/>
  <c r="AAO80" i="2"/>
  <c r="AAP80" i="2"/>
  <c r="AAQ80" i="2"/>
  <c r="AAR80" i="2"/>
  <c r="AAS80" i="2"/>
  <c r="AAT80" i="2"/>
  <c r="AAU80" i="2"/>
  <c r="AAV80" i="2"/>
  <c r="AAW80" i="2"/>
  <c r="AAX80" i="2"/>
  <c r="AAY80" i="2"/>
  <c r="AAZ80" i="2"/>
  <c r="ABA80" i="2"/>
  <c r="ABB80" i="2"/>
  <c r="ABC80" i="2"/>
  <c r="ABD80" i="2"/>
  <c r="ABE80" i="2"/>
  <c r="ABF80" i="2"/>
  <c r="ABG80" i="2"/>
  <c r="ABH80" i="2"/>
  <c r="ABI80" i="2"/>
  <c r="ABJ80" i="2"/>
  <c r="ABK80" i="2"/>
  <c r="ABL80" i="2"/>
  <c r="ABM80" i="2"/>
  <c r="ABN80" i="2"/>
  <c r="ABO80" i="2"/>
  <c r="ABP80" i="2"/>
  <c r="ABQ80" i="2"/>
  <c r="ABR80" i="2"/>
  <c r="ABS80" i="2"/>
  <c r="ABT80" i="2"/>
  <c r="ABU80" i="2"/>
  <c r="ABV80" i="2"/>
  <c r="ABW80" i="2"/>
  <c r="ABX80" i="2"/>
  <c r="ABY80" i="2"/>
  <c r="ABZ80" i="2"/>
  <c r="ACA80" i="2"/>
  <c r="ACB80" i="2"/>
  <c r="ACC80" i="2"/>
  <c r="ACD80" i="2"/>
  <c r="ACE80" i="2"/>
  <c r="ACF80" i="2"/>
  <c r="ACG80" i="2"/>
  <c r="ACH80" i="2"/>
  <c r="ACI80" i="2"/>
  <c r="ACJ80" i="2"/>
  <c r="ACK80" i="2"/>
  <c r="ACL80" i="2"/>
  <c r="ACM80" i="2"/>
  <c r="ACN80" i="2"/>
  <c r="ACO80" i="2"/>
  <c r="ACP80" i="2"/>
  <c r="ACQ80" i="2"/>
  <c r="ACR80" i="2"/>
  <c r="ACS80" i="2"/>
  <c r="ACT80" i="2"/>
  <c r="ACU80" i="2"/>
  <c r="ACV80" i="2"/>
  <c r="ACW80" i="2"/>
  <c r="ACX80" i="2"/>
  <c r="ACY80" i="2"/>
  <c r="ACZ80" i="2"/>
  <c r="ADA80" i="2"/>
  <c r="ADB80" i="2"/>
  <c r="ADC80" i="2"/>
  <c r="ADD80" i="2"/>
  <c r="ADE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P81" i="2"/>
  <c r="DQ81" i="2"/>
  <c r="DR81" i="2"/>
  <c r="DS81" i="2"/>
  <c r="DT81" i="2"/>
  <c r="DU81" i="2"/>
  <c r="DV81" i="2"/>
  <c r="DW81" i="2"/>
  <c r="DX81" i="2"/>
  <c r="DY81" i="2"/>
  <c r="DZ81" i="2"/>
  <c r="EA81" i="2"/>
  <c r="EB81" i="2"/>
  <c r="EC81" i="2"/>
  <c r="ED81" i="2"/>
  <c r="EE81" i="2"/>
  <c r="EF81" i="2"/>
  <c r="EG81" i="2"/>
  <c r="EH81" i="2"/>
  <c r="EI81" i="2"/>
  <c r="EJ81" i="2"/>
  <c r="EK81" i="2"/>
  <c r="EL81" i="2"/>
  <c r="EM81" i="2"/>
  <c r="EN81" i="2"/>
  <c r="EO81" i="2"/>
  <c r="EP81" i="2"/>
  <c r="EQ81" i="2"/>
  <c r="ER81" i="2"/>
  <c r="ES81" i="2"/>
  <c r="ET81" i="2"/>
  <c r="EU81" i="2"/>
  <c r="EV81" i="2"/>
  <c r="EW81" i="2"/>
  <c r="EX81" i="2"/>
  <c r="EY81" i="2"/>
  <c r="EZ81" i="2"/>
  <c r="FA81" i="2"/>
  <c r="FB81" i="2"/>
  <c r="FC81" i="2"/>
  <c r="FD81" i="2"/>
  <c r="FE81" i="2"/>
  <c r="FF81" i="2"/>
  <c r="FG81" i="2"/>
  <c r="FH81" i="2"/>
  <c r="FI81" i="2"/>
  <c r="FJ81" i="2"/>
  <c r="FK81" i="2"/>
  <c r="FL81" i="2"/>
  <c r="FM81" i="2"/>
  <c r="FN81" i="2"/>
  <c r="FO81" i="2"/>
  <c r="FP81" i="2"/>
  <c r="FQ81" i="2"/>
  <c r="FR81" i="2"/>
  <c r="FS81" i="2"/>
  <c r="FT81" i="2"/>
  <c r="FU81" i="2"/>
  <c r="FV81" i="2"/>
  <c r="FW81" i="2"/>
  <c r="FX81" i="2"/>
  <c r="FY81" i="2"/>
  <c r="FZ81" i="2"/>
  <c r="GA81" i="2"/>
  <c r="GB81" i="2"/>
  <c r="GC81" i="2"/>
  <c r="GD81" i="2"/>
  <c r="GE81" i="2"/>
  <c r="GF81" i="2"/>
  <c r="GG81" i="2"/>
  <c r="GH81" i="2"/>
  <c r="GI81" i="2"/>
  <c r="GJ81" i="2"/>
  <c r="GK81" i="2"/>
  <c r="GL81" i="2"/>
  <c r="GM81" i="2"/>
  <c r="GN81" i="2"/>
  <c r="GO81" i="2"/>
  <c r="GP81" i="2"/>
  <c r="GQ81" i="2"/>
  <c r="GR81" i="2"/>
  <c r="GS81" i="2"/>
  <c r="GT81" i="2"/>
  <c r="GU81" i="2"/>
  <c r="GV81" i="2"/>
  <c r="GW81" i="2"/>
  <c r="GX81" i="2"/>
  <c r="GY81" i="2"/>
  <c r="GZ81" i="2"/>
  <c r="HA81" i="2"/>
  <c r="HB81" i="2"/>
  <c r="HC81" i="2"/>
  <c r="HD81" i="2"/>
  <c r="HE81" i="2"/>
  <c r="HF81" i="2"/>
  <c r="HG81" i="2"/>
  <c r="HH81" i="2"/>
  <c r="HI81" i="2"/>
  <c r="HJ81" i="2"/>
  <c r="HK81" i="2"/>
  <c r="HL81" i="2"/>
  <c r="HM81" i="2"/>
  <c r="HN81" i="2"/>
  <c r="HO81" i="2"/>
  <c r="HP81" i="2"/>
  <c r="HQ81" i="2"/>
  <c r="HR81" i="2"/>
  <c r="HS81" i="2"/>
  <c r="HT81" i="2"/>
  <c r="HU81" i="2"/>
  <c r="HV81" i="2"/>
  <c r="HW81" i="2"/>
  <c r="HX81" i="2"/>
  <c r="HY81" i="2"/>
  <c r="HZ81" i="2"/>
  <c r="IA81" i="2"/>
  <c r="IB81" i="2"/>
  <c r="IC81" i="2"/>
  <c r="ID81" i="2"/>
  <c r="IE81" i="2"/>
  <c r="IF81" i="2"/>
  <c r="IG81" i="2"/>
  <c r="IH81" i="2"/>
  <c r="II81" i="2"/>
  <c r="IJ81" i="2"/>
  <c r="IK81" i="2"/>
  <c r="IL81" i="2"/>
  <c r="IM81" i="2"/>
  <c r="IN81" i="2"/>
  <c r="IO81" i="2"/>
  <c r="IP81" i="2"/>
  <c r="IQ81" i="2"/>
  <c r="IR81" i="2"/>
  <c r="IS81" i="2"/>
  <c r="IT81" i="2"/>
  <c r="IU81" i="2"/>
  <c r="IV81" i="2"/>
  <c r="IW81" i="2"/>
  <c r="IX81" i="2"/>
  <c r="IY81" i="2"/>
  <c r="IZ81" i="2"/>
  <c r="JA81" i="2"/>
  <c r="JB81" i="2"/>
  <c r="JC81" i="2"/>
  <c r="JD81" i="2"/>
  <c r="JE81" i="2"/>
  <c r="JF81" i="2"/>
  <c r="JG81" i="2"/>
  <c r="JH81" i="2"/>
  <c r="JI81" i="2"/>
  <c r="JJ81" i="2"/>
  <c r="JK81" i="2"/>
  <c r="JL81" i="2"/>
  <c r="JM81" i="2"/>
  <c r="JN81" i="2"/>
  <c r="JO81" i="2"/>
  <c r="JP81" i="2"/>
  <c r="JQ81" i="2"/>
  <c r="JR81" i="2"/>
  <c r="JS81" i="2"/>
  <c r="JT81" i="2"/>
  <c r="JU81" i="2"/>
  <c r="JV81" i="2"/>
  <c r="JW81" i="2"/>
  <c r="JX81" i="2"/>
  <c r="JY81" i="2"/>
  <c r="JZ81" i="2"/>
  <c r="KA81" i="2"/>
  <c r="KB81" i="2"/>
  <c r="KC81" i="2"/>
  <c r="KD81" i="2"/>
  <c r="KE81" i="2"/>
  <c r="KF81" i="2"/>
  <c r="KG81" i="2"/>
  <c r="KH81" i="2"/>
  <c r="KI81" i="2"/>
  <c r="KJ81" i="2"/>
  <c r="KK81" i="2"/>
  <c r="KL81" i="2"/>
  <c r="KM81" i="2"/>
  <c r="KN81" i="2"/>
  <c r="KO81" i="2"/>
  <c r="KP81" i="2"/>
  <c r="KQ81" i="2"/>
  <c r="KR81" i="2"/>
  <c r="KS81" i="2"/>
  <c r="KT81" i="2"/>
  <c r="KU81" i="2"/>
  <c r="KV81" i="2"/>
  <c r="KW81" i="2"/>
  <c r="KX81" i="2"/>
  <c r="KY81" i="2"/>
  <c r="KZ81" i="2"/>
  <c r="LA81" i="2"/>
  <c r="LB81" i="2"/>
  <c r="LC81" i="2"/>
  <c r="LD81" i="2"/>
  <c r="LE81" i="2"/>
  <c r="LF81" i="2"/>
  <c r="LG81" i="2"/>
  <c r="LH81" i="2"/>
  <c r="LI81" i="2"/>
  <c r="LJ81" i="2"/>
  <c r="LK81" i="2"/>
  <c r="LL81" i="2"/>
  <c r="LM81" i="2"/>
  <c r="LN81" i="2"/>
  <c r="LO81" i="2"/>
  <c r="LP81" i="2"/>
  <c r="LQ81" i="2"/>
  <c r="LR81" i="2"/>
  <c r="LS81" i="2"/>
  <c r="LT81" i="2"/>
  <c r="LU81" i="2"/>
  <c r="LV81" i="2"/>
  <c r="LW81" i="2"/>
  <c r="LX81" i="2"/>
  <c r="LY81" i="2"/>
  <c r="LZ81" i="2"/>
  <c r="MA81" i="2"/>
  <c r="MB81" i="2"/>
  <c r="MC81" i="2"/>
  <c r="MD81" i="2"/>
  <c r="ME81" i="2"/>
  <c r="MF81" i="2"/>
  <c r="MG81" i="2"/>
  <c r="MH81" i="2"/>
  <c r="MI81" i="2"/>
  <c r="MJ81" i="2"/>
  <c r="MK81" i="2"/>
  <c r="ML81" i="2"/>
  <c r="MM81" i="2"/>
  <c r="MN81" i="2"/>
  <c r="MO81" i="2"/>
  <c r="MP81" i="2"/>
  <c r="MQ81" i="2"/>
  <c r="MR81" i="2"/>
  <c r="MS81" i="2"/>
  <c r="MT81" i="2"/>
  <c r="MU81" i="2"/>
  <c r="MV81" i="2"/>
  <c r="MW81" i="2"/>
  <c r="MX81" i="2"/>
  <c r="MY81" i="2"/>
  <c r="MZ81" i="2"/>
  <c r="NA81" i="2"/>
  <c r="NB81" i="2"/>
  <c r="NC81" i="2"/>
  <c r="ND81" i="2"/>
  <c r="NE81" i="2"/>
  <c r="NF81" i="2"/>
  <c r="NG81" i="2"/>
  <c r="NH81" i="2"/>
  <c r="NI81" i="2"/>
  <c r="NJ81" i="2"/>
  <c r="NK81" i="2"/>
  <c r="NL81" i="2"/>
  <c r="NM81" i="2"/>
  <c r="NN81" i="2"/>
  <c r="NO81" i="2"/>
  <c r="NP81" i="2"/>
  <c r="NQ81" i="2"/>
  <c r="NR81" i="2"/>
  <c r="NS81" i="2"/>
  <c r="NT81" i="2"/>
  <c r="NU81" i="2"/>
  <c r="NV81" i="2"/>
  <c r="NW81" i="2"/>
  <c r="NX81" i="2"/>
  <c r="NY81" i="2"/>
  <c r="NZ81" i="2"/>
  <c r="OA81" i="2"/>
  <c r="OB81" i="2"/>
  <c r="OC81" i="2"/>
  <c r="OD81" i="2"/>
  <c r="OE81" i="2"/>
  <c r="OF81" i="2"/>
  <c r="OG81" i="2"/>
  <c r="OH81" i="2"/>
  <c r="OI81" i="2"/>
  <c r="OJ81" i="2"/>
  <c r="OK81" i="2"/>
  <c r="OL81" i="2"/>
  <c r="OM81" i="2"/>
  <c r="ON81" i="2"/>
  <c r="OO81" i="2"/>
  <c r="OP81" i="2"/>
  <c r="OQ81" i="2"/>
  <c r="OR81" i="2"/>
  <c r="OS81" i="2"/>
  <c r="OT81" i="2"/>
  <c r="OU81" i="2"/>
  <c r="OV81" i="2"/>
  <c r="OW81" i="2"/>
  <c r="OX81" i="2"/>
  <c r="OY81" i="2"/>
  <c r="OZ81" i="2"/>
  <c r="PA81" i="2"/>
  <c r="PB81" i="2"/>
  <c r="PC81" i="2"/>
  <c r="PD81" i="2"/>
  <c r="PE81" i="2"/>
  <c r="PF81" i="2"/>
  <c r="PG81" i="2"/>
  <c r="PH81" i="2"/>
  <c r="PI81" i="2"/>
  <c r="PJ81" i="2"/>
  <c r="PK81" i="2"/>
  <c r="PL81" i="2"/>
  <c r="PM81" i="2"/>
  <c r="PN81" i="2"/>
  <c r="PO81" i="2"/>
  <c r="PP81" i="2"/>
  <c r="PQ81" i="2"/>
  <c r="PR81" i="2"/>
  <c r="PS81" i="2"/>
  <c r="PT81" i="2"/>
  <c r="PU81" i="2"/>
  <c r="PV81" i="2"/>
  <c r="PW81" i="2"/>
  <c r="PX81" i="2"/>
  <c r="PY81" i="2"/>
  <c r="PZ81" i="2"/>
  <c r="QA81" i="2"/>
  <c r="QB81" i="2"/>
  <c r="QC81" i="2"/>
  <c r="QD81" i="2"/>
  <c r="QE81" i="2"/>
  <c r="QF81" i="2"/>
  <c r="QG81" i="2"/>
  <c r="QH81" i="2"/>
  <c r="QI81" i="2"/>
  <c r="QJ81" i="2"/>
  <c r="QK81" i="2"/>
  <c r="QL81" i="2"/>
  <c r="QM81" i="2"/>
  <c r="QN81" i="2"/>
  <c r="QO81" i="2"/>
  <c r="QP81" i="2"/>
  <c r="QQ81" i="2"/>
  <c r="QR81" i="2"/>
  <c r="QS81" i="2"/>
  <c r="QT81" i="2"/>
  <c r="QU81" i="2"/>
  <c r="QV81" i="2"/>
  <c r="QW81" i="2"/>
  <c r="QX81" i="2"/>
  <c r="QY81" i="2"/>
  <c r="QZ81" i="2"/>
  <c r="RA81" i="2"/>
  <c r="RB81" i="2"/>
  <c r="RC81" i="2"/>
  <c r="RD81" i="2"/>
  <c r="RE81" i="2"/>
  <c r="RF81" i="2"/>
  <c r="RG81" i="2"/>
  <c r="RH81" i="2"/>
  <c r="RI81" i="2"/>
  <c r="RJ81" i="2"/>
  <c r="RK81" i="2"/>
  <c r="RL81" i="2"/>
  <c r="RM81" i="2"/>
  <c r="RN81" i="2"/>
  <c r="RO81" i="2"/>
  <c r="RP81" i="2"/>
  <c r="RQ81" i="2"/>
  <c r="RR81" i="2"/>
  <c r="RS81" i="2"/>
  <c r="RT81" i="2"/>
  <c r="RU81" i="2"/>
  <c r="RV81" i="2"/>
  <c r="RW81" i="2"/>
  <c r="RX81" i="2"/>
  <c r="RY81" i="2"/>
  <c r="RZ81" i="2"/>
  <c r="SA81" i="2"/>
  <c r="SB81" i="2"/>
  <c r="SC81" i="2"/>
  <c r="SD81" i="2"/>
  <c r="SE81" i="2"/>
  <c r="SF81" i="2"/>
  <c r="SG81" i="2"/>
  <c r="SH81" i="2"/>
  <c r="SI81" i="2"/>
  <c r="SJ81" i="2"/>
  <c r="SK81" i="2"/>
  <c r="SL81" i="2"/>
  <c r="SM81" i="2"/>
  <c r="SN81" i="2"/>
  <c r="SO81" i="2"/>
  <c r="SP81" i="2"/>
  <c r="SQ81" i="2"/>
  <c r="SR81" i="2"/>
  <c r="SS81" i="2"/>
  <c r="ST81" i="2"/>
  <c r="SU81" i="2"/>
  <c r="SV81" i="2"/>
  <c r="SW81" i="2"/>
  <c r="SX81" i="2"/>
  <c r="SY81" i="2"/>
  <c r="SZ81" i="2"/>
  <c r="TA81" i="2"/>
  <c r="TB81" i="2"/>
  <c r="TC81" i="2"/>
  <c r="TD81" i="2"/>
  <c r="TE81" i="2"/>
  <c r="TF81" i="2"/>
  <c r="TG81" i="2"/>
  <c r="TH81" i="2"/>
  <c r="TI81" i="2"/>
  <c r="TJ81" i="2"/>
  <c r="TK81" i="2"/>
  <c r="TL81" i="2"/>
  <c r="TM81" i="2"/>
  <c r="TN81" i="2"/>
  <c r="TO81" i="2"/>
  <c r="TP81" i="2"/>
  <c r="TQ81" i="2"/>
  <c r="TR81" i="2"/>
  <c r="TS81" i="2"/>
  <c r="TT81" i="2"/>
  <c r="TU81" i="2"/>
  <c r="TV81" i="2"/>
  <c r="TW81" i="2"/>
  <c r="TX81" i="2"/>
  <c r="TY81" i="2"/>
  <c r="TZ81" i="2"/>
  <c r="UA81" i="2"/>
  <c r="UB81" i="2"/>
  <c r="UC81" i="2"/>
  <c r="UD81" i="2"/>
  <c r="UE81" i="2"/>
  <c r="UF81" i="2"/>
  <c r="UG81" i="2"/>
  <c r="UH81" i="2"/>
  <c r="UI81" i="2"/>
  <c r="UJ81" i="2"/>
  <c r="UK81" i="2"/>
  <c r="UL81" i="2"/>
  <c r="UM81" i="2"/>
  <c r="UN81" i="2"/>
  <c r="UO81" i="2"/>
  <c r="UP81" i="2"/>
  <c r="UQ81" i="2"/>
  <c r="UR81" i="2"/>
  <c r="US81" i="2"/>
  <c r="UT81" i="2"/>
  <c r="UU81" i="2"/>
  <c r="UV81" i="2"/>
  <c r="UW81" i="2"/>
  <c r="UX81" i="2"/>
  <c r="UY81" i="2"/>
  <c r="UZ81" i="2"/>
  <c r="VA81" i="2"/>
  <c r="VB81" i="2"/>
  <c r="VC81" i="2"/>
  <c r="VD81" i="2"/>
  <c r="VE81" i="2"/>
  <c r="VF81" i="2"/>
  <c r="VG81" i="2"/>
  <c r="VH81" i="2"/>
  <c r="VI81" i="2"/>
  <c r="VJ81" i="2"/>
  <c r="VK81" i="2"/>
  <c r="VL81" i="2"/>
  <c r="VM81" i="2"/>
  <c r="VN81" i="2"/>
  <c r="VO81" i="2"/>
  <c r="VP81" i="2"/>
  <c r="VQ81" i="2"/>
  <c r="VR81" i="2"/>
  <c r="VS81" i="2"/>
  <c r="VT81" i="2"/>
  <c r="VU81" i="2"/>
  <c r="VV81" i="2"/>
  <c r="VW81" i="2"/>
  <c r="VX81" i="2"/>
  <c r="VY81" i="2"/>
  <c r="VZ81" i="2"/>
  <c r="WA81" i="2"/>
  <c r="WB81" i="2"/>
  <c r="WC81" i="2"/>
  <c r="WD81" i="2"/>
  <c r="WE81" i="2"/>
  <c r="WF81" i="2"/>
  <c r="WG81" i="2"/>
  <c r="WH81" i="2"/>
  <c r="WI81" i="2"/>
  <c r="WJ81" i="2"/>
  <c r="WK81" i="2"/>
  <c r="WL81" i="2"/>
  <c r="WM81" i="2"/>
  <c r="WN81" i="2"/>
  <c r="WO81" i="2"/>
  <c r="WP81" i="2"/>
  <c r="WQ81" i="2"/>
  <c r="WR81" i="2"/>
  <c r="WS81" i="2"/>
  <c r="WT81" i="2"/>
  <c r="WU81" i="2"/>
  <c r="WV81" i="2"/>
  <c r="WW81" i="2"/>
  <c r="WX81" i="2"/>
  <c r="WY81" i="2"/>
  <c r="WZ81" i="2"/>
  <c r="XA81" i="2"/>
  <c r="XB81" i="2"/>
  <c r="XC81" i="2"/>
  <c r="XD81" i="2"/>
  <c r="XE81" i="2"/>
  <c r="XF81" i="2"/>
  <c r="XG81" i="2"/>
  <c r="XH81" i="2"/>
  <c r="XI81" i="2"/>
  <c r="XJ81" i="2"/>
  <c r="XK81" i="2"/>
  <c r="XL81" i="2"/>
  <c r="XM81" i="2"/>
  <c r="XN81" i="2"/>
  <c r="XO81" i="2"/>
  <c r="XP81" i="2"/>
  <c r="XQ81" i="2"/>
  <c r="XR81" i="2"/>
  <c r="XS81" i="2"/>
  <c r="XT81" i="2"/>
  <c r="XU81" i="2"/>
  <c r="XV81" i="2"/>
  <c r="XW81" i="2"/>
  <c r="XX81" i="2"/>
  <c r="XY81" i="2"/>
  <c r="XZ81" i="2"/>
  <c r="YA81" i="2"/>
  <c r="YB81" i="2"/>
  <c r="YC81" i="2"/>
  <c r="YD81" i="2"/>
  <c r="YE81" i="2"/>
  <c r="YF81" i="2"/>
  <c r="YG81" i="2"/>
  <c r="YH81" i="2"/>
  <c r="YI81" i="2"/>
  <c r="YJ81" i="2"/>
  <c r="YK81" i="2"/>
  <c r="YL81" i="2"/>
  <c r="YM81" i="2"/>
  <c r="YN81" i="2"/>
  <c r="YO81" i="2"/>
  <c r="YP81" i="2"/>
  <c r="YQ81" i="2"/>
  <c r="YR81" i="2"/>
  <c r="YS81" i="2"/>
  <c r="YT81" i="2"/>
  <c r="YU81" i="2"/>
  <c r="YV81" i="2"/>
  <c r="YW81" i="2"/>
  <c r="YX81" i="2"/>
  <c r="YY81" i="2"/>
  <c r="YZ81" i="2"/>
  <c r="ZA81" i="2"/>
  <c r="ZB81" i="2"/>
  <c r="ZC81" i="2"/>
  <c r="ZD81" i="2"/>
  <c r="ZE81" i="2"/>
  <c r="ZF81" i="2"/>
  <c r="ZG81" i="2"/>
  <c r="ZH81" i="2"/>
  <c r="ZI81" i="2"/>
  <c r="ZJ81" i="2"/>
  <c r="ZK81" i="2"/>
  <c r="ZL81" i="2"/>
  <c r="ZM81" i="2"/>
  <c r="ZN81" i="2"/>
  <c r="ZO81" i="2"/>
  <c r="ZP81" i="2"/>
  <c r="ZQ81" i="2"/>
  <c r="ZR81" i="2"/>
  <c r="ZS81" i="2"/>
  <c r="ZT81" i="2"/>
  <c r="ZU81" i="2"/>
  <c r="ZV81" i="2"/>
  <c r="ZW81" i="2"/>
  <c r="ZX81" i="2"/>
  <c r="ZY81" i="2"/>
  <c r="ZZ81" i="2"/>
  <c r="AAA81" i="2"/>
  <c r="AAB81" i="2"/>
  <c r="AAC81" i="2"/>
  <c r="AAD81" i="2"/>
  <c r="AAE81" i="2"/>
  <c r="AAF81" i="2"/>
  <c r="AAG81" i="2"/>
  <c r="AAH81" i="2"/>
  <c r="AAI81" i="2"/>
  <c r="AAJ81" i="2"/>
  <c r="AAK81" i="2"/>
  <c r="AAL81" i="2"/>
  <c r="AAM81" i="2"/>
  <c r="AAN81" i="2"/>
  <c r="AAO81" i="2"/>
  <c r="AAP81" i="2"/>
  <c r="AAQ81" i="2"/>
  <c r="AAR81" i="2"/>
  <c r="AAS81" i="2"/>
  <c r="AAT81" i="2"/>
  <c r="AAU81" i="2"/>
  <c r="AAV81" i="2"/>
  <c r="AAW81" i="2"/>
  <c r="AAX81" i="2"/>
  <c r="AAY81" i="2"/>
  <c r="AAZ81" i="2"/>
  <c r="ABA81" i="2"/>
  <c r="ABB81" i="2"/>
  <c r="ABC81" i="2"/>
  <c r="ABD81" i="2"/>
  <c r="ABE81" i="2"/>
  <c r="ABF81" i="2"/>
  <c r="ABG81" i="2"/>
  <c r="ABH81" i="2"/>
  <c r="ABI81" i="2"/>
  <c r="ABJ81" i="2"/>
  <c r="ABK81" i="2"/>
  <c r="ABL81" i="2"/>
  <c r="ABM81" i="2"/>
  <c r="ABN81" i="2"/>
  <c r="ABO81" i="2"/>
  <c r="ABP81" i="2"/>
  <c r="ABQ81" i="2"/>
  <c r="ABR81" i="2"/>
  <c r="ABS81" i="2"/>
  <c r="ABT81" i="2"/>
  <c r="ABU81" i="2"/>
  <c r="ABV81" i="2"/>
  <c r="ABW81" i="2"/>
  <c r="ABX81" i="2"/>
  <c r="ABY81" i="2"/>
  <c r="ABZ81" i="2"/>
  <c r="ACA81" i="2"/>
  <c r="ACB81" i="2"/>
  <c r="ACC81" i="2"/>
  <c r="ACD81" i="2"/>
  <c r="ACE81" i="2"/>
  <c r="ACF81" i="2"/>
  <c r="ACG81" i="2"/>
  <c r="ACH81" i="2"/>
  <c r="ACI81" i="2"/>
  <c r="ACJ81" i="2"/>
  <c r="ACK81" i="2"/>
  <c r="ACL81" i="2"/>
  <c r="ACM81" i="2"/>
  <c r="ACN81" i="2"/>
  <c r="ACO81" i="2"/>
  <c r="ACP81" i="2"/>
  <c r="ACQ81" i="2"/>
  <c r="ACR81" i="2"/>
  <c r="ACS81" i="2"/>
  <c r="ACT81" i="2"/>
  <c r="ACU81" i="2"/>
  <c r="ACV81" i="2"/>
  <c r="ACW81" i="2"/>
  <c r="ACX81" i="2"/>
  <c r="ACY81" i="2"/>
  <c r="ACZ81" i="2"/>
  <c r="ADA81" i="2"/>
  <c r="ADB81" i="2"/>
  <c r="ADC81" i="2"/>
  <c r="ADD81" i="2"/>
  <c r="ADE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DT82" i="2"/>
  <c r="DU82" i="2"/>
  <c r="DV82" i="2"/>
  <c r="DW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EZ82" i="2"/>
  <c r="FA82" i="2"/>
  <c r="FB82" i="2"/>
  <c r="FC82" i="2"/>
  <c r="FD82" i="2"/>
  <c r="FE82" i="2"/>
  <c r="FF82" i="2"/>
  <c r="FG82" i="2"/>
  <c r="FH82" i="2"/>
  <c r="FI82" i="2"/>
  <c r="FJ82" i="2"/>
  <c r="FK82" i="2"/>
  <c r="FL82" i="2"/>
  <c r="FM82" i="2"/>
  <c r="FN82" i="2"/>
  <c r="FO82" i="2"/>
  <c r="FP82" i="2"/>
  <c r="FQ82" i="2"/>
  <c r="FR82" i="2"/>
  <c r="FS82" i="2"/>
  <c r="FT82" i="2"/>
  <c r="FU82" i="2"/>
  <c r="FV82" i="2"/>
  <c r="FW82" i="2"/>
  <c r="FX82" i="2"/>
  <c r="FY82" i="2"/>
  <c r="FZ82" i="2"/>
  <c r="GA82" i="2"/>
  <c r="GB82" i="2"/>
  <c r="GC82" i="2"/>
  <c r="GD82" i="2"/>
  <c r="GE82" i="2"/>
  <c r="GF82" i="2"/>
  <c r="GG82" i="2"/>
  <c r="GH82" i="2"/>
  <c r="GI82" i="2"/>
  <c r="GJ82" i="2"/>
  <c r="GK82" i="2"/>
  <c r="GL82" i="2"/>
  <c r="GM82" i="2"/>
  <c r="GN82" i="2"/>
  <c r="GO82" i="2"/>
  <c r="GP82" i="2"/>
  <c r="GQ82" i="2"/>
  <c r="GR82" i="2"/>
  <c r="GS82" i="2"/>
  <c r="GT82" i="2"/>
  <c r="GU82" i="2"/>
  <c r="GV82" i="2"/>
  <c r="GW82" i="2"/>
  <c r="GX82" i="2"/>
  <c r="GY82" i="2"/>
  <c r="GZ82" i="2"/>
  <c r="HA82" i="2"/>
  <c r="HB82" i="2"/>
  <c r="HC82" i="2"/>
  <c r="HD82" i="2"/>
  <c r="HE82" i="2"/>
  <c r="HF82" i="2"/>
  <c r="HG82" i="2"/>
  <c r="HH82" i="2"/>
  <c r="HI82" i="2"/>
  <c r="HJ82" i="2"/>
  <c r="HK82" i="2"/>
  <c r="HL82" i="2"/>
  <c r="HM82" i="2"/>
  <c r="HN82" i="2"/>
  <c r="HO82" i="2"/>
  <c r="HP82" i="2"/>
  <c r="HQ82" i="2"/>
  <c r="HR82" i="2"/>
  <c r="HS82" i="2"/>
  <c r="HT82" i="2"/>
  <c r="HU82" i="2"/>
  <c r="HV82" i="2"/>
  <c r="HW82" i="2"/>
  <c r="HX82" i="2"/>
  <c r="HY82" i="2"/>
  <c r="HZ82" i="2"/>
  <c r="IA82" i="2"/>
  <c r="IB82" i="2"/>
  <c r="IC82" i="2"/>
  <c r="ID82" i="2"/>
  <c r="IE82" i="2"/>
  <c r="IF82" i="2"/>
  <c r="IG82" i="2"/>
  <c r="IH82" i="2"/>
  <c r="II82" i="2"/>
  <c r="IJ82" i="2"/>
  <c r="IK82" i="2"/>
  <c r="IL82" i="2"/>
  <c r="IM82" i="2"/>
  <c r="IN82" i="2"/>
  <c r="IO82" i="2"/>
  <c r="IP82" i="2"/>
  <c r="IQ82" i="2"/>
  <c r="IR82" i="2"/>
  <c r="IS82" i="2"/>
  <c r="IT82" i="2"/>
  <c r="IU82" i="2"/>
  <c r="IV82" i="2"/>
  <c r="IW82" i="2"/>
  <c r="IX82" i="2"/>
  <c r="IY82" i="2"/>
  <c r="IZ82" i="2"/>
  <c r="JA82" i="2"/>
  <c r="JB82" i="2"/>
  <c r="JC82" i="2"/>
  <c r="JD82" i="2"/>
  <c r="JE82" i="2"/>
  <c r="JF82" i="2"/>
  <c r="JG82" i="2"/>
  <c r="JH82" i="2"/>
  <c r="JI82" i="2"/>
  <c r="JJ82" i="2"/>
  <c r="JK82" i="2"/>
  <c r="JL82" i="2"/>
  <c r="JM82" i="2"/>
  <c r="JN82" i="2"/>
  <c r="JO82" i="2"/>
  <c r="JP82" i="2"/>
  <c r="JQ82" i="2"/>
  <c r="JR82" i="2"/>
  <c r="JS82" i="2"/>
  <c r="JT82" i="2"/>
  <c r="JU82" i="2"/>
  <c r="JV82" i="2"/>
  <c r="JW82" i="2"/>
  <c r="JX82" i="2"/>
  <c r="JY82" i="2"/>
  <c r="JZ82" i="2"/>
  <c r="KA82" i="2"/>
  <c r="KB82" i="2"/>
  <c r="KC82" i="2"/>
  <c r="KD82" i="2"/>
  <c r="KE82" i="2"/>
  <c r="KF82" i="2"/>
  <c r="KG82" i="2"/>
  <c r="KH82" i="2"/>
  <c r="KI82" i="2"/>
  <c r="KJ82" i="2"/>
  <c r="KK82" i="2"/>
  <c r="KL82" i="2"/>
  <c r="KM82" i="2"/>
  <c r="KN82" i="2"/>
  <c r="KO82" i="2"/>
  <c r="KP82" i="2"/>
  <c r="KQ82" i="2"/>
  <c r="KR82" i="2"/>
  <c r="KS82" i="2"/>
  <c r="KT82" i="2"/>
  <c r="KU82" i="2"/>
  <c r="KV82" i="2"/>
  <c r="KW82" i="2"/>
  <c r="KX82" i="2"/>
  <c r="KY82" i="2"/>
  <c r="KZ82" i="2"/>
  <c r="LA82" i="2"/>
  <c r="LB82" i="2"/>
  <c r="LC82" i="2"/>
  <c r="LD82" i="2"/>
  <c r="LE82" i="2"/>
  <c r="LF82" i="2"/>
  <c r="LG82" i="2"/>
  <c r="LH82" i="2"/>
  <c r="LI82" i="2"/>
  <c r="LJ82" i="2"/>
  <c r="LK82" i="2"/>
  <c r="LL82" i="2"/>
  <c r="LM82" i="2"/>
  <c r="LN82" i="2"/>
  <c r="LO82" i="2"/>
  <c r="LP82" i="2"/>
  <c r="LQ82" i="2"/>
  <c r="LR82" i="2"/>
  <c r="LS82" i="2"/>
  <c r="LT82" i="2"/>
  <c r="LU82" i="2"/>
  <c r="LV82" i="2"/>
  <c r="LW82" i="2"/>
  <c r="LX82" i="2"/>
  <c r="LY82" i="2"/>
  <c r="LZ82" i="2"/>
  <c r="MA82" i="2"/>
  <c r="MB82" i="2"/>
  <c r="MC82" i="2"/>
  <c r="MD82" i="2"/>
  <c r="ME82" i="2"/>
  <c r="MF82" i="2"/>
  <c r="MG82" i="2"/>
  <c r="MH82" i="2"/>
  <c r="MI82" i="2"/>
  <c r="MJ82" i="2"/>
  <c r="MK82" i="2"/>
  <c r="ML82" i="2"/>
  <c r="MM82" i="2"/>
  <c r="MN82" i="2"/>
  <c r="MO82" i="2"/>
  <c r="MP82" i="2"/>
  <c r="MQ82" i="2"/>
  <c r="MR82" i="2"/>
  <c r="MS82" i="2"/>
  <c r="MT82" i="2"/>
  <c r="MU82" i="2"/>
  <c r="MV82" i="2"/>
  <c r="MW82" i="2"/>
  <c r="MX82" i="2"/>
  <c r="MY82" i="2"/>
  <c r="MZ82" i="2"/>
  <c r="NA82" i="2"/>
  <c r="NB82" i="2"/>
  <c r="NC82" i="2"/>
  <c r="ND82" i="2"/>
  <c r="NE82" i="2"/>
  <c r="NF82" i="2"/>
  <c r="NG82" i="2"/>
  <c r="NH82" i="2"/>
  <c r="NI82" i="2"/>
  <c r="NJ82" i="2"/>
  <c r="NK82" i="2"/>
  <c r="NL82" i="2"/>
  <c r="NM82" i="2"/>
  <c r="NN82" i="2"/>
  <c r="NO82" i="2"/>
  <c r="NP82" i="2"/>
  <c r="NQ82" i="2"/>
  <c r="NR82" i="2"/>
  <c r="NS82" i="2"/>
  <c r="NT82" i="2"/>
  <c r="NU82" i="2"/>
  <c r="NV82" i="2"/>
  <c r="NW82" i="2"/>
  <c r="NX82" i="2"/>
  <c r="NY82" i="2"/>
  <c r="NZ82" i="2"/>
  <c r="OA82" i="2"/>
  <c r="OB82" i="2"/>
  <c r="OC82" i="2"/>
  <c r="OD82" i="2"/>
  <c r="OE82" i="2"/>
  <c r="OF82" i="2"/>
  <c r="OG82" i="2"/>
  <c r="OH82" i="2"/>
  <c r="OI82" i="2"/>
  <c r="OJ82" i="2"/>
  <c r="OK82" i="2"/>
  <c r="OL82" i="2"/>
  <c r="OM82" i="2"/>
  <c r="ON82" i="2"/>
  <c r="OO82" i="2"/>
  <c r="OP82" i="2"/>
  <c r="OQ82" i="2"/>
  <c r="OR82" i="2"/>
  <c r="OS82" i="2"/>
  <c r="OT82" i="2"/>
  <c r="OU82" i="2"/>
  <c r="OV82" i="2"/>
  <c r="OW82" i="2"/>
  <c r="OX82" i="2"/>
  <c r="OY82" i="2"/>
  <c r="OZ82" i="2"/>
  <c r="PA82" i="2"/>
  <c r="PB82" i="2"/>
  <c r="PC82" i="2"/>
  <c r="PD82" i="2"/>
  <c r="PE82" i="2"/>
  <c r="PF82" i="2"/>
  <c r="PG82" i="2"/>
  <c r="PH82" i="2"/>
  <c r="PI82" i="2"/>
  <c r="PJ82" i="2"/>
  <c r="PK82" i="2"/>
  <c r="PL82" i="2"/>
  <c r="PM82" i="2"/>
  <c r="PN82" i="2"/>
  <c r="PO82" i="2"/>
  <c r="PP82" i="2"/>
  <c r="PQ82" i="2"/>
  <c r="PR82" i="2"/>
  <c r="PS82" i="2"/>
  <c r="PT82" i="2"/>
  <c r="PU82" i="2"/>
  <c r="PV82" i="2"/>
  <c r="PW82" i="2"/>
  <c r="PX82" i="2"/>
  <c r="PY82" i="2"/>
  <c r="PZ82" i="2"/>
  <c r="QA82" i="2"/>
  <c r="QB82" i="2"/>
  <c r="QC82" i="2"/>
  <c r="QD82" i="2"/>
  <c r="QE82" i="2"/>
  <c r="QF82" i="2"/>
  <c r="QG82" i="2"/>
  <c r="QH82" i="2"/>
  <c r="QI82" i="2"/>
  <c r="QJ82" i="2"/>
  <c r="QK82" i="2"/>
  <c r="QL82" i="2"/>
  <c r="QM82" i="2"/>
  <c r="QN82" i="2"/>
  <c r="QO82" i="2"/>
  <c r="QP82" i="2"/>
  <c r="QQ82" i="2"/>
  <c r="QR82" i="2"/>
  <c r="QS82" i="2"/>
  <c r="QT82" i="2"/>
  <c r="QU82" i="2"/>
  <c r="QV82" i="2"/>
  <c r="QW82" i="2"/>
  <c r="QX82" i="2"/>
  <c r="QY82" i="2"/>
  <c r="QZ82" i="2"/>
  <c r="RA82" i="2"/>
  <c r="RB82" i="2"/>
  <c r="RC82" i="2"/>
  <c r="RD82" i="2"/>
  <c r="RE82" i="2"/>
  <c r="RF82" i="2"/>
  <c r="RG82" i="2"/>
  <c r="RH82" i="2"/>
  <c r="RI82" i="2"/>
  <c r="RJ82" i="2"/>
  <c r="RK82" i="2"/>
  <c r="RL82" i="2"/>
  <c r="RM82" i="2"/>
  <c r="RN82" i="2"/>
  <c r="RO82" i="2"/>
  <c r="RP82" i="2"/>
  <c r="RQ82" i="2"/>
  <c r="RR82" i="2"/>
  <c r="RS82" i="2"/>
  <c r="RT82" i="2"/>
  <c r="RU82" i="2"/>
  <c r="RV82" i="2"/>
  <c r="RW82" i="2"/>
  <c r="RX82" i="2"/>
  <c r="RY82" i="2"/>
  <c r="RZ82" i="2"/>
  <c r="SA82" i="2"/>
  <c r="SB82" i="2"/>
  <c r="SC82" i="2"/>
  <c r="SD82" i="2"/>
  <c r="SE82" i="2"/>
  <c r="SF82" i="2"/>
  <c r="SG82" i="2"/>
  <c r="SH82" i="2"/>
  <c r="SI82" i="2"/>
  <c r="SJ82" i="2"/>
  <c r="SK82" i="2"/>
  <c r="SL82" i="2"/>
  <c r="SM82" i="2"/>
  <c r="SN82" i="2"/>
  <c r="SO82" i="2"/>
  <c r="SP82" i="2"/>
  <c r="SQ82" i="2"/>
  <c r="SR82" i="2"/>
  <c r="SS82" i="2"/>
  <c r="ST82" i="2"/>
  <c r="SU82" i="2"/>
  <c r="SV82" i="2"/>
  <c r="SW82" i="2"/>
  <c r="SX82" i="2"/>
  <c r="SY82" i="2"/>
  <c r="SZ82" i="2"/>
  <c r="TA82" i="2"/>
  <c r="TB82" i="2"/>
  <c r="TC82" i="2"/>
  <c r="TD82" i="2"/>
  <c r="TE82" i="2"/>
  <c r="TF82" i="2"/>
  <c r="TG82" i="2"/>
  <c r="TH82" i="2"/>
  <c r="TI82" i="2"/>
  <c r="TJ82" i="2"/>
  <c r="TK82" i="2"/>
  <c r="TL82" i="2"/>
  <c r="TM82" i="2"/>
  <c r="TN82" i="2"/>
  <c r="TO82" i="2"/>
  <c r="TP82" i="2"/>
  <c r="TQ82" i="2"/>
  <c r="TR82" i="2"/>
  <c r="TS82" i="2"/>
  <c r="TT82" i="2"/>
  <c r="TU82" i="2"/>
  <c r="TV82" i="2"/>
  <c r="TW82" i="2"/>
  <c r="TX82" i="2"/>
  <c r="TY82" i="2"/>
  <c r="TZ82" i="2"/>
  <c r="UA82" i="2"/>
  <c r="UB82" i="2"/>
  <c r="UC82" i="2"/>
  <c r="UD82" i="2"/>
  <c r="UE82" i="2"/>
  <c r="UF82" i="2"/>
  <c r="UG82" i="2"/>
  <c r="UH82" i="2"/>
  <c r="UI82" i="2"/>
  <c r="UJ82" i="2"/>
  <c r="UK82" i="2"/>
  <c r="UL82" i="2"/>
  <c r="UM82" i="2"/>
  <c r="UN82" i="2"/>
  <c r="UO82" i="2"/>
  <c r="UP82" i="2"/>
  <c r="UQ82" i="2"/>
  <c r="UR82" i="2"/>
  <c r="US82" i="2"/>
  <c r="UT82" i="2"/>
  <c r="UU82" i="2"/>
  <c r="UV82" i="2"/>
  <c r="UW82" i="2"/>
  <c r="UX82" i="2"/>
  <c r="UY82" i="2"/>
  <c r="UZ82" i="2"/>
  <c r="VA82" i="2"/>
  <c r="VB82" i="2"/>
  <c r="VC82" i="2"/>
  <c r="VD82" i="2"/>
  <c r="VE82" i="2"/>
  <c r="VF82" i="2"/>
  <c r="VG82" i="2"/>
  <c r="VH82" i="2"/>
  <c r="VI82" i="2"/>
  <c r="VJ82" i="2"/>
  <c r="VK82" i="2"/>
  <c r="VL82" i="2"/>
  <c r="VM82" i="2"/>
  <c r="VN82" i="2"/>
  <c r="VO82" i="2"/>
  <c r="VP82" i="2"/>
  <c r="VQ82" i="2"/>
  <c r="VR82" i="2"/>
  <c r="VS82" i="2"/>
  <c r="VT82" i="2"/>
  <c r="VU82" i="2"/>
  <c r="VV82" i="2"/>
  <c r="VW82" i="2"/>
  <c r="VX82" i="2"/>
  <c r="VY82" i="2"/>
  <c r="VZ82" i="2"/>
  <c r="WA82" i="2"/>
  <c r="WB82" i="2"/>
  <c r="WC82" i="2"/>
  <c r="WD82" i="2"/>
  <c r="WE82" i="2"/>
  <c r="WF82" i="2"/>
  <c r="WG82" i="2"/>
  <c r="WH82" i="2"/>
  <c r="WI82" i="2"/>
  <c r="WJ82" i="2"/>
  <c r="WK82" i="2"/>
  <c r="WL82" i="2"/>
  <c r="WM82" i="2"/>
  <c r="WN82" i="2"/>
  <c r="WO82" i="2"/>
  <c r="WP82" i="2"/>
  <c r="WQ82" i="2"/>
  <c r="WR82" i="2"/>
  <c r="WS82" i="2"/>
  <c r="WT82" i="2"/>
  <c r="WU82" i="2"/>
  <c r="WV82" i="2"/>
  <c r="WW82" i="2"/>
  <c r="WX82" i="2"/>
  <c r="WY82" i="2"/>
  <c r="WZ82" i="2"/>
  <c r="XA82" i="2"/>
  <c r="XB82" i="2"/>
  <c r="XC82" i="2"/>
  <c r="XD82" i="2"/>
  <c r="XE82" i="2"/>
  <c r="XF82" i="2"/>
  <c r="XG82" i="2"/>
  <c r="XH82" i="2"/>
  <c r="XI82" i="2"/>
  <c r="XJ82" i="2"/>
  <c r="XK82" i="2"/>
  <c r="XL82" i="2"/>
  <c r="XM82" i="2"/>
  <c r="XN82" i="2"/>
  <c r="XO82" i="2"/>
  <c r="XP82" i="2"/>
  <c r="XQ82" i="2"/>
  <c r="XR82" i="2"/>
  <c r="XS82" i="2"/>
  <c r="XT82" i="2"/>
  <c r="XU82" i="2"/>
  <c r="XV82" i="2"/>
  <c r="XW82" i="2"/>
  <c r="XX82" i="2"/>
  <c r="XY82" i="2"/>
  <c r="XZ82" i="2"/>
  <c r="YA82" i="2"/>
  <c r="YB82" i="2"/>
  <c r="YC82" i="2"/>
  <c r="YD82" i="2"/>
  <c r="YE82" i="2"/>
  <c r="YF82" i="2"/>
  <c r="YG82" i="2"/>
  <c r="YH82" i="2"/>
  <c r="YI82" i="2"/>
  <c r="YJ82" i="2"/>
  <c r="YK82" i="2"/>
  <c r="YL82" i="2"/>
  <c r="YM82" i="2"/>
  <c r="YN82" i="2"/>
  <c r="YO82" i="2"/>
  <c r="YP82" i="2"/>
  <c r="YQ82" i="2"/>
  <c r="YR82" i="2"/>
  <c r="YS82" i="2"/>
  <c r="YT82" i="2"/>
  <c r="YU82" i="2"/>
  <c r="YV82" i="2"/>
  <c r="YW82" i="2"/>
  <c r="YX82" i="2"/>
  <c r="YY82" i="2"/>
  <c r="YZ82" i="2"/>
  <c r="ZA82" i="2"/>
  <c r="ZB82" i="2"/>
  <c r="ZC82" i="2"/>
  <c r="ZD82" i="2"/>
  <c r="ZE82" i="2"/>
  <c r="ZF82" i="2"/>
  <c r="ZG82" i="2"/>
  <c r="ZH82" i="2"/>
  <c r="ZI82" i="2"/>
  <c r="ZJ82" i="2"/>
  <c r="ZK82" i="2"/>
  <c r="ZL82" i="2"/>
  <c r="ZM82" i="2"/>
  <c r="ZN82" i="2"/>
  <c r="ZO82" i="2"/>
  <c r="ZP82" i="2"/>
  <c r="ZQ82" i="2"/>
  <c r="ZR82" i="2"/>
  <c r="ZS82" i="2"/>
  <c r="ZT82" i="2"/>
  <c r="ZU82" i="2"/>
  <c r="ZV82" i="2"/>
  <c r="ZW82" i="2"/>
  <c r="ZX82" i="2"/>
  <c r="ZY82" i="2"/>
  <c r="ZZ82" i="2"/>
  <c r="AAA82" i="2"/>
  <c r="AAB82" i="2"/>
  <c r="AAC82" i="2"/>
  <c r="AAD82" i="2"/>
  <c r="AAE82" i="2"/>
  <c r="AAF82" i="2"/>
  <c r="AAG82" i="2"/>
  <c r="AAH82" i="2"/>
  <c r="AAI82" i="2"/>
  <c r="AAJ82" i="2"/>
  <c r="AAK82" i="2"/>
  <c r="AAL82" i="2"/>
  <c r="AAM82" i="2"/>
  <c r="AAN82" i="2"/>
  <c r="AAO82" i="2"/>
  <c r="AAP82" i="2"/>
  <c r="AAQ82" i="2"/>
  <c r="AAR82" i="2"/>
  <c r="AAS82" i="2"/>
  <c r="AAT82" i="2"/>
  <c r="AAU82" i="2"/>
  <c r="AAV82" i="2"/>
  <c r="AAW82" i="2"/>
  <c r="AAX82" i="2"/>
  <c r="AAY82" i="2"/>
  <c r="AAZ82" i="2"/>
  <c r="ABA82" i="2"/>
  <c r="ABB82" i="2"/>
  <c r="ABC82" i="2"/>
  <c r="ABD82" i="2"/>
  <c r="ABE82" i="2"/>
  <c r="ABF82" i="2"/>
  <c r="ABG82" i="2"/>
  <c r="ABH82" i="2"/>
  <c r="ABI82" i="2"/>
  <c r="ABJ82" i="2"/>
  <c r="ABK82" i="2"/>
  <c r="ABL82" i="2"/>
  <c r="ABM82" i="2"/>
  <c r="ABN82" i="2"/>
  <c r="ABO82" i="2"/>
  <c r="ABP82" i="2"/>
  <c r="ABQ82" i="2"/>
  <c r="ABR82" i="2"/>
  <c r="ABS82" i="2"/>
  <c r="ABT82" i="2"/>
  <c r="ABU82" i="2"/>
  <c r="ABV82" i="2"/>
  <c r="ABW82" i="2"/>
  <c r="ABX82" i="2"/>
  <c r="ABY82" i="2"/>
  <c r="ABZ82" i="2"/>
  <c r="ACA82" i="2"/>
  <c r="ACB82" i="2"/>
  <c r="ACC82" i="2"/>
  <c r="ACD82" i="2"/>
  <c r="ACE82" i="2"/>
  <c r="ACF82" i="2"/>
  <c r="ACG82" i="2"/>
  <c r="ACH82" i="2"/>
  <c r="ACI82" i="2"/>
  <c r="ACJ82" i="2"/>
  <c r="ACK82" i="2"/>
  <c r="ACL82" i="2"/>
  <c r="ACM82" i="2"/>
  <c r="ACN82" i="2"/>
  <c r="ACO82" i="2"/>
  <c r="ACP82" i="2"/>
  <c r="ACQ82" i="2"/>
  <c r="ACR82" i="2"/>
  <c r="ACS82" i="2"/>
  <c r="ACT82" i="2"/>
  <c r="ACU82" i="2"/>
  <c r="ACV82" i="2"/>
  <c r="ACW82" i="2"/>
  <c r="ACX82" i="2"/>
  <c r="ACY82" i="2"/>
  <c r="ACZ82" i="2"/>
  <c r="ADA82" i="2"/>
  <c r="ADB82" i="2"/>
  <c r="ADC82" i="2"/>
  <c r="ADD82" i="2"/>
  <c r="ADE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P83" i="2"/>
  <c r="DQ83" i="2"/>
  <c r="DR83" i="2"/>
  <c r="DS83" i="2"/>
  <c r="DT83" i="2"/>
  <c r="DU83" i="2"/>
  <c r="DV83" i="2"/>
  <c r="DW83" i="2"/>
  <c r="DX83" i="2"/>
  <c r="DY83" i="2"/>
  <c r="DZ83" i="2"/>
  <c r="EA83" i="2"/>
  <c r="EB83" i="2"/>
  <c r="EC83" i="2"/>
  <c r="ED83" i="2"/>
  <c r="EE83" i="2"/>
  <c r="EF83" i="2"/>
  <c r="EG83" i="2"/>
  <c r="EH83" i="2"/>
  <c r="EI83" i="2"/>
  <c r="EJ83" i="2"/>
  <c r="EK83" i="2"/>
  <c r="EL83" i="2"/>
  <c r="EM83" i="2"/>
  <c r="EN83" i="2"/>
  <c r="EO83" i="2"/>
  <c r="EP83" i="2"/>
  <c r="EQ83" i="2"/>
  <c r="ER83" i="2"/>
  <c r="ES83" i="2"/>
  <c r="ET83" i="2"/>
  <c r="EU83" i="2"/>
  <c r="EV83" i="2"/>
  <c r="EW83" i="2"/>
  <c r="EX83" i="2"/>
  <c r="EY83" i="2"/>
  <c r="EZ83" i="2"/>
  <c r="FA83" i="2"/>
  <c r="FB83" i="2"/>
  <c r="FC83" i="2"/>
  <c r="FD83" i="2"/>
  <c r="FE83" i="2"/>
  <c r="FF83" i="2"/>
  <c r="FG83" i="2"/>
  <c r="FH83" i="2"/>
  <c r="FI83" i="2"/>
  <c r="FJ83" i="2"/>
  <c r="FK83" i="2"/>
  <c r="FL83" i="2"/>
  <c r="FM83" i="2"/>
  <c r="FN83" i="2"/>
  <c r="FO83" i="2"/>
  <c r="FP83" i="2"/>
  <c r="FQ83" i="2"/>
  <c r="FR83" i="2"/>
  <c r="FS83" i="2"/>
  <c r="FT83" i="2"/>
  <c r="FU83" i="2"/>
  <c r="FV83" i="2"/>
  <c r="FW83" i="2"/>
  <c r="FX83" i="2"/>
  <c r="FY83" i="2"/>
  <c r="FZ83" i="2"/>
  <c r="GA83" i="2"/>
  <c r="GB83" i="2"/>
  <c r="GC83" i="2"/>
  <c r="GD83" i="2"/>
  <c r="GE83" i="2"/>
  <c r="GF83" i="2"/>
  <c r="GG83" i="2"/>
  <c r="GH83" i="2"/>
  <c r="GI83" i="2"/>
  <c r="GJ83" i="2"/>
  <c r="GK83" i="2"/>
  <c r="GL83" i="2"/>
  <c r="GM83" i="2"/>
  <c r="GN83" i="2"/>
  <c r="GO83" i="2"/>
  <c r="GP83" i="2"/>
  <c r="GQ83" i="2"/>
  <c r="GR83" i="2"/>
  <c r="GS83" i="2"/>
  <c r="GT83" i="2"/>
  <c r="GU83" i="2"/>
  <c r="GV83" i="2"/>
  <c r="GW83" i="2"/>
  <c r="GX83" i="2"/>
  <c r="GY83" i="2"/>
  <c r="GZ83" i="2"/>
  <c r="HA83" i="2"/>
  <c r="HB83" i="2"/>
  <c r="HC83" i="2"/>
  <c r="HD83" i="2"/>
  <c r="HE83" i="2"/>
  <c r="HF83" i="2"/>
  <c r="HG83" i="2"/>
  <c r="HH83" i="2"/>
  <c r="HI83" i="2"/>
  <c r="HJ83" i="2"/>
  <c r="HK83" i="2"/>
  <c r="HL83" i="2"/>
  <c r="HM83" i="2"/>
  <c r="HN83" i="2"/>
  <c r="HO83" i="2"/>
  <c r="HP83" i="2"/>
  <c r="HQ83" i="2"/>
  <c r="HR83" i="2"/>
  <c r="HS83" i="2"/>
  <c r="HT83" i="2"/>
  <c r="HU83" i="2"/>
  <c r="HV83" i="2"/>
  <c r="HW83" i="2"/>
  <c r="HX83" i="2"/>
  <c r="HY83" i="2"/>
  <c r="HZ83" i="2"/>
  <c r="IA83" i="2"/>
  <c r="IB83" i="2"/>
  <c r="IC83" i="2"/>
  <c r="ID83" i="2"/>
  <c r="IE83" i="2"/>
  <c r="IF83" i="2"/>
  <c r="IG83" i="2"/>
  <c r="IH83" i="2"/>
  <c r="II83" i="2"/>
  <c r="IJ83" i="2"/>
  <c r="IK83" i="2"/>
  <c r="IL83" i="2"/>
  <c r="IM83" i="2"/>
  <c r="IN83" i="2"/>
  <c r="IO83" i="2"/>
  <c r="IP83" i="2"/>
  <c r="IQ83" i="2"/>
  <c r="IR83" i="2"/>
  <c r="IS83" i="2"/>
  <c r="IT83" i="2"/>
  <c r="IU83" i="2"/>
  <c r="IV83" i="2"/>
  <c r="IW83" i="2"/>
  <c r="IX83" i="2"/>
  <c r="IY83" i="2"/>
  <c r="IZ83" i="2"/>
  <c r="JA83" i="2"/>
  <c r="JB83" i="2"/>
  <c r="JC83" i="2"/>
  <c r="JD83" i="2"/>
  <c r="JE83" i="2"/>
  <c r="JF83" i="2"/>
  <c r="JG83" i="2"/>
  <c r="JH83" i="2"/>
  <c r="JI83" i="2"/>
  <c r="JJ83" i="2"/>
  <c r="JK83" i="2"/>
  <c r="JL83" i="2"/>
  <c r="JM83" i="2"/>
  <c r="JN83" i="2"/>
  <c r="JO83" i="2"/>
  <c r="JP83" i="2"/>
  <c r="JQ83" i="2"/>
  <c r="JR83" i="2"/>
  <c r="JS83" i="2"/>
  <c r="JT83" i="2"/>
  <c r="JU83" i="2"/>
  <c r="JV83" i="2"/>
  <c r="JW83" i="2"/>
  <c r="JX83" i="2"/>
  <c r="JY83" i="2"/>
  <c r="JZ83" i="2"/>
  <c r="KA83" i="2"/>
  <c r="KB83" i="2"/>
  <c r="KC83" i="2"/>
  <c r="KD83" i="2"/>
  <c r="KE83" i="2"/>
  <c r="KF83" i="2"/>
  <c r="KG83" i="2"/>
  <c r="KH83" i="2"/>
  <c r="KI83" i="2"/>
  <c r="KJ83" i="2"/>
  <c r="KK83" i="2"/>
  <c r="KL83" i="2"/>
  <c r="KM83" i="2"/>
  <c r="KN83" i="2"/>
  <c r="KO83" i="2"/>
  <c r="KP83" i="2"/>
  <c r="KQ83" i="2"/>
  <c r="KR83" i="2"/>
  <c r="KS83" i="2"/>
  <c r="KT83" i="2"/>
  <c r="KU83" i="2"/>
  <c r="KV83" i="2"/>
  <c r="KW83" i="2"/>
  <c r="KX83" i="2"/>
  <c r="KY83" i="2"/>
  <c r="KZ83" i="2"/>
  <c r="LA83" i="2"/>
  <c r="LB83" i="2"/>
  <c r="LC83" i="2"/>
  <c r="LD83" i="2"/>
  <c r="LE83" i="2"/>
  <c r="LF83" i="2"/>
  <c r="LG83" i="2"/>
  <c r="LH83" i="2"/>
  <c r="LI83" i="2"/>
  <c r="LJ83" i="2"/>
  <c r="LK83" i="2"/>
  <c r="LL83" i="2"/>
  <c r="LM83" i="2"/>
  <c r="LN83" i="2"/>
  <c r="LO83" i="2"/>
  <c r="LP83" i="2"/>
  <c r="LQ83" i="2"/>
  <c r="LR83" i="2"/>
  <c r="LS83" i="2"/>
  <c r="LT83" i="2"/>
  <c r="LU83" i="2"/>
  <c r="LV83" i="2"/>
  <c r="LW83" i="2"/>
  <c r="LX83" i="2"/>
  <c r="LY83" i="2"/>
  <c r="LZ83" i="2"/>
  <c r="MA83" i="2"/>
  <c r="MB83" i="2"/>
  <c r="MC83" i="2"/>
  <c r="MD83" i="2"/>
  <c r="ME83" i="2"/>
  <c r="MF83" i="2"/>
  <c r="MG83" i="2"/>
  <c r="MH83" i="2"/>
  <c r="MI83" i="2"/>
  <c r="MJ83" i="2"/>
  <c r="MK83" i="2"/>
  <c r="ML83" i="2"/>
  <c r="MM83" i="2"/>
  <c r="MN83" i="2"/>
  <c r="MO83" i="2"/>
  <c r="MP83" i="2"/>
  <c r="MQ83" i="2"/>
  <c r="MR83" i="2"/>
  <c r="MS83" i="2"/>
  <c r="MT83" i="2"/>
  <c r="MU83" i="2"/>
  <c r="MV83" i="2"/>
  <c r="MW83" i="2"/>
  <c r="MX83" i="2"/>
  <c r="MY83" i="2"/>
  <c r="MZ83" i="2"/>
  <c r="NA83" i="2"/>
  <c r="NB83" i="2"/>
  <c r="NC83" i="2"/>
  <c r="ND83" i="2"/>
  <c r="NE83" i="2"/>
  <c r="NF83" i="2"/>
  <c r="NG83" i="2"/>
  <c r="NH83" i="2"/>
  <c r="NI83" i="2"/>
  <c r="NJ83" i="2"/>
  <c r="NK83" i="2"/>
  <c r="NL83" i="2"/>
  <c r="NM83" i="2"/>
  <c r="NN83" i="2"/>
  <c r="NO83" i="2"/>
  <c r="NP83" i="2"/>
  <c r="NQ83" i="2"/>
  <c r="NR83" i="2"/>
  <c r="NS83" i="2"/>
  <c r="NT83" i="2"/>
  <c r="NU83" i="2"/>
  <c r="NV83" i="2"/>
  <c r="NW83" i="2"/>
  <c r="NX83" i="2"/>
  <c r="NY83" i="2"/>
  <c r="NZ83" i="2"/>
  <c r="OA83" i="2"/>
  <c r="OB83" i="2"/>
  <c r="OC83" i="2"/>
  <c r="OD83" i="2"/>
  <c r="OE83" i="2"/>
  <c r="OF83" i="2"/>
  <c r="OG83" i="2"/>
  <c r="OH83" i="2"/>
  <c r="OI83" i="2"/>
  <c r="OJ83" i="2"/>
  <c r="OK83" i="2"/>
  <c r="OL83" i="2"/>
  <c r="OM83" i="2"/>
  <c r="ON83" i="2"/>
  <c r="OO83" i="2"/>
  <c r="OP83" i="2"/>
  <c r="OQ83" i="2"/>
  <c r="OR83" i="2"/>
  <c r="OS83" i="2"/>
  <c r="OT83" i="2"/>
  <c r="OU83" i="2"/>
  <c r="OV83" i="2"/>
  <c r="OW83" i="2"/>
  <c r="OX83" i="2"/>
  <c r="OY83" i="2"/>
  <c r="OZ83" i="2"/>
  <c r="PA83" i="2"/>
  <c r="PB83" i="2"/>
  <c r="PC83" i="2"/>
  <c r="PD83" i="2"/>
  <c r="PE83" i="2"/>
  <c r="PF83" i="2"/>
  <c r="PG83" i="2"/>
  <c r="PH83" i="2"/>
  <c r="PI83" i="2"/>
  <c r="PJ83" i="2"/>
  <c r="PK83" i="2"/>
  <c r="PL83" i="2"/>
  <c r="PM83" i="2"/>
  <c r="PN83" i="2"/>
  <c r="PO83" i="2"/>
  <c r="PP83" i="2"/>
  <c r="PQ83" i="2"/>
  <c r="PR83" i="2"/>
  <c r="PS83" i="2"/>
  <c r="PT83" i="2"/>
  <c r="PU83" i="2"/>
  <c r="PV83" i="2"/>
  <c r="PW83" i="2"/>
  <c r="PX83" i="2"/>
  <c r="PY83" i="2"/>
  <c r="PZ83" i="2"/>
  <c r="QA83" i="2"/>
  <c r="QB83" i="2"/>
  <c r="QC83" i="2"/>
  <c r="QD83" i="2"/>
  <c r="QE83" i="2"/>
  <c r="QF83" i="2"/>
  <c r="QG83" i="2"/>
  <c r="QH83" i="2"/>
  <c r="QI83" i="2"/>
  <c r="QJ83" i="2"/>
  <c r="QK83" i="2"/>
  <c r="QL83" i="2"/>
  <c r="QM83" i="2"/>
  <c r="QN83" i="2"/>
  <c r="QO83" i="2"/>
  <c r="QP83" i="2"/>
  <c r="QQ83" i="2"/>
  <c r="QR83" i="2"/>
  <c r="QS83" i="2"/>
  <c r="QT83" i="2"/>
  <c r="QU83" i="2"/>
  <c r="QV83" i="2"/>
  <c r="QW83" i="2"/>
  <c r="QX83" i="2"/>
  <c r="QY83" i="2"/>
  <c r="QZ83" i="2"/>
  <c r="RA83" i="2"/>
  <c r="RB83" i="2"/>
  <c r="RC83" i="2"/>
  <c r="RD83" i="2"/>
  <c r="RE83" i="2"/>
  <c r="RF83" i="2"/>
  <c r="RG83" i="2"/>
  <c r="RH83" i="2"/>
  <c r="RI83" i="2"/>
  <c r="RJ83" i="2"/>
  <c r="RK83" i="2"/>
  <c r="RL83" i="2"/>
  <c r="RM83" i="2"/>
  <c r="RN83" i="2"/>
  <c r="RO83" i="2"/>
  <c r="RP83" i="2"/>
  <c r="RQ83" i="2"/>
  <c r="RR83" i="2"/>
  <c r="RS83" i="2"/>
  <c r="RT83" i="2"/>
  <c r="RU83" i="2"/>
  <c r="RV83" i="2"/>
  <c r="RW83" i="2"/>
  <c r="RX83" i="2"/>
  <c r="RY83" i="2"/>
  <c r="RZ83" i="2"/>
  <c r="SA83" i="2"/>
  <c r="SB83" i="2"/>
  <c r="SC83" i="2"/>
  <c r="SD83" i="2"/>
  <c r="SE83" i="2"/>
  <c r="SF83" i="2"/>
  <c r="SG83" i="2"/>
  <c r="SH83" i="2"/>
  <c r="SI83" i="2"/>
  <c r="SJ83" i="2"/>
  <c r="SK83" i="2"/>
  <c r="SL83" i="2"/>
  <c r="SM83" i="2"/>
  <c r="SN83" i="2"/>
  <c r="SO83" i="2"/>
  <c r="SP83" i="2"/>
  <c r="SQ83" i="2"/>
  <c r="SR83" i="2"/>
  <c r="SS83" i="2"/>
  <c r="ST83" i="2"/>
  <c r="SU83" i="2"/>
  <c r="SV83" i="2"/>
  <c r="SW83" i="2"/>
  <c r="SX83" i="2"/>
  <c r="SY83" i="2"/>
  <c r="SZ83" i="2"/>
  <c r="TA83" i="2"/>
  <c r="TB83" i="2"/>
  <c r="TC83" i="2"/>
  <c r="TD83" i="2"/>
  <c r="TE83" i="2"/>
  <c r="TF83" i="2"/>
  <c r="TG83" i="2"/>
  <c r="TH83" i="2"/>
  <c r="TI83" i="2"/>
  <c r="TJ83" i="2"/>
  <c r="TK83" i="2"/>
  <c r="TL83" i="2"/>
  <c r="TM83" i="2"/>
  <c r="TN83" i="2"/>
  <c r="TO83" i="2"/>
  <c r="TP83" i="2"/>
  <c r="TQ83" i="2"/>
  <c r="TR83" i="2"/>
  <c r="TS83" i="2"/>
  <c r="TT83" i="2"/>
  <c r="TU83" i="2"/>
  <c r="TV83" i="2"/>
  <c r="TW83" i="2"/>
  <c r="TX83" i="2"/>
  <c r="TY83" i="2"/>
  <c r="TZ83" i="2"/>
  <c r="UA83" i="2"/>
  <c r="UB83" i="2"/>
  <c r="UC83" i="2"/>
  <c r="UD83" i="2"/>
  <c r="UE83" i="2"/>
  <c r="UF83" i="2"/>
  <c r="UG83" i="2"/>
  <c r="UH83" i="2"/>
  <c r="UI83" i="2"/>
  <c r="UJ83" i="2"/>
  <c r="UK83" i="2"/>
  <c r="UL83" i="2"/>
  <c r="UM83" i="2"/>
  <c r="UN83" i="2"/>
  <c r="UO83" i="2"/>
  <c r="UP83" i="2"/>
  <c r="UQ83" i="2"/>
  <c r="UR83" i="2"/>
  <c r="US83" i="2"/>
  <c r="UT83" i="2"/>
  <c r="UU83" i="2"/>
  <c r="UV83" i="2"/>
  <c r="UW83" i="2"/>
  <c r="UX83" i="2"/>
  <c r="UY83" i="2"/>
  <c r="UZ83" i="2"/>
  <c r="VA83" i="2"/>
  <c r="VB83" i="2"/>
  <c r="VC83" i="2"/>
  <c r="VD83" i="2"/>
  <c r="VE83" i="2"/>
  <c r="VF83" i="2"/>
  <c r="VG83" i="2"/>
  <c r="VH83" i="2"/>
  <c r="VI83" i="2"/>
  <c r="VJ83" i="2"/>
  <c r="VK83" i="2"/>
  <c r="VL83" i="2"/>
  <c r="VM83" i="2"/>
  <c r="VN83" i="2"/>
  <c r="VO83" i="2"/>
  <c r="VP83" i="2"/>
  <c r="VQ83" i="2"/>
  <c r="VR83" i="2"/>
  <c r="VS83" i="2"/>
  <c r="VT83" i="2"/>
  <c r="VU83" i="2"/>
  <c r="VV83" i="2"/>
  <c r="VW83" i="2"/>
  <c r="VX83" i="2"/>
  <c r="VY83" i="2"/>
  <c r="VZ83" i="2"/>
  <c r="WA83" i="2"/>
  <c r="WB83" i="2"/>
  <c r="WC83" i="2"/>
  <c r="WD83" i="2"/>
  <c r="WE83" i="2"/>
  <c r="WF83" i="2"/>
  <c r="WG83" i="2"/>
  <c r="WH83" i="2"/>
  <c r="WI83" i="2"/>
  <c r="WJ83" i="2"/>
  <c r="WK83" i="2"/>
  <c r="WL83" i="2"/>
  <c r="WM83" i="2"/>
  <c r="WN83" i="2"/>
  <c r="WO83" i="2"/>
  <c r="WP83" i="2"/>
  <c r="WQ83" i="2"/>
  <c r="WR83" i="2"/>
  <c r="WS83" i="2"/>
  <c r="WT83" i="2"/>
  <c r="WU83" i="2"/>
  <c r="WV83" i="2"/>
  <c r="WW83" i="2"/>
  <c r="WX83" i="2"/>
  <c r="WY83" i="2"/>
  <c r="WZ83" i="2"/>
  <c r="XA83" i="2"/>
  <c r="XB83" i="2"/>
  <c r="XC83" i="2"/>
  <c r="XD83" i="2"/>
  <c r="XE83" i="2"/>
  <c r="XF83" i="2"/>
  <c r="XG83" i="2"/>
  <c r="XH83" i="2"/>
  <c r="XI83" i="2"/>
  <c r="XJ83" i="2"/>
  <c r="XK83" i="2"/>
  <c r="XL83" i="2"/>
  <c r="XM83" i="2"/>
  <c r="XN83" i="2"/>
  <c r="XO83" i="2"/>
  <c r="XP83" i="2"/>
  <c r="XQ83" i="2"/>
  <c r="XR83" i="2"/>
  <c r="XS83" i="2"/>
  <c r="XT83" i="2"/>
  <c r="XU83" i="2"/>
  <c r="XV83" i="2"/>
  <c r="XW83" i="2"/>
  <c r="XX83" i="2"/>
  <c r="XY83" i="2"/>
  <c r="XZ83" i="2"/>
  <c r="YA83" i="2"/>
  <c r="YB83" i="2"/>
  <c r="YC83" i="2"/>
  <c r="YD83" i="2"/>
  <c r="YE83" i="2"/>
  <c r="YF83" i="2"/>
  <c r="YG83" i="2"/>
  <c r="YH83" i="2"/>
  <c r="YI83" i="2"/>
  <c r="YJ83" i="2"/>
  <c r="YK83" i="2"/>
  <c r="YL83" i="2"/>
  <c r="YM83" i="2"/>
  <c r="YN83" i="2"/>
  <c r="YO83" i="2"/>
  <c r="YP83" i="2"/>
  <c r="YQ83" i="2"/>
  <c r="YR83" i="2"/>
  <c r="YS83" i="2"/>
  <c r="YT83" i="2"/>
  <c r="YU83" i="2"/>
  <c r="YV83" i="2"/>
  <c r="YW83" i="2"/>
  <c r="YX83" i="2"/>
  <c r="YY83" i="2"/>
  <c r="YZ83" i="2"/>
  <c r="ZA83" i="2"/>
  <c r="ZB83" i="2"/>
  <c r="ZC83" i="2"/>
  <c r="ZD83" i="2"/>
  <c r="ZE83" i="2"/>
  <c r="ZF83" i="2"/>
  <c r="ZG83" i="2"/>
  <c r="ZH83" i="2"/>
  <c r="ZI83" i="2"/>
  <c r="ZJ83" i="2"/>
  <c r="ZK83" i="2"/>
  <c r="ZL83" i="2"/>
  <c r="ZM83" i="2"/>
  <c r="ZN83" i="2"/>
  <c r="ZO83" i="2"/>
  <c r="ZP83" i="2"/>
  <c r="ZQ83" i="2"/>
  <c r="ZR83" i="2"/>
  <c r="ZS83" i="2"/>
  <c r="ZT83" i="2"/>
  <c r="ZU83" i="2"/>
  <c r="ZV83" i="2"/>
  <c r="ZW83" i="2"/>
  <c r="ZX83" i="2"/>
  <c r="ZY83" i="2"/>
  <c r="ZZ83" i="2"/>
  <c r="AAA83" i="2"/>
  <c r="AAB83" i="2"/>
  <c r="AAC83" i="2"/>
  <c r="AAD83" i="2"/>
  <c r="AAE83" i="2"/>
  <c r="AAF83" i="2"/>
  <c r="AAG83" i="2"/>
  <c r="AAH83" i="2"/>
  <c r="AAI83" i="2"/>
  <c r="AAJ83" i="2"/>
  <c r="AAK83" i="2"/>
  <c r="AAL83" i="2"/>
  <c r="AAM83" i="2"/>
  <c r="AAN83" i="2"/>
  <c r="AAO83" i="2"/>
  <c r="AAP83" i="2"/>
  <c r="AAQ83" i="2"/>
  <c r="AAR83" i="2"/>
  <c r="AAS83" i="2"/>
  <c r="AAT83" i="2"/>
  <c r="AAU83" i="2"/>
  <c r="AAV83" i="2"/>
  <c r="AAW83" i="2"/>
  <c r="AAX83" i="2"/>
  <c r="AAY83" i="2"/>
  <c r="AAZ83" i="2"/>
  <c r="ABA83" i="2"/>
  <c r="ABB83" i="2"/>
  <c r="ABC83" i="2"/>
  <c r="ABD83" i="2"/>
  <c r="ABE83" i="2"/>
  <c r="ABF83" i="2"/>
  <c r="ABG83" i="2"/>
  <c r="ABH83" i="2"/>
  <c r="ABI83" i="2"/>
  <c r="ABJ83" i="2"/>
  <c r="ABK83" i="2"/>
  <c r="ABL83" i="2"/>
  <c r="ABM83" i="2"/>
  <c r="ABN83" i="2"/>
  <c r="ABO83" i="2"/>
  <c r="ABP83" i="2"/>
  <c r="ABQ83" i="2"/>
  <c r="ABR83" i="2"/>
  <c r="ABS83" i="2"/>
  <c r="ABT83" i="2"/>
  <c r="ABU83" i="2"/>
  <c r="ABV83" i="2"/>
  <c r="ABW83" i="2"/>
  <c r="ABX83" i="2"/>
  <c r="ABY83" i="2"/>
  <c r="ABZ83" i="2"/>
  <c r="ACA83" i="2"/>
  <c r="ACB83" i="2"/>
  <c r="ACC83" i="2"/>
  <c r="ACD83" i="2"/>
  <c r="ACE83" i="2"/>
  <c r="ACF83" i="2"/>
  <c r="ACG83" i="2"/>
  <c r="ACH83" i="2"/>
  <c r="ACI83" i="2"/>
  <c r="ACJ83" i="2"/>
  <c r="ACK83" i="2"/>
  <c r="ACL83" i="2"/>
  <c r="ACM83" i="2"/>
  <c r="ACN83" i="2"/>
  <c r="ACO83" i="2"/>
  <c r="ACP83" i="2"/>
  <c r="ACQ83" i="2"/>
  <c r="ACR83" i="2"/>
  <c r="ACS83" i="2"/>
  <c r="ACT83" i="2"/>
  <c r="ACU83" i="2"/>
  <c r="ACV83" i="2"/>
  <c r="ACW83" i="2"/>
  <c r="ACX83" i="2"/>
  <c r="ACY83" i="2"/>
  <c r="ACZ83" i="2"/>
  <c r="ADA83" i="2"/>
  <c r="ADB83" i="2"/>
  <c r="ADC83" i="2"/>
  <c r="ADD83" i="2"/>
  <c r="ADE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DO84" i="2"/>
  <c r="DP84" i="2"/>
  <c r="DQ84" i="2"/>
  <c r="DR84" i="2"/>
  <c r="DS84" i="2"/>
  <c r="DT84" i="2"/>
  <c r="DU84" i="2"/>
  <c r="DV84" i="2"/>
  <c r="DW84" i="2"/>
  <c r="DX84" i="2"/>
  <c r="DY84" i="2"/>
  <c r="DZ84" i="2"/>
  <c r="EA84" i="2"/>
  <c r="EB84" i="2"/>
  <c r="EC84" i="2"/>
  <c r="ED84" i="2"/>
  <c r="EE84" i="2"/>
  <c r="EF84" i="2"/>
  <c r="EG84" i="2"/>
  <c r="EH84" i="2"/>
  <c r="EI84" i="2"/>
  <c r="EJ84" i="2"/>
  <c r="EK84" i="2"/>
  <c r="EL84" i="2"/>
  <c r="EM84" i="2"/>
  <c r="EN84" i="2"/>
  <c r="EO84" i="2"/>
  <c r="EP84" i="2"/>
  <c r="EQ84" i="2"/>
  <c r="ER84" i="2"/>
  <c r="ES84" i="2"/>
  <c r="ET84" i="2"/>
  <c r="EU84" i="2"/>
  <c r="EV84" i="2"/>
  <c r="EW84" i="2"/>
  <c r="EX84" i="2"/>
  <c r="EY84" i="2"/>
  <c r="EZ84" i="2"/>
  <c r="FA84" i="2"/>
  <c r="FB84" i="2"/>
  <c r="FC84" i="2"/>
  <c r="FD84" i="2"/>
  <c r="FE84" i="2"/>
  <c r="FF84" i="2"/>
  <c r="FG84" i="2"/>
  <c r="FH84" i="2"/>
  <c r="FI84" i="2"/>
  <c r="FJ84" i="2"/>
  <c r="FK84" i="2"/>
  <c r="FL84" i="2"/>
  <c r="FM84" i="2"/>
  <c r="FN84" i="2"/>
  <c r="FO84" i="2"/>
  <c r="FP84" i="2"/>
  <c r="FQ84" i="2"/>
  <c r="FR84" i="2"/>
  <c r="FS84" i="2"/>
  <c r="FT84" i="2"/>
  <c r="FU84" i="2"/>
  <c r="FV84" i="2"/>
  <c r="FW84" i="2"/>
  <c r="FX84" i="2"/>
  <c r="FY84" i="2"/>
  <c r="FZ84" i="2"/>
  <c r="GA84" i="2"/>
  <c r="GB84" i="2"/>
  <c r="GC84" i="2"/>
  <c r="GD84" i="2"/>
  <c r="GE84" i="2"/>
  <c r="GF84" i="2"/>
  <c r="GG84" i="2"/>
  <c r="GH84" i="2"/>
  <c r="GI84" i="2"/>
  <c r="GJ84" i="2"/>
  <c r="GK84" i="2"/>
  <c r="GL84" i="2"/>
  <c r="GM84" i="2"/>
  <c r="GN84" i="2"/>
  <c r="GO84" i="2"/>
  <c r="GP84" i="2"/>
  <c r="GQ84" i="2"/>
  <c r="GR84" i="2"/>
  <c r="GS84" i="2"/>
  <c r="GT84" i="2"/>
  <c r="GU84" i="2"/>
  <c r="GV84" i="2"/>
  <c r="GW84" i="2"/>
  <c r="GX84" i="2"/>
  <c r="GY84" i="2"/>
  <c r="GZ84" i="2"/>
  <c r="HA84" i="2"/>
  <c r="HB84" i="2"/>
  <c r="HC84" i="2"/>
  <c r="HD84" i="2"/>
  <c r="HE84" i="2"/>
  <c r="HF84" i="2"/>
  <c r="HG84" i="2"/>
  <c r="HH84" i="2"/>
  <c r="HI84" i="2"/>
  <c r="HJ84" i="2"/>
  <c r="HK84" i="2"/>
  <c r="HL84" i="2"/>
  <c r="HM84" i="2"/>
  <c r="HN84" i="2"/>
  <c r="HO84" i="2"/>
  <c r="HP84" i="2"/>
  <c r="HQ84" i="2"/>
  <c r="HR84" i="2"/>
  <c r="HS84" i="2"/>
  <c r="HT84" i="2"/>
  <c r="HU84" i="2"/>
  <c r="HV84" i="2"/>
  <c r="HW84" i="2"/>
  <c r="HX84" i="2"/>
  <c r="HY84" i="2"/>
  <c r="HZ84" i="2"/>
  <c r="IA84" i="2"/>
  <c r="IB84" i="2"/>
  <c r="IC84" i="2"/>
  <c r="ID84" i="2"/>
  <c r="IE84" i="2"/>
  <c r="IF84" i="2"/>
  <c r="IG84" i="2"/>
  <c r="IH84" i="2"/>
  <c r="II84" i="2"/>
  <c r="IJ84" i="2"/>
  <c r="IK84" i="2"/>
  <c r="IL84" i="2"/>
  <c r="IM84" i="2"/>
  <c r="IN84" i="2"/>
  <c r="IO84" i="2"/>
  <c r="IP84" i="2"/>
  <c r="IQ84" i="2"/>
  <c r="IR84" i="2"/>
  <c r="IS84" i="2"/>
  <c r="IT84" i="2"/>
  <c r="IU84" i="2"/>
  <c r="IV84" i="2"/>
  <c r="IW84" i="2"/>
  <c r="IX84" i="2"/>
  <c r="IY84" i="2"/>
  <c r="IZ84" i="2"/>
  <c r="JA84" i="2"/>
  <c r="JB84" i="2"/>
  <c r="JC84" i="2"/>
  <c r="JD84" i="2"/>
  <c r="JE84" i="2"/>
  <c r="JF84" i="2"/>
  <c r="JG84" i="2"/>
  <c r="JH84" i="2"/>
  <c r="JI84" i="2"/>
  <c r="JJ84" i="2"/>
  <c r="JK84" i="2"/>
  <c r="JL84" i="2"/>
  <c r="JM84" i="2"/>
  <c r="JN84" i="2"/>
  <c r="JO84" i="2"/>
  <c r="JP84" i="2"/>
  <c r="JQ84" i="2"/>
  <c r="JR84" i="2"/>
  <c r="JS84" i="2"/>
  <c r="JT84" i="2"/>
  <c r="JU84" i="2"/>
  <c r="JV84" i="2"/>
  <c r="JW84" i="2"/>
  <c r="JX84" i="2"/>
  <c r="JY84" i="2"/>
  <c r="JZ84" i="2"/>
  <c r="KA84" i="2"/>
  <c r="KB84" i="2"/>
  <c r="KC84" i="2"/>
  <c r="KD84" i="2"/>
  <c r="KE84" i="2"/>
  <c r="KF84" i="2"/>
  <c r="KG84" i="2"/>
  <c r="KH84" i="2"/>
  <c r="KI84" i="2"/>
  <c r="KJ84" i="2"/>
  <c r="KK84" i="2"/>
  <c r="KL84" i="2"/>
  <c r="KM84" i="2"/>
  <c r="KN84" i="2"/>
  <c r="KO84" i="2"/>
  <c r="KP84" i="2"/>
  <c r="KQ84" i="2"/>
  <c r="KR84" i="2"/>
  <c r="KS84" i="2"/>
  <c r="KT84" i="2"/>
  <c r="KU84" i="2"/>
  <c r="KV84" i="2"/>
  <c r="KW84" i="2"/>
  <c r="KX84" i="2"/>
  <c r="KY84" i="2"/>
  <c r="KZ84" i="2"/>
  <c r="LA84" i="2"/>
  <c r="LB84" i="2"/>
  <c r="LC84" i="2"/>
  <c r="LD84" i="2"/>
  <c r="LE84" i="2"/>
  <c r="LF84" i="2"/>
  <c r="LG84" i="2"/>
  <c r="LH84" i="2"/>
  <c r="LI84" i="2"/>
  <c r="LJ84" i="2"/>
  <c r="LK84" i="2"/>
  <c r="LL84" i="2"/>
  <c r="LM84" i="2"/>
  <c r="LN84" i="2"/>
  <c r="LO84" i="2"/>
  <c r="LP84" i="2"/>
  <c r="LQ84" i="2"/>
  <c r="LR84" i="2"/>
  <c r="LS84" i="2"/>
  <c r="LT84" i="2"/>
  <c r="LU84" i="2"/>
  <c r="LV84" i="2"/>
  <c r="LW84" i="2"/>
  <c r="LX84" i="2"/>
  <c r="LY84" i="2"/>
  <c r="LZ84" i="2"/>
  <c r="MA84" i="2"/>
  <c r="MB84" i="2"/>
  <c r="MC84" i="2"/>
  <c r="MD84" i="2"/>
  <c r="ME84" i="2"/>
  <c r="MF84" i="2"/>
  <c r="MG84" i="2"/>
  <c r="MH84" i="2"/>
  <c r="MI84" i="2"/>
  <c r="MJ84" i="2"/>
  <c r="MK84" i="2"/>
  <c r="ML84" i="2"/>
  <c r="MM84" i="2"/>
  <c r="MN84" i="2"/>
  <c r="MO84" i="2"/>
  <c r="MP84" i="2"/>
  <c r="MQ84" i="2"/>
  <c r="MR84" i="2"/>
  <c r="MS84" i="2"/>
  <c r="MT84" i="2"/>
  <c r="MU84" i="2"/>
  <c r="MV84" i="2"/>
  <c r="MW84" i="2"/>
  <c r="MX84" i="2"/>
  <c r="MY84" i="2"/>
  <c r="MZ84" i="2"/>
  <c r="NA84" i="2"/>
  <c r="NB84" i="2"/>
  <c r="NC84" i="2"/>
  <c r="ND84" i="2"/>
  <c r="NE84" i="2"/>
  <c r="NF84" i="2"/>
  <c r="NG84" i="2"/>
  <c r="NH84" i="2"/>
  <c r="NI84" i="2"/>
  <c r="NJ84" i="2"/>
  <c r="NK84" i="2"/>
  <c r="NL84" i="2"/>
  <c r="NM84" i="2"/>
  <c r="NN84" i="2"/>
  <c r="NO84" i="2"/>
  <c r="NP84" i="2"/>
  <c r="NQ84" i="2"/>
  <c r="NR84" i="2"/>
  <c r="NS84" i="2"/>
  <c r="NT84" i="2"/>
  <c r="NU84" i="2"/>
  <c r="NV84" i="2"/>
  <c r="NW84" i="2"/>
  <c r="NX84" i="2"/>
  <c r="NY84" i="2"/>
  <c r="NZ84" i="2"/>
  <c r="OA84" i="2"/>
  <c r="OB84" i="2"/>
  <c r="OC84" i="2"/>
  <c r="OD84" i="2"/>
  <c r="OE84" i="2"/>
  <c r="OF84" i="2"/>
  <c r="OG84" i="2"/>
  <c r="OH84" i="2"/>
  <c r="OI84" i="2"/>
  <c r="OJ84" i="2"/>
  <c r="OK84" i="2"/>
  <c r="OL84" i="2"/>
  <c r="OM84" i="2"/>
  <c r="ON84" i="2"/>
  <c r="OO84" i="2"/>
  <c r="OP84" i="2"/>
  <c r="OQ84" i="2"/>
  <c r="OR84" i="2"/>
  <c r="OS84" i="2"/>
  <c r="OT84" i="2"/>
  <c r="OU84" i="2"/>
  <c r="OV84" i="2"/>
  <c r="OW84" i="2"/>
  <c r="OX84" i="2"/>
  <c r="OY84" i="2"/>
  <c r="OZ84" i="2"/>
  <c r="PA84" i="2"/>
  <c r="PB84" i="2"/>
  <c r="PC84" i="2"/>
  <c r="PD84" i="2"/>
  <c r="PE84" i="2"/>
  <c r="PF84" i="2"/>
  <c r="PG84" i="2"/>
  <c r="PH84" i="2"/>
  <c r="PI84" i="2"/>
  <c r="PJ84" i="2"/>
  <c r="PK84" i="2"/>
  <c r="PL84" i="2"/>
  <c r="PM84" i="2"/>
  <c r="PN84" i="2"/>
  <c r="PO84" i="2"/>
  <c r="PP84" i="2"/>
  <c r="PQ84" i="2"/>
  <c r="PR84" i="2"/>
  <c r="PS84" i="2"/>
  <c r="PT84" i="2"/>
  <c r="PU84" i="2"/>
  <c r="PV84" i="2"/>
  <c r="PW84" i="2"/>
  <c r="PX84" i="2"/>
  <c r="PY84" i="2"/>
  <c r="PZ84" i="2"/>
  <c r="QA84" i="2"/>
  <c r="QB84" i="2"/>
  <c r="QC84" i="2"/>
  <c r="QD84" i="2"/>
  <c r="QE84" i="2"/>
  <c r="QF84" i="2"/>
  <c r="QG84" i="2"/>
  <c r="QH84" i="2"/>
  <c r="QI84" i="2"/>
  <c r="QJ84" i="2"/>
  <c r="QK84" i="2"/>
  <c r="QL84" i="2"/>
  <c r="QM84" i="2"/>
  <c r="QN84" i="2"/>
  <c r="QO84" i="2"/>
  <c r="QP84" i="2"/>
  <c r="QQ84" i="2"/>
  <c r="QR84" i="2"/>
  <c r="QS84" i="2"/>
  <c r="QT84" i="2"/>
  <c r="QU84" i="2"/>
  <c r="QV84" i="2"/>
  <c r="QW84" i="2"/>
  <c r="QX84" i="2"/>
  <c r="QY84" i="2"/>
  <c r="QZ84" i="2"/>
  <c r="RA84" i="2"/>
  <c r="RB84" i="2"/>
  <c r="RC84" i="2"/>
  <c r="RD84" i="2"/>
  <c r="RE84" i="2"/>
  <c r="RF84" i="2"/>
  <c r="RG84" i="2"/>
  <c r="RH84" i="2"/>
  <c r="RI84" i="2"/>
  <c r="RJ84" i="2"/>
  <c r="RK84" i="2"/>
  <c r="RL84" i="2"/>
  <c r="RM84" i="2"/>
  <c r="RN84" i="2"/>
  <c r="RO84" i="2"/>
  <c r="RP84" i="2"/>
  <c r="RQ84" i="2"/>
  <c r="RR84" i="2"/>
  <c r="RS84" i="2"/>
  <c r="RT84" i="2"/>
  <c r="RU84" i="2"/>
  <c r="RV84" i="2"/>
  <c r="RW84" i="2"/>
  <c r="RX84" i="2"/>
  <c r="RY84" i="2"/>
  <c r="RZ84" i="2"/>
  <c r="SA84" i="2"/>
  <c r="SB84" i="2"/>
  <c r="SC84" i="2"/>
  <c r="SD84" i="2"/>
  <c r="SE84" i="2"/>
  <c r="SF84" i="2"/>
  <c r="SG84" i="2"/>
  <c r="SH84" i="2"/>
  <c r="SI84" i="2"/>
  <c r="SJ84" i="2"/>
  <c r="SK84" i="2"/>
  <c r="SL84" i="2"/>
  <c r="SM84" i="2"/>
  <c r="SN84" i="2"/>
  <c r="SO84" i="2"/>
  <c r="SP84" i="2"/>
  <c r="SQ84" i="2"/>
  <c r="SR84" i="2"/>
  <c r="SS84" i="2"/>
  <c r="ST84" i="2"/>
  <c r="SU84" i="2"/>
  <c r="SV84" i="2"/>
  <c r="SW84" i="2"/>
  <c r="SX84" i="2"/>
  <c r="SY84" i="2"/>
  <c r="SZ84" i="2"/>
  <c r="TA84" i="2"/>
  <c r="TB84" i="2"/>
  <c r="TC84" i="2"/>
  <c r="TD84" i="2"/>
  <c r="TE84" i="2"/>
  <c r="TF84" i="2"/>
  <c r="TG84" i="2"/>
  <c r="TH84" i="2"/>
  <c r="TI84" i="2"/>
  <c r="TJ84" i="2"/>
  <c r="TK84" i="2"/>
  <c r="TL84" i="2"/>
  <c r="TM84" i="2"/>
  <c r="TN84" i="2"/>
  <c r="TO84" i="2"/>
  <c r="TP84" i="2"/>
  <c r="TQ84" i="2"/>
  <c r="TR84" i="2"/>
  <c r="TS84" i="2"/>
  <c r="TT84" i="2"/>
  <c r="TU84" i="2"/>
  <c r="TV84" i="2"/>
  <c r="TW84" i="2"/>
  <c r="TX84" i="2"/>
  <c r="TY84" i="2"/>
  <c r="TZ84" i="2"/>
  <c r="UA84" i="2"/>
  <c r="UB84" i="2"/>
  <c r="UC84" i="2"/>
  <c r="UD84" i="2"/>
  <c r="UE84" i="2"/>
  <c r="UF84" i="2"/>
  <c r="UG84" i="2"/>
  <c r="UH84" i="2"/>
  <c r="UI84" i="2"/>
  <c r="UJ84" i="2"/>
  <c r="UK84" i="2"/>
  <c r="UL84" i="2"/>
  <c r="UM84" i="2"/>
  <c r="UN84" i="2"/>
  <c r="UO84" i="2"/>
  <c r="UP84" i="2"/>
  <c r="UQ84" i="2"/>
  <c r="UR84" i="2"/>
  <c r="US84" i="2"/>
  <c r="UT84" i="2"/>
  <c r="UU84" i="2"/>
  <c r="UV84" i="2"/>
  <c r="UW84" i="2"/>
  <c r="UX84" i="2"/>
  <c r="UY84" i="2"/>
  <c r="UZ84" i="2"/>
  <c r="VA84" i="2"/>
  <c r="VB84" i="2"/>
  <c r="VC84" i="2"/>
  <c r="VD84" i="2"/>
  <c r="VE84" i="2"/>
  <c r="VF84" i="2"/>
  <c r="VG84" i="2"/>
  <c r="VH84" i="2"/>
  <c r="VI84" i="2"/>
  <c r="VJ84" i="2"/>
  <c r="VK84" i="2"/>
  <c r="VL84" i="2"/>
  <c r="VM84" i="2"/>
  <c r="VN84" i="2"/>
  <c r="VO84" i="2"/>
  <c r="VP84" i="2"/>
  <c r="VQ84" i="2"/>
  <c r="VR84" i="2"/>
  <c r="VS84" i="2"/>
  <c r="VT84" i="2"/>
  <c r="VU84" i="2"/>
  <c r="VV84" i="2"/>
  <c r="VW84" i="2"/>
  <c r="VX84" i="2"/>
  <c r="VY84" i="2"/>
  <c r="VZ84" i="2"/>
  <c r="WA84" i="2"/>
  <c r="WB84" i="2"/>
  <c r="WC84" i="2"/>
  <c r="WD84" i="2"/>
  <c r="WE84" i="2"/>
  <c r="WF84" i="2"/>
  <c r="WG84" i="2"/>
  <c r="WH84" i="2"/>
  <c r="WI84" i="2"/>
  <c r="WJ84" i="2"/>
  <c r="WK84" i="2"/>
  <c r="WL84" i="2"/>
  <c r="WM84" i="2"/>
  <c r="WN84" i="2"/>
  <c r="WO84" i="2"/>
  <c r="WP84" i="2"/>
  <c r="WQ84" i="2"/>
  <c r="WR84" i="2"/>
  <c r="WS84" i="2"/>
  <c r="WT84" i="2"/>
  <c r="WU84" i="2"/>
  <c r="WV84" i="2"/>
  <c r="WW84" i="2"/>
  <c r="WX84" i="2"/>
  <c r="WY84" i="2"/>
  <c r="WZ84" i="2"/>
  <c r="XA84" i="2"/>
  <c r="XB84" i="2"/>
  <c r="XC84" i="2"/>
  <c r="XD84" i="2"/>
  <c r="XE84" i="2"/>
  <c r="XF84" i="2"/>
  <c r="XG84" i="2"/>
  <c r="XH84" i="2"/>
  <c r="XI84" i="2"/>
  <c r="XJ84" i="2"/>
  <c r="XK84" i="2"/>
  <c r="XL84" i="2"/>
  <c r="XM84" i="2"/>
  <c r="XN84" i="2"/>
  <c r="XO84" i="2"/>
  <c r="XP84" i="2"/>
  <c r="XQ84" i="2"/>
  <c r="XR84" i="2"/>
  <c r="XS84" i="2"/>
  <c r="XT84" i="2"/>
  <c r="XU84" i="2"/>
  <c r="XV84" i="2"/>
  <c r="XW84" i="2"/>
  <c r="XX84" i="2"/>
  <c r="XY84" i="2"/>
  <c r="XZ84" i="2"/>
  <c r="YA84" i="2"/>
  <c r="YB84" i="2"/>
  <c r="YC84" i="2"/>
  <c r="YD84" i="2"/>
  <c r="YE84" i="2"/>
  <c r="YF84" i="2"/>
  <c r="YG84" i="2"/>
  <c r="YH84" i="2"/>
  <c r="YI84" i="2"/>
  <c r="YJ84" i="2"/>
  <c r="YK84" i="2"/>
  <c r="YL84" i="2"/>
  <c r="YM84" i="2"/>
  <c r="YN84" i="2"/>
  <c r="YO84" i="2"/>
  <c r="YP84" i="2"/>
  <c r="YQ84" i="2"/>
  <c r="YR84" i="2"/>
  <c r="YS84" i="2"/>
  <c r="YT84" i="2"/>
  <c r="YU84" i="2"/>
  <c r="YV84" i="2"/>
  <c r="YW84" i="2"/>
  <c r="YX84" i="2"/>
  <c r="YY84" i="2"/>
  <c r="YZ84" i="2"/>
  <c r="ZA84" i="2"/>
  <c r="ZB84" i="2"/>
  <c r="ZC84" i="2"/>
  <c r="ZD84" i="2"/>
  <c r="ZE84" i="2"/>
  <c r="ZF84" i="2"/>
  <c r="ZG84" i="2"/>
  <c r="ZH84" i="2"/>
  <c r="ZI84" i="2"/>
  <c r="ZJ84" i="2"/>
  <c r="ZK84" i="2"/>
  <c r="ZL84" i="2"/>
  <c r="ZM84" i="2"/>
  <c r="ZN84" i="2"/>
  <c r="ZO84" i="2"/>
  <c r="ZP84" i="2"/>
  <c r="ZQ84" i="2"/>
  <c r="ZR84" i="2"/>
  <c r="ZS84" i="2"/>
  <c r="ZT84" i="2"/>
  <c r="ZU84" i="2"/>
  <c r="ZV84" i="2"/>
  <c r="ZW84" i="2"/>
  <c r="ZX84" i="2"/>
  <c r="ZY84" i="2"/>
  <c r="ZZ84" i="2"/>
  <c r="AAA84" i="2"/>
  <c r="AAB84" i="2"/>
  <c r="AAC84" i="2"/>
  <c r="AAD84" i="2"/>
  <c r="AAE84" i="2"/>
  <c r="AAF84" i="2"/>
  <c r="AAG84" i="2"/>
  <c r="AAH84" i="2"/>
  <c r="AAI84" i="2"/>
  <c r="AAJ84" i="2"/>
  <c r="AAK84" i="2"/>
  <c r="AAL84" i="2"/>
  <c r="AAM84" i="2"/>
  <c r="AAN84" i="2"/>
  <c r="AAO84" i="2"/>
  <c r="AAP84" i="2"/>
  <c r="AAQ84" i="2"/>
  <c r="AAR84" i="2"/>
  <c r="AAS84" i="2"/>
  <c r="AAT84" i="2"/>
  <c r="AAU84" i="2"/>
  <c r="AAV84" i="2"/>
  <c r="AAW84" i="2"/>
  <c r="AAX84" i="2"/>
  <c r="AAY84" i="2"/>
  <c r="AAZ84" i="2"/>
  <c r="ABA84" i="2"/>
  <c r="ABB84" i="2"/>
  <c r="ABC84" i="2"/>
  <c r="ABD84" i="2"/>
  <c r="ABE84" i="2"/>
  <c r="ABF84" i="2"/>
  <c r="ABG84" i="2"/>
  <c r="ABH84" i="2"/>
  <c r="ABI84" i="2"/>
  <c r="ABJ84" i="2"/>
  <c r="ABK84" i="2"/>
  <c r="ABL84" i="2"/>
  <c r="ABM84" i="2"/>
  <c r="ABN84" i="2"/>
  <c r="ABO84" i="2"/>
  <c r="ABP84" i="2"/>
  <c r="ABQ84" i="2"/>
  <c r="ABR84" i="2"/>
  <c r="ABS84" i="2"/>
  <c r="ABT84" i="2"/>
  <c r="ABU84" i="2"/>
  <c r="ABV84" i="2"/>
  <c r="ABW84" i="2"/>
  <c r="ABX84" i="2"/>
  <c r="ABY84" i="2"/>
  <c r="ABZ84" i="2"/>
  <c r="ACA84" i="2"/>
  <c r="ACB84" i="2"/>
  <c r="ACC84" i="2"/>
  <c r="ACD84" i="2"/>
  <c r="ACE84" i="2"/>
  <c r="ACF84" i="2"/>
  <c r="ACG84" i="2"/>
  <c r="ACH84" i="2"/>
  <c r="ACI84" i="2"/>
  <c r="ACJ84" i="2"/>
  <c r="ACK84" i="2"/>
  <c r="ACL84" i="2"/>
  <c r="ACM84" i="2"/>
  <c r="ACN84" i="2"/>
  <c r="ACO84" i="2"/>
  <c r="ACP84" i="2"/>
  <c r="ACQ84" i="2"/>
  <c r="ACR84" i="2"/>
  <c r="ACS84" i="2"/>
  <c r="ACT84" i="2"/>
  <c r="ACU84" i="2"/>
  <c r="ACV84" i="2"/>
  <c r="ACW84" i="2"/>
  <c r="ACX84" i="2"/>
  <c r="ACY84" i="2"/>
  <c r="ACZ84" i="2"/>
  <c r="ADA84" i="2"/>
  <c r="ADB84" i="2"/>
  <c r="ADC84" i="2"/>
  <c r="ADD84" i="2"/>
  <c r="ADE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DO85" i="2"/>
  <c r="DP85" i="2"/>
  <c r="DQ85" i="2"/>
  <c r="DR85" i="2"/>
  <c r="DS85" i="2"/>
  <c r="DT85" i="2"/>
  <c r="DU85" i="2"/>
  <c r="DV85" i="2"/>
  <c r="DW85" i="2"/>
  <c r="DX85" i="2"/>
  <c r="DY85" i="2"/>
  <c r="DZ85" i="2"/>
  <c r="EA85" i="2"/>
  <c r="EB85" i="2"/>
  <c r="EC85" i="2"/>
  <c r="ED85" i="2"/>
  <c r="EE85" i="2"/>
  <c r="EF85" i="2"/>
  <c r="EG85" i="2"/>
  <c r="EH85" i="2"/>
  <c r="EI85" i="2"/>
  <c r="EJ85" i="2"/>
  <c r="EK85" i="2"/>
  <c r="EL85" i="2"/>
  <c r="EM85" i="2"/>
  <c r="EN85" i="2"/>
  <c r="EO85" i="2"/>
  <c r="EP85" i="2"/>
  <c r="EQ85" i="2"/>
  <c r="ER85" i="2"/>
  <c r="ES85" i="2"/>
  <c r="ET85" i="2"/>
  <c r="EU85" i="2"/>
  <c r="EV85" i="2"/>
  <c r="EW85" i="2"/>
  <c r="EX85" i="2"/>
  <c r="EY85" i="2"/>
  <c r="EZ85" i="2"/>
  <c r="FA85" i="2"/>
  <c r="FB85" i="2"/>
  <c r="FC85" i="2"/>
  <c r="FD85" i="2"/>
  <c r="FE85" i="2"/>
  <c r="FF85" i="2"/>
  <c r="FG85" i="2"/>
  <c r="FH85" i="2"/>
  <c r="FI85" i="2"/>
  <c r="FJ85" i="2"/>
  <c r="FK85" i="2"/>
  <c r="FL85" i="2"/>
  <c r="FM85" i="2"/>
  <c r="FN85" i="2"/>
  <c r="FO85" i="2"/>
  <c r="FP85" i="2"/>
  <c r="FQ85" i="2"/>
  <c r="FR85" i="2"/>
  <c r="FS85" i="2"/>
  <c r="FT85" i="2"/>
  <c r="FU85" i="2"/>
  <c r="FV85" i="2"/>
  <c r="FW85" i="2"/>
  <c r="FX85" i="2"/>
  <c r="FY85" i="2"/>
  <c r="FZ85" i="2"/>
  <c r="GA85" i="2"/>
  <c r="GB85" i="2"/>
  <c r="GC85" i="2"/>
  <c r="GD85" i="2"/>
  <c r="GE85" i="2"/>
  <c r="GF85" i="2"/>
  <c r="GG85" i="2"/>
  <c r="GH85" i="2"/>
  <c r="GI85" i="2"/>
  <c r="GJ85" i="2"/>
  <c r="GK85" i="2"/>
  <c r="GL85" i="2"/>
  <c r="GM85" i="2"/>
  <c r="GN85" i="2"/>
  <c r="GO85" i="2"/>
  <c r="GP85" i="2"/>
  <c r="GQ85" i="2"/>
  <c r="GR85" i="2"/>
  <c r="GS85" i="2"/>
  <c r="GT85" i="2"/>
  <c r="GU85" i="2"/>
  <c r="GV85" i="2"/>
  <c r="GW85" i="2"/>
  <c r="GX85" i="2"/>
  <c r="GY85" i="2"/>
  <c r="GZ85" i="2"/>
  <c r="HA85" i="2"/>
  <c r="HB85" i="2"/>
  <c r="HC85" i="2"/>
  <c r="HD85" i="2"/>
  <c r="HE85" i="2"/>
  <c r="HF85" i="2"/>
  <c r="HG85" i="2"/>
  <c r="HH85" i="2"/>
  <c r="HI85" i="2"/>
  <c r="HJ85" i="2"/>
  <c r="HK85" i="2"/>
  <c r="HL85" i="2"/>
  <c r="HM85" i="2"/>
  <c r="HN85" i="2"/>
  <c r="HO85" i="2"/>
  <c r="HP85" i="2"/>
  <c r="HQ85" i="2"/>
  <c r="HR85" i="2"/>
  <c r="HS85" i="2"/>
  <c r="HT85" i="2"/>
  <c r="HU85" i="2"/>
  <c r="HV85" i="2"/>
  <c r="HW85" i="2"/>
  <c r="HX85" i="2"/>
  <c r="HY85" i="2"/>
  <c r="HZ85" i="2"/>
  <c r="IA85" i="2"/>
  <c r="IB85" i="2"/>
  <c r="IC85" i="2"/>
  <c r="ID85" i="2"/>
  <c r="IE85" i="2"/>
  <c r="IF85" i="2"/>
  <c r="IG85" i="2"/>
  <c r="IH85" i="2"/>
  <c r="II85" i="2"/>
  <c r="IJ85" i="2"/>
  <c r="IK85" i="2"/>
  <c r="IL85" i="2"/>
  <c r="IM85" i="2"/>
  <c r="IN85" i="2"/>
  <c r="IO85" i="2"/>
  <c r="IP85" i="2"/>
  <c r="IQ85" i="2"/>
  <c r="IR85" i="2"/>
  <c r="IS85" i="2"/>
  <c r="IT85" i="2"/>
  <c r="IU85" i="2"/>
  <c r="IV85" i="2"/>
  <c r="IW85" i="2"/>
  <c r="IX85" i="2"/>
  <c r="IY85" i="2"/>
  <c r="IZ85" i="2"/>
  <c r="JA85" i="2"/>
  <c r="JB85" i="2"/>
  <c r="JC85" i="2"/>
  <c r="JD85" i="2"/>
  <c r="JE85" i="2"/>
  <c r="JF85" i="2"/>
  <c r="JG85" i="2"/>
  <c r="JH85" i="2"/>
  <c r="JI85" i="2"/>
  <c r="JJ85" i="2"/>
  <c r="JK85" i="2"/>
  <c r="JL85" i="2"/>
  <c r="JM85" i="2"/>
  <c r="JN85" i="2"/>
  <c r="JO85" i="2"/>
  <c r="JP85" i="2"/>
  <c r="JQ85" i="2"/>
  <c r="JR85" i="2"/>
  <c r="JS85" i="2"/>
  <c r="JT85" i="2"/>
  <c r="JU85" i="2"/>
  <c r="JV85" i="2"/>
  <c r="JW85" i="2"/>
  <c r="JX85" i="2"/>
  <c r="JY85" i="2"/>
  <c r="JZ85" i="2"/>
  <c r="KA85" i="2"/>
  <c r="KB85" i="2"/>
  <c r="KC85" i="2"/>
  <c r="KD85" i="2"/>
  <c r="KE85" i="2"/>
  <c r="KF85" i="2"/>
  <c r="KG85" i="2"/>
  <c r="KH85" i="2"/>
  <c r="KI85" i="2"/>
  <c r="KJ85" i="2"/>
  <c r="KK85" i="2"/>
  <c r="KL85" i="2"/>
  <c r="KM85" i="2"/>
  <c r="KN85" i="2"/>
  <c r="KO85" i="2"/>
  <c r="KP85" i="2"/>
  <c r="KQ85" i="2"/>
  <c r="KR85" i="2"/>
  <c r="KS85" i="2"/>
  <c r="KT85" i="2"/>
  <c r="KU85" i="2"/>
  <c r="KV85" i="2"/>
  <c r="KW85" i="2"/>
  <c r="KX85" i="2"/>
  <c r="KY85" i="2"/>
  <c r="KZ85" i="2"/>
  <c r="LA85" i="2"/>
  <c r="LB85" i="2"/>
  <c r="LC85" i="2"/>
  <c r="LD85" i="2"/>
  <c r="LE85" i="2"/>
  <c r="LF85" i="2"/>
  <c r="LG85" i="2"/>
  <c r="LH85" i="2"/>
  <c r="LI85" i="2"/>
  <c r="LJ85" i="2"/>
  <c r="LK85" i="2"/>
  <c r="LL85" i="2"/>
  <c r="LM85" i="2"/>
  <c r="LN85" i="2"/>
  <c r="LO85" i="2"/>
  <c r="LP85" i="2"/>
  <c r="LQ85" i="2"/>
  <c r="LR85" i="2"/>
  <c r="LS85" i="2"/>
  <c r="LT85" i="2"/>
  <c r="LU85" i="2"/>
  <c r="LV85" i="2"/>
  <c r="LW85" i="2"/>
  <c r="LX85" i="2"/>
  <c r="LY85" i="2"/>
  <c r="LZ85" i="2"/>
  <c r="MA85" i="2"/>
  <c r="MB85" i="2"/>
  <c r="MC85" i="2"/>
  <c r="MD85" i="2"/>
  <c r="ME85" i="2"/>
  <c r="MF85" i="2"/>
  <c r="MG85" i="2"/>
  <c r="MH85" i="2"/>
  <c r="MI85" i="2"/>
  <c r="MJ85" i="2"/>
  <c r="MK85" i="2"/>
  <c r="ML85" i="2"/>
  <c r="MM85" i="2"/>
  <c r="MN85" i="2"/>
  <c r="MO85" i="2"/>
  <c r="MP85" i="2"/>
  <c r="MQ85" i="2"/>
  <c r="MR85" i="2"/>
  <c r="MS85" i="2"/>
  <c r="MT85" i="2"/>
  <c r="MU85" i="2"/>
  <c r="MV85" i="2"/>
  <c r="MW85" i="2"/>
  <c r="MX85" i="2"/>
  <c r="MY85" i="2"/>
  <c r="MZ85" i="2"/>
  <c r="NA85" i="2"/>
  <c r="NB85" i="2"/>
  <c r="NC85" i="2"/>
  <c r="ND85" i="2"/>
  <c r="NE85" i="2"/>
  <c r="NF85" i="2"/>
  <c r="NG85" i="2"/>
  <c r="NH85" i="2"/>
  <c r="NI85" i="2"/>
  <c r="NJ85" i="2"/>
  <c r="NK85" i="2"/>
  <c r="NL85" i="2"/>
  <c r="NM85" i="2"/>
  <c r="NN85" i="2"/>
  <c r="NO85" i="2"/>
  <c r="NP85" i="2"/>
  <c r="NQ85" i="2"/>
  <c r="NR85" i="2"/>
  <c r="NS85" i="2"/>
  <c r="NT85" i="2"/>
  <c r="NU85" i="2"/>
  <c r="NV85" i="2"/>
  <c r="NW85" i="2"/>
  <c r="NX85" i="2"/>
  <c r="NY85" i="2"/>
  <c r="NZ85" i="2"/>
  <c r="OA85" i="2"/>
  <c r="OB85" i="2"/>
  <c r="OC85" i="2"/>
  <c r="OD85" i="2"/>
  <c r="OE85" i="2"/>
  <c r="OF85" i="2"/>
  <c r="OG85" i="2"/>
  <c r="OH85" i="2"/>
  <c r="OI85" i="2"/>
  <c r="OJ85" i="2"/>
  <c r="OK85" i="2"/>
  <c r="OL85" i="2"/>
  <c r="OM85" i="2"/>
  <c r="ON85" i="2"/>
  <c r="OO85" i="2"/>
  <c r="OP85" i="2"/>
  <c r="OQ85" i="2"/>
  <c r="OR85" i="2"/>
  <c r="OS85" i="2"/>
  <c r="OT85" i="2"/>
  <c r="OU85" i="2"/>
  <c r="OV85" i="2"/>
  <c r="OW85" i="2"/>
  <c r="OX85" i="2"/>
  <c r="OY85" i="2"/>
  <c r="OZ85" i="2"/>
  <c r="PA85" i="2"/>
  <c r="PB85" i="2"/>
  <c r="PC85" i="2"/>
  <c r="PD85" i="2"/>
  <c r="PE85" i="2"/>
  <c r="PF85" i="2"/>
  <c r="PG85" i="2"/>
  <c r="PH85" i="2"/>
  <c r="PI85" i="2"/>
  <c r="PJ85" i="2"/>
  <c r="PK85" i="2"/>
  <c r="PL85" i="2"/>
  <c r="PM85" i="2"/>
  <c r="PN85" i="2"/>
  <c r="PO85" i="2"/>
  <c r="PP85" i="2"/>
  <c r="PQ85" i="2"/>
  <c r="PR85" i="2"/>
  <c r="PS85" i="2"/>
  <c r="PT85" i="2"/>
  <c r="PU85" i="2"/>
  <c r="PV85" i="2"/>
  <c r="PW85" i="2"/>
  <c r="PX85" i="2"/>
  <c r="PY85" i="2"/>
  <c r="PZ85" i="2"/>
  <c r="QA85" i="2"/>
  <c r="QB85" i="2"/>
  <c r="QC85" i="2"/>
  <c r="QD85" i="2"/>
  <c r="QE85" i="2"/>
  <c r="QF85" i="2"/>
  <c r="QG85" i="2"/>
  <c r="QH85" i="2"/>
  <c r="QI85" i="2"/>
  <c r="QJ85" i="2"/>
  <c r="QK85" i="2"/>
  <c r="QL85" i="2"/>
  <c r="QM85" i="2"/>
  <c r="QN85" i="2"/>
  <c r="QO85" i="2"/>
  <c r="QP85" i="2"/>
  <c r="QQ85" i="2"/>
  <c r="QR85" i="2"/>
  <c r="QS85" i="2"/>
  <c r="QT85" i="2"/>
  <c r="QU85" i="2"/>
  <c r="QV85" i="2"/>
  <c r="QW85" i="2"/>
  <c r="QX85" i="2"/>
  <c r="QY85" i="2"/>
  <c r="QZ85" i="2"/>
  <c r="RA85" i="2"/>
  <c r="RB85" i="2"/>
  <c r="RC85" i="2"/>
  <c r="RD85" i="2"/>
  <c r="RE85" i="2"/>
  <c r="RF85" i="2"/>
  <c r="RG85" i="2"/>
  <c r="RH85" i="2"/>
  <c r="RI85" i="2"/>
  <c r="RJ85" i="2"/>
  <c r="RK85" i="2"/>
  <c r="RL85" i="2"/>
  <c r="RM85" i="2"/>
  <c r="RN85" i="2"/>
  <c r="RO85" i="2"/>
  <c r="RP85" i="2"/>
  <c r="RQ85" i="2"/>
  <c r="RR85" i="2"/>
  <c r="RS85" i="2"/>
  <c r="RT85" i="2"/>
  <c r="RU85" i="2"/>
  <c r="RV85" i="2"/>
  <c r="RW85" i="2"/>
  <c r="RX85" i="2"/>
  <c r="RY85" i="2"/>
  <c r="RZ85" i="2"/>
  <c r="SA85" i="2"/>
  <c r="SB85" i="2"/>
  <c r="SC85" i="2"/>
  <c r="SD85" i="2"/>
  <c r="SE85" i="2"/>
  <c r="SF85" i="2"/>
  <c r="SG85" i="2"/>
  <c r="SH85" i="2"/>
  <c r="SI85" i="2"/>
  <c r="SJ85" i="2"/>
  <c r="SK85" i="2"/>
  <c r="SL85" i="2"/>
  <c r="SM85" i="2"/>
  <c r="SN85" i="2"/>
  <c r="SO85" i="2"/>
  <c r="SP85" i="2"/>
  <c r="SQ85" i="2"/>
  <c r="SR85" i="2"/>
  <c r="SS85" i="2"/>
  <c r="ST85" i="2"/>
  <c r="SU85" i="2"/>
  <c r="SV85" i="2"/>
  <c r="SW85" i="2"/>
  <c r="SX85" i="2"/>
  <c r="SY85" i="2"/>
  <c r="SZ85" i="2"/>
  <c r="TA85" i="2"/>
  <c r="TB85" i="2"/>
  <c r="TC85" i="2"/>
  <c r="TD85" i="2"/>
  <c r="TE85" i="2"/>
  <c r="TF85" i="2"/>
  <c r="TG85" i="2"/>
  <c r="TH85" i="2"/>
  <c r="TI85" i="2"/>
  <c r="TJ85" i="2"/>
  <c r="TK85" i="2"/>
  <c r="TL85" i="2"/>
  <c r="TM85" i="2"/>
  <c r="TN85" i="2"/>
  <c r="TO85" i="2"/>
  <c r="TP85" i="2"/>
  <c r="TQ85" i="2"/>
  <c r="TR85" i="2"/>
  <c r="TS85" i="2"/>
  <c r="TT85" i="2"/>
  <c r="TU85" i="2"/>
  <c r="TV85" i="2"/>
  <c r="TW85" i="2"/>
  <c r="TX85" i="2"/>
  <c r="TY85" i="2"/>
  <c r="TZ85" i="2"/>
  <c r="UA85" i="2"/>
  <c r="UB85" i="2"/>
  <c r="UC85" i="2"/>
  <c r="UD85" i="2"/>
  <c r="UE85" i="2"/>
  <c r="UF85" i="2"/>
  <c r="UG85" i="2"/>
  <c r="UH85" i="2"/>
  <c r="UI85" i="2"/>
  <c r="UJ85" i="2"/>
  <c r="UK85" i="2"/>
  <c r="UL85" i="2"/>
  <c r="UM85" i="2"/>
  <c r="UN85" i="2"/>
  <c r="UO85" i="2"/>
  <c r="UP85" i="2"/>
  <c r="UQ85" i="2"/>
  <c r="UR85" i="2"/>
  <c r="US85" i="2"/>
  <c r="UT85" i="2"/>
  <c r="UU85" i="2"/>
  <c r="UV85" i="2"/>
  <c r="UW85" i="2"/>
  <c r="UX85" i="2"/>
  <c r="UY85" i="2"/>
  <c r="UZ85" i="2"/>
  <c r="VA85" i="2"/>
  <c r="VB85" i="2"/>
  <c r="VC85" i="2"/>
  <c r="VD85" i="2"/>
  <c r="VE85" i="2"/>
  <c r="VF85" i="2"/>
  <c r="VG85" i="2"/>
  <c r="VH85" i="2"/>
  <c r="VI85" i="2"/>
  <c r="VJ85" i="2"/>
  <c r="VK85" i="2"/>
  <c r="VL85" i="2"/>
  <c r="VM85" i="2"/>
  <c r="VN85" i="2"/>
  <c r="VO85" i="2"/>
  <c r="VP85" i="2"/>
  <c r="VQ85" i="2"/>
  <c r="VR85" i="2"/>
  <c r="VS85" i="2"/>
  <c r="VT85" i="2"/>
  <c r="VU85" i="2"/>
  <c r="VV85" i="2"/>
  <c r="VW85" i="2"/>
  <c r="VX85" i="2"/>
  <c r="VY85" i="2"/>
  <c r="VZ85" i="2"/>
  <c r="WA85" i="2"/>
  <c r="WB85" i="2"/>
  <c r="WC85" i="2"/>
  <c r="WD85" i="2"/>
  <c r="WE85" i="2"/>
  <c r="WF85" i="2"/>
  <c r="WG85" i="2"/>
  <c r="WH85" i="2"/>
  <c r="WI85" i="2"/>
  <c r="WJ85" i="2"/>
  <c r="WK85" i="2"/>
  <c r="WL85" i="2"/>
  <c r="WM85" i="2"/>
  <c r="WN85" i="2"/>
  <c r="WO85" i="2"/>
  <c r="WP85" i="2"/>
  <c r="WQ85" i="2"/>
  <c r="WR85" i="2"/>
  <c r="WS85" i="2"/>
  <c r="WT85" i="2"/>
  <c r="WU85" i="2"/>
  <c r="WV85" i="2"/>
  <c r="WW85" i="2"/>
  <c r="WX85" i="2"/>
  <c r="WY85" i="2"/>
  <c r="WZ85" i="2"/>
  <c r="XA85" i="2"/>
  <c r="XB85" i="2"/>
  <c r="XC85" i="2"/>
  <c r="XD85" i="2"/>
  <c r="XE85" i="2"/>
  <c r="XF85" i="2"/>
  <c r="XG85" i="2"/>
  <c r="XH85" i="2"/>
  <c r="XI85" i="2"/>
  <c r="XJ85" i="2"/>
  <c r="XK85" i="2"/>
  <c r="XL85" i="2"/>
  <c r="XM85" i="2"/>
  <c r="XN85" i="2"/>
  <c r="XO85" i="2"/>
  <c r="XP85" i="2"/>
  <c r="XQ85" i="2"/>
  <c r="XR85" i="2"/>
  <c r="XS85" i="2"/>
  <c r="XT85" i="2"/>
  <c r="XU85" i="2"/>
  <c r="XV85" i="2"/>
  <c r="XW85" i="2"/>
  <c r="XX85" i="2"/>
  <c r="XY85" i="2"/>
  <c r="XZ85" i="2"/>
  <c r="YA85" i="2"/>
  <c r="YB85" i="2"/>
  <c r="YC85" i="2"/>
  <c r="YD85" i="2"/>
  <c r="YE85" i="2"/>
  <c r="YF85" i="2"/>
  <c r="YG85" i="2"/>
  <c r="YH85" i="2"/>
  <c r="YI85" i="2"/>
  <c r="YJ85" i="2"/>
  <c r="YK85" i="2"/>
  <c r="YL85" i="2"/>
  <c r="YM85" i="2"/>
  <c r="YN85" i="2"/>
  <c r="YO85" i="2"/>
  <c r="YP85" i="2"/>
  <c r="YQ85" i="2"/>
  <c r="YR85" i="2"/>
  <c r="YS85" i="2"/>
  <c r="YT85" i="2"/>
  <c r="YU85" i="2"/>
  <c r="YV85" i="2"/>
  <c r="YW85" i="2"/>
  <c r="YX85" i="2"/>
  <c r="YY85" i="2"/>
  <c r="YZ85" i="2"/>
  <c r="ZA85" i="2"/>
  <c r="ZB85" i="2"/>
  <c r="ZC85" i="2"/>
  <c r="ZD85" i="2"/>
  <c r="ZE85" i="2"/>
  <c r="ZF85" i="2"/>
  <c r="ZG85" i="2"/>
  <c r="ZH85" i="2"/>
  <c r="ZI85" i="2"/>
  <c r="ZJ85" i="2"/>
  <c r="ZK85" i="2"/>
  <c r="ZL85" i="2"/>
  <c r="ZM85" i="2"/>
  <c r="ZN85" i="2"/>
  <c r="ZO85" i="2"/>
  <c r="ZP85" i="2"/>
  <c r="ZQ85" i="2"/>
  <c r="ZR85" i="2"/>
  <c r="ZS85" i="2"/>
  <c r="ZT85" i="2"/>
  <c r="ZU85" i="2"/>
  <c r="ZV85" i="2"/>
  <c r="ZW85" i="2"/>
  <c r="ZX85" i="2"/>
  <c r="ZY85" i="2"/>
  <c r="ZZ85" i="2"/>
  <c r="AAA85" i="2"/>
  <c r="AAB85" i="2"/>
  <c r="AAC85" i="2"/>
  <c r="AAD85" i="2"/>
  <c r="AAE85" i="2"/>
  <c r="AAF85" i="2"/>
  <c r="AAG85" i="2"/>
  <c r="AAH85" i="2"/>
  <c r="AAI85" i="2"/>
  <c r="AAJ85" i="2"/>
  <c r="AAK85" i="2"/>
  <c r="AAL85" i="2"/>
  <c r="AAM85" i="2"/>
  <c r="AAN85" i="2"/>
  <c r="AAO85" i="2"/>
  <c r="AAP85" i="2"/>
  <c r="AAQ85" i="2"/>
  <c r="AAR85" i="2"/>
  <c r="AAS85" i="2"/>
  <c r="AAT85" i="2"/>
  <c r="AAU85" i="2"/>
  <c r="AAV85" i="2"/>
  <c r="AAW85" i="2"/>
  <c r="AAX85" i="2"/>
  <c r="AAY85" i="2"/>
  <c r="AAZ85" i="2"/>
  <c r="ABA85" i="2"/>
  <c r="ABB85" i="2"/>
  <c r="ABC85" i="2"/>
  <c r="ABD85" i="2"/>
  <c r="ABE85" i="2"/>
  <c r="ABF85" i="2"/>
  <c r="ABG85" i="2"/>
  <c r="ABH85" i="2"/>
  <c r="ABI85" i="2"/>
  <c r="ABJ85" i="2"/>
  <c r="ABK85" i="2"/>
  <c r="ABL85" i="2"/>
  <c r="ABM85" i="2"/>
  <c r="ABN85" i="2"/>
  <c r="ABO85" i="2"/>
  <c r="ABP85" i="2"/>
  <c r="ABQ85" i="2"/>
  <c r="ABR85" i="2"/>
  <c r="ABS85" i="2"/>
  <c r="ABT85" i="2"/>
  <c r="ABU85" i="2"/>
  <c r="ABV85" i="2"/>
  <c r="ABW85" i="2"/>
  <c r="ABX85" i="2"/>
  <c r="ABY85" i="2"/>
  <c r="ABZ85" i="2"/>
  <c r="ACA85" i="2"/>
  <c r="ACB85" i="2"/>
  <c r="ACC85" i="2"/>
  <c r="ACD85" i="2"/>
  <c r="ACE85" i="2"/>
  <c r="ACF85" i="2"/>
  <c r="ACG85" i="2"/>
  <c r="ACH85" i="2"/>
  <c r="ACI85" i="2"/>
  <c r="ACJ85" i="2"/>
  <c r="ACK85" i="2"/>
  <c r="ACL85" i="2"/>
  <c r="ACM85" i="2"/>
  <c r="ACN85" i="2"/>
  <c r="ACO85" i="2"/>
  <c r="ACP85" i="2"/>
  <c r="ACQ85" i="2"/>
  <c r="ACR85" i="2"/>
  <c r="ACS85" i="2"/>
  <c r="ACT85" i="2"/>
  <c r="ACU85" i="2"/>
  <c r="ACV85" i="2"/>
  <c r="ACW85" i="2"/>
  <c r="ACX85" i="2"/>
  <c r="ACY85" i="2"/>
  <c r="ACZ85" i="2"/>
  <c r="ADA85" i="2"/>
  <c r="ADB85" i="2"/>
  <c r="ADC85" i="2"/>
  <c r="ADD85" i="2"/>
  <c r="ADE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DO86" i="2"/>
  <c r="DP86" i="2"/>
  <c r="DQ86" i="2"/>
  <c r="DR86" i="2"/>
  <c r="DS86" i="2"/>
  <c r="DT86" i="2"/>
  <c r="DU86" i="2"/>
  <c r="DV86" i="2"/>
  <c r="DW86" i="2"/>
  <c r="DX86" i="2"/>
  <c r="DY86" i="2"/>
  <c r="DZ86" i="2"/>
  <c r="EA86" i="2"/>
  <c r="EB86" i="2"/>
  <c r="EC86" i="2"/>
  <c r="ED86" i="2"/>
  <c r="EE86" i="2"/>
  <c r="EF86" i="2"/>
  <c r="EG86" i="2"/>
  <c r="EH86" i="2"/>
  <c r="EI86" i="2"/>
  <c r="EJ86" i="2"/>
  <c r="EK86" i="2"/>
  <c r="EL86" i="2"/>
  <c r="EM86" i="2"/>
  <c r="EN86" i="2"/>
  <c r="EO86" i="2"/>
  <c r="EP86" i="2"/>
  <c r="EQ86" i="2"/>
  <c r="ER86" i="2"/>
  <c r="ES86" i="2"/>
  <c r="ET86" i="2"/>
  <c r="EU86" i="2"/>
  <c r="EV86" i="2"/>
  <c r="EW86" i="2"/>
  <c r="EX86" i="2"/>
  <c r="EY86" i="2"/>
  <c r="EZ86" i="2"/>
  <c r="FA86" i="2"/>
  <c r="FB86" i="2"/>
  <c r="FC86" i="2"/>
  <c r="FD86" i="2"/>
  <c r="FE86" i="2"/>
  <c r="FF86" i="2"/>
  <c r="FG86" i="2"/>
  <c r="FH86" i="2"/>
  <c r="FI86" i="2"/>
  <c r="FJ86" i="2"/>
  <c r="FK86" i="2"/>
  <c r="FL86" i="2"/>
  <c r="FM86" i="2"/>
  <c r="FN86" i="2"/>
  <c r="FO86" i="2"/>
  <c r="FP86" i="2"/>
  <c r="FQ86" i="2"/>
  <c r="FR86" i="2"/>
  <c r="FS86" i="2"/>
  <c r="FT86" i="2"/>
  <c r="FU86" i="2"/>
  <c r="FV86" i="2"/>
  <c r="FW86" i="2"/>
  <c r="FX86" i="2"/>
  <c r="FY86" i="2"/>
  <c r="FZ86" i="2"/>
  <c r="GA86" i="2"/>
  <c r="GB86" i="2"/>
  <c r="GC86" i="2"/>
  <c r="GD86" i="2"/>
  <c r="GE86" i="2"/>
  <c r="GF86" i="2"/>
  <c r="GG86" i="2"/>
  <c r="GH86" i="2"/>
  <c r="GI86" i="2"/>
  <c r="GJ86" i="2"/>
  <c r="GK86" i="2"/>
  <c r="GL86" i="2"/>
  <c r="GM86" i="2"/>
  <c r="GN86" i="2"/>
  <c r="GO86" i="2"/>
  <c r="GP86" i="2"/>
  <c r="GQ86" i="2"/>
  <c r="GR86" i="2"/>
  <c r="GS86" i="2"/>
  <c r="GT86" i="2"/>
  <c r="GU86" i="2"/>
  <c r="GV86" i="2"/>
  <c r="GW86" i="2"/>
  <c r="GX86" i="2"/>
  <c r="GY86" i="2"/>
  <c r="GZ86" i="2"/>
  <c r="HA86" i="2"/>
  <c r="HB86" i="2"/>
  <c r="HC86" i="2"/>
  <c r="HD86" i="2"/>
  <c r="HE86" i="2"/>
  <c r="HF86" i="2"/>
  <c r="HG86" i="2"/>
  <c r="HH86" i="2"/>
  <c r="HI86" i="2"/>
  <c r="HJ86" i="2"/>
  <c r="HK86" i="2"/>
  <c r="HL86" i="2"/>
  <c r="HM86" i="2"/>
  <c r="HN86" i="2"/>
  <c r="HO86" i="2"/>
  <c r="HP86" i="2"/>
  <c r="HQ86" i="2"/>
  <c r="HR86" i="2"/>
  <c r="HS86" i="2"/>
  <c r="HT86" i="2"/>
  <c r="HU86" i="2"/>
  <c r="HV86" i="2"/>
  <c r="HW86" i="2"/>
  <c r="HX86" i="2"/>
  <c r="HY86" i="2"/>
  <c r="HZ86" i="2"/>
  <c r="IA86" i="2"/>
  <c r="IB86" i="2"/>
  <c r="IC86" i="2"/>
  <c r="ID86" i="2"/>
  <c r="IE86" i="2"/>
  <c r="IF86" i="2"/>
  <c r="IG86" i="2"/>
  <c r="IH86" i="2"/>
  <c r="II86" i="2"/>
  <c r="IJ86" i="2"/>
  <c r="IK86" i="2"/>
  <c r="IL86" i="2"/>
  <c r="IM86" i="2"/>
  <c r="IN86" i="2"/>
  <c r="IO86" i="2"/>
  <c r="IP86" i="2"/>
  <c r="IQ86" i="2"/>
  <c r="IR86" i="2"/>
  <c r="IS86" i="2"/>
  <c r="IT86" i="2"/>
  <c r="IU86" i="2"/>
  <c r="IV86" i="2"/>
  <c r="IW86" i="2"/>
  <c r="IX86" i="2"/>
  <c r="IY86" i="2"/>
  <c r="IZ86" i="2"/>
  <c r="JA86" i="2"/>
  <c r="JB86" i="2"/>
  <c r="JC86" i="2"/>
  <c r="JD86" i="2"/>
  <c r="JE86" i="2"/>
  <c r="JF86" i="2"/>
  <c r="JG86" i="2"/>
  <c r="JH86" i="2"/>
  <c r="JI86" i="2"/>
  <c r="JJ86" i="2"/>
  <c r="JK86" i="2"/>
  <c r="JL86" i="2"/>
  <c r="JM86" i="2"/>
  <c r="JN86" i="2"/>
  <c r="JO86" i="2"/>
  <c r="JP86" i="2"/>
  <c r="JQ86" i="2"/>
  <c r="JR86" i="2"/>
  <c r="JS86" i="2"/>
  <c r="JT86" i="2"/>
  <c r="JU86" i="2"/>
  <c r="JV86" i="2"/>
  <c r="JW86" i="2"/>
  <c r="JX86" i="2"/>
  <c r="JY86" i="2"/>
  <c r="JZ86" i="2"/>
  <c r="KA86" i="2"/>
  <c r="KB86" i="2"/>
  <c r="KC86" i="2"/>
  <c r="KD86" i="2"/>
  <c r="KE86" i="2"/>
  <c r="KF86" i="2"/>
  <c r="KG86" i="2"/>
  <c r="KH86" i="2"/>
  <c r="KI86" i="2"/>
  <c r="KJ86" i="2"/>
  <c r="KK86" i="2"/>
  <c r="KL86" i="2"/>
  <c r="KM86" i="2"/>
  <c r="KN86" i="2"/>
  <c r="KO86" i="2"/>
  <c r="KP86" i="2"/>
  <c r="KQ86" i="2"/>
  <c r="KR86" i="2"/>
  <c r="KS86" i="2"/>
  <c r="KT86" i="2"/>
  <c r="KU86" i="2"/>
  <c r="KV86" i="2"/>
  <c r="KW86" i="2"/>
  <c r="KX86" i="2"/>
  <c r="KY86" i="2"/>
  <c r="KZ86" i="2"/>
  <c r="LA86" i="2"/>
  <c r="LB86" i="2"/>
  <c r="LC86" i="2"/>
  <c r="LD86" i="2"/>
  <c r="LE86" i="2"/>
  <c r="LF86" i="2"/>
  <c r="LG86" i="2"/>
  <c r="LH86" i="2"/>
  <c r="LI86" i="2"/>
  <c r="LJ86" i="2"/>
  <c r="LK86" i="2"/>
  <c r="LL86" i="2"/>
  <c r="LM86" i="2"/>
  <c r="LN86" i="2"/>
  <c r="LO86" i="2"/>
  <c r="LP86" i="2"/>
  <c r="LQ86" i="2"/>
  <c r="LR86" i="2"/>
  <c r="LS86" i="2"/>
  <c r="LT86" i="2"/>
  <c r="LU86" i="2"/>
  <c r="LV86" i="2"/>
  <c r="LW86" i="2"/>
  <c r="LX86" i="2"/>
  <c r="LY86" i="2"/>
  <c r="LZ86" i="2"/>
  <c r="MA86" i="2"/>
  <c r="MB86" i="2"/>
  <c r="MC86" i="2"/>
  <c r="MD86" i="2"/>
  <c r="ME86" i="2"/>
  <c r="MF86" i="2"/>
  <c r="MG86" i="2"/>
  <c r="MH86" i="2"/>
  <c r="MI86" i="2"/>
  <c r="MJ86" i="2"/>
  <c r="MK86" i="2"/>
  <c r="ML86" i="2"/>
  <c r="MM86" i="2"/>
  <c r="MN86" i="2"/>
  <c r="MO86" i="2"/>
  <c r="MP86" i="2"/>
  <c r="MQ86" i="2"/>
  <c r="MR86" i="2"/>
  <c r="MS86" i="2"/>
  <c r="MT86" i="2"/>
  <c r="MU86" i="2"/>
  <c r="MV86" i="2"/>
  <c r="MW86" i="2"/>
  <c r="MX86" i="2"/>
  <c r="MY86" i="2"/>
  <c r="MZ86" i="2"/>
  <c r="NA86" i="2"/>
  <c r="NB86" i="2"/>
  <c r="NC86" i="2"/>
  <c r="ND86" i="2"/>
  <c r="NE86" i="2"/>
  <c r="NF86" i="2"/>
  <c r="NG86" i="2"/>
  <c r="NH86" i="2"/>
  <c r="NI86" i="2"/>
  <c r="NJ86" i="2"/>
  <c r="NK86" i="2"/>
  <c r="NL86" i="2"/>
  <c r="NM86" i="2"/>
  <c r="NN86" i="2"/>
  <c r="NO86" i="2"/>
  <c r="NP86" i="2"/>
  <c r="NQ86" i="2"/>
  <c r="NR86" i="2"/>
  <c r="NS86" i="2"/>
  <c r="NT86" i="2"/>
  <c r="NU86" i="2"/>
  <c r="NV86" i="2"/>
  <c r="NW86" i="2"/>
  <c r="NX86" i="2"/>
  <c r="NY86" i="2"/>
  <c r="NZ86" i="2"/>
  <c r="OA86" i="2"/>
  <c r="OB86" i="2"/>
  <c r="OC86" i="2"/>
  <c r="OD86" i="2"/>
  <c r="OE86" i="2"/>
  <c r="OF86" i="2"/>
  <c r="OG86" i="2"/>
  <c r="OH86" i="2"/>
  <c r="OI86" i="2"/>
  <c r="OJ86" i="2"/>
  <c r="OK86" i="2"/>
  <c r="OL86" i="2"/>
  <c r="OM86" i="2"/>
  <c r="ON86" i="2"/>
  <c r="OO86" i="2"/>
  <c r="OP86" i="2"/>
  <c r="OQ86" i="2"/>
  <c r="OR86" i="2"/>
  <c r="OS86" i="2"/>
  <c r="OT86" i="2"/>
  <c r="OU86" i="2"/>
  <c r="OV86" i="2"/>
  <c r="OW86" i="2"/>
  <c r="OX86" i="2"/>
  <c r="OY86" i="2"/>
  <c r="OZ86" i="2"/>
  <c r="PA86" i="2"/>
  <c r="PB86" i="2"/>
  <c r="PC86" i="2"/>
  <c r="PD86" i="2"/>
  <c r="PE86" i="2"/>
  <c r="PF86" i="2"/>
  <c r="PG86" i="2"/>
  <c r="PH86" i="2"/>
  <c r="PI86" i="2"/>
  <c r="PJ86" i="2"/>
  <c r="PK86" i="2"/>
  <c r="PL86" i="2"/>
  <c r="PM86" i="2"/>
  <c r="PN86" i="2"/>
  <c r="PO86" i="2"/>
  <c r="PP86" i="2"/>
  <c r="PQ86" i="2"/>
  <c r="PR86" i="2"/>
  <c r="PS86" i="2"/>
  <c r="PT86" i="2"/>
  <c r="PU86" i="2"/>
  <c r="PV86" i="2"/>
  <c r="PW86" i="2"/>
  <c r="PX86" i="2"/>
  <c r="PY86" i="2"/>
  <c r="PZ86" i="2"/>
  <c r="QA86" i="2"/>
  <c r="QB86" i="2"/>
  <c r="QC86" i="2"/>
  <c r="QD86" i="2"/>
  <c r="QE86" i="2"/>
  <c r="QF86" i="2"/>
  <c r="QG86" i="2"/>
  <c r="QH86" i="2"/>
  <c r="QI86" i="2"/>
  <c r="QJ86" i="2"/>
  <c r="QK86" i="2"/>
  <c r="QL86" i="2"/>
  <c r="QM86" i="2"/>
  <c r="QN86" i="2"/>
  <c r="QO86" i="2"/>
  <c r="QP86" i="2"/>
  <c r="QQ86" i="2"/>
  <c r="QR86" i="2"/>
  <c r="QS86" i="2"/>
  <c r="QT86" i="2"/>
  <c r="QU86" i="2"/>
  <c r="QV86" i="2"/>
  <c r="QW86" i="2"/>
  <c r="QX86" i="2"/>
  <c r="QY86" i="2"/>
  <c r="QZ86" i="2"/>
  <c r="RA86" i="2"/>
  <c r="RB86" i="2"/>
  <c r="RC86" i="2"/>
  <c r="RD86" i="2"/>
  <c r="RE86" i="2"/>
  <c r="RF86" i="2"/>
  <c r="RG86" i="2"/>
  <c r="RH86" i="2"/>
  <c r="RI86" i="2"/>
  <c r="RJ86" i="2"/>
  <c r="RK86" i="2"/>
  <c r="RL86" i="2"/>
  <c r="RM86" i="2"/>
  <c r="RN86" i="2"/>
  <c r="RO86" i="2"/>
  <c r="RP86" i="2"/>
  <c r="RQ86" i="2"/>
  <c r="RR86" i="2"/>
  <c r="RS86" i="2"/>
  <c r="RT86" i="2"/>
  <c r="RU86" i="2"/>
  <c r="RV86" i="2"/>
  <c r="RW86" i="2"/>
  <c r="RX86" i="2"/>
  <c r="RY86" i="2"/>
  <c r="RZ86" i="2"/>
  <c r="SA86" i="2"/>
  <c r="SB86" i="2"/>
  <c r="SC86" i="2"/>
  <c r="SD86" i="2"/>
  <c r="SE86" i="2"/>
  <c r="SF86" i="2"/>
  <c r="SG86" i="2"/>
  <c r="SH86" i="2"/>
  <c r="SI86" i="2"/>
  <c r="SJ86" i="2"/>
  <c r="SK86" i="2"/>
  <c r="SL86" i="2"/>
  <c r="SM86" i="2"/>
  <c r="SN86" i="2"/>
  <c r="SO86" i="2"/>
  <c r="SP86" i="2"/>
  <c r="SQ86" i="2"/>
  <c r="SR86" i="2"/>
  <c r="SS86" i="2"/>
  <c r="ST86" i="2"/>
  <c r="SU86" i="2"/>
  <c r="SV86" i="2"/>
  <c r="SW86" i="2"/>
  <c r="SX86" i="2"/>
  <c r="SY86" i="2"/>
  <c r="SZ86" i="2"/>
  <c r="TA86" i="2"/>
  <c r="TB86" i="2"/>
  <c r="TC86" i="2"/>
  <c r="TD86" i="2"/>
  <c r="TE86" i="2"/>
  <c r="TF86" i="2"/>
  <c r="TG86" i="2"/>
  <c r="TH86" i="2"/>
  <c r="TI86" i="2"/>
  <c r="TJ86" i="2"/>
  <c r="TK86" i="2"/>
  <c r="TL86" i="2"/>
  <c r="TM86" i="2"/>
  <c r="TN86" i="2"/>
  <c r="TO86" i="2"/>
  <c r="TP86" i="2"/>
  <c r="TQ86" i="2"/>
  <c r="TR86" i="2"/>
  <c r="TS86" i="2"/>
  <c r="TT86" i="2"/>
  <c r="TU86" i="2"/>
  <c r="TV86" i="2"/>
  <c r="TW86" i="2"/>
  <c r="TX86" i="2"/>
  <c r="TY86" i="2"/>
  <c r="TZ86" i="2"/>
  <c r="UA86" i="2"/>
  <c r="UB86" i="2"/>
  <c r="UC86" i="2"/>
  <c r="UD86" i="2"/>
  <c r="UE86" i="2"/>
  <c r="UF86" i="2"/>
  <c r="UG86" i="2"/>
  <c r="UH86" i="2"/>
  <c r="UI86" i="2"/>
  <c r="UJ86" i="2"/>
  <c r="UK86" i="2"/>
  <c r="UL86" i="2"/>
  <c r="UM86" i="2"/>
  <c r="UN86" i="2"/>
  <c r="UO86" i="2"/>
  <c r="UP86" i="2"/>
  <c r="UQ86" i="2"/>
  <c r="UR86" i="2"/>
  <c r="US86" i="2"/>
  <c r="UT86" i="2"/>
  <c r="UU86" i="2"/>
  <c r="UV86" i="2"/>
  <c r="UW86" i="2"/>
  <c r="UX86" i="2"/>
  <c r="UY86" i="2"/>
  <c r="UZ86" i="2"/>
  <c r="VA86" i="2"/>
  <c r="VB86" i="2"/>
  <c r="VC86" i="2"/>
  <c r="VD86" i="2"/>
  <c r="VE86" i="2"/>
  <c r="VF86" i="2"/>
  <c r="VG86" i="2"/>
  <c r="VH86" i="2"/>
  <c r="VI86" i="2"/>
  <c r="VJ86" i="2"/>
  <c r="VK86" i="2"/>
  <c r="VL86" i="2"/>
  <c r="VM86" i="2"/>
  <c r="VN86" i="2"/>
  <c r="VO86" i="2"/>
  <c r="VP86" i="2"/>
  <c r="VQ86" i="2"/>
  <c r="VR86" i="2"/>
  <c r="VS86" i="2"/>
  <c r="VT86" i="2"/>
  <c r="VU86" i="2"/>
  <c r="VV86" i="2"/>
  <c r="VW86" i="2"/>
  <c r="VX86" i="2"/>
  <c r="VY86" i="2"/>
  <c r="VZ86" i="2"/>
  <c r="WA86" i="2"/>
  <c r="WB86" i="2"/>
  <c r="WC86" i="2"/>
  <c r="WD86" i="2"/>
  <c r="WE86" i="2"/>
  <c r="WF86" i="2"/>
  <c r="WG86" i="2"/>
  <c r="WH86" i="2"/>
  <c r="WI86" i="2"/>
  <c r="WJ86" i="2"/>
  <c r="WK86" i="2"/>
  <c r="WL86" i="2"/>
  <c r="WM86" i="2"/>
  <c r="WN86" i="2"/>
  <c r="WO86" i="2"/>
  <c r="WP86" i="2"/>
  <c r="WQ86" i="2"/>
  <c r="WR86" i="2"/>
  <c r="WS86" i="2"/>
  <c r="WT86" i="2"/>
  <c r="WU86" i="2"/>
  <c r="WV86" i="2"/>
  <c r="WW86" i="2"/>
  <c r="WX86" i="2"/>
  <c r="WY86" i="2"/>
  <c r="WZ86" i="2"/>
  <c r="XA86" i="2"/>
  <c r="XB86" i="2"/>
  <c r="XC86" i="2"/>
  <c r="XD86" i="2"/>
  <c r="XE86" i="2"/>
  <c r="XF86" i="2"/>
  <c r="XG86" i="2"/>
  <c r="XH86" i="2"/>
  <c r="XI86" i="2"/>
  <c r="XJ86" i="2"/>
  <c r="XK86" i="2"/>
  <c r="XL86" i="2"/>
  <c r="XM86" i="2"/>
  <c r="XN86" i="2"/>
  <c r="XO86" i="2"/>
  <c r="XP86" i="2"/>
  <c r="XQ86" i="2"/>
  <c r="XR86" i="2"/>
  <c r="XS86" i="2"/>
  <c r="XT86" i="2"/>
  <c r="XU86" i="2"/>
  <c r="XV86" i="2"/>
  <c r="XW86" i="2"/>
  <c r="XX86" i="2"/>
  <c r="XY86" i="2"/>
  <c r="XZ86" i="2"/>
  <c r="YA86" i="2"/>
  <c r="YB86" i="2"/>
  <c r="YC86" i="2"/>
  <c r="YD86" i="2"/>
  <c r="YE86" i="2"/>
  <c r="YF86" i="2"/>
  <c r="YG86" i="2"/>
  <c r="YH86" i="2"/>
  <c r="YI86" i="2"/>
  <c r="YJ86" i="2"/>
  <c r="YK86" i="2"/>
  <c r="YL86" i="2"/>
  <c r="YM86" i="2"/>
  <c r="YN86" i="2"/>
  <c r="YO86" i="2"/>
  <c r="YP86" i="2"/>
  <c r="YQ86" i="2"/>
  <c r="YR86" i="2"/>
  <c r="YS86" i="2"/>
  <c r="YT86" i="2"/>
  <c r="YU86" i="2"/>
  <c r="YV86" i="2"/>
  <c r="YW86" i="2"/>
  <c r="YX86" i="2"/>
  <c r="YY86" i="2"/>
  <c r="YZ86" i="2"/>
  <c r="ZA86" i="2"/>
  <c r="ZB86" i="2"/>
  <c r="ZC86" i="2"/>
  <c r="ZD86" i="2"/>
  <c r="ZE86" i="2"/>
  <c r="ZF86" i="2"/>
  <c r="ZG86" i="2"/>
  <c r="ZH86" i="2"/>
  <c r="ZI86" i="2"/>
  <c r="ZJ86" i="2"/>
  <c r="ZK86" i="2"/>
  <c r="ZL86" i="2"/>
  <c r="ZM86" i="2"/>
  <c r="ZN86" i="2"/>
  <c r="ZO86" i="2"/>
  <c r="ZP86" i="2"/>
  <c r="ZQ86" i="2"/>
  <c r="ZR86" i="2"/>
  <c r="ZS86" i="2"/>
  <c r="ZT86" i="2"/>
  <c r="ZU86" i="2"/>
  <c r="ZV86" i="2"/>
  <c r="ZW86" i="2"/>
  <c r="ZX86" i="2"/>
  <c r="ZY86" i="2"/>
  <c r="ZZ86" i="2"/>
  <c r="AAA86" i="2"/>
  <c r="AAB86" i="2"/>
  <c r="AAC86" i="2"/>
  <c r="AAD86" i="2"/>
  <c r="AAE86" i="2"/>
  <c r="AAF86" i="2"/>
  <c r="AAG86" i="2"/>
  <c r="AAH86" i="2"/>
  <c r="AAI86" i="2"/>
  <c r="AAJ86" i="2"/>
  <c r="AAK86" i="2"/>
  <c r="AAL86" i="2"/>
  <c r="AAM86" i="2"/>
  <c r="AAN86" i="2"/>
  <c r="AAO86" i="2"/>
  <c r="AAP86" i="2"/>
  <c r="AAQ86" i="2"/>
  <c r="AAR86" i="2"/>
  <c r="AAS86" i="2"/>
  <c r="AAT86" i="2"/>
  <c r="AAU86" i="2"/>
  <c r="AAV86" i="2"/>
  <c r="AAW86" i="2"/>
  <c r="AAX86" i="2"/>
  <c r="AAY86" i="2"/>
  <c r="AAZ86" i="2"/>
  <c r="ABA86" i="2"/>
  <c r="ABB86" i="2"/>
  <c r="ABC86" i="2"/>
  <c r="ABD86" i="2"/>
  <c r="ABE86" i="2"/>
  <c r="ABF86" i="2"/>
  <c r="ABG86" i="2"/>
  <c r="ABH86" i="2"/>
  <c r="ABI86" i="2"/>
  <c r="ABJ86" i="2"/>
  <c r="ABK86" i="2"/>
  <c r="ABL86" i="2"/>
  <c r="ABM86" i="2"/>
  <c r="ABN86" i="2"/>
  <c r="ABO86" i="2"/>
  <c r="ABP86" i="2"/>
  <c r="ABQ86" i="2"/>
  <c r="ABR86" i="2"/>
  <c r="ABS86" i="2"/>
  <c r="ABT86" i="2"/>
  <c r="ABU86" i="2"/>
  <c r="ABV86" i="2"/>
  <c r="ABW86" i="2"/>
  <c r="ABX86" i="2"/>
  <c r="ABY86" i="2"/>
  <c r="ABZ86" i="2"/>
  <c r="ACA86" i="2"/>
  <c r="ACB86" i="2"/>
  <c r="ACC86" i="2"/>
  <c r="ACD86" i="2"/>
  <c r="ACE86" i="2"/>
  <c r="ACF86" i="2"/>
  <c r="ACG86" i="2"/>
  <c r="ACH86" i="2"/>
  <c r="ACI86" i="2"/>
  <c r="ACJ86" i="2"/>
  <c r="ACK86" i="2"/>
  <c r="ACL86" i="2"/>
  <c r="ACM86" i="2"/>
  <c r="ACN86" i="2"/>
  <c r="ACO86" i="2"/>
  <c r="ACP86" i="2"/>
  <c r="ACQ86" i="2"/>
  <c r="ACR86" i="2"/>
  <c r="ACS86" i="2"/>
  <c r="ACT86" i="2"/>
  <c r="ACU86" i="2"/>
  <c r="ACV86" i="2"/>
  <c r="ACW86" i="2"/>
  <c r="ACX86" i="2"/>
  <c r="ACY86" i="2"/>
  <c r="ACZ86" i="2"/>
  <c r="ADA86" i="2"/>
  <c r="ADB86" i="2"/>
  <c r="ADC86" i="2"/>
  <c r="ADD86" i="2"/>
  <c r="ADE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P87" i="2"/>
  <c r="DQ87" i="2"/>
  <c r="DR87" i="2"/>
  <c r="DS87" i="2"/>
  <c r="DT87" i="2"/>
  <c r="DU87" i="2"/>
  <c r="DV87" i="2"/>
  <c r="DW87" i="2"/>
  <c r="DX87" i="2"/>
  <c r="DY87" i="2"/>
  <c r="DZ87" i="2"/>
  <c r="EA87" i="2"/>
  <c r="EB87" i="2"/>
  <c r="EC87" i="2"/>
  <c r="ED87" i="2"/>
  <c r="EE87" i="2"/>
  <c r="EF87" i="2"/>
  <c r="EG87" i="2"/>
  <c r="EH87" i="2"/>
  <c r="EI87" i="2"/>
  <c r="EJ87" i="2"/>
  <c r="EK87" i="2"/>
  <c r="EL87" i="2"/>
  <c r="EM87" i="2"/>
  <c r="EN87" i="2"/>
  <c r="EO87" i="2"/>
  <c r="EP87" i="2"/>
  <c r="EQ87" i="2"/>
  <c r="ER87" i="2"/>
  <c r="ES87" i="2"/>
  <c r="ET87" i="2"/>
  <c r="EU87" i="2"/>
  <c r="EV87" i="2"/>
  <c r="EW87" i="2"/>
  <c r="EX87" i="2"/>
  <c r="EY87" i="2"/>
  <c r="EZ87" i="2"/>
  <c r="FA87" i="2"/>
  <c r="FB87" i="2"/>
  <c r="FC87" i="2"/>
  <c r="FD87" i="2"/>
  <c r="FE87" i="2"/>
  <c r="FF87" i="2"/>
  <c r="FG87" i="2"/>
  <c r="FH87" i="2"/>
  <c r="FI87" i="2"/>
  <c r="FJ87" i="2"/>
  <c r="FK87" i="2"/>
  <c r="FL87" i="2"/>
  <c r="FM87" i="2"/>
  <c r="FN87" i="2"/>
  <c r="FO87" i="2"/>
  <c r="FP87" i="2"/>
  <c r="FQ87" i="2"/>
  <c r="FR87" i="2"/>
  <c r="FS87" i="2"/>
  <c r="FT87" i="2"/>
  <c r="FU87" i="2"/>
  <c r="FV87" i="2"/>
  <c r="FW87" i="2"/>
  <c r="FX87" i="2"/>
  <c r="FY87" i="2"/>
  <c r="FZ87" i="2"/>
  <c r="GA87" i="2"/>
  <c r="GB87" i="2"/>
  <c r="GC87" i="2"/>
  <c r="GD87" i="2"/>
  <c r="GE87" i="2"/>
  <c r="GF87" i="2"/>
  <c r="GG87" i="2"/>
  <c r="GH87" i="2"/>
  <c r="GI87" i="2"/>
  <c r="GJ87" i="2"/>
  <c r="GK87" i="2"/>
  <c r="GL87" i="2"/>
  <c r="GM87" i="2"/>
  <c r="GN87" i="2"/>
  <c r="GO87" i="2"/>
  <c r="GP87" i="2"/>
  <c r="GQ87" i="2"/>
  <c r="GR87" i="2"/>
  <c r="GS87" i="2"/>
  <c r="GT87" i="2"/>
  <c r="GU87" i="2"/>
  <c r="GV87" i="2"/>
  <c r="GW87" i="2"/>
  <c r="GX87" i="2"/>
  <c r="GY87" i="2"/>
  <c r="GZ87" i="2"/>
  <c r="HA87" i="2"/>
  <c r="HB87" i="2"/>
  <c r="HC87" i="2"/>
  <c r="HD87" i="2"/>
  <c r="HE87" i="2"/>
  <c r="HF87" i="2"/>
  <c r="HG87" i="2"/>
  <c r="HH87" i="2"/>
  <c r="HI87" i="2"/>
  <c r="HJ87" i="2"/>
  <c r="HK87" i="2"/>
  <c r="HL87" i="2"/>
  <c r="HM87" i="2"/>
  <c r="HN87" i="2"/>
  <c r="HO87" i="2"/>
  <c r="HP87" i="2"/>
  <c r="HQ87" i="2"/>
  <c r="HR87" i="2"/>
  <c r="HS87" i="2"/>
  <c r="HT87" i="2"/>
  <c r="HU87" i="2"/>
  <c r="HV87" i="2"/>
  <c r="HW87" i="2"/>
  <c r="HX87" i="2"/>
  <c r="HY87" i="2"/>
  <c r="HZ87" i="2"/>
  <c r="IA87" i="2"/>
  <c r="IB87" i="2"/>
  <c r="IC87" i="2"/>
  <c r="ID87" i="2"/>
  <c r="IE87" i="2"/>
  <c r="IF87" i="2"/>
  <c r="IG87" i="2"/>
  <c r="IH87" i="2"/>
  <c r="II87" i="2"/>
  <c r="IJ87" i="2"/>
  <c r="IK87" i="2"/>
  <c r="IL87" i="2"/>
  <c r="IM87" i="2"/>
  <c r="IN87" i="2"/>
  <c r="IO87" i="2"/>
  <c r="IP87" i="2"/>
  <c r="IQ87" i="2"/>
  <c r="IR87" i="2"/>
  <c r="IS87" i="2"/>
  <c r="IT87" i="2"/>
  <c r="IU87" i="2"/>
  <c r="IV87" i="2"/>
  <c r="IW87" i="2"/>
  <c r="IX87" i="2"/>
  <c r="IY87" i="2"/>
  <c r="IZ87" i="2"/>
  <c r="JA87" i="2"/>
  <c r="JB87" i="2"/>
  <c r="JC87" i="2"/>
  <c r="JD87" i="2"/>
  <c r="JE87" i="2"/>
  <c r="JF87" i="2"/>
  <c r="JG87" i="2"/>
  <c r="JH87" i="2"/>
  <c r="JI87" i="2"/>
  <c r="JJ87" i="2"/>
  <c r="JK87" i="2"/>
  <c r="JL87" i="2"/>
  <c r="JM87" i="2"/>
  <c r="JN87" i="2"/>
  <c r="JO87" i="2"/>
  <c r="JP87" i="2"/>
  <c r="JQ87" i="2"/>
  <c r="JR87" i="2"/>
  <c r="JS87" i="2"/>
  <c r="JT87" i="2"/>
  <c r="JU87" i="2"/>
  <c r="JV87" i="2"/>
  <c r="JW87" i="2"/>
  <c r="JX87" i="2"/>
  <c r="JY87" i="2"/>
  <c r="JZ87" i="2"/>
  <c r="KA87" i="2"/>
  <c r="KB87" i="2"/>
  <c r="KC87" i="2"/>
  <c r="KD87" i="2"/>
  <c r="KE87" i="2"/>
  <c r="KF87" i="2"/>
  <c r="KG87" i="2"/>
  <c r="KH87" i="2"/>
  <c r="KI87" i="2"/>
  <c r="KJ87" i="2"/>
  <c r="KK87" i="2"/>
  <c r="KL87" i="2"/>
  <c r="KM87" i="2"/>
  <c r="KN87" i="2"/>
  <c r="KO87" i="2"/>
  <c r="KP87" i="2"/>
  <c r="KQ87" i="2"/>
  <c r="KR87" i="2"/>
  <c r="KS87" i="2"/>
  <c r="KT87" i="2"/>
  <c r="KU87" i="2"/>
  <c r="KV87" i="2"/>
  <c r="KW87" i="2"/>
  <c r="KX87" i="2"/>
  <c r="KY87" i="2"/>
  <c r="KZ87" i="2"/>
  <c r="LA87" i="2"/>
  <c r="LB87" i="2"/>
  <c r="LC87" i="2"/>
  <c r="LD87" i="2"/>
  <c r="LE87" i="2"/>
  <c r="LF87" i="2"/>
  <c r="LG87" i="2"/>
  <c r="LH87" i="2"/>
  <c r="LI87" i="2"/>
  <c r="LJ87" i="2"/>
  <c r="LK87" i="2"/>
  <c r="LL87" i="2"/>
  <c r="LM87" i="2"/>
  <c r="LN87" i="2"/>
  <c r="LO87" i="2"/>
  <c r="LP87" i="2"/>
  <c r="LQ87" i="2"/>
  <c r="LR87" i="2"/>
  <c r="LS87" i="2"/>
  <c r="LT87" i="2"/>
  <c r="LU87" i="2"/>
  <c r="LV87" i="2"/>
  <c r="LW87" i="2"/>
  <c r="LX87" i="2"/>
  <c r="LY87" i="2"/>
  <c r="LZ87" i="2"/>
  <c r="MA87" i="2"/>
  <c r="MB87" i="2"/>
  <c r="MC87" i="2"/>
  <c r="MD87" i="2"/>
  <c r="ME87" i="2"/>
  <c r="MF87" i="2"/>
  <c r="MG87" i="2"/>
  <c r="MH87" i="2"/>
  <c r="MI87" i="2"/>
  <c r="MJ87" i="2"/>
  <c r="MK87" i="2"/>
  <c r="ML87" i="2"/>
  <c r="MM87" i="2"/>
  <c r="MN87" i="2"/>
  <c r="MO87" i="2"/>
  <c r="MP87" i="2"/>
  <c r="MQ87" i="2"/>
  <c r="MR87" i="2"/>
  <c r="MS87" i="2"/>
  <c r="MT87" i="2"/>
  <c r="MU87" i="2"/>
  <c r="MV87" i="2"/>
  <c r="MW87" i="2"/>
  <c r="MX87" i="2"/>
  <c r="MY87" i="2"/>
  <c r="MZ87" i="2"/>
  <c r="NA87" i="2"/>
  <c r="NB87" i="2"/>
  <c r="NC87" i="2"/>
  <c r="ND87" i="2"/>
  <c r="NE87" i="2"/>
  <c r="NF87" i="2"/>
  <c r="NG87" i="2"/>
  <c r="NH87" i="2"/>
  <c r="NI87" i="2"/>
  <c r="NJ87" i="2"/>
  <c r="NK87" i="2"/>
  <c r="NL87" i="2"/>
  <c r="NM87" i="2"/>
  <c r="NN87" i="2"/>
  <c r="NO87" i="2"/>
  <c r="NP87" i="2"/>
  <c r="NQ87" i="2"/>
  <c r="NR87" i="2"/>
  <c r="NS87" i="2"/>
  <c r="NT87" i="2"/>
  <c r="NU87" i="2"/>
  <c r="NV87" i="2"/>
  <c r="NW87" i="2"/>
  <c r="NX87" i="2"/>
  <c r="NY87" i="2"/>
  <c r="NZ87" i="2"/>
  <c r="OA87" i="2"/>
  <c r="OB87" i="2"/>
  <c r="OC87" i="2"/>
  <c r="OD87" i="2"/>
  <c r="OE87" i="2"/>
  <c r="OF87" i="2"/>
  <c r="OG87" i="2"/>
  <c r="OH87" i="2"/>
  <c r="OI87" i="2"/>
  <c r="OJ87" i="2"/>
  <c r="OK87" i="2"/>
  <c r="OL87" i="2"/>
  <c r="OM87" i="2"/>
  <c r="ON87" i="2"/>
  <c r="OO87" i="2"/>
  <c r="OP87" i="2"/>
  <c r="OQ87" i="2"/>
  <c r="OR87" i="2"/>
  <c r="OS87" i="2"/>
  <c r="OT87" i="2"/>
  <c r="OU87" i="2"/>
  <c r="OV87" i="2"/>
  <c r="OW87" i="2"/>
  <c r="OX87" i="2"/>
  <c r="OY87" i="2"/>
  <c r="OZ87" i="2"/>
  <c r="PA87" i="2"/>
  <c r="PB87" i="2"/>
  <c r="PC87" i="2"/>
  <c r="PD87" i="2"/>
  <c r="PE87" i="2"/>
  <c r="PF87" i="2"/>
  <c r="PG87" i="2"/>
  <c r="PH87" i="2"/>
  <c r="PI87" i="2"/>
  <c r="PJ87" i="2"/>
  <c r="PK87" i="2"/>
  <c r="PL87" i="2"/>
  <c r="PM87" i="2"/>
  <c r="PN87" i="2"/>
  <c r="PO87" i="2"/>
  <c r="PP87" i="2"/>
  <c r="PQ87" i="2"/>
  <c r="PR87" i="2"/>
  <c r="PS87" i="2"/>
  <c r="PT87" i="2"/>
  <c r="PU87" i="2"/>
  <c r="PV87" i="2"/>
  <c r="PW87" i="2"/>
  <c r="PX87" i="2"/>
  <c r="PY87" i="2"/>
  <c r="PZ87" i="2"/>
  <c r="QA87" i="2"/>
  <c r="QB87" i="2"/>
  <c r="QC87" i="2"/>
  <c r="QD87" i="2"/>
  <c r="QE87" i="2"/>
  <c r="QF87" i="2"/>
  <c r="QG87" i="2"/>
  <c r="QH87" i="2"/>
  <c r="QI87" i="2"/>
  <c r="QJ87" i="2"/>
  <c r="QK87" i="2"/>
  <c r="QL87" i="2"/>
  <c r="QM87" i="2"/>
  <c r="QN87" i="2"/>
  <c r="QO87" i="2"/>
  <c r="QP87" i="2"/>
  <c r="QQ87" i="2"/>
  <c r="QR87" i="2"/>
  <c r="QS87" i="2"/>
  <c r="QT87" i="2"/>
  <c r="QU87" i="2"/>
  <c r="QV87" i="2"/>
  <c r="QW87" i="2"/>
  <c r="QX87" i="2"/>
  <c r="QY87" i="2"/>
  <c r="QZ87" i="2"/>
  <c r="RA87" i="2"/>
  <c r="RB87" i="2"/>
  <c r="RC87" i="2"/>
  <c r="RD87" i="2"/>
  <c r="RE87" i="2"/>
  <c r="RF87" i="2"/>
  <c r="RG87" i="2"/>
  <c r="RH87" i="2"/>
  <c r="RI87" i="2"/>
  <c r="RJ87" i="2"/>
  <c r="RK87" i="2"/>
  <c r="RL87" i="2"/>
  <c r="RM87" i="2"/>
  <c r="RN87" i="2"/>
  <c r="RO87" i="2"/>
  <c r="RP87" i="2"/>
  <c r="RQ87" i="2"/>
  <c r="RR87" i="2"/>
  <c r="RS87" i="2"/>
  <c r="RT87" i="2"/>
  <c r="RU87" i="2"/>
  <c r="RV87" i="2"/>
  <c r="RW87" i="2"/>
  <c r="RX87" i="2"/>
  <c r="RY87" i="2"/>
  <c r="RZ87" i="2"/>
  <c r="SA87" i="2"/>
  <c r="SB87" i="2"/>
  <c r="SC87" i="2"/>
  <c r="SD87" i="2"/>
  <c r="SE87" i="2"/>
  <c r="SF87" i="2"/>
  <c r="SG87" i="2"/>
  <c r="SH87" i="2"/>
  <c r="SI87" i="2"/>
  <c r="SJ87" i="2"/>
  <c r="SK87" i="2"/>
  <c r="SL87" i="2"/>
  <c r="SM87" i="2"/>
  <c r="SN87" i="2"/>
  <c r="SO87" i="2"/>
  <c r="SP87" i="2"/>
  <c r="SQ87" i="2"/>
  <c r="SR87" i="2"/>
  <c r="SS87" i="2"/>
  <c r="ST87" i="2"/>
  <c r="SU87" i="2"/>
  <c r="SV87" i="2"/>
  <c r="SW87" i="2"/>
  <c r="SX87" i="2"/>
  <c r="SY87" i="2"/>
  <c r="SZ87" i="2"/>
  <c r="TA87" i="2"/>
  <c r="TB87" i="2"/>
  <c r="TC87" i="2"/>
  <c r="TD87" i="2"/>
  <c r="TE87" i="2"/>
  <c r="TF87" i="2"/>
  <c r="TG87" i="2"/>
  <c r="TH87" i="2"/>
  <c r="TI87" i="2"/>
  <c r="TJ87" i="2"/>
  <c r="TK87" i="2"/>
  <c r="TL87" i="2"/>
  <c r="TM87" i="2"/>
  <c r="TN87" i="2"/>
  <c r="TO87" i="2"/>
  <c r="TP87" i="2"/>
  <c r="TQ87" i="2"/>
  <c r="TR87" i="2"/>
  <c r="TS87" i="2"/>
  <c r="TT87" i="2"/>
  <c r="TU87" i="2"/>
  <c r="TV87" i="2"/>
  <c r="TW87" i="2"/>
  <c r="TX87" i="2"/>
  <c r="TY87" i="2"/>
  <c r="TZ87" i="2"/>
  <c r="UA87" i="2"/>
  <c r="UB87" i="2"/>
  <c r="UC87" i="2"/>
  <c r="UD87" i="2"/>
  <c r="UE87" i="2"/>
  <c r="UF87" i="2"/>
  <c r="UG87" i="2"/>
  <c r="UH87" i="2"/>
  <c r="UI87" i="2"/>
  <c r="UJ87" i="2"/>
  <c r="UK87" i="2"/>
  <c r="UL87" i="2"/>
  <c r="UM87" i="2"/>
  <c r="UN87" i="2"/>
  <c r="UO87" i="2"/>
  <c r="UP87" i="2"/>
  <c r="UQ87" i="2"/>
  <c r="UR87" i="2"/>
  <c r="US87" i="2"/>
  <c r="UT87" i="2"/>
  <c r="UU87" i="2"/>
  <c r="UV87" i="2"/>
  <c r="UW87" i="2"/>
  <c r="UX87" i="2"/>
  <c r="UY87" i="2"/>
  <c r="UZ87" i="2"/>
  <c r="VA87" i="2"/>
  <c r="VB87" i="2"/>
  <c r="VC87" i="2"/>
  <c r="VD87" i="2"/>
  <c r="VE87" i="2"/>
  <c r="VF87" i="2"/>
  <c r="VG87" i="2"/>
  <c r="VH87" i="2"/>
  <c r="VI87" i="2"/>
  <c r="VJ87" i="2"/>
  <c r="VK87" i="2"/>
  <c r="VL87" i="2"/>
  <c r="VM87" i="2"/>
  <c r="VN87" i="2"/>
  <c r="VO87" i="2"/>
  <c r="VP87" i="2"/>
  <c r="VQ87" i="2"/>
  <c r="VR87" i="2"/>
  <c r="VS87" i="2"/>
  <c r="VT87" i="2"/>
  <c r="VU87" i="2"/>
  <c r="VV87" i="2"/>
  <c r="VW87" i="2"/>
  <c r="VX87" i="2"/>
  <c r="VY87" i="2"/>
  <c r="VZ87" i="2"/>
  <c r="WA87" i="2"/>
  <c r="WB87" i="2"/>
  <c r="WC87" i="2"/>
  <c r="WD87" i="2"/>
  <c r="WE87" i="2"/>
  <c r="WF87" i="2"/>
  <c r="WG87" i="2"/>
  <c r="WH87" i="2"/>
  <c r="WI87" i="2"/>
  <c r="WJ87" i="2"/>
  <c r="WK87" i="2"/>
  <c r="WL87" i="2"/>
  <c r="WM87" i="2"/>
  <c r="WN87" i="2"/>
  <c r="WO87" i="2"/>
  <c r="WP87" i="2"/>
  <c r="WQ87" i="2"/>
  <c r="WR87" i="2"/>
  <c r="WS87" i="2"/>
  <c r="WT87" i="2"/>
  <c r="WU87" i="2"/>
  <c r="WV87" i="2"/>
  <c r="WW87" i="2"/>
  <c r="WX87" i="2"/>
  <c r="WY87" i="2"/>
  <c r="WZ87" i="2"/>
  <c r="XA87" i="2"/>
  <c r="XB87" i="2"/>
  <c r="XC87" i="2"/>
  <c r="XD87" i="2"/>
  <c r="XE87" i="2"/>
  <c r="XF87" i="2"/>
  <c r="XG87" i="2"/>
  <c r="XH87" i="2"/>
  <c r="XI87" i="2"/>
  <c r="XJ87" i="2"/>
  <c r="XK87" i="2"/>
  <c r="XL87" i="2"/>
  <c r="XM87" i="2"/>
  <c r="XN87" i="2"/>
  <c r="XO87" i="2"/>
  <c r="XP87" i="2"/>
  <c r="XQ87" i="2"/>
  <c r="XR87" i="2"/>
  <c r="XS87" i="2"/>
  <c r="XT87" i="2"/>
  <c r="XU87" i="2"/>
  <c r="XV87" i="2"/>
  <c r="XW87" i="2"/>
  <c r="XX87" i="2"/>
  <c r="XY87" i="2"/>
  <c r="XZ87" i="2"/>
  <c r="YA87" i="2"/>
  <c r="YB87" i="2"/>
  <c r="YC87" i="2"/>
  <c r="YD87" i="2"/>
  <c r="YE87" i="2"/>
  <c r="YF87" i="2"/>
  <c r="YG87" i="2"/>
  <c r="YH87" i="2"/>
  <c r="YI87" i="2"/>
  <c r="YJ87" i="2"/>
  <c r="YK87" i="2"/>
  <c r="YL87" i="2"/>
  <c r="YM87" i="2"/>
  <c r="YN87" i="2"/>
  <c r="YO87" i="2"/>
  <c r="YP87" i="2"/>
  <c r="YQ87" i="2"/>
  <c r="YR87" i="2"/>
  <c r="YS87" i="2"/>
  <c r="YT87" i="2"/>
  <c r="YU87" i="2"/>
  <c r="YV87" i="2"/>
  <c r="YW87" i="2"/>
  <c r="YX87" i="2"/>
  <c r="YY87" i="2"/>
  <c r="YZ87" i="2"/>
  <c r="ZA87" i="2"/>
  <c r="ZB87" i="2"/>
  <c r="ZC87" i="2"/>
  <c r="ZD87" i="2"/>
  <c r="ZE87" i="2"/>
  <c r="ZF87" i="2"/>
  <c r="ZG87" i="2"/>
  <c r="ZH87" i="2"/>
  <c r="ZI87" i="2"/>
  <c r="ZJ87" i="2"/>
  <c r="ZK87" i="2"/>
  <c r="ZL87" i="2"/>
  <c r="ZM87" i="2"/>
  <c r="ZN87" i="2"/>
  <c r="ZO87" i="2"/>
  <c r="ZP87" i="2"/>
  <c r="ZQ87" i="2"/>
  <c r="ZR87" i="2"/>
  <c r="ZS87" i="2"/>
  <c r="ZT87" i="2"/>
  <c r="ZU87" i="2"/>
  <c r="ZV87" i="2"/>
  <c r="ZW87" i="2"/>
  <c r="ZX87" i="2"/>
  <c r="ZY87" i="2"/>
  <c r="ZZ87" i="2"/>
  <c r="AAA87" i="2"/>
  <c r="AAB87" i="2"/>
  <c r="AAC87" i="2"/>
  <c r="AAD87" i="2"/>
  <c r="AAE87" i="2"/>
  <c r="AAF87" i="2"/>
  <c r="AAG87" i="2"/>
  <c r="AAH87" i="2"/>
  <c r="AAI87" i="2"/>
  <c r="AAJ87" i="2"/>
  <c r="AAK87" i="2"/>
  <c r="AAL87" i="2"/>
  <c r="AAM87" i="2"/>
  <c r="AAN87" i="2"/>
  <c r="AAO87" i="2"/>
  <c r="AAP87" i="2"/>
  <c r="AAQ87" i="2"/>
  <c r="AAR87" i="2"/>
  <c r="AAS87" i="2"/>
  <c r="AAT87" i="2"/>
  <c r="AAU87" i="2"/>
  <c r="AAV87" i="2"/>
  <c r="AAW87" i="2"/>
  <c r="AAX87" i="2"/>
  <c r="AAY87" i="2"/>
  <c r="AAZ87" i="2"/>
  <c r="ABA87" i="2"/>
  <c r="ABB87" i="2"/>
  <c r="ABC87" i="2"/>
  <c r="ABD87" i="2"/>
  <c r="ABE87" i="2"/>
  <c r="ABF87" i="2"/>
  <c r="ABG87" i="2"/>
  <c r="ABH87" i="2"/>
  <c r="ABI87" i="2"/>
  <c r="ABJ87" i="2"/>
  <c r="ABK87" i="2"/>
  <c r="ABL87" i="2"/>
  <c r="ABM87" i="2"/>
  <c r="ABN87" i="2"/>
  <c r="ABO87" i="2"/>
  <c r="ABP87" i="2"/>
  <c r="ABQ87" i="2"/>
  <c r="ABR87" i="2"/>
  <c r="ABS87" i="2"/>
  <c r="ABT87" i="2"/>
  <c r="ABU87" i="2"/>
  <c r="ABV87" i="2"/>
  <c r="ABW87" i="2"/>
  <c r="ABX87" i="2"/>
  <c r="ABY87" i="2"/>
  <c r="ABZ87" i="2"/>
  <c r="ACA87" i="2"/>
  <c r="ACB87" i="2"/>
  <c r="ACC87" i="2"/>
  <c r="ACD87" i="2"/>
  <c r="ACE87" i="2"/>
  <c r="ACF87" i="2"/>
  <c r="ACG87" i="2"/>
  <c r="ACH87" i="2"/>
  <c r="ACI87" i="2"/>
  <c r="ACJ87" i="2"/>
  <c r="ACK87" i="2"/>
  <c r="ACL87" i="2"/>
  <c r="ACM87" i="2"/>
  <c r="ACN87" i="2"/>
  <c r="ACO87" i="2"/>
  <c r="ACP87" i="2"/>
  <c r="ACQ87" i="2"/>
  <c r="ACR87" i="2"/>
  <c r="ACS87" i="2"/>
  <c r="ACT87" i="2"/>
  <c r="ACU87" i="2"/>
  <c r="ACV87" i="2"/>
  <c r="ACW87" i="2"/>
  <c r="ACX87" i="2"/>
  <c r="ACY87" i="2"/>
  <c r="ACZ87" i="2"/>
  <c r="ADA87" i="2"/>
  <c r="ADB87" i="2"/>
  <c r="ADC87" i="2"/>
  <c r="ADD87" i="2"/>
  <c r="ADE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DO88" i="2"/>
  <c r="DP88" i="2"/>
  <c r="DQ88" i="2"/>
  <c r="DR88" i="2"/>
  <c r="DS88" i="2"/>
  <c r="DT88" i="2"/>
  <c r="DU88" i="2"/>
  <c r="DV88" i="2"/>
  <c r="DW88" i="2"/>
  <c r="DX88" i="2"/>
  <c r="DY88" i="2"/>
  <c r="DZ88" i="2"/>
  <c r="EA88" i="2"/>
  <c r="EB88" i="2"/>
  <c r="EC88" i="2"/>
  <c r="ED88" i="2"/>
  <c r="EE88" i="2"/>
  <c r="EF88" i="2"/>
  <c r="EG88" i="2"/>
  <c r="EH88" i="2"/>
  <c r="EI88" i="2"/>
  <c r="EJ88" i="2"/>
  <c r="EK88" i="2"/>
  <c r="EL88" i="2"/>
  <c r="EM88" i="2"/>
  <c r="EN88" i="2"/>
  <c r="EO88" i="2"/>
  <c r="EP88" i="2"/>
  <c r="EQ88" i="2"/>
  <c r="ER88" i="2"/>
  <c r="ES88" i="2"/>
  <c r="ET88" i="2"/>
  <c r="EU88" i="2"/>
  <c r="EV88" i="2"/>
  <c r="EW88" i="2"/>
  <c r="EX88" i="2"/>
  <c r="EY88" i="2"/>
  <c r="EZ88" i="2"/>
  <c r="FA88" i="2"/>
  <c r="FB88" i="2"/>
  <c r="FC88" i="2"/>
  <c r="FD88" i="2"/>
  <c r="FE88" i="2"/>
  <c r="FF88" i="2"/>
  <c r="FG88" i="2"/>
  <c r="FH88" i="2"/>
  <c r="FI88" i="2"/>
  <c r="FJ88" i="2"/>
  <c r="FK88" i="2"/>
  <c r="FL88" i="2"/>
  <c r="FM88" i="2"/>
  <c r="FN88" i="2"/>
  <c r="FO88" i="2"/>
  <c r="FP88" i="2"/>
  <c r="FQ88" i="2"/>
  <c r="FR88" i="2"/>
  <c r="FS88" i="2"/>
  <c r="FT88" i="2"/>
  <c r="FU88" i="2"/>
  <c r="FV88" i="2"/>
  <c r="FW88" i="2"/>
  <c r="FX88" i="2"/>
  <c r="FY88" i="2"/>
  <c r="FZ88" i="2"/>
  <c r="GA88" i="2"/>
  <c r="GB88" i="2"/>
  <c r="GC88" i="2"/>
  <c r="GD88" i="2"/>
  <c r="GE88" i="2"/>
  <c r="GF88" i="2"/>
  <c r="GG88" i="2"/>
  <c r="GH88" i="2"/>
  <c r="GI88" i="2"/>
  <c r="GJ88" i="2"/>
  <c r="GK88" i="2"/>
  <c r="GL88" i="2"/>
  <c r="GM88" i="2"/>
  <c r="GN88" i="2"/>
  <c r="GO88" i="2"/>
  <c r="GP88" i="2"/>
  <c r="GQ88" i="2"/>
  <c r="GR88" i="2"/>
  <c r="GS88" i="2"/>
  <c r="GT88" i="2"/>
  <c r="GU88" i="2"/>
  <c r="GV88" i="2"/>
  <c r="GW88" i="2"/>
  <c r="GX88" i="2"/>
  <c r="GY88" i="2"/>
  <c r="GZ88" i="2"/>
  <c r="HA88" i="2"/>
  <c r="HB88" i="2"/>
  <c r="HC88" i="2"/>
  <c r="HD88" i="2"/>
  <c r="HE88" i="2"/>
  <c r="HF88" i="2"/>
  <c r="HG88" i="2"/>
  <c r="HH88" i="2"/>
  <c r="HI88" i="2"/>
  <c r="HJ88" i="2"/>
  <c r="HK88" i="2"/>
  <c r="HL88" i="2"/>
  <c r="HM88" i="2"/>
  <c r="HN88" i="2"/>
  <c r="HO88" i="2"/>
  <c r="HP88" i="2"/>
  <c r="HQ88" i="2"/>
  <c r="HR88" i="2"/>
  <c r="HS88" i="2"/>
  <c r="HT88" i="2"/>
  <c r="HU88" i="2"/>
  <c r="HV88" i="2"/>
  <c r="HW88" i="2"/>
  <c r="HX88" i="2"/>
  <c r="HY88" i="2"/>
  <c r="HZ88" i="2"/>
  <c r="IA88" i="2"/>
  <c r="IB88" i="2"/>
  <c r="IC88" i="2"/>
  <c r="ID88" i="2"/>
  <c r="IE88" i="2"/>
  <c r="IF88" i="2"/>
  <c r="IG88" i="2"/>
  <c r="IH88" i="2"/>
  <c r="II88" i="2"/>
  <c r="IJ88" i="2"/>
  <c r="IK88" i="2"/>
  <c r="IL88" i="2"/>
  <c r="IM88" i="2"/>
  <c r="IN88" i="2"/>
  <c r="IO88" i="2"/>
  <c r="IP88" i="2"/>
  <c r="IQ88" i="2"/>
  <c r="IR88" i="2"/>
  <c r="IS88" i="2"/>
  <c r="IT88" i="2"/>
  <c r="IU88" i="2"/>
  <c r="IV88" i="2"/>
  <c r="IW88" i="2"/>
  <c r="IX88" i="2"/>
  <c r="IY88" i="2"/>
  <c r="IZ88" i="2"/>
  <c r="JA88" i="2"/>
  <c r="JB88" i="2"/>
  <c r="JC88" i="2"/>
  <c r="JD88" i="2"/>
  <c r="JE88" i="2"/>
  <c r="JF88" i="2"/>
  <c r="JG88" i="2"/>
  <c r="JH88" i="2"/>
  <c r="JI88" i="2"/>
  <c r="JJ88" i="2"/>
  <c r="JK88" i="2"/>
  <c r="JL88" i="2"/>
  <c r="JM88" i="2"/>
  <c r="JN88" i="2"/>
  <c r="JO88" i="2"/>
  <c r="JP88" i="2"/>
  <c r="JQ88" i="2"/>
  <c r="JR88" i="2"/>
  <c r="JS88" i="2"/>
  <c r="JT88" i="2"/>
  <c r="JU88" i="2"/>
  <c r="JV88" i="2"/>
  <c r="JW88" i="2"/>
  <c r="JX88" i="2"/>
  <c r="JY88" i="2"/>
  <c r="JZ88" i="2"/>
  <c r="KA88" i="2"/>
  <c r="KB88" i="2"/>
  <c r="KC88" i="2"/>
  <c r="KD88" i="2"/>
  <c r="KE88" i="2"/>
  <c r="KF88" i="2"/>
  <c r="KG88" i="2"/>
  <c r="KH88" i="2"/>
  <c r="KI88" i="2"/>
  <c r="KJ88" i="2"/>
  <c r="KK88" i="2"/>
  <c r="KL88" i="2"/>
  <c r="KM88" i="2"/>
  <c r="KN88" i="2"/>
  <c r="KO88" i="2"/>
  <c r="KP88" i="2"/>
  <c r="KQ88" i="2"/>
  <c r="KR88" i="2"/>
  <c r="KS88" i="2"/>
  <c r="KT88" i="2"/>
  <c r="KU88" i="2"/>
  <c r="KV88" i="2"/>
  <c r="KW88" i="2"/>
  <c r="KX88" i="2"/>
  <c r="KY88" i="2"/>
  <c r="KZ88" i="2"/>
  <c r="LA88" i="2"/>
  <c r="LB88" i="2"/>
  <c r="LC88" i="2"/>
  <c r="LD88" i="2"/>
  <c r="LE88" i="2"/>
  <c r="LF88" i="2"/>
  <c r="LG88" i="2"/>
  <c r="LH88" i="2"/>
  <c r="LI88" i="2"/>
  <c r="LJ88" i="2"/>
  <c r="LK88" i="2"/>
  <c r="LL88" i="2"/>
  <c r="LM88" i="2"/>
  <c r="LN88" i="2"/>
  <c r="LO88" i="2"/>
  <c r="LP88" i="2"/>
  <c r="LQ88" i="2"/>
  <c r="LR88" i="2"/>
  <c r="LS88" i="2"/>
  <c r="LT88" i="2"/>
  <c r="LU88" i="2"/>
  <c r="LV88" i="2"/>
  <c r="LW88" i="2"/>
  <c r="LX88" i="2"/>
  <c r="LY88" i="2"/>
  <c r="LZ88" i="2"/>
  <c r="MA88" i="2"/>
  <c r="MB88" i="2"/>
  <c r="MC88" i="2"/>
  <c r="MD88" i="2"/>
  <c r="ME88" i="2"/>
  <c r="MF88" i="2"/>
  <c r="MG88" i="2"/>
  <c r="MH88" i="2"/>
  <c r="MI88" i="2"/>
  <c r="MJ88" i="2"/>
  <c r="MK88" i="2"/>
  <c r="ML88" i="2"/>
  <c r="MM88" i="2"/>
  <c r="MN88" i="2"/>
  <c r="MO88" i="2"/>
  <c r="MP88" i="2"/>
  <c r="MQ88" i="2"/>
  <c r="MR88" i="2"/>
  <c r="MS88" i="2"/>
  <c r="MT88" i="2"/>
  <c r="MU88" i="2"/>
  <c r="MV88" i="2"/>
  <c r="MW88" i="2"/>
  <c r="MX88" i="2"/>
  <c r="MY88" i="2"/>
  <c r="MZ88" i="2"/>
  <c r="NA88" i="2"/>
  <c r="NB88" i="2"/>
  <c r="NC88" i="2"/>
  <c r="ND88" i="2"/>
  <c r="NE88" i="2"/>
  <c r="NF88" i="2"/>
  <c r="NG88" i="2"/>
  <c r="NH88" i="2"/>
  <c r="NI88" i="2"/>
  <c r="NJ88" i="2"/>
  <c r="NK88" i="2"/>
  <c r="NL88" i="2"/>
  <c r="NM88" i="2"/>
  <c r="NN88" i="2"/>
  <c r="NO88" i="2"/>
  <c r="NP88" i="2"/>
  <c r="NQ88" i="2"/>
  <c r="NR88" i="2"/>
  <c r="NS88" i="2"/>
  <c r="NT88" i="2"/>
  <c r="NU88" i="2"/>
  <c r="NV88" i="2"/>
  <c r="NW88" i="2"/>
  <c r="NX88" i="2"/>
  <c r="NY88" i="2"/>
  <c r="NZ88" i="2"/>
  <c r="OA88" i="2"/>
  <c r="OB88" i="2"/>
  <c r="OC88" i="2"/>
  <c r="OD88" i="2"/>
  <c r="OE88" i="2"/>
  <c r="OF88" i="2"/>
  <c r="OG88" i="2"/>
  <c r="OH88" i="2"/>
  <c r="OI88" i="2"/>
  <c r="OJ88" i="2"/>
  <c r="OK88" i="2"/>
  <c r="OL88" i="2"/>
  <c r="OM88" i="2"/>
  <c r="ON88" i="2"/>
  <c r="OO88" i="2"/>
  <c r="OP88" i="2"/>
  <c r="OQ88" i="2"/>
  <c r="OR88" i="2"/>
  <c r="OS88" i="2"/>
  <c r="OT88" i="2"/>
  <c r="OU88" i="2"/>
  <c r="OV88" i="2"/>
  <c r="OW88" i="2"/>
  <c r="OX88" i="2"/>
  <c r="OY88" i="2"/>
  <c r="OZ88" i="2"/>
  <c r="PA88" i="2"/>
  <c r="PB88" i="2"/>
  <c r="PC88" i="2"/>
  <c r="PD88" i="2"/>
  <c r="PE88" i="2"/>
  <c r="PF88" i="2"/>
  <c r="PG88" i="2"/>
  <c r="PH88" i="2"/>
  <c r="PI88" i="2"/>
  <c r="PJ88" i="2"/>
  <c r="PK88" i="2"/>
  <c r="PL88" i="2"/>
  <c r="PM88" i="2"/>
  <c r="PN88" i="2"/>
  <c r="PO88" i="2"/>
  <c r="PP88" i="2"/>
  <c r="PQ88" i="2"/>
  <c r="PR88" i="2"/>
  <c r="PS88" i="2"/>
  <c r="PT88" i="2"/>
  <c r="PU88" i="2"/>
  <c r="PV88" i="2"/>
  <c r="PW88" i="2"/>
  <c r="PX88" i="2"/>
  <c r="PY88" i="2"/>
  <c r="PZ88" i="2"/>
  <c r="QA88" i="2"/>
  <c r="QB88" i="2"/>
  <c r="QC88" i="2"/>
  <c r="QD88" i="2"/>
  <c r="QE88" i="2"/>
  <c r="QF88" i="2"/>
  <c r="QG88" i="2"/>
  <c r="QH88" i="2"/>
  <c r="QI88" i="2"/>
  <c r="QJ88" i="2"/>
  <c r="QK88" i="2"/>
  <c r="QL88" i="2"/>
  <c r="QM88" i="2"/>
  <c r="QN88" i="2"/>
  <c r="QO88" i="2"/>
  <c r="QP88" i="2"/>
  <c r="QQ88" i="2"/>
  <c r="QR88" i="2"/>
  <c r="QS88" i="2"/>
  <c r="QT88" i="2"/>
  <c r="QU88" i="2"/>
  <c r="QV88" i="2"/>
  <c r="QW88" i="2"/>
  <c r="QX88" i="2"/>
  <c r="QY88" i="2"/>
  <c r="QZ88" i="2"/>
  <c r="RA88" i="2"/>
  <c r="RB88" i="2"/>
  <c r="RC88" i="2"/>
  <c r="RD88" i="2"/>
  <c r="RE88" i="2"/>
  <c r="RF88" i="2"/>
  <c r="RG88" i="2"/>
  <c r="RH88" i="2"/>
  <c r="RI88" i="2"/>
  <c r="RJ88" i="2"/>
  <c r="RK88" i="2"/>
  <c r="RL88" i="2"/>
  <c r="RM88" i="2"/>
  <c r="RN88" i="2"/>
  <c r="RO88" i="2"/>
  <c r="RP88" i="2"/>
  <c r="RQ88" i="2"/>
  <c r="RR88" i="2"/>
  <c r="RS88" i="2"/>
  <c r="RT88" i="2"/>
  <c r="RU88" i="2"/>
  <c r="RV88" i="2"/>
  <c r="RW88" i="2"/>
  <c r="RX88" i="2"/>
  <c r="RY88" i="2"/>
  <c r="RZ88" i="2"/>
  <c r="SA88" i="2"/>
  <c r="SB88" i="2"/>
  <c r="SC88" i="2"/>
  <c r="SD88" i="2"/>
  <c r="SE88" i="2"/>
  <c r="SF88" i="2"/>
  <c r="SG88" i="2"/>
  <c r="SH88" i="2"/>
  <c r="SI88" i="2"/>
  <c r="SJ88" i="2"/>
  <c r="SK88" i="2"/>
  <c r="SL88" i="2"/>
  <c r="SM88" i="2"/>
  <c r="SN88" i="2"/>
  <c r="SO88" i="2"/>
  <c r="SP88" i="2"/>
  <c r="SQ88" i="2"/>
  <c r="SR88" i="2"/>
  <c r="SS88" i="2"/>
  <c r="ST88" i="2"/>
  <c r="SU88" i="2"/>
  <c r="SV88" i="2"/>
  <c r="SW88" i="2"/>
  <c r="SX88" i="2"/>
  <c r="SY88" i="2"/>
  <c r="SZ88" i="2"/>
  <c r="TA88" i="2"/>
  <c r="TB88" i="2"/>
  <c r="TC88" i="2"/>
  <c r="TD88" i="2"/>
  <c r="TE88" i="2"/>
  <c r="TF88" i="2"/>
  <c r="TG88" i="2"/>
  <c r="TH88" i="2"/>
  <c r="TI88" i="2"/>
  <c r="TJ88" i="2"/>
  <c r="TK88" i="2"/>
  <c r="TL88" i="2"/>
  <c r="TM88" i="2"/>
  <c r="TN88" i="2"/>
  <c r="TO88" i="2"/>
  <c r="TP88" i="2"/>
  <c r="TQ88" i="2"/>
  <c r="TR88" i="2"/>
  <c r="TS88" i="2"/>
  <c r="TT88" i="2"/>
  <c r="TU88" i="2"/>
  <c r="TV88" i="2"/>
  <c r="TW88" i="2"/>
  <c r="TX88" i="2"/>
  <c r="TY88" i="2"/>
  <c r="TZ88" i="2"/>
  <c r="UA88" i="2"/>
  <c r="UB88" i="2"/>
  <c r="UC88" i="2"/>
  <c r="UD88" i="2"/>
  <c r="UE88" i="2"/>
  <c r="UF88" i="2"/>
  <c r="UG88" i="2"/>
  <c r="UH88" i="2"/>
  <c r="UI88" i="2"/>
  <c r="UJ88" i="2"/>
  <c r="UK88" i="2"/>
  <c r="UL88" i="2"/>
  <c r="UM88" i="2"/>
  <c r="UN88" i="2"/>
  <c r="UO88" i="2"/>
  <c r="UP88" i="2"/>
  <c r="UQ88" i="2"/>
  <c r="UR88" i="2"/>
  <c r="US88" i="2"/>
  <c r="UT88" i="2"/>
  <c r="UU88" i="2"/>
  <c r="UV88" i="2"/>
  <c r="UW88" i="2"/>
  <c r="UX88" i="2"/>
  <c r="UY88" i="2"/>
  <c r="UZ88" i="2"/>
  <c r="VA88" i="2"/>
  <c r="VB88" i="2"/>
  <c r="VC88" i="2"/>
  <c r="VD88" i="2"/>
  <c r="VE88" i="2"/>
  <c r="VF88" i="2"/>
  <c r="VG88" i="2"/>
  <c r="VH88" i="2"/>
  <c r="VI88" i="2"/>
  <c r="VJ88" i="2"/>
  <c r="VK88" i="2"/>
  <c r="VL88" i="2"/>
  <c r="VM88" i="2"/>
  <c r="VN88" i="2"/>
  <c r="VO88" i="2"/>
  <c r="VP88" i="2"/>
  <c r="VQ88" i="2"/>
  <c r="VR88" i="2"/>
  <c r="VS88" i="2"/>
  <c r="VT88" i="2"/>
  <c r="VU88" i="2"/>
  <c r="VV88" i="2"/>
  <c r="VW88" i="2"/>
  <c r="VX88" i="2"/>
  <c r="VY88" i="2"/>
  <c r="VZ88" i="2"/>
  <c r="WA88" i="2"/>
  <c r="WB88" i="2"/>
  <c r="WC88" i="2"/>
  <c r="WD88" i="2"/>
  <c r="WE88" i="2"/>
  <c r="WF88" i="2"/>
  <c r="WG88" i="2"/>
  <c r="WH88" i="2"/>
  <c r="WI88" i="2"/>
  <c r="WJ88" i="2"/>
  <c r="WK88" i="2"/>
  <c r="WL88" i="2"/>
  <c r="WM88" i="2"/>
  <c r="WN88" i="2"/>
  <c r="WO88" i="2"/>
  <c r="WP88" i="2"/>
  <c r="WQ88" i="2"/>
  <c r="WR88" i="2"/>
  <c r="WS88" i="2"/>
  <c r="WT88" i="2"/>
  <c r="WU88" i="2"/>
  <c r="WV88" i="2"/>
  <c r="WW88" i="2"/>
  <c r="WX88" i="2"/>
  <c r="WY88" i="2"/>
  <c r="WZ88" i="2"/>
  <c r="XA88" i="2"/>
  <c r="XB88" i="2"/>
  <c r="XC88" i="2"/>
  <c r="XD88" i="2"/>
  <c r="XE88" i="2"/>
  <c r="XF88" i="2"/>
  <c r="XG88" i="2"/>
  <c r="XH88" i="2"/>
  <c r="XI88" i="2"/>
  <c r="XJ88" i="2"/>
  <c r="XK88" i="2"/>
  <c r="XL88" i="2"/>
  <c r="XM88" i="2"/>
  <c r="XN88" i="2"/>
  <c r="XO88" i="2"/>
  <c r="XP88" i="2"/>
  <c r="XQ88" i="2"/>
  <c r="XR88" i="2"/>
  <c r="XS88" i="2"/>
  <c r="XT88" i="2"/>
  <c r="XU88" i="2"/>
  <c r="XV88" i="2"/>
  <c r="XW88" i="2"/>
  <c r="XX88" i="2"/>
  <c r="XY88" i="2"/>
  <c r="XZ88" i="2"/>
  <c r="YA88" i="2"/>
  <c r="YB88" i="2"/>
  <c r="YC88" i="2"/>
  <c r="YD88" i="2"/>
  <c r="YE88" i="2"/>
  <c r="YF88" i="2"/>
  <c r="YG88" i="2"/>
  <c r="YH88" i="2"/>
  <c r="YI88" i="2"/>
  <c r="YJ88" i="2"/>
  <c r="YK88" i="2"/>
  <c r="YL88" i="2"/>
  <c r="YM88" i="2"/>
  <c r="YN88" i="2"/>
  <c r="YO88" i="2"/>
  <c r="YP88" i="2"/>
  <c r="YQ88" i="2"/>
  <c r="YR88" i="2"/>
  <c r="YS88" i="2"/>
  <c r="YT88" i="2"/>
  <c r="YU88" i="2"/>
  <c r="YV88" i="2"/>
  <c r="YW88" i="2"/>
  <c r="YX88" i="2"/>
  <c r="YY88" i="2"/>
  <c r="YZ88" i="2"/>
  <c r="ZA88" i="2"/>
  <c r="ZB88" i="2"/>
  <c r="ZC88" i="2"/>
  <c r="ZD88" i="2"/>
  <c r="ZE88" i="2"/>
  <c r="ZF88" i="2"/>
  <c r="ZG88" i="2"/>
  <c r="ZH88" i="2"/>
  <c r="ZI88" i="2"/>
  <c r="ZJ88" i="2"/>
  <c r="ZK88" i="2"/>
  <c r="ZL88" i="2"/>
  <c r="ZM88" i="2"/>
  <c r="ZN88" i="2"/>
  <c r="ZO88" i="2"/>
  <c r="ZP88" i="2"/>
  <c r="ZQ88" i="2"/>
  <c r="ZR88" i="2"/>
  <c r="ZS88" i="2"/>
  <c r="ZT88" i="2"/>
  <c r="ZU88" i="2"/>
  <c r="ZV88" i="2"/>
  <c r="ZW88" i="2"/>
  <c r="ZX88" i="2"/>
  <c r="ZY88" i="2"/>
  <c r="ZZ88" i="2"/>
  <c r="AAA88" i="2"/>
  <c r="AAB88" i="2"/>
  <c r="AAC88" i="2"/>
  <c r="AAD88" i="2"/>
  <c r="AAE88" i="2"/>
  <c r="AAF88" i="2"/>
  <c r="AAG88" i="2"/>
  <c r="AAH88" i="2"/>
  <c r="AAI88" i="2"/>
  <c r="AAJ88" i="2"/>
  <c r="AAK88" i="2"/>
  <c r="AAL88" i="2"/>
  <c r="AAM88" i="2"/>
  <c r="AAN88" i="2"/>
  <c r="AAO88" i="2"/>
  <c r="AAP88" i="2"/>
  <c r="AAQ88" i="2"/>
  <c r="AAR88" i="2"/>
  <c r="AAS88" i="2"/>
  <c r="AAT88" i="2"/>
  <c r="AAU88" i="2"/>
  <c r="AAV88" i="2"/>
  <c r="AAW88" i="2"/>
  <c r="AAX88" i="2"/>
  <c r="AAY88" i="2"/>
  <c r="AAZ88" i="2"/>
  <c r="ABA88" i="2"/>
  <c r="ABB88" i="2"/>
  <c r="ABC88" i="2"/>
  <c r="ABD88" i="2"/>
  <c r="ABE88" i="2"/>
  <c r="ABF88" i="2"/>
  <c r="ABG88" i="2"/>
  <c r="ABH88" i="2"/>
  <c r="ABI88" i="2"/>
  <c r="ABJ88" i="2"/>
  <c r="ABK88" i="2"/>
  <c r="ABL88" i="2"/>
  <c r="ABM88" i="2"/>
  <c r="ABN88" i="2"/>
  <c r="ABO88" i="2"/>
  <c r="ABP88" i="2"/>
  <c r="ABQ88" i="2"/>
  <c r="ABR88" i="2"/>
  <c r="ABS88" i="2"/>
  <c r="ABT88" i="2"/>
  <c r="ABU88" i="2"/>
  <c r="ABV88" i="2"/>
  <c r="ABW88" i="2"/>
  <c r="ABX88" i="2"/>
  <c r="ABY88" i="2"/>
  <c r="ABZ88" i="2"/>
  <c r="ACA88" i="2"/>
  <c r="ACB88" i="2"/>
  <c r="ACC88" i="2"/>
  <c r="ACD88" i="2"/>
  <c r="ACE88" i="2"/>
  <c r="ACF88" i="2"/>
  <c r="ACG88" i="2"/>
  <c r="ACH88" i="2"/>
  <c r="ACI88" i="2"/>
  <c r="ACJ88" i="2"/>
  <c r="ACK88" i="2"/>
  <c r="ACL88" i="2"/>
  <c r="ACM88" i="2"/>
  <c r="ACN88" i="2"/>
  <c r="ACO88" i="2"/>
  <c r="ACP88" i="2"/>
  <c r="ACQ88" i="2"/>
  <c r="ACR88" i="2"/>
  <c r="ACS88" i="2"/>
  <c r="ACT88" i="2"/>
  <c r="ACU88" i="2"/>
  <c r="ACV88" i="2"/>
  <c r="ACW88" i="2"/>
  <c r="ACX88" i="2"/>
  <c r="ACY88" i="2"/>
  <c r="ACZ88" i="2"/>
  <c r="ADA88" i="2"/>
  <c r="ADB88" i="2"/>
  <c r="ADC88" i="2"/>
  <c r="ADD88" i="2"/>
  <c r="ADE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CY89" i="2"/>
  <c r="CZ89" i="2"/>
  <c r="DA89" i="2"/>
  <c r="DB89" i="2"/>
  <c r="DC89" i="2"/>
  <c r="DD89" i="2"/>
  <c r="DE89" i="2"/>
  <c r="DF89" i="2"/>
  <c r="DG89" i="2"/>
  <c r="DH89" i="2"/>
  <c r="DI89" i="2"/>
  <c r="DJ89" i="2"/>
  <c r="DK89" i="2"/>
  <c r="DL89" i="2"/>
  <c r="DM89" i="2"/>
  <c r="DN89" i="2"/>
  <c r="DO89" i="2"/>
  <c r="DP89" i="2"/>
  <c r="DQ89" i="2"/>
  <c r="DR89" i="2"/>
  <c r="DS89" i="2"/>
  <c r="DT89" i="2"/>
  <c r="DU89" i="2"/>
  <c r="DV89" i="2"/>
  <c r="DW89" i="2"/>
  <c r="DX89" i="2"/>
  <c r="DY89" i="2"/>
  <c r="DZ89" i="2"/>
  <c r="EA89" i="2"/>
  <c r="EB89" i="2"/>
  <c r="EC89" i="2"/>
  <c r="ED89" i="2"/>
  <c r="EE89" i="2"/>
  <c r="EF89" i="2"/>
  <c r="EG89" i="2"/>
  <c r="EH89" i="2"/>
  <c r="EI89" i="2"/>
  <c r="EJ89" i="2"/>
  <c r="EK89" i="2"/>
  <c r="EL89" i="2"/>
  <c r="EM89" i="2"/>
  <c r="EN89" i="2"/>
  <c r="EO89" i="2"/>
  <c r="EP89" i="2"/>
  <c r="EQ89" i="2"/>
  <c r="ER89" i="2"/>
  <c r="ES89" i="2"/>
  <c r="ET89" i="2"/>
  <c r="EU89" i="2"/>
  <c r="EV89" i="2"/>
  <c r="EW89" i="2"/>
  <c r="EX89" i="2"/>
  <c r="EY89" i="2"/>
  <c r="EZ89" i="2"/>
  <c r="FA89" i="2"/>
  <c r="FB89" i="2"/>
  <c r="FC89" i="2"/>
  <c r="FD89" i="2"/>
  <c r="FE89" i="2"/>
  <c r="FF89" i="2"/>
  <c r="FG89" i="2"/>
  <c r="FH89" i="2"/>
  <c r="FI89" i="2"/>
  <c r="FJ89" i="2"/>
  <c r="FK89" i="2"/>
  <c r="FL89" i="2"/>
  <c r="FM89" i="2"/>
  <c r="FN89" i="2"/>
  <c r="FO89" i="2"/>
  <c r="FP89" i="2"/>
  <c r="FQ89" i="2"/>
  <c r="FR89" i="2"/>
  <c r="FS89" i="2"/>
  <c r="FT89" i="2"/>
  <c r="FU89" i="2"/>
  <c r="FV89" i="2"/>
  <c r="FW89" i="2"/>
  <c r="FX89" i="2"/>
  <c r="FY89" i="2"/>
  <c r="FZ89" i="2"/>
  <c r="GA89" i="2"/>
  <c r="GB89" i="2"/>
  <c r="GC89" i="2"/>
  <c r="GD89" i="2"/>
  <c r="GE89" i="2"/>
  <c r="GF89" i="2"/>
  <c r="GG89" i="2"/>
  <c r="GH89" i="2"/>
  <c r="GI89" i="2"/>
  <c r="GJ89" i="2"/>
  <c r="GK89" i="2"/>
  <c r="GL89" i="2"/>
  <c r="GM89" i="2"/>
  <c r="GN89" i="2"/>
  <c r="GO89" i="2"/>
  <c r="GP89" i="2"/>
  <c r="GQ89" i="2"/>
  <c r="GR89" i="2"/>
  <c r="GS89" i="2"/>
  <c r="GT89" i="2"/>
  <c r="GU89" i="2"/>
  <c r="GV89" i="2"/>
  <c r="GW89" i="2"/>
  <c r="GX89" i="2"/>
  <c r="GY89" i="2"/>
  <c r="GZ89" i="2"/>
  <c r="HA89" i="2"/>
  <c r="HB89" i="2"/>
  <c r="HC89" i="2"/>
  <c r="HD89" i="2"/>
  <c r="HE89" i="2"/>
  <c r="HF89" i="2"/>
  <c r="HG89" i="2"/>
  <c r="HH89" i="2"/>
  <c r="HI89" i="2"/>
  <c r="HJ89" i="2"/>
  <c r="HK89" i="2"/>
  <c r="HL89" i="2"/>
  <c r="HM89" i="2"/>
  <c r="HN89" i="2"/>
  <c r="HO89" i="2"/>
  <c r="HP89" i="2"/>
  <c r="HQ89" i="2"/>
  <c r="HR89" i="2"/>
  <c r="HS89" i="2"/>
  <c r="HT89" i="2"/>
  <c r="HU89" i="2"/>
  <c r="HV89" i="2"/>
  <c r="HW89" i="2"/>
  <c r="HX89" i="2"/>
  <c r="HY89" i="2"/>
  <c r="HZ89" i="2"/>
  <c r="IA89" i="2"/>
  <c r="IB89" i="2"/>
  <c r="IC89" i="2"/>
  <c r="ID89" i="2"/>
  <c r="IE89" i="2"/>
  <c r="IF89" i="2"/>
  <c r="IG89" i="2"/>
  <c r="IH89" i="2"/>
  <c r="II89" i="2"/>
  <c r="IJ89" i="2"/>
  <c r="IK89" i="2"/>
  <c r="IL89" i="2"/>
  <c r="IM89" i="2"/>
  <c r="IN89" i="2"/>
  <c r="IO89" i="2"/>
  <c r="IP89" i="2"/>
  <c r="IQ89" i="2"/>
  <c r="IR89" i="2"/>
  <c r="IS89" i="2"/>
  <c r="IT89" i="2"/>
  <c r="IU89" i="2"/>
  <c r="IV89" i="2"/>
  <c r="IW89" i="2"/>
  <c r="IX89" i="2"/>
  <c r="IY89" i="2"/>
  <c r="IZ89" i="2"/>
  <c r="JA89" i="2"/>
  <c r="JB89" i="2"/>
  <c r="JC89" i="2"/>
  <c r="JD89" i="2"/>
  <c r="JE89" i="2"/>
  <c r="JF89" i="2"/>
  <c r="JG89" i="2"/>
  <c r="JH89" i="2"/>
  <c r="JI89" i="2"/>
  <c r="JJ89" i="2"/>
  <c r="JK89" i="2"/>
  <c r="JL89" i="2"/>
  <c r="JM89" i="2"/>
  <c r="JN89" i="2"/>
  <c r="JO89" i="2"/>
  <c r="JP89" i="2"/>
  <c r="JQ89" i="2"/>
  <c r="JR89" i="2"/>
  <c r="JS89" i="2"/>
  <c r="JT89" i="2"/>
  <c r="JU89" i="2"/>
  <c r="JV89" i="2"/>
  <c r="JW89" i="2"/>
  <c r="JX89" i="2"/>
  <c r="JY89" i="2"/>
  <c r="JZ89" i="2"/>
  <c r="KA89" i="2"/>
  <c r="KB89" i="2"/>
  <c r="KC89" i="2"/>
  <c r="KD89" i="2"/>
  <c r="KE89" i="2"/>
  <c r="KF89" i="2"/>
  <c r="KG89" i="2"/>
  <c r="KH89" i="2"/>
  <c r="KI89" i="2"/>
  <c r="KJ89" i="2"/>
  <c r="KK89" i="2"/>
  <c r="KL89" i="2"/>
  <c r="KM89" i="2"/>
  <c r="KN89" i="2"/>
  <c r="KO89" i="2"/>
  <c r="KP89" i="2"/>
  <c r="KQ89" i="2"/>
  <c r="KR89" i="2"/>
  <c r="KS89" i="2"/>
  <c r="KT89" i="2"/>
  <c r="KU89" i="2"/>
  <c r="KV89" i="2"/>
  <c r="KW89" i="2"/>
  <c r="KX89" i="2"/>
  <c r="KY89" i="2"/>
  <c r="KZ89" i="2"/>
  <c r="LA89" i="2"/>
  <c r="LB89" i="2"/>
  <c r="LC89" i="2"/>
  <c r="LD89" i="2"/>
  <c r="LE89" i="2"/>
  <c r="LF89" i="2"/>
  <c r="LG89" i="2"/>
  <c r="LH89" i="2"/>
  <c r="LI89" i="2"/>
  <c r="LJ89" i="2"/>
  <c r="LK89" i="2"/>
  <c r="LL89" i="2"/>
  <c r="LM89" i="2"/>
  <c r="LN89" i="2"/>
  <c r="LO89" i="2"/>
  <c r="LP89" i="2"/>
  <c r="LQ89" i="2"/>
  <c r="LR89" i="2"/>
  <c r="LS89" i="2"/>
  <c r="LT89" i="2"/>
  <c r="LU89" i="2"/>
  <c r="LV89" i="2"/>
  <c r="LW89" i="2"/>
  <c r="LX89" i="2"/>
  <c r="LY89" i="2"/>
  <c r="LZ89" i="2"/>
  <c r="MA89" i="2"/>
  <c r="MB89" i="2"/>
  <c r="MC89" i="2"/>
  <c r="MD89" i="2"/>
  <c r="ME89" i="2"/>
  <c r="MF89" i="2"/>
  <c r="MG89" i="2"/>
  <c r="MH89" i="2"/>
  <c r="MI89" i="2"/>
  <c r="MJ89" i="2"/>
  <c r="MK89" i="2"/>
  <c r="ML89" i="2"/>
  <c r="MM89" i="2"/>
  <c r="MN89" i="2"/>
  <c r="MO89" i="2"/>
  <c r="MP89" i="2"/>
  <c r="MQ89" i="2"/>
  <c r="MR89" i="2"/>
  <c r="MS89" i="2"/>
  <c r="MT89" i="2"/>
  <c r="MU89" i="2"/>
  <c r="MV89" i="2"/>
  <c r="MW89" i="2"/>
  <c r="MX89" i="2"/>
  <c r="MY89" i="2"/>
  <c r="MZ89" i="2"/>
  <c r="NA89" i="2"/>
  <c r="NB89" i="2"/>
  <c r="NC89" i="2"/>
  <c r="ND89" i="2"/>
  <c r="NE89" i="2"/>
  <c r="NF89" i="2"/>
  <c r="NG89" i="2"/>
  <c r="NH89" i="2"/>
  <c r="NI89" i="2"/>
  <c r="NJ89" i="2"/>
  <c r="NK89" i="2"/>
  <c r="NL89" i="2"/>
  <c r="NM89" i="2"/>
  <c r="NN89" i="2"/>
  <c r="NO89" i="2"/>
  <c r="NP89" i="2"/>
  <c r="NQ89" i="2"/>
  <c r="NR89" i="2"/>
  <c r="NS89" i="2"/>
  <c r="NT89" i="2"/>
  <c r="NU89" i="2"/>
  <c r="NV89" i="2"/>
  <c r="NW89" i="2"/>
  <c r="NX89" i="2"/>
  <c r="NY89" i="2"/>
  <c r="NZ89" i="2"/>
  <c r="OA89" i="2"/>
  <c r="OB89" i="2"/>
  <c r="OC89" i="2"/>
  <c r="OD89" i="2"/>
  <c r="OE89" i="2"/>
  <c r="OF89" i="2"/>
  <c r="OG89" i="2"/>
  <c r="OH89" i="2"/>
  <c r="OI89" i="2"/>
  <c r="OJ89" i="2"/>
  <c r="OK89" i="2"/>
  <c r="OL89" i="2"/>
  <c r="OM89" i="2"/>
  <c r="ON89" i="2"/>
  <c r="OO89" i="2"/>
  <c r="OP89" i="2"/>
  <c r="OQ89" i="2"/>
  <c r="OR89" i="2"/>
  <c r="OS89" i="2"/>
  <c r="OT89" i="2"/>
  <c r="OU89" i="2"/>
  <c r="OV89" i="2"/>
  <c r="OW89" i="2"/>
  <c r="OX89" i="2"/>
  <c r="OY89" i="2"/>
  <c r="OZ89" i="2"/>
  <c r="PA89" i="2"/>
  <c r="PB89" i="2"/>
  <c r="PC89" i="2"/>
  <c r="PD89" i="2"/>
  <c r="PE89" i="2"/>
  <c r="PF89" i="2"/>
  <c r="PG89" i="2"/>
  <c r="PH89" i="2"/>
  <c r="PI89" i="2"/>
  <c r="PJ89" i="2"/>
  <c r="PK89" i="2"/>
  <c r="PL89" i="2"/>
  <c r="PM89" i="2"/>
  <c r="PN89" i="2"/>
  <c r="PO89" i="2"/>
  <c r="PP89" i="2"/>
  <c r="PQ89" i="2"/>
  <c r="PR89" i="2"/>
  <c r="PS89" i="2"/>
  <c r="PT89" i="2"/>
  <c r="PU89" i="2"/>
  <c r="PV89" i="2"/>
  <c r="PW89" i="2"/>
  <c r="PX89" i="2"/>
  <c r="PY89" i="2"/>
  <c r="PZ89" i="2"/>
  <c r="QA89" i="2"/>
  <c r="QB89" i="2"/>
  <c r="QC89" i="2"/>
  <c r="QD89" i="2"/>
  <c r="QE89" i="2"/>
  <c r="QF89" i="2"/>
  <c r="QG89" i="2"/>
  <c r="QH89" i="2"/>
  <c r="QI89" i="2"/>
  <c r="QJ89" i="2"/>
  <c r="QK89" i="2"/>
  <c r="QL89" i="2"/>
  <c r="QM89" i="2"/>
  <c r="QN89" i="2"/>
  <c r="QO89" i="2"/>
  <c r="QP89" i="2"/>
  <c r="QQ89" i="2"/>
  <c r="QR89" i="2"/>
  <c r="QS89" i="2"/>
  <c r="QT89" i="2"/>
  <c r="QU89" i="2"/>
  <c r="QV89" i="2"/>
  <c r="QW89" i="2"/>
  <c r="QX89" i="2"/>
  <c r="QY89" i="2"/>
  <c r="QZ89" i="2"/>
  <c r="RA89" i="2"/>
  <c r="RB89" i="2"/>
  <c r="RC89" i="2"/>
  <c r="RD89" i="2"/>
  <c r="RE89" i="2"/>
  <c r="RF89" i="2"/>
  <c r="RG89" i="2"/>
  <c r="RH89" i="2"/>
  <c r="RI89" i="2"/>
  <c r="RJ89" i="2"/>
  <c r="RK89" i="2"/>
  <c r="RL89" i="2"/>
  <c r="RM89" i="2"/>
  <c r="RN89" i="2"/>
  <c r="RO89" i="2"/>
  <c r="RP89" i="2"/>
  <c r="RQ89" i="2"/>
  <c r="RR89" i="2"/>
  <c r="RS89" i="2"/>
  <c r="RT89" i="2"/>
  <c r="RU89" i="2"/>
  <c r="RV89" i="2"/>
  <c r="RW89" i="2"/>
  <c r="RX89" i="2"/>
  <c r="RY89" i="2"/>
  <c r="RZ89" i="2"/>
  <c r="SA89" i="2"/>
  <c r="SB89" i="2"/>
  <c r="SC89" i="2"/>
  <c r="SD89" i="2"/>
  <c r="SE89" i="2"/>
  <c r="SF89" i="2"/>
  <c r="SG89" i="2"/>
  <c r="SH89" i="2"/>
  <c r="SI89" i="2"/>
  <c r="SJ89" i="2"/>
  <c r="SK89" i="2"/>
  <c r="SL89" i="2"/>
  <c r="SM89" i="2"/>
  <c r="SN89" i="2"/>
  <c r="SO89" i="2"/>
  <c r="SP89" i="2"/>
  <c r="SQ89" i="2"/>
  <c r="SR89" i="2"/>
  <c r="SS89" i="2"/>
  <c r="ST89" i="2"/>
  <c r="SU89" i="2"/>
  <c r="SV89" i="2"/>
  <c r="SW89" i="2"/>
  <c r="SX89" i="2"/>
  <c r="SY89" i="2"/>
  <c r="SZ89" i="2"/>
  <c r="TA89" i="2"/>
  <c r="TB89" i="2"/>
  <c r="TC89" i="2"/>
  <c r="TD89" i="2"/>
  <c r="TE89" i="2"/>
  <c r="TF89" i="2"/>
  <c r="TG89" i="2"/>
  <c r="TH89" i="2"/>
  <c r="TI89" i="2"/>
  <c r="TJ89" i="2"/>
  <c r="TK89" i="2"/>
  <c r="TL89" i="2"/>
  <c r="TM89" i="2"/>
  <c r="TN89" i="2"/>
  <c r="TO89" i="2"/>
  <c r="TP89" i="2"/>
  <c r="TQ89" i="2"/>
  <c r="TR89" i="2"/>
  <c r="TS89" i="2"/>
  <c r="TT89" i="2"/>
  <c r="TU89" i="2"/>
  <c r="TV89" i="2"/>
  <c r="TW89" i="2"/>
  <c r="TX89" i="2"/>
  <c r="TY89" i="2"/>
  <c r="TZ89" i="2"/>
  <c r="UA89" i="2"/>
  <c r="UB89" i="2"/>
  <c r="UC89" i="2"/>
  <c r="UD89" i="2"/>
  <c r="UE89" i="2"/>
  <c r="UF89" i="2"/>
  <c r="UG89" i="2"/>
  <c r="UH89" i="2"/>
  <c r="UI89" i="2"/>
  <c r="UJ89" i="2"/>
  <c r="UK89" i="2"/>
  <c r="UL89" i="2"/>
  <c r="UM89" i="2"/>
  <c r="UN89" i="2"/>
  <c r="UO89" i="2"/>
  <c r="UP89" i="2"/>
  <c r="UQ89" i="2"/>
  <c r="UR89" i="2"/>
  <c r="US89" i="2"/>
  <c r="UT89" i="2"/>
  <c r="UU89" i="2"/>
  <c r="UV89" i="2"/>
  <c r="UW89" i="2"/>
  <c r="UX89" i="2"/>
  <c r="UY89" i="2"/>
  <c r="UZ89" i="2"/>
  <c r="VA89" i="2"/>
  <c r="VB89" i="2"/>
  <c r="VC89" i="2"/>
  <c r="VD89" i="2"/>
  <c r="VE89" i="2"/>
  <c r="VF89" i="2"/>
  <c r="VG89" i="2"/>
  <c r="VH89" i="2"/>
  <c r="VI89" i="2"/>
  <c r="VJ89" i="2"/>
  <c r="VK89" i="2"/>
  <c r="VL89" i="2"/>
  <c r="VM89" i="2"/>
  <c r="VN89" i="2"/>
  <c r="VO89" i="2"/>
  <c r="VP89" i="2"/>
  <c r="VQ89" i="2"/>
  <c r="VR89" i="2"/>
  <c r="VS89" i="2"/>
  <c r="VT89" i="2"/>
  <c r="VU89" i="2"/>
  <c r="VV89" i="2"/>
  <c r="VW89" i="2"/>
  <c r="VX89" i="2"/>
  <c r="VY89" i="2"/>
  <c r="VZ89" i="2"/>
  <c r="WA89" i="2"/>
  <c r="WB89" i="2"/>
  <c r="WC89" i="2"/>
  <c r="WD89" i="2"/>
  <c r="WE89" i="2"/>
  <c r="WF89" i="2"/>
  <c r="WG89" i="2"/>
  <c r="WH89" i="2"/>
  <c r="WI89" i="2"/>
  <c r="WJ89" i="2"/>
  <c r="WK89" i="2"/>
  <c r="WL89" i="2"/>
  <c r="WM89" i="2"/>
  <c r="WN89" i="2"/>
  <c r="WO89" i="2"/>
  <c r="WP89" i="2"/>
  <c r="WQ89" i="2"/>
  <c r="WR89" i="2"/>
  <c r="WS89" i="2"/>
  <c r="WT89" i="2"/>
  <c r="WU89" i="2"/>
  <c r="WV89" i="2"/>
  <c r="WW89" i="2"/>
  <c r="WX89" i="2"/>
  <c r="WY89" i="2"/>
  <c r="WZ89" i="2"/>
  <c r="XA89" i="2"/>
  <c r="XB89" i="2"/>
  <c r="XC89" i="2"/>
  <c r="XD89" i="2"/>
  <c r="XE89" i="2"/>
  <c r="XF89" i="2"/>
  <c r="XG89" i="2"/>
  <c r="XH89" i="2"/>
  <c r="XI89" i="2"/>
  <c r="XJ89" i="2"/>
  <c r="XK89" i="2"/>
  <c r="XL89" i="2"/>
  <c r="XM89" i="2"/>
  <c r="XN89" i="2"/>
  <c r="XO89" i="2"/>
  <c r="XP89" i="2"/>
  <c r="XQ89" i="2"/>
  <c r="XR89" i="2"/>
  <c r="XS89" i="2"/>
  <c r="XT89" i="2"/>
  <c r="XU89" i="2"/>
  <c r="XV89" i="2"/>
  <c r="XW89" i="2"/>
  <c r="XX89" i="2"/>
  <c r="XY89" i="2"/>
  <c r="XZ89" i="2"/>
  <c r="YA89" i="2"/>
  <c r="YB89" i="2"/>
  <c r="YC89" i="2"/>
  <c r="YD89" i="2"/>
  <c r="YE89" i="2"/>
  <c r="YF89" i="2"/>
  <c r="YG89" i="2"/>
  <c r="YH89" i="2"/>
  <c r="YI89" i="2"/>
  <c r="YJ89" i="2"/>
  <c r="YK89" i="2"/>
  <c r="YL89" i="2"/>
  <c r="YM89" i="2"/>
  <c r="YN89" i="2"/>
  <c r="YO89" i="2"/>
  <c r="YP89" i="2"/>
  <c r="YQ89" i="2"/>
  <c r="YR89" i="2"/>
  <c r="YS89" i="2"/>
  <c r="YT89" i="2"/>
  <c r="YU89" i="2"/>
  <c r="YV89" i="2"/>
  <c r="YW89" i="2"/>
  <c r="YX89" i="2"/>
  <c r="YY89" i="2"/>
  <c r="YZ89" i="2"/>
  <c r="ZA89" i="2"/>
  <c r="ZB89" i="2"/>
  <c r="ZC89" i="2"/>
  <c r="ZD89" i="2"/>
  <c r="ZE89" i="2"/>
  <c r="ZF89" i="2"/>
  <c r="ZG89" i="2"/>
  <c r="ZH89" i="2"/>
  <c r="ZI89" i="2"/>
  <c r="ZJ89" i="2"/>
  <c r="ZK89" i="2"/>
  <c r="ZL89" i="2"/>
  <c r="ZM89" i="2"/>
  <c r="ZN89" i="2"/>
  <c r="ZO89" i="2"/>
  <c r="ZP89" i="2"/>
  <c r="ZQ89" i="2"/>
  <c r="ZR89" i="2"/>
  <c r="ZS89" i="2"/>
  <c r="ZT89" i="2"/>
  <c r="ZU89" i="2"/>
  <c r="ZV89" i="2"/>
  <c r="ZW89" i="2"/>
  <c r="ZX89" i="2"/>
  <c r="ZY89" i="2"/>
  <c r="ZZ89" i="2"/>
  <c r="AAA89" i="2"/>
  <c r="AAB89" i="2"/>
  <c r="AAC89" i="2"/>
  <c r="AAD89" i="2"/>
  <c r="AAE89" i="2"/>
  <c r="AAF89" i="2"/>
  <c r="AAG89" i="2"/>
  <c r="AAH89" i="2"/>
  <c r="AAI89" i="2"/>
  <c r="AAJ89" i="2"/>
  <c r="AAK89" i="2"/>
  <c r="AAL89" i="2"/>
  <c r="AAM89" i="2"/>
  <c r="AAN89" i="2"/>
  <c r="AAO89" i="2"/>
  <c r="AAP89" i="2"/>
  <c r="AAQ89" i="2"/>
  <c r="AAR89" i="2"/>
  <c r="AAS89" i="2"/>
  <c r="AAT89" i="2"/>
  <c r="AAU89" i="2"/>
  <c r="AAV89" i="2"/>
  <c r="AAW89" i="2"/>
  <c r="AAX89" i="2"/>
  <c r="AAY89" i="2"/>
  <c r="AAZ89" i="2"/>
  <c r="ABA89" i="2"/>
  <c r="ABB89" i="2"/>
  <c r="ABC89" i="2"/>
  <c r="ABD89" i="2"/>
  <c r="ABE89" i="2"/>
  <c r="ABF89" i="2"/>
  <c r="ABG89" i="2"/>
  <c r="ABH89" i="2"/>
  <c r="ABI89" i="2"/>
  <c r="ABJ89" i="2"/>
  <c r="ABK89" i="2"/>
  <c r="ABL89" i="2"/>
  <c r="ABM89" i="2"/>
  <c r="ABN89" i="2"/>
  <c r="ABO89" i="2"/>
  <c r="ABP89" i="2"/>
  <c r="ABQ89" i="2"/>
  <c r="ABR89" i="2"/>
  <c r="ABS89" i="2"/>
  <c r="ABT89" i="2"/>
  <c r="ABU89" i="2"/>
  <c r="ABV89" i="2"/>
  <c r="ABW89" i="2"/>
  <c r="ABX89" i="2"/>
  <c r="ABY89" i="2"/>
  <c r="ABZ89" i="2"/>
  <c r="ACA89" i="2"/>
  <c r="ACB89" i="2"/>
  <c r="ACC89" i="2"/>
  <c r="ACD89" i="2"/>
  <c r="ACE89" i="2"/>
  <c r="ACF89" i="2"/>
  <c r="ACG89" i="2"/>
  <c r="ACH89" i="2"/>
  <c r="ACI89" i="2"/>
  <c r="ACJ89" i="2"/>
  <c r="ACK89" i="2"/>
  <c r="ACL89" i="2"/>
  <c r="ACM89" i="2"/>
  <c r="ACN89" i="2"/>
  <c r="ACO89" i="2"/>
  <c r="ACP89" i="2"/>
  <c r="ACQ89" i="2"/>
  <c r="ACR89" i="2"/>
  <c r="ACS89" i="2"/>
  <c r="ACT89" i="2"/>
  <c r="ACU89" i="2"/>
  <c r="ACV89" i="2"/>
  <c r="ACW89" i="2"/>
  <c r="ACX89" i="2"/>
  <c r="ACY89" i="2"/>
  <c r="ACZ89" i="2"/>
  <c r="ADA89" i="2"/>
  <c r="ADB89" i="2"/>
  <c r="ADC89" i="2"/>
  <c r="ADD89" i="2"/>
  <c r="ADE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DF90" i="2"/>
  <c r="DG90" i="2"/>
  <c r="DH90" i="2"/>
  <c r="DI90" i="2"/>
  <c r="DJ90" i="2"/>
  <c r="DK90" i="2"/>
  <c r="DL90" i="2"/>
  <c r="DM90" i="2"/>
  <c r="DN90" i="2"/>
  <c r="DO90" i="2"/>
  <c r="DP90" i="2"/>
  <c r="DQ90" i="2"/>
  <c r="DR90" i="2"/>
  <c r="DS90" i="2"/>
  <c r="DT90" i="2"/>
  <c r="DU90" i="2"/>
  <c r="DV90" i="2"/>
  <c r="DW90" i="2"/>
  <c r="DX90" i="2"/>
  <c r="DY90" i="2"/>
  <c r="DZ90" i="2"/>
  <c r="EA90" i="2"/>
  <c r="EB90" i="2"/>
  <c r="EC90" i="2"/>
  <c r="ED90" i="2"/>
  <c r="EE90" i="2"/>
  <c r="EF90" i="2"/>
  <c r="EG90" i="2"/>
  <c r="EH90" i="2"/>
  <c r="EI90" i="2"/>
  <c r="EJ90" i="2"/>
  <c r="EK90" i="2"/>
  <c r="EL90" i="2"/>
  <c r="EM90" i="2"/>
  <c r="EN90" i="2"/>
  <c r="EO90" i="2"/>
  <c r="EP90" i="2"/>
  <c r="EQ90" i="2"/>
  <c r="ER90" i="2"/>
  <c r="ES90" i="2"/>
  <c r="ET90" i="2"/>
  <c r="EU90" i="2"/>
  <c r="EV90" i="2"/>
  <c r="EW90" i="2"/>
  <c r="EX90" i="2"/>
  <c r="EY90" i="2"/>
  <c r="EZ90" i="2"/>
  <c r="FA90" i="2"/>
  <c r="FB90" i="2"/>
  <c r="FC90" i="2"/>
  <c r="FD90" i="2"/>
  <c r="FE90" i="2"/>
  <c r="FF90" i="2"/>
  <c r="FG90" i="2"/>
  <c r="FH90" i="2"/>
  <c r="FI90" i="2"/>
  <c r="FJ90" i="2"/>
  <c r="FK90" i="2"/>
  <c r="FL90" i="2"/>
  <c r="FM90" i="2"/>
  <c r="FN90" i="2"/>
  <c r="FO90" i="2"/>
  <c r="FP90" i="2"/>
  <c r="FQ90" i="2"/>
  <c r="FR90" i="2"/>
  <c r="FS90" i="2"/>
  <c r="FT90" i="2"/>
  <c r="FU90" i="2"/>
  <c r="FV90" i="2"/>
  <c r="FW90" i="2"/>
  <c r="FX90" i="2"/>
  <c r="FY90" i="2"/>
  <c r="FZ90" i="2"/>
  <c r="GA90" i="2"/>
  <c r="GB90" i="2"/>
  <c r="GC90" i="2"/>
  <c r="GD90" i="2"/>
  <c r="GE90" i="2"/>
  <c r="GF90" i="2"/>
  <c r="GG90" i="2"/>
  <c r="GH90" i="2"/>
  <c r="GI90" i="2"/>
  <c r="GJ90" i="2"/>
  <c r="GK90" i="2"/>
  <c r="GL90" i="2"/>
  <c r="GM90" i="2"/>
  <c r="GN90" i="2"/>
  <c r="GO90" i="2"/>
  <c r="GP90" i="2"/>
  <c r="GQ90" i="2"/>
  <c r="GR90" i="2"/>
  <c r="GS90" i="2"/>
  <c r="GT90" i="2"/>
  <c r="GU90" i="2"/>
  <c r="GV90" i="2"/>
  <c r="GW90" i="2"/>
  <c r="GX90" i="2"/>
  <c r="GY90" i="2"/>
  <c r="GZ90" i="2"/>
  <c r="HA90" i="2"/>
  <c r="HB90" i="2"/>
  <c r="HC90" i="2"/>
  <c r="HD90" i="2"/>
  <c r="HE90" i="2"/>
  <c r="HF90" i="2"/>
  <c r="HG90" i="2"/>
  <c r="HH90" i="2"/>
  <c r="HI90" i="2"/>
  <c r="HJ90" i="2"/>
  <c r="HK90" i="2"/>
  <c r="HL90" i="2"/>
  <c r="HM90" i="2"/>
  <c r="HN90" i="2"/>
  <c r="HO90" i="2"/>
  <c r="HP90" i="2"/>
  <c r="HQ90" i="2"/>
  <c r="HR90" i="2"/>
  <c r="HS90" i="2"/>
  <c r="HT90" i="2"/>
  <c r="HU90" i="2"/>
  <c r="HV90" i="2"/>
  <c r="HW90" i="2"/>
  <c r="HX90" i="2"/>
  <c r="HY90" i="2"/>
  <c r="HZ90" i="2"/>
  <c r="IA90" i="2"/>
  <c r="IB90" i="2"/>
  <c r="IC90" i="2"/>
  <c r="ID90" i="2"/>
  <c r="IE90" i="2"/>
  <c r="IF90" i="2"/>
  <c r="IG90" i="2"/>
  <c r="IH90" i="2"/>
  <c r="II90" i="2"/>
  <c r="IJ90" i="2"/>
  <c r="IK90" i="2"/>
  <c r="IL90" i="2"/>
  <c r="IM90" i="2"/>
  <c r="IN90" i="2"/>
  <c r="IO90" i="2"/>
  <c r="IP90" i="2"/>
  <c r="IQ90" i="2"/>
  <c r="IR90" i="2"/>
  <c r="IS90" i="2"/>
  <c r="IT90" i="2"/>
  <c r="IU90" i="2"/>
  <c r="IV90" i="2"/>
  <c r="IW90" i="2"/>
  <c r="IX90" i="2"/>
  <c r="IY90" i="2"/>
  <c r="IZ90" i="2"/>
  <c r="JA90" i="2"/>
  <c r="JB90" i="2"/>
  <c r="JC90" i="2"/>
  <c r="JD90" i="2"/>
  <c r="JE90" i="2"/>
  <c r="JF90" i="2"/>
  <c r="JG90" i="2"/>
  <c r="JH90" i="2"/>
  <c r="JI90" i="2"/>
  <c r="JJ90" i="2"/>
  <c r="JK90" i="2"/>
  <c r="JL90" i="2"/>
  <c r="JM90" i="2"/>
  <c r="JN90" i="2"/>
  <c r="JO90" i="2"/>
  <c r="JP90" i="2"/>
  <c r="JQ90" i="2"/>
  <c r="JR90" i="2"/>
  <c r="JS90" i="2"/>
  <c r="JT90" i="2"/>
  <c r="JU90" i="2"/>
  <c r="JV90" i="2"/>
  <c r="JW90" i="2"/>
  <c r="JX90" i="2"/>
  <c r="JY90" i="2"/>
  <c r="JZ90" i="2"/>
  <c r="KA90" i="2"/>
  <c r="KB90" i="2"/>
  <c r="KC90" i="2"/>
  <c r="KD90" i="2"/>
  <c r="KE90" i="2"/>
  <c r="KF90" i="2"/>
  <c r="KG90" i="2"/>
  <c r="KH90" i="2"/>
  <c r="KI90" i="2"/>
  <c r="KJ90" i="2"/>
  <c r="KK90" i="2"/>
  <c r="KL90" i="2"/>
  <c r="KM90" i="2"/>
  <c r="KN90" i="2"/>
  <c r="KO90" i="2"/>
  <c r="KP90" i="2"/>
  <c r="KQ90" i="2"/>
  <c r="KR90" i="2"/>
  <c r="KS90" i="2"/>
  <c r="KT90" i="2"/>
  <c r="KU90" i="2"/>
  <c r="KV90" i="2"/>
  <c r="KW90" i="2"/>
  <c r="KX90" i="2"/>
  <c r="KY90" i="2"/>
  <c r="KZ90" i="2"/>
  <c r="LA90" i="2"/>
  <c r="LB90" i="2"/>
  <c r="LC90" i="2"/>
  <c r="LD90" i="2"/>
  <c r="LE90" i="2"/>
  <c r="LF90" i="2"/>
  <c r="LG90" i="2"/>
  <c r="LH90" i="2"/>
  <c r="LI90" i="2"/>
  <c r="LJ90" i="2"/>
  <c r="LK90" i="2"/>
  <c r="LL90" i="2"/>
  <c r="LM90" i="2"/>
  <c r="LN90" i="2"/>
  <c r="LO90" i="2"/>
  <c r="LP90" i="2"/>
  <c r="LQ90" i="2"/>
  <c r="LR90" i="2"/>
  <c r="LS90" i="2"/>
  <c r="LT90" i="2"/>
  <c r="LU90" i="2"/>
  <c r="LV90" i="2"/>
  <c r="LW90" i="2"/>
  <c r="LX90" i="2"/>
  <c r="LY90" i="2"/>
  <c r="LZ90" i="2"/>
  <c r="MA90" i="2"/>
  <c r="MB90" i="2"/>
  <c r="MC90" i="2"/>
  <c r="MD90" i="2"/>
  <c r="ME90" i="2"/>
  <c r="MF90" i="2"/>
  <c r="MG90" i="2"/>
  <c r="MH90" i="2"/>
  <c r="MI90" i="2"/>
  <c r="MJ90" i="2"/>
  <c r="MK90" i="2"/>
  <c r="ML90" i="2"/>
  <c r="MM90" i="2"/>
  <c r="MN90" i="2"/>
  <c r="MO90" i="2"/>
  <c r="MP90" i="2"/>
  <c r="MQ90" i="2"/>
  <c r="MR90" i="2"/>
  <c r="MS90" i="2"/>
  <c r="MT90" i="2"/>
  <c r="MU90" i="2"/>
  <c r="MV90" i="2"/>
  <c r="MW90" i="2"/>
  <c r="MX90" i="2"/>
  <c r="MY90" i="2"/>
  <c r="MZ90" i="2"/>
  <c r="NA90" i="2"/>
  <c r="NB90" i="2"/>
  <c r="NC90" i="2"/>
  <c r="ND90" i="2"/>
  <c r="NE90" i="2"/>
  <c r="NF90" i="2"/>
  <c r="NG90" i="2"/>
  <c r="NH90" i="2"/>
  <c r="NI90" i="2"/>
  <c r="NJ90" i="2"/>
  <c r="NK90" i="2"/>
  <c r="NL90" i="2"/>
  <c r="NM90" i="2"/>
  <c r="NN90" i="2"/>
  <c r="NO90" i="2"/>
  <c r="NP90" i="2"/>
  <c r="NQ90" i="2"/>
  <c r="NR90" i="2"/>
  <c r="NS90" i="2"/>
  <c r="NT90" i="2"/>
  <c r="NU90" i="2"/>
  <c r="NV90" i="2"/>
  <c r="NW90" i="2"/>
  <c r="NX90" i="2"/>
  <c r="NY90" i="2"/>
  <c r="NZ90" i="2"/>
  <c r="OA90" i="2"/>
  <c r="OB90" i="2"/>
  <c r="OC90" i="2"/>
  <c r="OD90" i="2"/>
  <c r="OE90" i="2"/>
  <c r="OF90" i="2"/>
  <c r="OG90" i="2"/>
  <c r="OH90" i="2"/>
  <c r="OI90" i="2"/>
  <c r="OJ90" i="2"/>
  <c r="OK90" i="2"/>
  <c r="OL90" i="2"/>
  <c r="OM90" i="2"/>
  <c r="ON90" i="2"/>
  <c r="OO90" i="2"/>
  <c r="OP90" i="2"/>
  <c r="OQ90" i="2"/>
  <c r="OR90" i="2"/>
  <c r="OS90" i="2"/>
  <c r="OT90" i="2"/>
  <c r="OU90" i="2"/>
  <c r="OV90" i="2"/>
  <c r="OW90" i="2"/>
  <c r="OX90" i="2"/>
  <c r="OY90" i="2"/>
  <c r="OZ90" i="2"/>
  <c r="PA90" i="2"/>
  <c r="PB90" i="2"/>
  <c r="PC90" i="2"/>
  <c r="PD90" i="2"/>
  <c r="PE90" i="2"/>
  <c r="PF90" i="2"/>
  <c r="PG90" i="2"/>
  <c r="PH90" i="2"/>
  <c r="PI90" i="2"/>
  <c r="PJ90" i="2"/>
  <c r="PK90" i="2"/>
  <c r="PL90" i="2"/>
  <c r="PM90" i="2"/>
  <c r="PN90" i="2"/>
  <c r="PO90" i="2"/>
  <c r="PP90" i="2"/>
  <c r="PQ90" i="2"/>
  <c r="PR90" i="2"/>
  <c r="PS90" i="2"/>
  <c r="PT90" i="2"/>
  <c r="PU90" i="2"/>
  <c r="PV90" i="2"/>
  <c r="PW90" i="2"/>
  <c r="PX90" i="2"/>
  <c r="PY90" i="2"/>
  <c r="PZ90" i="2"/>
  <c r="QA90" i="2"/>
  <c r="QB90" i="2"/>
  <c r="QC90" i="2"/>
  <c r="QD90" i="2"/>
  <c r="QE90" i="2"/>
  <c r="QF90" i="2"/>
  <c r="QG90" i="2"/>
  <c r="QH90" i="2"/>
  <c r="QI90" i="2"/>
  <c r="QJ90" i="2"/>
  <c r="QK90" i="2"/>
  <c r="QL90" i="2"/>
  <c r="QM90" i="2"/>
  <c r="QN90" i="2"/>
  <c r="QO90" i="2"/>
  <c r="QP90" i="2"/>
  <c r="QQ90" i="2"/>
  <c r="QR90" i="2"/>
  <c r="QS90" i="2"/>
  <c r="QT90" i="2"/>
  <c r="QU90" i="2"/>
  <c r="QV90" i="2"/>
  <c r="QW90" i="2"/>
  <c r="QX90" i="2"/>
  <c r="QY90" i="2"/>
  <c r="QZ90" i="2"/>
  <c r="RA90" i="2"/>
  <c r="RB90" i="2"/>
  <c r="RC90" i="2"/>
  <c r="RD90" i="2"/>
  <c r="RE90" i="2"/>
  <c r="RF90" i="2"/>
  <c r="RG90" i="2"/>
  <c r="RH90" i="2"/>
  <c r="RI90" i="2"/>
  <c r="RJ90" i="2"/>
  <c r="RK90" i="2"/>
  <c r="RL90" i="2"/>
  <c r="RM90" i="2"/>
  <c r="RN90" i="2"/>
  <c r="RO90" i="2"/>
  <c r="RP90" i="2"/>
  <c r="RQ90" i="2"/>
  <c r="RR90" i="2"/>
  <c r="RS90" i="2"/>
  <c r="RT90" i="2"/>
  <c r="RU90" i="2"/>
  <c r="RV90" i="2"/>
  <c r="RW90" i="2"/>
  <c r="RX90" i="2"/>
  <c r="RY90" i="2"/>
  <c r="RZ90" i="2"/>
  <c r="SA90" i="2"/>
  <c r="SB90" i="2"/>
  <c r="SC90" i="2"/>
  <c r="SD90" i="2"/>
  <c r="SE90" i="2"/>
  <c r="SF90" i="2"/>
  <c r="SG90" i="2"/>
  <c r="SH90" i="2"/>
  <c r="SI90" i="2"/>
  <c r="SJ90" i="2"/>
  <c r="SK90" i="2"/>
  <c r="SL90" i="2"/>
  <c r="SM90" i="2"/>
  <c r="SN90" i="2"/>
  <c r="SO90" i="2"/>
  <c r="SP90" i="2"/>
  <c r="SQ90" i="2"/>
  <c r="SR90" i="2"/>
  <c r="SS90" i="2"/>
  <c r="ST90" i="2"/>
  <c r="SU90" i="2"/>
  <c r="SV90" i="2"/>
  <c r="SW90" i="2"/>
  <c r="SX90" i="2"/>
  <c r="SY90" i="2"/>
  <c r="SZ90" i="2"/>
  <c r="TA90" i="2"/>
  <c r="TB90" i="2"/>
  <c r="TC90" i="2"/>
  <c r="TD90" i="2"/>
  <c r="TE90" i="2"/>
  <c r="TF90" i="2"/>
  <c r="TG90" i="2"/>
  <c r="TH90" i="2"/>
  <c r="TI90" i="2"/>
  <c r="TJ90" i="2"/>
  <c r="TK90" i="2"/>
  <c r="TL90" i="2"/>
  <c r="TM90" i="2"/>
  <c r="TN90" i="2"/>
  <c r="TO90" i="2"/>
  <c r="TP90" i="2"/>
  <c r="TQ90" i="2"/>
  <c r="TR90" i="2"/>
  <c r="TS90" i="2"/>
  <c r="TT90" i="2"/>
  <c r="TU90" i="2"/>
  <c r="TV90" i="2"/>
  <c r="TW90" i="2"/>
  <c r="TX90" i="2"/>
  <c r="TY90" i="2"/>
  <c r="TZ90" i="2"/>
  <c r="UA90" i="2"/>
  <c r="UB90" i="2"/>
  <c r="UC90" i="2"/>
  <c r="UD90" i="2"/>
  <c r="UE90" i="2"/>
  <c r="UF90" i="2"/>
  <c r="UG90" i="2"/>
  <c r="UH90" i="2"/>
  <c r="UI90" i="2"/>
  <c r="UJ90" i="2"/>
  <c r="UK90" i="2"/>
  <c r="UL90" i="2"/>
  <c r="UM90" i="2"/>
  <c r="UN90" i="2"/>
  <c r="UO90" i="2"/>
  <c r="UP90" i="2"/>
  <c r="UQ90" i="2"/>
  <c r="UR90" i="2"/>
  <c r="US90" i="2"/>
  <c r="UT90" i="2"/>
  <c r="UU90" i="2"/>
  <c r="UV90" i="2"/>
  <c r="UW90" i="2"/>
  <c r="UX90" i="2"/>
  <c r="UY90" i="2"/>
  <c r="UZ90" i="2"/>
  <c r="VA90" i="2"/>
  <c r="VB90" i="2"/>
  <c r="VC90" i="2"/>
  <c r="VD90" i="2"/>
  <c r="VE90" i="2"/>
  <c r="VF90" i="2"/>
  <c r="VG90" i="2"/>
  <c r="VH90" i="2"/>
  <c r="VI90" i="2"/>
  <c r="VJ90" i="2"/>
  <c r="VK90" i="2"/>
  <c r="VL90" i="2"/>
  <c r="VM90" i="2"/>
  <c r="VN90" i="2"/>
  <c r="VO90" i="2"/>
  <c r="VP90" i="2"/>
  <c r="VQ90" i="2"/>
  <c r="VR90" i="2"/>
  <c r="VS90" i="2"/>
  <c r="VT90" i="2"/>
  <c r="VU90" i="2"/>
  <c r="VV90" i="2"/>
  <c r="VW90" i="2"/>
  <c r="VX90" i="2"/>
  <c r="VY90" i="2"/>
  <c r="VZ90" i="2"/>
  <c r="WA90" i="2"/>
  <c r="WB90" i="2"/>
  <c r="WC90" i="2"/>
  <c r="WD90" i="2"/>
  <c r="WE90" i="2"/>
  <c r="WF90" i="2"/>
  <c r="WG90" i="2"/>
  <c r="WH90" i="2"/>
  <c r="WI90" i="2"/>
  <c r="WJ90" i="2"/>
  <c r="WK90" i="2"/>
  <c r="WL90" i="2"/>
  <c r="WM90" i="2"/>
  <c r="WN90" i="2"/>
  <c r="WO90" i="2"/>
  <c r="WP90" i="2"/>
  <c r="WQ90" i="2"/>
  <c r="WR90" i="2"/>
  <c r="WS90" i="2"/>
  <c r="WT90" i="2"/>
  <c r="WU90" i="2"/>
  <c r="WV90" i="2"/>
  <c r="WW90" i="2"/>
  <c r="WX90" i="2"/>
  <c r="WY90" i="2"/>
  <c r="WZ90" i="2"/>
  <c r="XA90" i="2"/>
  <c r="XB90" i="2"/>
  <c r="XC90" i="2"/>
  <c r="XD90" i="2"/>
  <c r="XE90" i="2"/>
  <c r="XF90" i="2"/>
  <c r="XG90" i="2"/>
  <c r="XH90" i="2"/>
  <c r="XI90" i="2"/>
  <c r="XJ90" i="2"/>
  <c r="XK90" i="2"/>
  <c r="XL90" i="2"/>
  <c r="XM90" i="2"/>
  <c r="XN90" i="2"/>
  <c r="XO90" i="2"/>
  <c r="XP90" i="2"/>
  <c r="XQ90" i="2"/>
  <c r="XR90" i="2"/>
  <c r="XS90" i="2"/>
  <c r="XT90" i="2"/>
  <c r="XU90" i="2"/>
  <c r="XV90" i="2"/>
  <c r="XW90" i="2"/>
  <c r="XX90" i="2"/>
  <c r="XY90" i="2"/>
  <c r="XZ90" i="2"/>
  <c r="YA90" i="2"/>
  <c r="YB90" i="2"/>
  <c r="YC90" i="2"/>
  <c r="YD90" i="2"/>
  <c r="YE90" i="2"/>
  <c r="YF90" i="2"/>
  <c r="YG90" i="2"/>
  <c r="YH90" i="2"/>
  <c r="YI90" i="2"/>
  <c r="YJ90" i="2"/>
  <c r="YK90" i="2"/>
  <c r="YL90" i="2"/>
  <c r="YM90" i="2"/>
  <c r="YN90" i="2"/>
  <c r="YO90" i="2"/>
  <c r="YP90" i="2"/>
  <c r="YQ90" i="2"/>
  <c r="YR90" i="2"/>
  <c r="YS90" i="2"/>
  <c r="YT90" i="2"/>
  <c r="YU90" i="2"/>
  <c r="YV90" i="2"/>
  <c r="YW90" i="2"/>
  <c r="YX90" i="2"/>
  <c r="YY90" i="2"/>
  <c r="YZ90" i="2"/>
  <c r="ZA90" i="2"/>
  <c r="ZB90" i="2"/>
  <c r="ZC90" i="2"/>
  <c r="ZD90" i="2"/>
  <c r="ZE90" i="2"/>
  <c r="ZF90" i="2"/>
  <c r="ZG90" i="2"/>
  <c r="ZH90" i="2"/>
  <c r="ZI90" i="2"/>
  <c r="ZJ90" i="2"/>
  <c r="ZK90" i="2"/>
  <c r="ZL90" i="2"/>
  <c r="ZM90" i="2"/>
  <c r="ZN90" i="2"/>
  <c r="ZO90" i="2"/>
  <c r="ZP90" i="2"/>
  <c r="ZQ90" i="2"/>
  <c r="ZR90" i="2"/>
  <c r="ZS90" i="2"/>
  <c r="ZT90" i="2"/>
  <c r="ZU90" i="2"/>
  <c r="ZV90" i="2"/>
  <c r="ZW90" i="2"/>
  <c r="ZX90" i="2"/>
  <c r="ZY90" i="2"/>
  <c r="ZZ90" i="2"/>
  <c r="AAA90" i="2"/>
  <c r="AAB90" i="2"/>
  <c r="AAC90" i="2"/>
  <c r="AAD90" i="2"/>
  <c r="AAE90" i="2"/>
  <c r="AAF90" i="2"/>
  <c r="AAG90" i="2"/>
  <c r="AAH90" i="2"/>
  <c r="AAI90" i="2"/>
  <c r="AAJ90" i="2"/>
  <c r="AAK90" i="2"/>
  <c r="AAL90" i="2"/>
  <c r="AAM90" i="2"/>
  <c r="AAN90" i="2"/>
  <c r="AAO90" i="2"/>
  <c r="AAP90" i="2"/>
  <c r="AAQ90" i="2"/>
  <c r="AAR90" i="2"/>
  <c r="AAS90" i="2"/>
  <c r="AAT90" i="2"/>
  <c r="AAU90" i="2"/>
  <c r="AAV90" i="2"/>
  <c r="AAW90" i="2"/>
  <c r="AAX90" i="2"/>
  <c r="AAY90" i="2"/>
  <c r="AAZ90" i="2"/>
  <c r="ABA90" i="2"/>
  <c r="ABB90" i="2"/>
  <c r="ABC90" i="2"/>
  <c r="ABD90" i="2"/>
  <c r="ABE90" i="2"/>
  <c r="ABF90" i="2"/>
  <c r="ABG90" i="2"/>
  <c r="ABH90" i="2"/>
  <c r="ABI90" i="2"/>
  <c r="ABJ90" i="2"/>
  <c r="ABK90" i="2"/>
  <c r="ABL90" i="2"/>
  <c r="ABM90" i="2"/>
  <c r="ABN90" i="2"/>
  <c r="ABO90" i="2"/>
  <c r="ABP90" i="2"/>
  <c r="ABQ90" i="2"/>
  <c r="ABR90" i="2"/>
  <c r="ABS90" i="2"/>
  <c r="ABT90" i="2"/>
  <c r="ABU90" i="2"/>
  <c r="ABV90" i="2"/>
  <c r="ABW90" i="2"/>
  <c r="ABX90" i="2"/>
  <c r="ABY90" i="2"/>
  <c r="ABZ90" i="2"/>
  <c r="ACA90" i="2"/>
  <c r="ACB90" i="2"/>
  <c r="ACC90" i="2"/>
  <c r="ACD90" i="2"/>
  <c r="ACE90" i="2"/>
  <c r="ACF90" i="2"/>
  <c r="ACG90" i="2"/>
  <c r="ACH90" i="2"/>
  <c r="ACI90" i="2"/>
  <c r="ACJ90" i="2"/>
  <c r="ACK90" i="2"/>
  <c r="ACL90" i="2"/>
  <c r="ACM90" i="2"/>
  <c r="ACN90" i="2"/>
  <c r="ACO90" i="2"/>
  <c r="ACP90" i="2"/>
  <c r="ACQ90" i="2"/>
  <c r="ACR90" i="2"/>
  <c r="ACS90" i="2"/>
  <c r="ACT90" i="2"/>
  <c r="ACU90" i="2"/>
  <c r="ACV90" i="2"/>
  <c r="ACW90" i="2"/>
  <c r="ACX90" i="2"/>
  <c r="ACY90" i="2"/>
  <c r="ACZ90" i="2"/>
  <c r="ADA90" i="2"/>
  <c r="ADB90" i="2"/>
  <c r="ADC90" i="2"/>
  <c r="ADD90" i="2"/>
  <c r="ADE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DF91" i="2"/>
  <c r="DG91" i="2"/>
  <c r="DH91" i="2"/>
  <c r="DI91" i="2"/>
  <c r="DJ91" i="2"/>
  <c r="DK91" i="2"/>
  <c r="DL91" i="2"/>
  <c r="DM91" i="2"/>
  <c r="DN91" i="2"/>
  <c r="DO91" i="2"/>
  <c r="DP91" i="2"/>
  <c r="DQ91" i="2"/>
  <c r="DR91" i="2"/>
  <c r="DS91" i="2"/>
  <c r="DT91" i="2"/>
  <c r="DU91" i="2"/>
  <c r="DV91" i="2"/>
  <c r="DW91" i="2"/>
  <c r="DX91" i="2"/>
  <c r="DY91" i="2"/>
  <c r="DZ91" i="2"/>
  <c r="EA91" i="2"/>
  <c r="EB91" i="2"/>
  <c r="EC91" i="2"/>
  <c r="ED91" i="2"/>
  <c r="EE91" i="2"/>
  <c r="EF91" i="2"/>
  <c r="EG91" i="2"/>
  <c r="EH91" i="2"/>
  <c r="EI91" i="2"/>
  <c r="EJ91" i="2"/>
  <c r="EK91" i="2"/>
  <c r="EL91" i="2"/>
  <c r="EM91" i="2"/>
  <c r="EN91" i="2"/>
  <c r="EO91" i="2"/>
  <c r="EP91" i="2"/>
  <c r="EQ91" i="2"/>
  <c r="ER91" i="2"/>
  <c r="ES91" i="2"/>
  <c r="ET91" i="2"/>
  <c r="EU91" i="2"/>
  <c r="EV91" i="2"/>
  <c r="EW91" i="2"/>
  <c r="EX91" i="2"/>
  <c r="EY91" i="2"/>
  <c r="EZ91" i="2"/>
  <c r="FA91" i="2"/>
  <c r="FB91" i="2"/>
  <c r="FC91" i="2"/>
  <c r="FD91" i="2"/>
  <c r="FE91" i="2"/>
  <c r="FF91" i="2"/>
  <c r="FG91" i="2"/>
  <c r="FH91" i="2"/>
  <c r="FI91" i="2"/>
  <c r="FJ91" i="2"/>
  <c r="FK91" i="2"/>
  <c r="FL91" i="2"/>
  <c r="FM91" i="2"/>
  <c r="FN91" i="2"/>
  <c r="FO91" i="2"/>
  <c r="FP91" i="2"/>
  <c r="FQ91" i="2"/>
  <c r="FR91" i="2"/>
  <c r="FS91" i="2"/>
  <c r="FT91" i="2"/>
  <c r="FU91" i="2"/>
  <c r="FV91" i="2"/>
  <c r="FW91" i="2"/>
  <c r="FX91" i="2"/>
  <c r="FY91" i="2"/>
  <c r="FZ91" i="2"/>
  <c r="GA91" i="2"/>
  <c r="GB91" i="2"/>
  <c r="GC91" i="2"/>
  <c r="GD91" i="2"/>
  <c r="GE91" i="2"/>
  <c r="GF91" i="2"/>
  <c r="GG91" i="2"/>
  <c r="GH91" i="2"/>
  <c r="GI91" i="2"/>
  <c r="GJ91" i="2"/>
  <c r="GK91" i="2"/>
  <c r="GL91" i="2"/>
  <c r="GM91" i="2"/>
  <c r="GN91" i="2"/>
  <c r="GO91" i="2"/>
  <c r="GP91" i="2"/>
  <c r="GQ91" i="2"/>
  <c r="GR91" i="2"/>
  <c r="GS91" i="2"/>
  <c r="GT91" i="2"/>
  <c r="GU91" i="2"/>
  <c r="GV91" i="2"/>
  <c r="GW91" i="2"/>
  <c r="GX91" i="2"/>
  <c r="GY91" i="2"/>
  <c r="GZ91" i="2"/>
  <c r="HA91" i="2"/>
  <c r="HB91" i="2"/>
  <c r="HC91" i="2"/>
  <c r="HD91" i="2"/>
  <c r="HE91" i="2"/>
  <c r="HF91" i="2"/>
  <c r="HG91" i="2"/>
  <c r="HH91" i="2"/>
  <c r="HI91" i="2"/>
  <c r="HJ91" i="2"/>
  <c r="HK91" i="2"/>
  <c r="HL91" i="2"/>
  <c r="HM91" i="2"/>
  <c r="HN91" i="2"/>
  <c r="HO91" i="2"/>
  <c r="HP91" i="2"/>
  <c r="HQ91" i="2"/>
  <c r="HR91" i="2"/>
  <c r="HS91" i="2"/>
  <c r="HT91" i="2"/>
  <c r="HU91" i="2"/>
  <c r="HV91" i="2"/>
  <c r="HW91" i="2"/>
  <c r="HX91" i="2"/>
  <c r="HY91" i="2"/>
  <c r="HZ91" i="2"/>
  <c r="IA91" i="2"/>
  <c r="IB91" i="2"/>
  <c r="IC91" i="2"/>
  <c r="ID91" i="2"/>
  <c r="IE91" i="2"/>
  <c r="IF91" i="2"/>
  <c r="IG91" i="2"/>
  <c r="IH91" i="2"/>
  <c r="II91" i="2"/>
  <c r="IJ91" i="2"/>
  <c r="IK91" i="2"/>
  <c r="IL91" i="2"/>
  <c r="IM91" i="2"/>
  <c r="IN91" i="2"/>
  <c r="IO91" i="2"/>
  <c r="IP91" i="2"/>
  <c r="IQ91" i="2"/>
  <c r="IR91" i="2"/>
  <c r="IS91" i="2"/>
  <c r="IT91" i="2"/>
  <c r="IU91" i="2"/>
  <c r="IV91" i="2"/>
  <c r="IW91" i="2"/>
  <c r="IX91" i="2"/>
  <c r="IY91" i="2"/>
  <c r="IZ91" i="2"/>
  <c r="JA91" i="2"/>
  <c r="JB91" i="2"/>
  <c r="JC91" i="2"/>
  <c r="JD91" i="2"/>
  <c r="JE91" i="2"/>
  <c r="JF91" i="2"/>
  <c r="JG91" i="2"/>
  <c r="JH91" i="2"/>
  <c r="JI91" i="2"/>
  <c r="JJ91" i="2"/>
  <c r="JK91" i="2"/>
  <c r="JL91" i="2"/>
  <c r="JM91" i="2"/>
  <c r="JN91" i="2"/>
  <c r="JO91" i="2"/>
  <c r="JP91" i="2"/>
  <c r="JQ91" i="2"/>
  <c r="JR91" i="2"/>
  <c r="JS91" i="2"/>
  <c r="JT91" i="2"/>
  <c r="JU91" i="2"/>
  <c r="JV91" i="2"/>
  <c r="JW91" i="2"/>
  <c r="JX91" i="2"/>
  <c r="JY91" i="2"/>
  <c r="JZ91" i="2"/>
  <c r="KA91" i="2"/>
  <c r="KB91" i="2"/>
  <c r="KC91" i="2"/>
  <c r="KD91" i="2"/>
  <c r="KE91" i="2"/>
  <c r="KF91" i="2"/>
  <c r="KG91" i="2"/>
  <c r="KH91" i="2"/>
  <c r="KI91" i="2"/>
  <c r="KJ91" i="2"/>
  <c r="KK91" i="2"/>
  <c r="KL91" i="2"/>
  <c r="KM91" i="2"/>
  <c r="KN91" i="2"/>
  <c r="KO91" i="2"/>
  <c r="KP91" i="2"/>
  <c r="KQ91" i="2"/>
  <c r="KR91" i="2"/>
  <c r="KS91" i="2"/>
  <c r="KT91" i="2"/>
  <c r="KU91" i="2"/>
  <c r="KV91" i="2"/>
  <c r="KW91" i="2"/>
  <c r="KX91" i="2"/>
  <c r="KY91" i="2"/>
  <c r="KZ91" i="2"/>
  <c r="LA91" i="2"/>
  <c r="LB91" i="2"/>
  <c r="LC91" i="2"/>
  <c r="LD91" i="2"/>
  <c r="LE91" i="2"/>
  <c r="LF91" i="2"/>
  <c r="LG91" i="2"/>
  <c r="LH91" i="2"/>
  <c r="LI91" i="2"/>
  <c r="LJ91" i="2"/>
  <c r="LK91" i="2"/>
  <c r="LL91" i="2"/>
  <c r="LM91" i="2"/>
  <c r="LN91" i="2"/>
  <c r="LO91" i="2"/>
  <c r="LP91" i="2"/>
  <c r="LQ91" i="2"/>
  <c r="LR91" i="2"/>
  <c r="LS91" i="2"/>
  <c r="LT91" i="2"/>
  <c r="LU91" i="2"/>
  <c r="LV91" i="2"/>
  <c r="LW91" i="2"/>
  <c r="LX91" i="2"/>
  <c r="LY91" i="2"/>
  <c r="LZ91" i="2"/>
  <c r="MA91" i="2"/>
  <c r="MB91" i="2"/>
  <c r="MC91" i="2"/>
  <c r="MD91" i="2"/>
  <c r="ME91" i="2"/>
  <c r="MF91" i="2"/>
  <c r="MG91" i="2"/>
  <c r="MH91" i="2"/>
  <c r="MI91" i="2"/>
  <c r="MJ91" i="2"/>
  <c r="MK91" i="2"/>
  <c r="ML91" i="2"/>
  <c r="MM91" i="2"/>
  <c r="MN91" i="2"/>
  <c r="MO91" i="2"/>
  <c r="MP91" i="2"/>
  <c r="MQ91" i="2"/>
  <c r="MR91" i="2"/>
  <c r="MS91" i="2"/>
  <c r="MT91" i="2"/>
  <c r="MU91" i="2"/>
  <c r="MV91" i="2"/>
  <c r="MW91" i="2"/>
  <c r="MX91" i="2"/>
  <c r="MY91" i="2"/>
  <c r="MZ91" i="2"/>
  <c r="NA91" i="2"/>
  <c r="NB91" i="2"/>
  <c r="NC91" i="2"/>
  <c r="ND91" i="2"/>
  <c r="NE91" i="2"/>
  <c r="NF91" i="2"/>
  <c r="NG91" i="2"/>
  <c r="NH91" i="2"/>
  <c r="NI91" i="2"/>
  <c r="NJ91" i="2"/>
  <c r="NK91" i="2"/>
  <c r="NL91" i="2"/>
  <c r="NM91" i="2"/>
  <c r="NN91" i="2"/>
  <c r="NO91" i="2"/>
  <c r="NP91" i="2"/>
  <c r="NQ91" i="2"/>
  <c r="NR91" i="2"/>
  <c r="NS91" i="2"/>
  <c r="NT91" i="2"/>
  <c r="NU91" i="2"/>
  <c r="NV91" i="2"/>
  <c r="NW91" i="2"/>
  <c r="NX91" i="2"/>
  <c r="NY91" i="2"/>
  <c r="NZ91" i="2"/>
  <c r="OA91" i="2"/>
  <c r="OB91" i="2"/>
  <c r="OC91" i="2"/>
  <c r="OD91" i="2"/>
  <c r="OE91" i="2"/>
  <c r="OF91" i="2"/>
  <c r="OG91" i="2"/>
  <c r="OH91" i="2"/>
  <c r="OI91" i="2"/>
  <c r="OJ91" i="2"/>
  <c r="OK91" i="2"/>
  <c r="OL91" i="2"/>
  <c r="OM91" i="2"/>
  <c r="ON91" i="2"/>
  <c r="OO91" i="2"/>
  <c r="OP91" i="2"/>
  <c r="OQ91" i="2"/>
  <c r="OR91" i="2"/>
  <c r="OS91" i="2"/>
  <c r="OT91" i="2"/>
  <c r="OU91" i="2"/>
  <c r="OV91" i="2"/>
  <c r="OW91" i="2"/>
  <c r="OX91" i="2"/>
  <c r="OY91" i="2"/>
  <c r="OZ91" i="2"/>
  <c r="PA91" i="2"/>
  <c r="PB91" i="2"/>
  <c r="PC91" i="2"/>
  <c r="PD91" i="2"/>
  <c r="PE91" i="2"/>
  <c r="PF91" i="2"/>
  <c r="PG91" i="2"/>
  <c r="PH91" i="2"/>
  <c r="PI91" i="2"/>
  <c r="PJ91" i="2"/>
  <c r="PK91" i="2"/>
  <c r="PL91" i="2"/>
  <c r="PM91" i="2"/>
  <c r="PN91" i="2"/>
  <c r="PO91" i="2"/>
  <c r="PP91" i="2"/>
  <c r="PQ91" i="2"/>
  <c r="PR91" i="2"/>
  <c r="PS91" i="2"/>
  <c r="PT91" i="2"/>
  <c r="PU91" i="2"/>
  <c r="PV91" i="2"/>
  <c r="PW91" i="2"/>
  <c r="PX91" i="2"/>
  <c r="PY91" i="2"/>
  <c r="PZ91" i="2"/>
  <c r="QA91" i="2"/>
  <c r="QB91" i="2"/>
  <c r="QC91" i="2"/>
  <c r="QD91" i="2"/>
  <c r="QE91" i="2"/>
  <c r="QF91" i="2"/>
  <c r="QG91" i="2"/>
  <c r="QH91" i="2"/>
  <c r="QI91" i="2"/>
  <c r="QJ91" i="2"/>
  <c r="QK91" i="2"/>
  <c r="QL91" i="2"/>
  <c r="QM91" i="2"/>
  <c r="QN91" i="2"/>
  <c r="QO91" i="2"/>
  <c r="QP91" i="2"/>
  <c r="QQ91" i="2"/>
  <c r="QR91" i="2"/>
  <c r="QS91" i="2"/>
  <c r="QT91" i="2"/>
  <c r="QU91" i="2"/>
  <c r="QV91" i="2"/>
  <c r="QW91" i="2"/>
  <c r="QX91" i="2"/>
  <c r="QY91" i="2"/>
  <c r="QZ91" i="2"/>
  <c r="RA91" i="2"/>
  <c r="RB91" i="2"/>
  <c r="RC91" i="2"/>
  <c r="RD91" i="2"/>
  <c r="RE91" i="2"/>
  <c r="RF91" i="2"/>
  <c r="RG91" i="2"/>
  <c r="RH91" i="2"/>
  <c r="RI91" i="2"/>
  <c r="RJ91" i="2"/>
  <c r="RK91" i="2"/>
  <c r="RL91" i="2"/>
  <c r="RM91" i="2"/>
  <c r="RN91" i="2"/>
  <c r="RO91" i="2"/>
  <c r="RP91" i="2"/>
  <c r="RQ91" i="2"/>
  <c r="RR91" i="2"/>
  <c r="RS91" i="2"/>
  <c r="RT91" i="2"/>
  <c r="RU91" i="2"/>
  <c r="RV91" i="2"/>
  <c r="RW91" i="2"/>
  <c r="RX91" i="2"/>
  <c r="RY91" i="2"/>
  <c r="RZ91" i="2"/>
  <c r="SA91" i="2"/>
  <c r="SB91" i="2"/>
  <c r="SC91" i="2"/>
  <c r="SD91" i="2"/>
  <c r="SE91" i="2"/>
  <c r="SF91" i="2"/>
  <c r="SG91" i="2"/>
  <c r="SH91" i="2"/>
  <c r="SI91" i="2"/>
  <c r="SJ91" i="2"/>
  <c r="SK91" i="2"/>
  <c r="SL91" i="2"/>
  <c r="SM91" i="2"/>
  <c r="SN91" i="2"/>
  <c r="SO91" i="2"/>
  <c r="SP91" i="2"/>
  <c r="SQ91" i="2"/>
  <c r="SR91" i="2"/>
  <c r="SS91" i="2"/>
  <c r="ST91" i="2"/>
  <c r="SU91" i="2"/>
  <c r="SV91" i="2"/>
  <c r="SW91" i="2"/>
  <c r="SX91" i="2"/>
  <c r="SY91" i="2"/>
  <c r="SZ91" i="2"/>
  <c r="TA91" i="2"/>
  <c r="TB91" i="2"/>
  <c r="TC91" i="2"/>
  <c r="TD91" i="2"/>
  <c r="TE91" i="2"/>
  <c r="TF91" i="2"/>
  <c r="TG91" i="2"/>
  <c r="TH91" i="2"/>
  <c r="TI91" i="2"/>
  <c r="TJ91" i="2"/>
  <c r="TK91" i="2"/>
  <c r="TL91" i="2"/>
  <c r="TM91" i="2"/>
  <c r="TN91" i="2"/>
  <c r="TO91" i="2"/>
  <c r="TP91" i="2"/>
  <c r="TQ91" i="2"/>
  <c r="TR91" i="2"/>
  <c r="TS91" i="2"/>
  <c r="TT91" i="2"/>
  <c r="TU91" i="2"/>
  <c r="TV91" i="2"/>
  <c r="TW91" i="2"/>
  <c r="TX91" i="2"/>
  <c r="TY91" i="2"/>
  <c r="TZ91" i="2"/>
  <c r="UA91" i="2"/>
  <c r="UB91" i="2"/>
  <c r="UC91" i="2"/>
  <c r="UD91" i="2"/>
  <c r="UE91" i="2"/>
  <c r="UF91" i="2"/>
  <c r="UG91" i="2"/>
  <c r="UH91" i="2"/>
  <c r="UI91" i="2"/>
  <c r="UJ91" i="2"/>
  <c r="UK91" i="2"/>
  <c r="UL91" i="2"/>
  <c r="UM91" i="2"/>
  <c r="UN91" i="2"/>
  <c r="UO91" i="2"/>
  <c r="UP91" i="2"/>
  <c r="UQ91" i="2"/>
  <c r="UR91" i="2"/>
  <c r="US91" i="2"/>
  <c r="UT91" i="2"/>
  <c r="UU91" i="2"/>
  <c r="UV91" i="2"/>
  <c r="UW91" i="2"/>
  <c r="UX91" i="2"/>
  <c r="UY91" i="2"/>
  <c r="UZ91" i="2"/>
  <c r="VA91" i="2"/>
  <c r="VB91" i="2"/>
  <c r="VC91" i="2"/>
  <c r="VD91" i="2"/>
  <c r="VE91" i="2"/>
  <c r="VF91" i="2"/>
  <c r="VG91" i="2"/>
  <c r="VH91" i="2"/>
  <c r="VI91" i="2"/>
  <c r="VJ91" i="2"/>
  <c r="VK91" i="2"/>
  <c r="VL91" i="2"/>
  <c r="VM91" i="2"/>
  <c r="VN91" i="2"/>
  <c r="VO91" i="2"/>
  <c r="VP91" i="2"/>
  <c r="VQ91" i="2"/>
  <c r="VR91" i="2"/>
  <c r="VS91" i="2"/>
  <c r="VT91" i="2"/>
  <c r="VU91" i="2"/>
  <c r="VV91" i="2"/>
  <c r="VW91" i="2"/>
  <c r="VX91" i="2"/>
  <c r="VY91" i="2"/>
  <c r="VZ91" i="2"/>
  <c r="WA91" i="2"/>
  <c r="WB91" i="2"/>
  <c r="WC91" i="2"/>
  <c r="WD91" i="2"/>
  <c r="WE91" i="2"/>
  <c r="WF91" i="2"/>
  <c r="WG91" i="2"/>
  <c r="WH91" i="2"/>
  <c r="WI91" i="2"/>
  <c r="WJ91" i="2"/>
  <c r="WK91" i="2"/>
  <c r="WL91" i="2"/>
  <c r="WM91" i="2"/>
  <c r="WN91" i="2"/>
  <c r="WO91" i="2"/>
  <c r="WP91" i="2"/>
  <c r="WQ91" i="2"/>
  <c r="WR91" i="2"/>
  <c r="WS91" i="2"/>
  <c r="WT91" i="2"/>
  <c r="WU91" i="2"/>
  <c r="WV91" i="2"/>
  <c r="WW91" i="2"/>
  <c r="WX91" i="2"/>
  <c r="WY91" i="2"/>
  <c r="WZ91" i="2"/>
  <c r="XA91" i="2"/>
  <c r="XB91" i="2"/>
  <c r="XC91" i="2"/>
  <c r="XD91" i="2"/>
  <c r="XE91" i="2"/>
  <c r="XF91" i="2"/>
  <c r="XG91" i="2"/>
  <c r="XH91" i="2"/>
  <c r="XI91" i="2"/>
  <c r="XJ91" i="2"/>
  <c r="XK91" i="2"/>
  <c r="XL91" i="2"/>
  <c r="XM91" i="2"/>
  <c r="XN91" i="2"/>
  <c r="XO91" i="2"/>
  <c r="XP91" i="2"/>
  <c r="XQ91" i="2"/>
  <c r="XR91" i="2"/>
  <c r="XS91" i="2"/>
  <c r="XT91" i="2"/>
  <c r="XU91" i="2"/>
  <c r="XV91" i="2"/>
  <c r="XW91" i="2"/>
  <c r="XX91" i="2"/>
  <c r="XY91" i="2"/>
  <c r="XZ91" i="2"/>
  <c r="YA91" i="2"/>
  <c r="YB91" i="2"/>
  <c r="YC91" i="2"/>
  <c r="YD91" i="2"/>
  <c r="YE91" i="2"/>
  <c r="YF91" i="2"/>
  <c r="YG91" i="2"/>
  <c r="YH91" i="2"/>
  <c r="YI91" i="2"/>
  <c r="YJ91" i="2"/>
  <c r="YK91" i="2"/>
  <c r="YL91" i="2"/>
  <c r="YM91" i="2"/>
  <c r="YN91" i="2"/>
  <c r="YO91" i="2"/>
  <c r="YP91" i="2"/>
  <c r="YQ91" i="2"/>
  <c r="YR91" i="2"/>
  <c r="YS91" i="2"/>
  <c r="YT91" i="2"/>
  <c r="YU91" i="2"/>
  <c r="YV91" i="2"/>
  <c r="YW91" i="2"/>
  <c r="YX91" i="2"/>
  <c r="YY91" i="2"/>
  <c r="YZ91" i="2"/>
  <c r="ZA91" i="2"/>
  <c r="ZB91" i="2"/>
  <c r="ZC91" i="2"/>
  <c r="ZD91" i="2"/>
  <c r="ZE91" i="2"/>
  <c r="ZF91" i="2"/>
  <c r="ZG91" i="2"/>
  <c r="ZH91" i="2"/>
  <c r="ZI91" i="2"/>
  <c r="ZJ91" i="2"/>
  <c r="ZK91" i="2"/>
  <c r="ZL91" i="2"/>
  <c r="ZM91" i="2"/>
  <c r="ZN91" i="2"/>
  <c r="ZO91" i="2"/>
  <c r="ZP91" i="2"/>
  <c r="ZQ91" i="2"/>
  <c r="ZR91" i="2"/>
  <c r="ZS91" i="2"/>
  <c r="ZT91" i="2"/>
  <c r="ZU91" i="2"/>
  <c r="ZV91" i="2"/>
  <c r="ZW91" i="2"/>
  <c r="ZX91" i="2"/>
  <c r="ZY91" i="2"/>
  <c r="ZZ91" i="2"/>
  <c r="AAA91" i="2"/>
  <c r="AAB91" i="2"/>
  <c r="AAC91" i="2"/>
  <c r="AAD91" i="2"/>
  <c r="AAE91" i="2"/>
  <c r="AAF91" i="2"/>
  <c r="AAG91" i="2"/>
  <c r="AAH91" i="2"/>
  <c r="AAI91" i="2"/>
  <c r="AAJ91" i="2"/>
  <c r="AAK91" i="2"/>
  <c r="AAL91" i="2"/>
  <c r="AAM91" i="2"/>
  <c r="AAN91" i="2"/>
  <c r="AAO91" i="2"/>
  <c r="AAP91" i="2"/>
  <c r="AAQ91" i="2"/>
  <c r="AAR91" i="2"/>
  <c r="AAS91" i="2"/>
  <c r="AAT91" i="2"/>
  <c r="AAU91" i="2"/>
  <c r="AAV91" i="2"/>
  <c r="AAW91" i="2"/>
  <c r="AAX91" i="2"/>
  <c r="AAY91" i="2"/>
  <c r="AAZ91" i="2"/>
  <c r="ABA91" i="2"/>
  <c r="ABB91" i="2"/>
  <c r="ABC91" i="2"/>
  <c r="ABD91" i="2"/>
  <c r="ABE91" i="2"/>
  <c r="ABF91" i="2"/>
  <c r="ABG91" i="2"/>
  <c r="ABH91" i="2"/>
  <c r="ABI91" i="2"/>
  <c r="ABJ91" i="2"/>
  <c r="ABK91" i="2"/>
  <c r="ABL91" i="2"/>
  <c r="ABM91" i="2"/>
  <c r="ABN91" i="2"/>
  <c r="ABO91" i="2"/>
  <c r="ABP91" i="2"/>
  <c r="ABQ91" i="2"/>
  <c r="ABR91" i="2"/>
  <c r="ABS91" i="2"/>
  <c r="ABT91" i="2"/>
  <c r="ABU91" i="2"/>
  <c r="ABV91" i="2"/>
  <c r="ABW91" i="2"/>
  <c r="ABX91" i="2"/>
  <c r="ABY91" i="2"/>
  <c r="ABZ91" i="2"/>
  <c r="ACA91" i="2"/>
  <c r="ACB91" i="2"/>
  <c r="ACC91" i="2"/>
  <c r="ACD91" i="2"/>
  <c r="ACE91" i="2"/>
  <c r="ACF91" i="2"/>
  <c r="ACG91" i="2"/>
  <c r="ACH91" i="2"/>
  <c r="ACI91" i="2"/>
  <c r="ACJ91" i="2"/>
  <c r="ACK91" i="2"/>
  <c r="ACL91" i="2"/>
  <c r="ACM91" i="2"/>
  <c r="ACN91" i="2"/>
  <c r="ACO91" i="2"/>
  <c r="ACP91" i="2"/>
  <c r="ACQ91" i="2"/>
  <c r="ACR91" i="2"/>
  <c r="ACS91" i="2"/>
  <c r="ACT91" i="2"/>
  <c r="ACU91" i="2"/>
  <c r="ACV91" i="2"/>
  <c r="ACW91" i="2"/>
  <c r="ACX91" i="2"/>
  <c r="ACY91" i="2"/>
  <c r="ACZ91" i="2"/>
  <c r="ADA91" i="2"/>
  <c r="ADB91" i="2"/>
  <c r="ADC91" i="2"/>
  <c r="ADD91" i="2"/>
  <c r="ADE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CY92" i="2"/>
  <c r="CZ92" i="2"/>
  <c r="DA92" i="2"/>
  <c r="DB92" i="2"/>
  <c r="DC92" i="2"/>
  <c r="DD92" i="2"/>
  <c r="DE92" i="2"/>
  <c r="DF92" i="2"/>
  <c r="DG92" i="2"/>
  <c r="DH92" i="2"/>
  <c r="DI92" i="2"/>
  <c r="DJ92" i="2"/>
  <c r="DK92" i="2"/>
  <c r="DL92" i="2"/>
  <c r="DM92" i="2"/>
  <c r="DN92" i="2"/>
  <c r="DO92" i="2"/>
  <c r="DP92" i="2"/>
  <c r="DQ92" i="2"/>
  <c r="DR92" i="2"/>
  <c r="DS92" i="2"/>
  <c r="DT92" i="2"/>
  <c r="DU92" i="2"/>
  <c r="DV92" i="2"/>
  <c r="DW92" i="2"/>
  <c r="DX92" i="2"/>
  <c r="DY92" i="2"/>
  <c r="DZ92" i="2"/>
  <c r="EA92" i="2"/>
  <c r="EB92" i="2"/>
  <c r="EC92" i="2"/>
  <c r="ED92" i="2"/>
  <c r="EE92" i="2"/>
  <c r="EF92" i="2"/>
  <c r="EG92" i="2"/>
  <c r="EH92" i="2"/>
  <c r="EI92" i="2"/>
  <c r="EJ92" i="2"/>
  <c r="EK92" i="2"/>
  <c r="EL92" i="2"/>
  <c r="EM92" i="2"/>
  <c r="EN92" i="2"/>
  <c r="EO92" i="2"/>
  <c r="EP92" i="2"/>
  <c r="EQ92" i="2"/>
  <c r="ER92" i="2"/>
  <c r="ES92" i="2"/>
  <c r="ET92" i="2"/>
  <c r="EU92" i="2"/>
  <c r="EV92" i="2"/>
  <c r="EW92" i="2"/>
  <c r="EX92" i="2"/>
  <c r="EY92" i="2"/>
  <c r="EZ92" i="2"/>
  <c r="FA92" i="2"/>
  <c r="FB92" i="2"/>
  <c r="FC92" i="2"/>
  <c r="FD92" i="2"/>
  <c r="FE92" i="2"/>
  <c r="FF92" i="2"/>
  <c r="FG92" i="2"/>
  <c r="FH92" i="2"/>
  <c r="FI92" i="2"/>
  <c r="FJ92" i="2"/>
  <c r="FK92" i="2"/>
  <c r="FL92" i="2"/>
  <c r="FM92" i="2"/>
  <c r="FN92" i="2"/>
  <c r="FO92" i="2"/>
  <c r="FP92" i="2"/>
  <c r="FQ92" i="2"/>
  <c r="FR92" i="2"/>
  <c r="FS92" i="2"/>
  <c r="FT92" i="2"/>
  <c r="FU92" i="2"/>
  <c r="FV92" i="2"/>
  <c r="FW92" i="2"/>
  <c r="FX92" i="2"/>
  <c r="FY92" i="2"/>
  <c r="FZ92" i="2"/>
  <c r="GA92" i="2"/>
  <c r="GB92" i="2"/>
  <c r="GC92" i="2"/>
  <c r="GD92" i="2"/>
  <c r="GE92" i="2"/>
  <c r="GF92" i="2"/>
  <c r="GG92" i="2"/>
  <c r="GH92" i="2"/>
  <c r="GI92" i="2"/>
  <c r="GJ92" i="2"/>
  <c r="GK92" i="2"/>
  <c r="GL92" i="2"/>
  <c r="GM92" i="2"/>
  <c r="GN92" i="2"/>
  <c r="GO92" i="2"/>
  <c r="GP92" i="2"/>
  <c r="GQ92" i="2"/>
  <c r="GR92" i="2"/>
  <c r="GS92" i="2"/>
  <c r="GT92" i="2"/>
  <c r="GU92" i="2"/>
  <c r="GV92" i="2"/>
  <c r="GW92" i="2"/>
  <c r="GX92" i="2"/>
  <c r="GY92" i="2"/>
  <c r="GZ92" i="2"/>
  <c r="HA92" i="2"/>
  <c r="HB92" i="2"/>
  <c r="HC92" i="2"/>
  <c r="HD92" i="2"/>
  <c r="HE92" i="2"/>
  <c r="HF92" i="2"/>
  <c r="HG92" i="2"/>
  <c r="HH92" i="2"/>
  <c r="HI92" i="2"/>
  <c r="HJ92" i="2"/>
  <c r="HK92" i="2"/>
  <c r="HL92" i="2"/>
  <c r="HM92" i="2"/>
  <c r="HN92" i="2"/>
  <c r="HO92" i="2"/>
  <c r="HP92" i="2"/>
  <c r="HQ92" i="2"/>
  <c r="HR92" i="2"/>
  <c r="HS92" i="2"/>
  <c r="HT92" i="2"/>
  <c r="HU92" i="2"/>
  <c r="HV92" i="2"/>
  <c r="HW92" i="2"/>
  <c r="HX92" i="2"/>
  <c r="HY92" i="2"/>
  <c r="HZ92" i="2"/>
  <c r="IA92" i="2"/>
  <c r="IB92" i="2"/>
  <c r="IC92" i="2"/>
  <c r="ID92" i="2"/>
  <c r="IE92" i="2"/>
  <c r="IF92" i="2"/>
  <c r="IG92" i="2"/>
  <c r="IH92" i="2"/>
  <c r="II92" i="2"/>
  <c r="IJ92" i="2"/>
  <c r="IK92" i="2"/>
  <c r="IL92" i="2"/>
  <c r="IM92" i="2"/>
  <c r="IN92" i="2"/>
  <c r="IO92" i="2"/>
  <c r="IP92" i="2"/>
  <c r="IQ92" i="2"/>
  <c r="IR92" i="2"/>
  <c r="IS92" i="2"/>
  <c r="IT92" i="2"/>
  <c r="IU92" i="2"/>
  <c r="IV92" i="2"/>
  <c r="IW92" i="2"/>
  <c r="IX92" i="2"/>
  <c r="IY92" i="2"/>
  <c r="IZ92" i="2"/>
  <c r="JA92" i="2"/>
  <c r="JB92" i="2"/>
  <c r="JC92" i="2"/>
  <c r="JD92" i="2"/>
  <c r="JE92" i="2"/>
  <c r="JF92" i="2"/>
  <c r="JG92" i="2"/>
  <c r="JH92" i="2"/>
  <c r="JI92" i="2"/>
  <c r="JJ92" i="2"/>
  <c r="JK92" i="2"/>
  <c r="JL92" i="2"/>
  <c r="JM92" i="2"/>
  <c r="JN92" i="2"/>
  <c r="JO92" i="2"/>
  <c r="JP92" i="2"/>
  <c r="JQ92" i="2"/>
  <c r="JR92" i="2"/>
  <c r="JS92" i="2"/>
  <c r="JT92" i="2"/>
  <c r="JU92" i="2"/>
  <c r="JV92" i="2"/>
  <c r="JW92" i="2"/>
  <c r="JX92" i="2"/>
  <c r="JY92" i="2"/>
  <c r="JZ92" i="2"/>
  <c r="KA92" i="2"/>
  <c r="KB92" i="2"/>
  <c r="KC92" i="2"/>
  <c r="KD92" i="2"/>
  <c r="KE92" i="2"/>
  <c r="KF92" i="2"/>
  <c r="KG92" i="2"/>
  <c r="KH92" i="2"/>
  <c r="KI92" i="2"/>
  <c r="KJ92" i="2"/>
  <c r="KK92" i="2"/>
  <c r="KL92" i="2"/>
  <c r="KM92" i="2"/>
  <c r="KN92" i="2"/>
  <c r="KO92" i="2"/>
  <c r="KP92" i="2"/>
  <c r="KQ92" i="2"/>
  <c r="KR92" i="2"/>
  <c r="KS92" i="2"/>
  <c r="KT92" i="2"/>
  <c r="KU92" i="2"/>
  <c r="KV92" i="2"/>
  <c r="KW92" i="2"/>
  <c r="KX92" i="2"/>
  <c r="KY92" i="2"/>
  <c r="KZ92" i="2"/>
  <c r="LA92" i="2"/>
  <c r="LB92" i="2"/>
  <c r="LC92" i="2"/>
  <c r="LD92" i="2"/>
  <c r="LE92" i="2"/>
  <c r="LF92" i="2"/>
  <c r="LG92" i="2"/>
  <c r="LH92" i="2"/>
  <c r="LI92" i="2"/>
  <c r="LJ92" i="2"/>
  <c r="LK92" i="2"/>
  <c r="LL92" i="2"/>
  <c r="LM92" i="2"/>
  <c r="LN92" i="2"/>
  <c r="LO92" i="2"/>
  <c r="LP92" i="2"/>
  <c r="LQ92" i="2"/>
  <c r="LR92" i="2"/>
  <c r="LS92" i="2"/>
  <c r="LT92" i="2"/>
  <c r="LU92" i="2"/>
  <c r="LV92" i="2"/>
  <c r="LW92" i="2"/>
  <c r="LX92" i="2"/>
  <c r="LY92" i="2"/>
  <c r="LZ92" i="2"/>
  <c r="MA92" i="2"/>
  <c r="MB92" i="2"/>
  <c r="MC92" i="2"/>
  <c r="MD92" i="2"/>
  <c r="ME92" i="2"/>
  <c r="MF92" i="2"/>
  <c r="MG92" i="2"/>
  <c r="MH92" i="2"/>
  <c r="MI92" i="2"/>
  <c r="MJ92" i="2"/>
  <c r="MK92" i="2"/>
  <c r="ML92" i="2"/>
  <c r="MM92" i="2"/>
  <c r="MN92" i="2"/>
  <c r="MO92" i="2"/>
  <c r="MP92" i="2"/>
  <c r="MQ92" i="2"/>
  <c r="MR92" i="2"/>
  <c r="MS92" i="2"/>
  <c r="MT92" i="2"/>
  <c r="MU92" i="2"/>
  <c r="MV92" i="2"/>
  <c r="MW92" i="2"/>
  <c r="MX92" i="2"/>
  <c r="MY92" i="2"/>
  <c r="MZ92" i="2"/>
  <c r="NA92" i="2"/>
  <c r="NB92" i="2"/>
  <c r="NC92" i="2"/>
  <c r="ND92" i="2"/>
  <c r="NE92" i="2"/>
  <c r="NF92" i="2"/>
  <c r="NG92" i="2"/>
  <c r="NH92" i="2"/>
  <c r="NI92" i="2"/>
  <c r="NJ92" i="2"/>
  <c r="NK92" i="2"/>
  <c r="NL92" i="2"/>
  <c r="NM92" i="2"/>
  <c r="NN92" i="2"/>
  <c r="NO92" i="2"/>
  <c r="NP92" i="2"/>
  <c r="NQ92" i="2"/>
  <c r="NR92" i="2"/>
  <c r="NS92" i="2"/>
  <c r="NT92" i="2"/>
  <c r="NU92" i="2"/>
  <c r="NV92" i="2"/>
  <c r="NW92" i="2"/>
  <c r="NX92" i="2"/>
  <c r="NY92" i="2"/>
  <c r="NZ92" i="2"/>
  <c r="OA92" i="2"/>
  <c r="OB92" i="2"/>
  <c r="OC92" i="2"/>
  <c r="OD92" i="2"/>
  <c r="OE92" i="2"/>
  <c r="OF92" i="2"/>
  <c r="OG92" i="2"/>
  <c r="OH92" i="2"/>
  <c r="OI92" i="2"/>
  <c r="OJ92" i="2"/>
  <c r="OK92" i="2"/>
  <c r="OL92" i="2"/>
  <c r="OM92" i="2"/>
  <c r="ON92" i="2"/>
  <c r="OO92" i="2"/>
  <c r="OP92" i="2"/>
  <c r="OQ92" i="2"/>
  <c r="OR92" i="2"/>
  <c r="OS92" i="2"/>
  <c r="OT92" i="2"/>
  <c r="OU92" i="2"/>
  <c r="OV92" i="2"/>
  <c r="OW92" i="2"/>
  <c r="OX92" i="2"/>
  <c r="OY92" i="2"/>
  <c r="OZ92" i="2"/>
  <c r="PA92" i="2"/>
  <c r="PB92" i="2"/>
  <c r="PC92" i="2"/>
  <c r="PD92" i="2"/>
  <c r="PE92" i="2"/>
  <c r="PF92" i="2"/>
  <c r="PG92" i="2"/>
  <c r="PH92" i="2"/>
  <c r="PI92" i="2"/>
  <c r="PJ92" i="2"/>
  <c r="PK92" i="2"/>
  <c r="PL92" i="2"/>
  <c r="PM92" i="2"/>
  <c r="PN92" i="2"/>
  <c r="PO92" i="2"/>
  <c r="PP92" i="2"/>
  <c r="PQ92" i="2"/>
  <c r="PR92" i="2"/>
  <c r="PS92" i="2"/>
  <c r="PT92" i="2"/>
  <c r="PU92" i="2"/>
  <c r="PV92" i="2"/>
  <c r="PW92" i="2"/>
  <c r="PX92" i="2"/>
  <c r="PY92" i="2"/>
  <c r="PZ92" i="2"/>
  <c r="QA92" i="2"/>
  <c r="QB92" i="2"/>
  <c r="QC92" i="2"/>
  <c r="QD92" i="2"/>
  <c r="QE92" i="2"/>
  <c r="QF92" i="2"/>
  <c r="QG92" i="2"/>
  <c r="QH92" i="2"/>
  <c r="QI92" i="2"/>
  <c r="QJ92" i="2"/>
  <c r="QK92" i="2"/>
  <c r="QL92" i="2"/>
  <c r="QM92" i="2"/>
  <c r="QN92" i="2"/>
  <c r="QO92" i="2"/>
  <c r="QP92" i="2"/>
  <c r="QQ92" i="2"/>
  <c r="QR92" i="2"/>
  <c r="QS92" i="2"/>
  <c r="QT92" i="2"/>
  <c r="QU92" i="2"/>
  <c r="QV92" i="2"/>
  <c r="QW92" i="2"/>
  <c r="QX92" i="2"/>
  <c r="QY92" i="2"/>
  <c r="QZ92" i="2"/>
  <c r="RA92" i="2"/>
  <c r="RB92" i="2"/>
  <c r="RC92" i="2"/>
  <c r="RD92" i="2"/>
  <c r="RE92" i="2"/>
  <c r="RF92" i="2"/>
  <c r="RG92" i="2"/>
  <c r="RH92" i="2"/>
  <c r="RI92" i="2"/>
  <c r="RJ92" i="2"/>
  <c r="RK92" i="2"/>
  <c r="RL92" i="2"/>
  <c r="RM92" i="2"/>
  <c r="RN92" i="2"/>
  <c r="RO92" i="2"/>
  <c r="RP92" i="2"/>
  <c r="RQ92" i="2"/>
  <c r="RR92" i="2"/>
  <c r="RS92" i="2"/>
  <c r="RT92" i="2"/>
  <c r="RU92" i="2"/>
  <c r="RV92" i="2"/>
  <c r="RW92" i="2"/>
  <c r="RX92" i="2"/>
  <c r="RY92" i="2"/>
  <c r="RZ92" i="2"/>
  <c r="SA92" i="2"/>
  <c r="SB92" i="2"/>
  <c r="SC92" i="2"/>
  <c r="SD92" i="2"/>
  <c r="SE92" i="2"/>
  <c r="SF92" i="2"/>
  <c r="SG92" i="2"/>
  <c r="SH92" i="2"/>
  <c r="SI92" i="2"/>
  <c r="SJ92" i="2"/>
  <c r="SK92" i="2"/>
  <c r="SL92" i="2"/>
  <c r="SM92" i="2"/>
  <c r="SN92" i="2"/>
  <c r="SO92" i="2"/>
  <c r="SP92" i="2"/>
  <c r="SQ92" i="2"/>
  <c r="SR92" i="2"/>
  <c r="SS92" i="2"/>
  <c r="ST92" i="2"/>
  <c r="SU92" i="2"/>
  <c r="SV92" i="2"/>
  <c r="SW92" i="2"/>
  <c r="SX92" i="2"/>
  <c r="SY92" i="2"/>
  <c r="SZ92" i="2"/>
  <c r="TA92" i="2"/>
  <c r="TB92" i="2"/>
  <c r="TC92" i="2"/>
  <c r="TD92" i="2"/>
  <c r="TE92" i="2"/>
  <c r="TF92" i="2"/>
  <c r="TG92" i="2"/>
  <c r="TH92" i="2"/>
  <c r="TI92" i="2"/>
  <c r="TJ92" i="2"/>
  <c r="TK92" i="2"/>
  <c r="TL92" i="2"/>
  <c r="TM92" i="2"/>
  <c r="TN92" i="2"/>
  <c r="TO92" i="2"/>
  <c r="TP92" i="2"/>
  <c r="TQ92" i="2"/>
  <c r="TR92" i="2"/>
  <c r="TS92" i="2"/>
  <c r="TT92" i="2"/>
  <c r="TU92" i="2"/>
  <c r="TV92" i="2"/>
  <c r="TW92" i="2"/>
  <c r="TX92" i="2"/>
  <c r="TY92" i="2"/>
  <c r="TZ92" i="2"/>
  <c r="UA92" i="2"/>
  <c r="UB92" i="2"/>
  <c r="UC92" i="2"/>
  <c r="UD92" i="2"/>
  <c r="UE92" i="2"/>
  <c r="UF92" i="2"/>
  <c r="UG92" i="2"/>
  <c r="UH92" i="2"/>
  <c r="UI92" i="2"/>
  <c r="UJ92" i="2"/>
  <c r="UK92" i="2"/>
  <c r="UL92" i="2"/>
  <c r="UM92" i="2"/>
  <c r="UN92" i="2"/>
  <c r="UO92" i="2"/>
  <c r="UP92" i="2"/>
  <c r="UQ92" i="2"/>
  <c r="UR92" i="2"/>
  <c r="US92" i="2"/>
  <c r="UT92" i="2"/>
  <c r="UU92" i="2"/>
  <c r="UV92" i="2"/>
  <c r="UW92" i="2"/>
  <c r="UX92" i="2"/>
  <c r="UY92" i="2"/>
  <c r="UZ92" i="2"/>
  <c r="VA92" i="2"/>
  <c r="VB92" i="2"/>
  <c r="VC92" i="2"/>
  <c r="VD92" i="2"/>
  <c r="VE92" i="2"/>
  <c r="VF92" i="2"/>
  <c r="VG92" i="2"/>
  <c r="VH92" i="2"/>
  <c r="VI92" i="2"/>
  <c r="VJ92" i="2"/>
  <c r="VK92" i="2"/>
  <c r="VL92" i="2"/>
  <c r="VM92" i="2"/>
  <c r="VN92" i="2"/>
  <c r="VO92" i="2"/>
  <c r="VP92" i="2"/>
  <c r="VQ92" i="2"/>
  <c r="VR92" i="2"/>
  <c r="VS92" i="2"/>
  <c r="VT92" i="2"/>
  <c r="VU92" i="2"/>
  <c r="VV92" i="2"/>
  <c r="VW92" i="2"/>
  <c r="VX92" i="2"/>
  <c r="VY92" i="2"/>
  <c r="VZ92" i="2"/>
  <c r="WA92" i="2"/>
  <c r="WB92" i="2"/>
  <c r="WC92" i="2"/>
  <c r="WD92" i="2"/>
  <c r="WE92" i="2"/>
  <c r="WF92" i="2"/>
  <c r="WG92" i="2"/>
  <c r="WH92" i="2"/>
  <c r="WI92" i="2"/>
  <c r="WJ92" i="2"/>
  <c r="WK92" i="2"/>
  <c r="WL92" i="2"/>
  <c r="WM92" i="2"/>
  <c r="WN92" i="2"/>
  <c r="WO92" i="2"/>
  <c r="WP92" i="2"/>
  <c r="WQ92" i="2"/>
  <c r="WR92" i="2"/>
  <c r="WS92" i="2"/>
  <c r="WT92" i="2"/>
  <c r="WU92" i="2"/>
  <c r="WV92" i="2"/>
  <c r="WW92" i="2"/>
  <c r="WX92" i="2"/>
  <c r="WY92" i="2"/>
  <c r="WZ92" i="2"/>
  <c r="XA92" i="2"/>
  <c r="XB92" i="2"/>
  <c r="XC92" i="2"/>
  <c r="XD92" i="2"/>
  <c r="XE92" i="2"/>
  <c r="XF92" i="2"/>
  <c r="XG92" i="2"/>
  <c r="XH92" i="2"/>
  <c r="XI92" i="2"/>
  <c r="XJ92" i="2"/>
  <c r="XK92" i="2"/>
  <c r="XL92" i="2"/>
  <c r="XM92" i="2"/>
  <c r="XN92" i="2"/>
  <c r="XO92" i="2"/>
  <c r="XP92" i="2"/>
  <c r="XQ92" i="2"/>
  <c r="XR92" i="2"/>
  <c r="XS92" i="2"/>
  <c r="XT92" i="2"/>
  <c r="XU92" i="2"/>
  <c r="XV92" i="2"/>
  <c r="XW92" i="2"/>
  <c r="XX92" i="2"/>
  <c r="XY92" i="2"/>
  <c r="XZ92" i="2"/>
  <c r="YA92" i="2"/>
  <c r="YB92" i="2"/>
  <c r="YC92" i="2"/>
  <c r="YD92" i="2"/>
  <c r="YE92" i="2"/>
  <c r="YF92" i="2"/>
  <c r="YG92" i="2"/>
  <c r="YH92" i="2"/>
  <c r="YI92" i="2"/>
  <c r="YJ92" i="2"/>
  <c r="YK92" i="2"/>
  <c r="YL92" i="2"/>
  <c r="YM92" i="2"/>
  <c r="YN92" i="2"/>
  <c r="YO92" i="2"/>
  <c r="YP92" i="2"/>
  <c r="YQ92" i="2"/>
  <c r="YR92" i="2"/>
  <c r="YS92" i="2"/>
  <c r="YT92" i="2"/>
  <c r="YU92" i="2"/>
  <c r="YV92" i="2"/>
  <c r="YW92" i="2"/>
  <c r="YX92" i="2"/>
  <c r="YY92" i="2"/>
  <c r="YZ92" i="2"/>
  <c r="ZA92" i="2"/>
  <c r="ZB92" i="2"/>
  <c r="ZC92" i="2"/>
  <c r="ZD92" i="2"/>
  <c r="ZE92" i="2"/>
  <c r="ZF92" i="2"/>
  <c r="ZG92" i="2"/>
  <c r="ZH92" i="2"/>
  <c r="ZI92" i="2"/>
  <c r="ZJ92" i="2"/>
  <c r="ZK92" i="2"/>
  <c r="ZL92" i="2"/>
  <c r="ZM92" i="2"/>
  <c r="ZN92" i="2"/>
  <c r="ZO92" i="2"/>
  <c r="ZP92" i="2"/>
  <c r="ZQ92" i="2"/>
  <c r="ZR92" i="2"/>
  <c r="ZS92" i="2"/>
  <c r="ZT92" i="2"/>
  <c r="ZU92" i="2"/>
  <c r="ZV92" i="2"/>
  <c r="ZW92" i="2"/>
  <c r="ZX92" i="2"/>
  <c r="ZY92" i="2"/>
  <c r="ZZ92" i="2"/>
  <c r="AAA92" i="2"/>
  <c r="AAB92" i="2"/>
  <c r="AAC92" i="2"/>
  <c r="AAD92" i="2"/>
  <c r="AAE92" i="2"/>
  <c r="AAF92" i="2"/>
  <c r="AAG92" i="2"/>
  <c r="AAH92" i="2"/>
  <c r="AAI92" i="2"/>
  <c r="AAJ92" i="2"/>
  <c r="AAK92" i="2"/>
  <c r="AAL92" i="2"/>
  <c r="AAM92" i="2"/>
  <c r="AAN92" i="2"/>
  <c r="AAO92" i="2"/>
  <c r="AAP92" i="2"/>
  <c r="AAQ92" i="2"/>
  <c r="AAR92" i="2"/>
  <c r="AAS92" i="2"/>
  <c r="AAT92" i="2"/>
  <c r="AAU92" i="2"/>
  <c r="AAV92" i="2"/>
  <c r="AAW92" i="2"/>
  <c r="AAX92" i="2"/>
  <c r="AAY92" i="2"/>
  <c r="AAZ92" i="2"/>
  <c r="ABA92" i="2"/>
  <c r="ABB92" i="2"/>
  <c r="ABC92" i="2"/>
  <c r="ABD92" i="2"/>
  <c r="ABE92" i="2"/>
  <c r="ABF92" i="2"/>
  <c r="ABG92" i="2"/>
  <c r="ABH92" i="2"/>
  <c r="ABI92" i="2"/>
  <c r="ABJ92" i="2"/>
  <c r="ABK92" i="2"/>
  <c r="ABL92" i="2"/>
  <c r="ABM92" i="2"/>
  <c r="ABN92" i="2"/>
  <c r="ABO92" i="2"/>
  <c r="ABP92" i="2"/>
  <c r="ABQ92" i="2"/>
  <c r="ABR92" i="2"/>
  <c r="ABS92" i="2"/>
  <c r="ABT92" i="2"/>
  <c r="ABU92" i="2"/>
  <c r="ABV92" i="2"/>
  <c r="ABW92" i="2"/>
  <c r="ABX92" i="2"/>
  <c r="ABY92" i="2"/>
  <c r="ABZ92" i="2"/>
  <c r="ACA92" i="2"/>
  <c r="ACB92" i="2"/>
  <c r="ACC92" i="2"/>
  <c r="ACD92" i="2"/>
  <c r="ACE92" i="2"/>
  <c r="ACF92" i="2"/>
  <c r="ACG92" i="2"/>
  <c r="ACH92" i="2"/>
  <c r="ACI92" i="2"/>
  <c r="ACJ92" i="2"/>
  <c r="ACK92" i="2"/>
  <c r="ACL92" i="2"/>
  <c r="ACM92" i="2"/>
  <c r="ACN92" i="2"/>
  <c r="ACO92" i="2"/>
  <c r="ACP92" i="2"/>
  <c r="ACQ92" i="2"/>
  <c r="ACR92" i="2"/>
  <c r="ACS92" i="2"/>
  <c r="ACT92" i="2"/>
  <c r="ACU92" i="2"/>
  <c r="ACV92" i="2"/>
  <c r="ACW92" i="2"/>
  <c r="ACX92" i="2"/>
  <c r="ACY92" i="2"/>
  <c r="ACZ92" i="2"/>
  <c r="ADA92" i="2"/>
  <c r="ADB92" i="2"/>
  <c r="ADC92" i="2"/>
  <c r="ADD92" i="2"/>
  <c r="ADE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DH93" i="2"/>
  <c r="DI93" i="2"/>
  <c r="DJ93" i="2"/>
  <c r="DK93" i="2"/>
  <c r="DL93" i="2"/>
  <c r="DM93" i="2"/>
  <c r="DN93" i="2"/>
  <c r="DO93" i="2"/>
  <c r="DP93" i="2"/>
  <c r="DQ93" i="2"/>
  <c r="DR93" i="2"/>
  <c r="DS93" i="2"/>
  <c r="DT93" i="2"/>
  <c r="DU93" i="2"/>
  <c r="DV93" i="2"/>
  <c r="DW93" i="2"/>
  <c r="DX93" i="2"/>
  <c r="DY93" i="2"/>
  <c r="DZ93" i="2"/>
  <c r="EA93" i="2"/>
  <c r="EB93" i="2"/>
  <c r="EC93" i="2"/>
  <c r="ED93" i="2"/>
  <c r="EE93" i="2"/>
  <c r="EF93" i="2"/>
  <c r="EG93" i="2"/>
  <c r="EH93" i="2"/>
  <c r="EI93" i="2"/>
  <c r="EJ93" i="2"/>
  <c r="EK93" i="2"/>
  <c r="EL93" i="2"/>
  <c r="EM93" i="2"/>
  <c r="EN93" i="2"/>
  <c r="EO93" i="2"/>
  <c r="EP93" i="2"/>
  <c r="EQ93" i="2"/>
  <c r="ER93" i="2"/>
  <c r="ES93" i="2"/>
  <c r="ET93" i="2"/>
  <c r="EU93" i="2"/>
  <c r="EV93" i="2"/>
  <c r="EW93" i="2"/>
  <c r="EX93" i="2"/>
  <c r="EY93" i="2"/>
  <c r="EZ93" i="2"/>
  <c r="FA93" i="2"/>
  <c r="FB93" i="2"/>
  <c r="FC93" i="2"/>
  <c r="FD93" i="2"/>
  <c r="FE93" i="2"/>
  <c r="FF93" i="2"/>
  <c r="FG93" i="2"/>
  <c r="FH93" i="2"/>
  <c r="FI93" i="2"/>
  <c r="FJ93" i="2"/>
  <c r="FK93" i="2"/>
  <c r="FL93" i="2"/>
  <c r="FM93" i="2"/>
  <c r="FN93" i="2"/>
  <c r="FO93" i="2"/>
  <c r="FP93" i="2"/>
  <c r="FQ93" i="2"/>
  <c r="FR93" i="2"/>
  <c r="FS93" i="2"/>
  <c r="FT93" i="2"/>
  <c r="FU93" i="2"/>
  <c r="FV93" i="2"/>
  <c r="FW93" i="2"/>
  <c r="FX93" i="2"/>
  <c r="FY93" i="2"/>
  <c r="FZ93" i="2"/>
  <c r="GA93" i="2"/>
  <c r="GB93" i="2"/>
  <c r="GC93" i="2"/>
  <c r="GD93" i="2"/>
  <c r="GE93" i="2"/>
  <c r="GF93" i="2"/>
  <c r="GG93" i="2"/>
  <c r="GH93" i="2"/>
  <c r="GI93" i="2"/>
  <c r="GJ93" i="2"/>
  <c r="GK93" i="2"/>
  <c r="GL93" i="2"/>
  <c r="GM93" i="2"/>
  <c r="GN93" i="2"/>
  <c r="GO93" i="2"/>
  <c r="GP93" i="2"/>
  <c r="GQ93" i="2"/>
  <c r="GR93" i="2"/>
  <c r="GS93" i="2"/>
  <c r="GT93" i="2"/>
  <c r="GU93" i="2"/>
  <c r="GV93" i="2"/>
  <c r="GW93" i="2"/>
  <c r="GX93" i="2"/>
  <c r="GY93" i="2"/>
  <c r="GZ93" i="2"/>
  <c r="HA93" i="2"/>
  <c r="HB93" i="2"/>
  <c r="HC93" i="2"/>
  <c r="HD93" i="2"/>
  <c r="HE93" i="2"/>
  <c r="HF93" i="2"/>
  <c r="HG93" i="2"/>
  <c r="HH93" i="2"/>
  <c r="HI93" i="2"/>
  <c r="HJ93" i="2"/>
  <c r="HK93" i="2"/>
  <c r="HL93" i="2"/>
  <c r="HM93" i="2"/>
  <c r="HN93" i="2"/>
  <c r="HO93" i="2"/>
  <c r="HP93" i="2"/>
  <c r="HQ93" i="2"/>
  <c r="HR93" i="2"/>
  <c r="HS93" i="2"/>
  <c r="HT93" i="2"/>
  <c r="HU93" i="2"/>
  <c r="HV93" i="2"/>
  <c r="HW93" i="2"/>
  <c r="HX93" i="2"/>
  <c r="HY93" i="2"/>
  <c r="HZ93" i="2"/>
  <c r="IA93" i="2"/>
  <c r="IB93" i="2"/>
  <c r="IC93" i="2"/>
  <c r="ID93" i="2"/>
  <c r="IE93" i="2"/>
  <c r="IF93" i="2"/>
  <c r="IG93" i="2"/>
  <c r="IH93" i="2"/>
  <c r="II93" i="2"/>
  <c r="IJ93" i="2"/>
  <c r="IK93" i="2"/>
  <c r="IL93" i="2"/>
  <c r="IM93" i="2"/>
  <c r="IN93" i="2"/>
  <c r="IO93" i="2"/>
  <c r="IP93" i="2"/>
  <c r="IQ93" i="2"/>
  <c r="IR93" i="2"/>
  <c r="IS93" i="2"/>
  <c r="IT93" i="2"/>
  <c r="IU93" i="2"/>
  <c r="IV93" i="2"/>
  <c r="IW93" i="2"/>
  <c r="IX93" i="2"/>
  <c r="IY93" i="2"/>
  <c r="IZ93" i="2"/>
  <c r="JA93" i="2"/>
  <c r="JB93" i="2"/>
  <c r="JC93" i="2"/>
  <c r="JD93" i="2"/>
  <c r="JE93" i="2"/>
  <c r="JF93" i="2"/>
  <c r="JG93" i="2"/>
  <c r="JH93" i="2"/>
  <c r="JI93" i="2"/>
  <c r="JJ93" i="2"/>
  <c r="JK93" i="2"/>
  <c r="JL93" i="2"/>
  <c r="JM93" i="2"/>
  <c r="JN93" i="2"/>
  <c r="JO93" i="2"/>
  <c r="JP93" i="2"/>
  <c r="JQ93" i="2"/>
  <c r="JR93" i="2"/>
  <c r="JS93" i="2"/>
  <c r="JT93" i="2"/>
  <c r="JU93" i="2"/>
  <c r="JV93" i="2"/>
  <c r="JW93" i="2"/>
  <c r="JX93" i="2"/>
  <c r="JY93" i="2"/>
  <c r="JZ93" i="2"/>
  <c r="KA93" i="2"/>
  <c r="KB93" i="2"/>
  <c r="KC93" i="2"/>
  <c r="KD93" i="2"/>
  <c r="KE93" i="2"/>
  <c r="KF93" i="2"/>
  <c r="KG93" i="2"/>
  <c r="KH93" i="2"/>
  <c r="KI93" i="2"/>
  <c r="KJ93" i="2"/>
  <c r="KK93" i="2"/>
  <c r="KL93" i="2"/>
  <c r="KM93" i="2"/>
  <c r="KN93" i="2"/>
  <c r="KO93" i="2"/>
  <c r="KP93" i="2"/>
  <c r="KQ93" i="2"/>
  <c r="KR93" i="2"/>
  <c r="KS93" i="2"/>
  <c r="KT93" i="2"/>
  <c r="KU93" i="2"/>
  <c r="KV93" i="2"/>
  <c r="KW93" i="2"/>
  <c r="KX93" i="2"/>
  <c r="KY93" i="2"/>
  <c r="KZ93" i="2"/>
  <c r="LA93" i="2"/>
  <c r="LB93" i="2"/>
  <c r="LC93" i="2"/>
  <c r="LD93" i="2"/>
  <c r="LE93" i="2"/>
  <c r="LF93" i="2"/>
  <c r="LG93" i="2"/>
  <c r="LH93" i="2"/>
  <c r="LI93" i="2"/>
  <c r="LJ93" i="2"/>
  <c r="LK93" i="2"/>
  <c r="LL93" i="2"/>
  <c r="LM93" i="2"/>
  <c r="LN93" i="2"/>
  <c r="LO93" i="2"/>
  <c r="LP93" i="2"/>
  <c r="LQ93" i="2"/>
  <c r="LR93" i="2"/>
  <c r="LS93" i="2"/>
  <c r="LT93" i="2"/>
  <c r="LU93" i="2"/>
  <c r="LV93" i="2"/>
  <c r="LW93" i="2"/>
  <c r="LX93" i="2"/>
  <c r="LY93" i="2"/>
  <c r="LZ93" i="2"/>
  <c r="MA93" i="2"/>
  <c r="MB93" i="2"/>
  <c r="MC93" i="2"/>
  <c r="MD93" i="2"/>
  <c r="ME93" i="2"/>
  <c r="MF93" i="2"/>
  <c r="MG93" i="2"/>
  <c r="MH93" i="2"/>
  <c r="MI93" i="2"/>
  <c r="MJ93" i="2"/>
  <c r="MK93" i="2"/>
  <c r="ML93" i="2"/>
  <c r="MM93" i="2"/>
  <c r="MN93" i="2"/>
  <c r="MO93" i="2"/>
  <c r="MP93" i="2"/>
  <c r="MQ93" i="2"/>
  <c r="MR93" i="2"/>
  <c r="MS93" i="2"/>
  <c r="MT93" i="2"/>
  <c r="MU93" i="2"/>
  <c r="MV93" i="2"/>
  <c r="MW93" i="2"/>
  <c r="MX93" i="2"/>
  <c r="MY93" i="2"/>
  <c r="MZ93" i="2"/>
  <c r="NA93" i="2"/>
  <c r="NB93" i="2"/>
  <c r="NC93" i="2"/>
  <c r="ND93" i="2"/>
  <c r="NE93" i="2"/>
  <c r="NF93" i="2"/>
  <c r="NG93" i="2"/>
  <c r="NH93" i="2"/>
  <c r="NI93" i="2"/>
  <c r="NJ93" i="2"/>
  <c r="NK93" i="2"/>
  <c r="NL93" i="2"/>
  <c r="NM93" i="2"/>
  <c r="NN93" i="2"/>
  <c r="NO93" i="2"/>
  <c r="NP93" i="2"/>
  <c r="NQ93" i="2"/>
  <c r="NR93" i="2"/>
  <c r="NS93" i="2"/>
  <c r="NT93" i="2"/>
  <c r="NU93" i="2"/>
  <c r="NV93" i="2"/>
  <c r="NW93" i="2"/>
  <c r="NX93" i="2"/>
  <c r="NY93" i="2"/>
  <c r="NZ93" i="2"/>
  <c r="OA93" i="2"/>
  <c r="OB93" i="2"/>
  <c r="OC93" i="2"/>
  <c r="OD93" i="2"/>
  <c r="OE93" i="2"/>
  <c r="OF93" i="2"/>
  <c r="OG93" i="2"/>
  <c r="OH93" i="2"/>
  <c r="OI93" i="2"/>
  <c r="OJ93" i="2"/>
  <c r="OK93" i="2"/>
  <c r="OL93" i="2"/>
  <c r="OM93" i="2"/>
  <c r="ON93" i="2"/>
  <c r="OO93" i="2"/>
  <c r="OP93" i="2"/>
  <c r="OQ93" i="2"/>
  <c r="OR93" i="2"/>
  <c r="OS93" i="2"/>
  <c r="OT93" i="2"/>
  <c r="OU93" i="2"/>
  <c r="OV93" i="2"/>
  <c r="OW93" i="2"/>
  <c r="OX93" i="2"/>
  <c r="OY93" i="2"/>
  <c r="OZ93" i="2"/>
  <c r="PA93" i="2"/>
  <c r="PB93" i="2"/>
  <c r="PC93" i="2"/>
  <c r="PD93" i="2"/>
  <c r="PE93" i="2"/>
  <c r="PF93" i="2"/>
  <c r="PG93" i="2"/>
  <c r="PH93" i="2"/>
  <c r="PI93" i="2"/>
  <c r="PJ93" i="2"/>
  <c r="PK93" i="2"/>
  <c r="PL93" i="2"/>
  <c r="PM93" i="2"/>
  <c r="PN93" i="2"/>
  <c r="PO93" i="2"/>
  <c r="PP93" i="2"/>
  <c r="PQ93" i="2"/>
  <c r="PR93" i="2"/>
  <c r="PS93" i="2"/>
  <c r="PT93" i="2"/>
  <c r="PU93" i="2"/>
  <c r="PV93" i="2"/>
  <c r="PW93" i="2"/>
  <c r="PX93" i="2"/>
  <c r="PY93" i="2"/>
  <c r="PZ93" i="2"/>
  <c r="QA93" i="2"/>
  <c r="QB93" i="2"/>
  <c r="QC93" i="2"/>
  <c r="QD93" i="2"/>
  <c r="QE93" i="2"/>
  <c r="QF93" i="2"/>
  <c r="QG93" i="2"/>
  <c r="QH93" i="2"/>
  <c r="QI93" i="2"/>
  <c r="QJ93" i="2"/>
  <c r="QK93" i="2"/>
  <c r="QL93" i="2"/>
  <c r="QM93" i="2"/>
  <c r="QN93" i="2"/>
  <c r="QO93" i="2"/>
  <c r="QP93" i="2"/>
  <c r="QQ93" i="2"/>
  <c r="QR93" i="2"/>
  <c r="QS93" i="2"/>
  <c r="QT93" i="2"/>
  <c r="QU93" i="2"/>
  <c r="QV93" i="2"/>
  <c r="QW93" i="2"/>
  <c r="QX93" i="2"/>
  <c r="QY93" i="2"/>
  <c r="QZ93" i="2"/>
  <c r="RA93" i="2"/>
  <c r="RB93" i="2"/>
  <c r="RC93" i="2"/>
  <c r="RD93" i="2"/>
  <c r="RE93" i="2"/>
  <c r="RF93" i="2"/>
  <c r="RG93" i="2"/>
  <c r="RH93" i="2"/>
  <c r="RI93" i="2"/>
  <c r="RJ93" i="2"/>
  <c r="RK93" i="2"/>
  <c r="RL93" i="2"/>
  <c r="RM93" i="2"/>
  <c r="RN93" i="2"/>
  <c r="RO93" i="2"/>
  <c r="RP93" i="2"/>
  <c r="RQ93" i="2"/>
  <c r="RR93" i="2"/>
  <c r="RS93" i="2"/>
  <c r="RT93" i="2"/>
  <c r="RU93" i="2"/>
  <c r="RV93" i="2"/>
  <c r="RW93" i="2"/>
  <c r="RX93" i="2"/>
  <c r="RY93" i="2"/>
  <c r="RZ93" i="2"/>
  <c r="SA93" i="2"/>
  <c r="SB93" i="2"/>
  <c r="SC93" i="2"/>
  <c r="SD93" i="2"/>
  <c r="SE93" i="2"/>
  <c r="SF93" i="2"/>
  <c r="SG93" i="2"/>
  <c r="SH93" i="2"/>
  <c r="SI93" i="2"/>
  <c r="SJ93" i="2"/>
  <c r="SK93" i="2"/>
  <c r="SL93" i="2"/>
  <c r="SM93" i="2"/>
  <c r="SN93" i="2"/>
  <c r="SO93" i="2"/>
  <c r="SP93" i="2"/>
  <c r="SQ93" i="2"/>
  <c r="SR93" i="2"/>
  <c r="SS93" i="2"/>
  <c r="ST93" i="2"/>
  <c r="SU93" i="2"/>
  <c r="SV93" i="2"/>
  <c r="SW93" i="2"/>
  <c r="SX93" i="2"/>
  <c r="SY93" i="2"/>
  <c r="SZ93" i="2"/>
  <c r="TA93" i="2"/>
  <c r="TB93" i="2"/>
  <c r="TC93" i="2"/>
  <c r="TD93" i="2"/>
  <c r="TE93" i="2"/>
  <c r="TF93" i="2"/>
  <c r="TG93" i="2"/>
  <c r="TH93" i="2"/>
  <c r="TI93" i="2"/>
  <c r="TJ93" i="2"/>
  <c r="TK93" i="2"/>
  <c r="TL93" i="2"/>
  <c r="TM93" i="2"/>
  <c r="TN93" i="2"/>
  <c r="TO93" i="2"/>
  <c r="TP93" i="2"/>
  <c r="TQ93" i="2"/>
  <c r="TR93" i="2"/>
  <c r="TS93" i="2"/>
  <c r="TT93" i="2"/>
  <c r="TU93" i="2"/>
  <c r="TV93" i="2"/>
  <c r="TW93" i="2"/>
  <c r="TX93" i="2"/>
  <c r="TY93" i="2"/>
  <c r="TZ93" i="2"/>
  <c r="UA93" i="2"/>
  <c r="UB93" i="2"/>
  <c r="UC93" i="2"/>
  <c r="UD93" i="2"/>
  <c r="UE93" i="2"/>
  <c r="UF93" i="2"/>
  <c r="UG93" i="2"/>
  <c r="UH93" i="2"/>
  <c r="UI93" i="2"/>
  <c r="UJ93" i="2"/>
  <c r="UK93" i="2"/>
  <c r="UL93" i="2"/>
  <c r="UM93" i="2"/>
  <c r="UN93" i="2"/>
  <c r="UO93" i="2"/>
  <c r="UP93" i="2"/>
  <c r="UQ93" i="2"/>
  <c r="UR93" i="2"/>
  <c r="US93" i="2"/>
  <c r="UT93" i="2"/>
  <c r="UU93" i="2"/>
  <c r="UV93" i="2"/>
  <c r="UW93" i="2"/>
  <c r="UX93" i="2"/>
  <c r="UY93" i="2"/>
  <c r="UZ93" i="2"/>
  <c r="VA93" i="2"/>
  <c r="VB93" i="2"/>
  <c r="VC93" i="2"/>
  <c r="VD93" i="2"/>
  <c r="VE93" i="2"/>
  <c r="VF93" i="2"/>
  <c r="VG93" i="2"/>
  <c r="VH93" i="2"/>
  <c r="VI93" i="2"/>
  <c r="VJ93" i="2"/>
  <c r="VK93" i="2"/>
  <c r="VL93" i="2"/>
  <c r="VM93" i="2"/>
  <c r="VN93" i="2"/>
  <c r="VO93" i="2"/>
  <c r="VP93" i="2"/>
  <c r="VQ93" i="2"/>
  <c r="VR93" i="2"/>
  <c r="VS93" i="2"/>
  <c r="VT93" i="2"/>
  <c r="VU93" i="2"/>
  <c r="VV93" i="2"/>
  <c r="VW93" i="2"/>
  <c r="VX93" i="2"/>
  <c r="VY93" i="2"/>
  <c r="VZ93" i="2"/>
  <c r="WA93" i="2"/>
  <c r="WB93" i="2"/>
  <c r="WC93" i="2"/>
  <c r="WD93" i="2"/>
  <c r="WE93" i="2"/>
  <c r="WF93" i="2"/>
  <c r="WG93" i="2"/>
  <c r="WH93" i="2"/>
  <c r="WI93" i="2"/>
  <c r="WJ93" i="2"/>
  <c r="WK93" i="2"/>
  <c r="WL93" i="2"/>
  <c r="WM93" i="2"/>
  <c r="WN93" i="2"/>
  <c r="WO93" i="2"/>
  <c r="WP93" i="2"/>
  <c r="WQ93" i="2"/>
  <c r="WR93" i="2"/>
  <c r="WS93" i="2"/>
  <c r="WT93" i="2"/>
  <c r="WU93" i="2"/>
  <c r="WV93" i="2"/>
  <c r="WW93" i="2"/>
  <c r="WX93" i="2"/>
  <c r="WY93" i="2"/>
  <c r="WZ93" i="2"/>
  <c r="XA93" i="2"/>
  <c r="XB93" i="2"/>
  <c r="XC93" i="2"/>
  <c r="XD93" i="2"/>
  <c r="XE93" i="2"/>
  <c r="XF93" i="2"/>
  <c r="XG93" i="2"/>
  <c r="XH93" i="2"/>
  <c r="XI93" i="2"/>
  <c r="XJ93" i="2"/>
  <c r="XK93" i="2"/>
  <c r="XL93" i="2"/>
  <c r="XM93" i="2"/>
  <c r="XN93" i="2"/>
  <c r="XO93" i="2"/>
  <c r="XP93" i="2"/>
  <c r="XQ93" i="2"/>
  <c r="XR93" i="2"/>
  <c r="XS93" i="2"/>
  <c r="XT93" i="2"/>
  <c r="XU93" i="2"/>
  <c r="XV93" i="2"/>
  <c r="XW93" i="2"/>
  <c r="XX93" i="2"/>
  <c r="XY93" i="2"/>
  <c r="XZ93" i="2"/>
  <c r="YA93" i="2"/>
  <c r="YB93" i="2"/>
  <c r="YC93" i="2"/>
  <c r="YD93" i="2"/>
  <c r="YE93" i="2"/>
  <c r="YF93" i="2"/>
  <c r="YG93" i="2"/>
  <c r="YH93" i="2"/>
  <c r="YI93" i="2"/>
  <c r="YJ93" i="2"/>
  <c r="YK93" i="2"/>
  <c r="YL93" i="2"/>
  <c r="YM93" i="2"/>
  <c r="YN93" i="2"/>
  <c r="YO93" i="2"/>
  <c r="YP93" i="2"/>
  <c r="YQ93" i="2"/>
  <c r="YR93" i="2"/>
  <c r="YS93" i="2"/>
  <c r="YT93" i="2"/>
  <c r="YU93" i="2"/>
  <c r="YV93" i="2"/>
  <c r="YW93" i="2"/>
  <c r="YX93" i="2"/>
  <c r="YY93" i="2"/>
  <c r="YZ93" i="2"/>
  <c r="ZA93" i="2"/>
  <c r="ZB93" i="2"/>
  <c r="ZC93" i="2"/>
  <c r="ZD93" i="2"/>
  <c r="ZE93" i="2"/>
  <c r="ZF93" i="2"/>
  <c r="ZG93" i="2"/>
  <c r="ZH93" i="2"/>
  <c r="ZI93" i="2"/>
  <c r="ZJ93" i="2"/>
  <c r="ZK93" i="2"/>
  <c r="ZL93" i="2"/>
  <c r="ZM93" i="2"/>
  <c r="ZN93" i="2"/>
  <c r="ZO93" i="2"/>
  <c r="ZP93" i="2"/>
  <c r="ZQ93" i="2"/>
  <c r="ZR93" i="2"/>
  <c r="ZS93" i="2"/>
  <c r="ZT93" i="2"/>
  <c r="ZU93" i="2"/>
  <c r="ZV93" i="2"/>
  <c r="ZW93" i="2"/>
  <c r="ZX93" i="2"/>
  <c r="ZY93" i="2"/>
  <c r="ZZ93" i="2"/>
  <c r="AAA93" i="2"/>
  <c r="AAB93" i="2"/>
  <c r="AAC93" i="2"/>
  <c r="AAD93" i="2"/>
  <c r="AAE93" i="2"/>
  <c r="AAF93" i="2"/>
  <c r="AAG93" i="2"/>
  <c r="AAH93" i="2"/>
  <c r="AAI93" i="2"/>
  <c r="AAJ93" i="2"/>
  <c r="AAK93" i="2"/>
  <c r="AAL93" i="2"/>
  <c r="AAM93" i="2"/>
  <c r="AAN93" i="2"/>
  <c r="AAO93" i="2"/>
  <c r="AAP93" i="2"/>
  <c r="AAQ93" i="2"/>
  <c r="AAR93" i="2"/>
  <c r="AAS93" i="2"/>
  <c r="AAT93" i="2"/>
  <c r="AAU93" i="2"/>
  <c r="AAV93" i="2"/>
  <c r="AAW93" i="2"/>
  <c r="AAX93" i="2"/>
  <c r="AAY93" i="2"/>
  <c r="AAZ93" i="2"/>
  <c r="ABA93" i="2"/>
  <c r="ABB93" i="2"/>
  <c r="ABC93" i="2"/>
  <c r="ABD93" i="2"/>
  <c r="ABE93" i="2"/>
  <c r="ABF93" i="2"/>
  <c r="ABG93" i="2"/>
  <c r="ABH93" i="2"/>
  <c r="ABI93" i="2"/>
  <c r="ABJ93" i="2"/>
  <c r="ABK93" i="2"/>
  <c r="ABL93" i="2"/>
  <c r="ABM93" i="2"/>
  <c r="ABN93" i="2"/>
  <c r="ABO93" i="2"/>
  <c r="ABP93" i="2"/>
  <c r="ABQ93" i="2"/>
  <c r="ABR93" i="2"/>
  <c r="ABS93" i="2"/>
  <c r="ABT93" i="2"/>
  <c r="ABU93" i="2"/>
  <c r="ABV93" i="2"/>
  <c r="ABW93" i="2"/>
  <c r="ABX93" i="2"/>
  <c r="ABY93" i="2"/>
  <c r="ABZ93" i="2"/>
  <c r="ACA93" i="2"/>
  <c r="ACB93" i="2"/>
  <c r="ACC93" i="2"/>
  <c r="ACD93" i="2"/>
  <c r="ACE93" i="2"/>
  <c r="ACF93" i="2"/>
  <c r="ACG93" i="2"/>
  <c r="ACH93" i="2"/>
  <c r="ACI93" i="2"/>
  <c r="ACJ93" i="2"/>
  <c r="ACK93" i="2"/>
  <c r="ACL93" i="2"/>
  <c r="ACM93" i="2"/>
  <c r="ACN93" i="2"/>
  <c r="ACO93" i="2"/>
  <c r="ACP93" i="2"/>
  <c r="ACQ93" i="2"/>
  <c r="ACR93" i="2"/>
  <c r="ACS93" i="2"/>
  <c r="ACT93" i="2"/>
  <c r="ACU93" i="2"/>
  <c r="ACV93" i="2"/>
  <c r="ACW93" i="2"/>
  <c r="ACX93" i="2"/>
  <c r="ACY93" i="2"/>
  <c r="ACZ93" i="2"/>
  <c r="ADA93" i="2"/>
  <c r="ADB93" i="2"/>
  <c r="ADC93" i="2"/>
  <c r="ADD93" i="2"/>
  <c r="ADE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CY94" i="2"/>
  <c r="CZ94" i="2"/>
  <c r="DA94" i="2"/>
  <c r="DB94" i="2"/>
  <c r="DC94" i="2"/>
  <c r="DD94" i="2"/>
  <c r="DE94" i="2"/>
  <c r="DF94" i="2"/>
  <c r="DG94" i="2"/>
  <c r="DH94" i="2"/>
  <c r="DI94" i="2"/>
  <c r="DJ94" i="2"/>
  <c r="DK94" i="2"/>
  <c r="DL94" i="2"/>
  <c r="DM94" i="2"/>
  <c r="DN94" i="2"/>
  <c r="DO94" i="2"/>
  <c r="DP94" i="2"/>
  <c r="DQ94" i="2"/>
  <c r="DR94" i="2"/>
  <c r="DS94" i="2"/>
  <c r="DT94" i="2"/>
  <c r="DU94" i="2"/>
  <c r="DV94" i="2"/>
  <c r="DW94" i="2"/>
  <c r="DX94" i="2"/>
  <c r="DY94" i="2"/>
  <c r="DZ94" i="2"/>
  <c r="EA94" i="2"/>
  <c r="EB94" i="2"/>
  <c r="EC94" i="2"/>
  <c r="ED94" i="2"/>
  <c r="EE94" i="2"/>
  <c r="EF94" i="2"/>
  <c r="EG94" i="2"/>
  <c r="EH94" i="2"/>
  <c r="EI94" i="2"/>
  <c r="EJ94" i="2"/>
  <c r="EK94" i="2"/>
  <c r="EL94" i="2"/>
  <c r="EM94" i="2"/>
  <c r="EN94" i="2"/>
  <c r="EO94" i="2"/>
  <c r="EP94" i="2"/>
  <c r="EQ94" i="2"/>
  <c r="ER94" i="2"/>
  <c r="ES94" i="2"/>
  <c r="ET94" i="2"/>
  <c r="EU94" i="2"/>
  <c r="EV94" i="2"/>
  <c r="EW94" i="2"/>
  <c r="EX94" i="2"/>
  <c r="EY94" i="2"/>
  <c r="EZ94" i="2"/>
  <c r="FA94" i="2"/>
  <c r="FB94" i="2"/>
  <c r="FC94" i="2"/>
  <c r="FD94" i="2"/>
  <c r="FE94" i="2"/>
  <c r="FF94" i="2"/>
  <c r="FG94" i="2"/>
  <c r="FH94" i="2"/>
  <c r="FI94" i="2"/>
  <c r="FJ94" i="2"/>
  <c r="FK94" i="2"/>
  <c r="FL94" i="2"/>
  <c r="FM94" i="2"/>
  <c r="FN94" i="2"/>
  <c r="FO94" i="2"/>
  <c r="FP94" i="2"/>
  <c r="FQ94" i="2"/>
  <c r="FR94" i="2"/>
  <c r="FS94" i="2"/>
  <c r="FT94" i="2"/>
  <c r="FU94" i="2"/>
  <c r="FV94" i="2"/>
  <c r="FW94" i="2"/>
  <c r="FX94" i="2"/>
  <c r="FY94" i="2"/>
  <c r="FZ94" i="2"/>
  <c r="GA94" i="2"/>
  <c r="GB94" i="2"/>
  <c r="GC94" i="2"/>
  <c r="GD94" i="2"/>
  <c r="GE94" i="2"/>
  <c r="GF94" i="2"/>
  <c r="GG94" i="2"/>
  <c r="GH94" i="2"/>
  <c r="GI94" i="2"/>
  <c r="GJ94" i="2"/>
  <c r="GK94" i="2"/>
  <c r="GL94" i="2"/>
  <c r="GM94" i="2"/>
  <c r="GN94" i="2"/>
  <c r="GO94" i="2"/>
  <c r="GP94" i="2"/>
  <c r="GQ94" i="2"/>
  <c r="GR94" i="2"/>
  <c r="GS94" i="2"/>
  <c r="GT94" i="2"/>
  <c r="GU94" i="2"/>
  <c r="GV94" i="2"/>
  <c r="GW94" i="2"/>
  <c r="GX94" i="2"/>
  <c r="GY94" i="2"/>
  <c r="GZ94" i="2"/>
  <c r="HA94" i="2"/>
  <c r="HB94" i="2"/>
  <c r="HC94" i="2"/>
  <c r="HD94" i="2"/>
  <c r="HE94" i="2"/>
  <c r="HF94" i="2"/>
  <c r="HG94" i="2"/>
  <c r="HH94" i="2"/>
  <c r="HI94" i="2"/>
  <c r="HJ94" i="2"/>
  <c r="HK94" i="2"/>
  <c r="HL94" i="2"/>
  <c r="HM94" i="2"/>
  <c r="HN94" i="2"/>
  <c r="HO94" i="2"/>
  <c r="HP94" i="2"/>
  <c r="HQ94" i="2"/>
  <c r="HR94" i="2"/>
  <c r="HS94" i="2"/>
  <c r="HT94" i="2"/>
  <c r="HU94" i="2"/>
  <c r="HV94" i="2"/>
  <c r="HW94" i="2"/>
  <c r="HX94" i="2"/>
  <c r="HY94" i="2"/>
  <c r="HZ94" i="2"/>
  <c r="IA94" i="2"/>
  <c r="IB94" i="2"/>
  <c r="IC94" i="2"/>
  <c r="ID94" i="2"/>
  <c r="IE94" i="2"/>
  <c r="IF94" i="2"/>
  <c r="IG94" i="2"/>
  <c r="IH94" i="2"/>
  <c r="II94" i="2"/>
  <c r="IJ94" i="2"/>
  <c r="IK94" i="2"/>
  <c r="IL94" i="2"/>
  <c r="IM94" i="2"/>
  <c r="IN94" i="2"/>
  <c r="IO94" i="2"/>
  <c r="IP94" i="2"/>
  <c r="IQ94" i="2"/>
  <c r="IR94" i="2"/>
  <c r="IS94" i="2"/>
  <c r="IT94" i="2"/>
  <c r="IU94" i="2"/>
  <c r="IV94" i="2"/>
  <c r="IW94" i="2"/>
  <c r="IX94" i="2"/>
  <c r="IY94" i="2"/>
  <c r="IZ94" i="2"/>
  <c r="JA94" i="2"/>
  <c r="JB94" i="2"/>
  <c r="JC94" i="2"/>
  <c r="JD94" i="2"/>
  <c r="JE94" i="2"/>
  <c r="JF94" i="2"/>
  <c r="JG94" i="2"/>
  <c r="JH94" i="2"/>
  <c r="JI94" i="2"/>
  <c r="JJ94" i="2"/>
  <c r="JK94" i="2"/>
  <c r="JL94" i="2"/>
  <c r="JM94" i="2"/>
  <c r="JN94" i="2"/>
  <c r="JO94" i="2"/>
  <c r="JP94" i="2"/>
  <c r="JQ94" i="2"/>
  <c r="JR94" i="2"/>
  <c r="JS94" i="2"/>
  <c r="JT94" i="2"/>
  <c r="JU94" i="2"/>
  <c r="JV94" i="2"/>
  <c r="JW94" i="2"/>
  <c r="JX94" i="2"/>
  <c r="JY94" i="2"/>
  <c r="JZ94" i="2"/>
  <c r="KA94" i="2"/>
  <c r="KB94" i="2"/>
  <c r="KC94" i="2"/>
  <c r="KD94" i="2"/>
  <c r="KE94" i="2"/>
  <c r="KF94" i="2"/>
  <c r="KG94" i="2"/>
  <c r="KH94" i="2"/>
  <c r="KI94" i="2"/>
  <c r="KJ94" i="2"/>
  <c r="KK94" i="2"/>
  <c r="KL94" i="2"/>
  <c r="KM94" i="2"/>
  <c r="KN94" i="2"/>
  <c r="KO94" i="2"/>
  <c r="KP94" i="2"/>
  <c r="KQ94" i="2"/>
  <c r="KR94" i="2"/>
  <c r="KS94" i="2"/>
  <c r="KT94" i="2"/>
  <c r="KU94" i="2"/>
  <c r="KV94" i="2"/>
  <c r="KW94" i="2"/>
  <c r="KX94" i="2"/>
  <c r="KY94" i="2"/>
  <c r="KZ94" i="2"/>
  <c r="LA94" i="2"/>
  <c r="LB94" i="2"/>
  <c r="LC94" i="2"/>
  <c r="LD94" i="2"/>
  <c r="LE94" i="2"/>
  <c r="LF94" i="2"/>
  <c r="LG94" i="2"/>
  <c r="LH94" i="2"/>
  <c r="LI94" i="2"/>
  <c r="LJ94" i="2"/>
  <c r="LK94" i="2"/>
  <c r="LL94" i="2"/>
  <c r="LM94" i="2"/>
  <c r="LN94" i="2"/>
  <c r="LO94" i="2"/>
  <c r="LP94" i="2"/>
  <c r="LQ94" i="2"/>
  <c r="LR94" i="2"/>
  <c r="LS94" i="2"/>
  <c r="LT94" i="2"/>
  <c r="LU94" i="2"/>
  <c r="LV94" i="2"/>
  <c r="LW94" i="2"/>
  <c r="LX94" i="2"/>
  <c r="LY94" i="2"/>
  <c r="LZ94" i="2"/>
  <c r="MA94" i="2"/>
  <c r="MB94" i="2"/>
  <c r="MC94" i="2"/>
  <c r="MD94" i="2"/>
  <c r="ME94" i="2"/>
  <c r="MF94" i="2"/>
  <c r="MG94" i="2"/>
  <c r="MH94" i="2"/>
  <c r="MI94" i="2"/>
  <c r="MJ94" i="2"/>
  <c r="MK94" i="2"/>
  <c r="ML94" i="2"/>
  <c r="MM94" i="2"/>
  <c r="MN94" i="2"/>
  <c r="MO94" i="2"/>
  <c r="MP94" i="2"/>
  <c r="MQ94" i="2"/>
  <c r="MR94" i="2"/>
  <c r="MS94" i="2"/>
  <c r="MT94" i="2"/>
  <c r="MU94" i="2"/>
  <c r="MV94" i="2"/>
  <c r="MW94" i="2"/>
  <c r="MX94" i="2"/>
  <c r="MY94" i="2"/>
  <c r="MZ94" i="2"/>
  <c r="NA94" i="2"/>
  <c r="NB94" i="2"/>
  <c r="NC94" i="2"/>
  <c r="ND94" i="2"/>
  <c r="NE94" i="2"/>
  <c r="NF94" i="2"/>
  <c r="NG94" i="2"/>
  <c r="NH94" i="2"/>
  <c r="NI94" i="2"/>
  <c r="NJ94" i="2"/>
  <c r="NK94" i="2"/>
  <c r="NL94" i="2"/>
  <c r="NM94" i="2"/>
  <c r="NN94" i="2"/>
  <c r="NO94" i="2"/>
  <c r="NP94" i="2"/>
  <c r="NQ94" i="2"/>
  <c r="NR94" i="2"/>
  <c r="NS94" i="2"/>
  <c r="NT94" i="2"/>
  <c r="NU94" i="2"/>
  <c r="NV94" i="2"/>
  <c r="NW94" i="2"/>
  <c r="NX94" i="2"/>
  <c r="NY94" i="2"/>
  <c r="NZ94" i="2"/>
  <c r="OA94" i="2"/>
  <c r="OB94" i="2"/>
  <c r="OC94" i="2"/>
  <c r="OD94" i="2"/>
  <c r="OE94" i="2"/>
  <c r="OF94" i="2"/>
  <c r="OG94" i="2"/>
  <c r="OH94" i="2"/>
  <c r="OI94" i="2"/>
  <c r="OJ94" i="2"/>
  <c r="OK94" i="2"/>
  <c r="OL94" i="2"/>
  <c r="OM94" i="2"/>
  <c r="ON94" i="2"/>
  <c r="OO94" i="2"/>
  <c r="OP94" i="2"/>
  <c r="OQ94" i="2"/>
  <c r="OR94" i="2"/>
  <c r="OS94" i="2"/>
  <c r="OT94" i="2"/>
  <c r="OU94" i="2"/>
  <c r="OV94" i="2"/>
  <c r="OW94" i="2"/>
  <c r="OX94" i="2"/>
  <c r="OY94" i="2"/>
  <c r="OZ94" i="2"/>
  <c r="PA94" i="2"/>
  <c r="PB94" i="2"/>
  <c r="PC94" i="2"/>
  <c r="PD94" i="2"/>
  <c r="PE94" i="2"/>
  <c r="PF94" i="2"/>
  <c r="PG94" i="2"/>
  <c r="PH94" i="2"/>
  <c r="PI94" i="2"/>
  <c r="PJ94" i="2"/>
  <c r="PK94" i="2"/>
  <c r="PL94" i="2"/>
  <c r="PM94" i="2"/>
  <c r="PN94" i="2"/>
  <c r="PO94" i="2"/>
  <c r="PP94" i="2"/>
  <c r="PQ94" i="2"/>
  <c r="PR94" i="2"/>
  <c r="PS94" i="2"/>
  <c r="PT94" i="2"/>
  <c r="PU94" i="2"/>
  <c r="PV94" i="2"/>
  <c r="PW94" i="2"/>
  <c r="PX94" i="2"/>
  <c r="PY94" i="2"/>
  <c r="PZ94" i="2"/>
  <c r="QA94" i="2"/>
  <c r="QB94" i="2"/>
  <c r="QC94" i="2"/>
  <c r="QD94" i="2"/>
  <c r="QE94" i="2"/>
  <c r="QF94" i="2"/>
  <c r="QG94" i="2"/>
  <c r="QH94" i="2"/>
  <c r="QI94" i="2"/>
  <c r="QJ94" i="2"/>
  <c r="QK94" i="2"/>
  <c r="QL94" i="2"/>
  <c r="QM94" i="2"/>
  <c r="QN94" i="2"/>
  <c r="QO94" i="2"/>
  <c r="QP94" i="2"/>
  <c r="QQ94" i="2"/>
  <c r="QR94" i="2"/>
  <c r="QS94" i="2"/>
  <c r="QT94" i="2"/>
  <c r="QU94" i="2"/>
  <c r="QV94" i="2"/>
  <c r="QW94" i="2"/>
  <c r="QX94" i="2"/>
  <c r="QY94" i="2"/>
  <c r="QZ94" i="2"/>
  <c r="RA94" i="2"/>
  <c r="RB94" i="2"/>
  <c r="RC94" i="2"/>
  <c r="RD94" i="2"/>
  <c r="RE94" i="2"/>
  <c r="RF94" i="2"/>
  <c r="RG94" i="2"/>
  <c r="RH94" i="2"/>
  <c r="RI94" i="2"/>
  <c r="RJ94" i="2"/>
  <c r="RK94" i="2"/>
  <c r="RL94" i="2"/>
  <c r="RM94" i="2"/>
  <c r="RN94" i="2"/>
  <c r="RO94" i="2"/>
  <c r="RP94" i="2"/>
  <c r="RQ94" i="2"/>
  <c r="RR94" i="2"/>
  <c r="RS94" i="2"/>
  <c r="RT94" i="2"/>
  <c r="RU94" i="2"/>
  <c r="RV94" i="2"/>
  <c r="RW94" i="2"/>
  <c r="RX94" i="2"/>
  <c r="RY94" i="2"/>
  <c r="RZ94" i="2"/>
  <c r="SA94" i="2"/>
  <c r="SB94" i="2"/>
  <c r="SC94" i="2"/>
  <c r="SD94" i="2"/>
  <c r="SE94" i="2"/>
  <c r="SF94" i="2"/>
  <c r="SG94" i="2"/>
  <c r="SH94" i="2"/>
  <c r="SI94" i="2"/>
  <c r="SJ94" i="2"/>
  <c r="SK94" i="2"/>
  <c r="SL94" i="2"/>
  <c r="SM94" i="2"/>
  <c r="SN94" i="2"/>
  <c r="SO94" i="2"/>
  <c r="SP94" i="2"/>
  <c r="SQ94" i="2"/>
  <c r="SR94" i="2"/>
  <c r="SS94" i="2"/>
  <c r="ST94" i="2"/>
  <c r="SU94" i="2"/>
  <c r="SV94" i="2"/>
  <c r="SW94" i="2"/>
  <c r="SX94" i="2"/>
  <c r="SY94" i="2"/>
  <c r="SZ94" i="2"/>
  <c r="TA94" i="2"/>
  <c r="TB94" i="2"/>
  <c r="TC94" i="2"/>
  <c r="TD94" i="2"/>
  <c r="TE94" i="2"/>
  <c r="TF94" i="2"/>
  <c r="TG94" i="2"/>
  <c r="TH94" i="2"/>
  <c r="TI94" i="2"/>
  <c r="TJ94" i="2"/>
  <c r="TK94" i="2"/>
  <c r="TL94" i="2"/>
  <c r="TM94" i="2"/>
  <c r="TN94" i="2"/>
  <c r="TO94" i="2"/>
  <c r="TP94" i="2"/>
  <c r="TQ94" i="2"/>
  <c r="TR94" i="2"/>
  <c r="TS94" i="2"/>
  <c r="TT94" i="2"/>
  <c r="TU94" i="2"/>
  <c r="TV94" i="2"/>
  <c r="TW94" i="2"/>
  <c r="TX94" i="2"/>
  <c r="TY94" i="2"/>
  <c r="TZ94" i="2"/>
  <c r="UA94" i="2"/>
  <c r="UB94" i="2"/>
  <c r="UC94" i="2"/>
  <c r="UD94" i="2"/>
  <c r="UE94" i="2"/>
  <c r="UF94" i="2"/>
  <c r="UG94" i="2"/>
  <c r="UH94" i="2"/>
  <c r="UI94" i="2"/>
  <c r="UJ94" i="2"/>
  <c r="UK94" i="2"/>
  <c r="UL94" i="2"/>
  <c r="UM94" i="2"/>
  <c r="UN94" i="2"/>
  <c r="UO94" i="2"/>
  <c r="UP94" i="2"/>
  <c r="UQ94" i="2"/>
  <c r="UR94" i="2"/>
  <c r="US94" i="2"/>
  <c r="UT94" i="2"/>
  <c r="UU94" i="2"/>
  <c r="UV94" i="2"/>
  <c r="UW94" i="2"/>
  <c r="UX94" i="2"/>
  <c r="UY94" i="2"/>
  <c r="UZ94" i="2"/>
  <c r="VA94" i="2"/>
  <c r="VB94" i="2"/>
  <c r="VC94" i="2"/>
  <c r="VD94" i="2"/>
  <c r="VE94" i="2"/>
  <c r="VF94" i="2"/>
  <c r="VG94" i="2"/>
  <c r="VH94" i="2"/>
  <c r="VI94" i="2"/>
  <c r="VJ94" i="2"/>
  <c r="VK94" i="2"/>
  <c r="VL94" i="2"/>
  <c r="VM94" i="2"/>
  <c r="VN94" i="2"/>
  <c r="VO94" i="2"/>
  <c r="VP94" i="2"/>
  <c r="VQ94" i="2"/>
  <c r="VR94" i="2"/>
  <c r="VS94" i="2"/>
  <c r="VT94" i="2"/>
  <c r="VU94" i="2"/>
  <c r="VV94" i="2"/>
  <c r="VW94" i="2"/>
  <c r="VX94" i="2"/>
  <c r="VY94" i="2"/>
  <c r="VZ94" i="2"/>
  <c r="WA94" i="2"/>
  <c r="WB94" i="2"/>
  <c r="WC94" i="2"/>
  <c r="WD94" i="2"/>
  <c r="WE94" i="2"/>
  <c r="WF94" i="2"/>
  <c r="WG94" i="2"/>
  <c r="WH94" i="2"/>
  <c r="WI94" i="2"/>
  <c r="WJ94" i="2"/>
  <c r="WK94" i="2"/>
  <c r="WL94" i="2"/>
  <c r="WM94" i="2"/>
  <c r="WN94" i="2"/>
  <c r="WO94" i="2"/>
  <c r="WP94" i="2"/>
  <c r="WQ94" i="2"/>
  <c r="WR94" i="2"/>
  <c r="WS94" i="2"/>
  <c r="WT94" i="2"/>
  <c r="WU94" i="2"/>
  <c r="WV94" i="2"/>
  <c r="WW94" i="2"/>
  <c r="WX94" i="2"/>
  <c r="WY94" i="2"/>
  <c r="WZ94" i="2"/>
  <c r="XA94" i="2"/>
  <c r="XB94" i="2"/>
  <c r="XC94" i="2"/>
  <c r="XD94" i="2"/>
  <c r="XE94" i="2"/>
  <c r="XF94" i="2"/>
  <c r="XG94" i="2"/>
  <c r="XH94" i="2"/>
  <c r="XI94" i="2"/>
  <c r="XJ94" i="2"/>
  <c r="XK94" i="2"/>
  <c r="XL94" i="2"/>
  <c r="XM94" i="2"/>
  <c r="XN94" i="2"/>
  <c r="XO94" i="2"/>
  <c r="XP94" i="2"/>
  <c r="XQ94" i="2"/>
  <c r="XR94" i="2"/>
  <c r="XS94" i="2"/>
  <c r="XT94" i="2"/>
  <c r="XU94" i="2"/>
  <c r="XV94" i="2"/>
  <c r="XW94" i="2"/>
  <c r="XX94" i="2"/>
  <c r="XY94" i="2"/>
  <c r="XZ94" i="2"/>
  <c r="YA94" i="2"/>
  <c r="YB94" i="2"/>
  <c r="YC94" i="2"/>
  <c r="YD94" i="2"/>
  <c r="YE94" i="2"/>
  <c r="YF94" i="2"/>
  <c r="YG94" i="2"/>
  <c r="YH94" i="2"/>
  <c r="YI94" i="2"/>
  <c r="YJ94" i="2"/>
  <c r="YK94" i="2"/>
  <c r="YL94" i="2"/>
  <c r="YM94" i="2"/>
  <c r="YN94" i="2"/>
  <c r="YO94" i="2"/>
  <c r="YP94" i="2"/>
  <c r="YQ94" i="2"/>
  <c r="YR94" i="2"/>
  <c r="YS94" i="2"/>
  <c r="YT94" i="2"/>
  <c r="YU94" i="2"/>
  <c r="YV94" i="2"/>
  <c r="YW94" i="2"/>
  <c r="YX94" i="2"/>
  <c r="YY94" i="2"/>
  <c r="YZ94" i="2"/>
  <c r="ZA94" i="2"/>
  <c r="ZB94" i="2"/>
  <c r="ZC94" i="2"/>
  <c r="ZD94" i="2"/>
  <c r="ZE94" i="2"/>
  <c r="ZF94" i="2"/>
  <c r="ZG94" i="2"/>
  <c r="ZH94" i="2"/>
  <c r="ZI94" i="2"/>
  <c r="ZJ94" i="2"/>
  <c r="ZK94" i="2"/>
  <c r="ZL94" i="2"/>
  <c r="ZM94" i="2"/>
  <c r="ZN94" i="2"/>
  <c r="ZO94" i="2"/>
  <c r="ZP94" i="2"/>
  <c r="ZQ94" i="2"/>
  <c r="ZR94" i="2"/>
  <c r="ZS94" i="2"/>
  <c r="ZT94" i="2"/>
  <c r="ZU94" i="2"/>
  <c r="ZV94" i="2"/>
  <c r="ZW94" i="2"/>
  <c r="ZX94" i="2"/>
  <c r="ZY94" i="2"/>
  <c r="ZZ94" i="2"/>
  <c r="AAA94" i="2"/>
  <c r="AAB94" i="2"/>
  <c r="AAC94" i="2"/>
  <c r="AAD94" i="2"/>
  <c r="AAE94" i="2"/>
  <c r="AAF94" i="2"/>
  <c r="AAG94" i="2"/>
  <c r="AAH94" i="2"/>
  <c r="AAI94" i="2"/>
  <c r="AAJ94" i="2"/>
  <c r="AAK94" i="2"/>
  <c r="AAL94" i="2"/>
  <c r="AAM94" i="2"/>
  <c r="AAN94" i="2"/>
  <c r="AAO94" i="2"/>
  <c r="AAP94" i="2"/>
  <c r="AAQ94" i="2"/>
  <c r="AAR94" i="2"/>
  <c r="AAS94" i="2"/>
  <c r="AAT94" i="2"/>
  <c r="AAU94" i="2"/>
  <c r="AAV94" i="2"/>
  <c r="AAW94" i="2"/>
  <c r="AAX94" i="2"/>
  <c r="AAY94" i="2"/>
  <c r="AAZ94" i="2"/>
  <c r="ABA94" i="2"/>
  <c r="ABB94" i="2"/>
  <c r="ABC94" i="2"/>
  <c r="ABD94" i="2"/>
  <c r="ABE94" i="2"/>
  <c r="ABF94" i="2"/>
  <c r="ABG94" i="2"/>
  <c r="ABH94" i="2"/>
  <c r="ABI94" i="2"/>
  <c r="ABJ94" i="2"/>
  <c r="ABK94" i="2"/>
  <c r="ABL94" i="2"/>
  <c r="ABM94" i="2"/>
  <c r="ABN94" i="2"/>
  <c r="ABO94" i="2"/>
  <c r="ABP94" i="2"/>
  <c r="ABQ94" i="2"/>
  <c r="ABR94" i="2"/>
  <c r="ABS94" i="2"/>
  <c r="ABT94" i="2"/>
  <c r="ABU94" i="2"/>
  <c r="ABV94" i="2"/>
  <c r="ABW94" i="2"/>
  <c r="ABX94" i="2"/>
  <c r="ABY94" i="2"/>
  <c r="ABZ94" i="2"/>
  <c r="ACA94" i="2"/>
  <c r="ACB94" i="2"/>
  <c r="ACC94" i="2"/>
  <c r="ACD94" i="2"/>
  <c r="ACE94" i="2"/>
  <c r="ACF94" i="2"/>
  <c r="ACG94" i="2"/>
  <c r="ACH94" i="2"/>
  <c r="ACI94" i="2"/>
  <c r="ACJ94" i="2"/>
  <c r="ACK94" i="2"/>
  <c r="ACL94" i="2"/>
  <c r="ACM94" i="2"/>
  <c r="ACN94" i="2"/>
  <c r="ACO94" i="2"/>
  <c r="ACP94" i="2"/>
  <c r="ACQ94" i="2"/>
  <c r="ACR94" i="2"/>
  <c r="ACS94" i="2"/>
  <c r="ACT94" i="2"/>
  <c r="ACU94" i="2"/>
  <c r="ACV94" i="2"/>
  <c r="ACW94" i="2"/>
  <c r="ACX94" i="2"/>
  <c r="ACY94" i="2"/>
  <c r="ACZ94" i="2"/>
  <c r="ADA94" i="2"/>
  <c r="ADB94" i="2"/>
  <c r="ADC94" i="2"/>
  <c r="ADD94" i="2"/>
  <c r="ADE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DH95" i="2"/>
  <c r="DI95" i="2"/>
  <c r="DJ95" i="2"/>
  <c r="DK95" i="2"/>
  <c r="DL95" i="2"/>
  <c r="DM95" i="2"/>
  <c r="DN95" i="2"/>
  <c r="DO95" i="2"/>
  <c r="DP95" i="2"/>
  <c r="DQ95" i="2"/>
  <c r="DR95" i="2"/>
  <c r="DS95" i="2"/>
  <c r="DT95" i="2"/>
  <c r="DU95" i="2"/>
  <c r="DV95" i="2"/>
  <c r="DW95" i="2"/>
  <c r="DX95" i="2"/>
  <c r="DY95" i="2"/>
  <c r="DZ95" i="2"/>
  <c r="EA95" i="2"/>
  <c r="EB95" i="2"/>
  <c r="EC95" i="2"/>
  <c r="ED95" i="2"/>
  <c r="EE95" i="2"/>
  <c r="EF95" i="2"/>
  <c r="EG95" i="2"/>
  <c r="EH95" i="2"/>
  <c r="EI95" i="2"/>
  <c r="EJ95" i="2"/>
  <c r="EK95" i="2"/>
  <c r="EL95" i="2"/>
  <c r="EM95" i="2"/>
  <c r="EN95" i="2"/>
  <c r="EO95" i="2"/>
  <c r="EP95" i="2"/>
  <c r="EQ95" i="2"/>
  <c r="ER95" i="2"/>
  <c r="ES95" i="2"/>
  <c r="ET95" i="2"/>
  <c r="EU95" i="2"/>
  <c r="EV95" i="2"/>
  <c r="EW95" i="2"/>
  <c r="EX95" i="2"/>
  <c r="EY95" i="2"/>
  <c r="EZ95" i="2"/>
  <c r="FA95" i="2"/>
  <c r="FB95" i="2"/>
  <c r="FC95" i="2"/>
  <c r="FD95" i="2"/>
  <c r="FE95" i="2"/>
  <c r="FF95" i="2"/>
  <c r="FG95" i="2"/>
  <c r="FH95" i="2"/>
  <c r="FI95" i="2"/>
  <c r="FJ95" i="2"/>
  <c r="FK95" i="2"/>
  <c r="FL95" i="2"/>
  <c r="FM95" i="2"/>
  <c r="FN95" i="2"/>
  <c r="FO95" i="2"/>
  <c r="FP95" i="2"/>
  <c r="FQ95" i="2"/>
  <c r="FR95" i="2"/>
  <c r="FS95" i="2"/>
  <c r="FT95" i="2"/>
  <c r="FU95" i="2"/>
  <c r="FV95" i="2"/>
  <c r="FW95" i="2"/>
  <c r="FX95" i="2"/>
  <c r="FY95" i="2"/>
  <c r="FZ95" i="2"/>
  <c r="GA95" i="2"/>
  <c r="GB95" i="2"/>
  <c r="GC95" i="2"/>
  <c r="GD95" i="2"/>
  <c r="GE95" i="2"/>
  <c r="GF95" i="2"/>
  <c r="GG95" i="2"/>
  <c r="GH95" i="2"/>
  <c r="GI95" i="2"/>
  <c r="GJ95" i="2"/>
  <c r="GK95" i="2"/>
  <c r="GL95" i="2"/>
  <c r="GM95" i="2"/>
  <c r="GN95" i="2"/>
  <c r="GO95" i="2"/>
  <c r="GP95" i="2"/>
  <c r="GQ95" i="2"/>
  <c r="GR95" i="2"/>
  <c r="GS95" i="2"/>
  <c r="GT95" i="2"/>
  <c r="GU95" i="2"/>
  <c r="GV95" i="2"/>
  <c r="GW95" i="2"/>
  <c r="GX95" i="2"/>
  <c r="GY95" i="2"/>
  <c r="GZ95" i="2"/>
  <c r="HA95" i="2"/>
  <c r="HB95" i="2"/>
  <c r="HC95" i="2"/>
  <c r="HD95" i="2"/>
  <c r="HE95" i="2"/>
  <c r="HF95" i="2"/>
  <c r="HG95" i="2"/>
  <c r="HH95" i="2"/>
  <c r="HI95" i="2"/>
  <c r="HJ95" i="2"/>
  <c r="HK95" i="2"/>
  <c r="HL95" i="2"/>
  <c r="HM95" i="2"/>
  <c r="HN95" i="2"/>
  <c r="HO95" i="2"/>
  <c r="HP95" i="2"/>
  <c r="HQ95" i="2"/>
  <c r="HR95" i="2"/>
  <c r="HS95" i="2"/>
  <c r="HT95" i="2"/>
  <c r="HU95" i="2"/>
  <c r="HV95" i="2"/>
  <c r="HW95" i="2"/>
  <c r="HX95" i="2"/>
  <c r="HY95" i="2"/>
  <c r="HZ95" i="2"/>
  <c r="IA95" i="2"/>
  <c r="IB95" i="2"/>
  <c r="IC95" i="2"/>
  <c r="ID95" i="2"/>
  <c r="IE95" i="2"/>
  <c r="IF95" i="2"/>
  <c r="IG95" i="2"/>
  <c r="IH95" i="2"/>
  <c r="II95" i="2"/>
  <c r="IJ95" i="2"/>
  <c r="IK95" i="2"/>
  <c r="IL95" i="2"/>
  <c r="IM95" i="2"/>
  <c r="IN95" i="2"/>
  <c r="IO95" i="2"/>
  <c r="IP95" i="2"/>
  <c r="IQ95" i="2"/>
  <c r="IR95" i="2"/>
  <c r="IS95" i="2"/>
  <c r="IT95" i="2"/>
  <c r="IU95" i="2"/>
  <c r="IV95" i="2"/>
  <c r="IW95" i="2"/>
  <c r="IX95" i="2"/>
  <c r="IY95" i="2"/>
  <c r="IZ95" i="2"/>
  <c r="JA95" i="2"/>
  <c r="JB95" i="2"/>
  <c r="JC95" i="2"/>
  <c r="JD95" i="2"/>
  <c r="JE95" i="2"/>
  <c r="JF95" i="2"/>
  <c r="JG95" i="2"/>
  <c r="JH95" i="2"/>
  <c r="JI95" i="2"/>
  <c r="JJ95" i="2"/>
  <c r="JK95" i="2"/>
  <c r="JL95" i="2"/>
  <c r="JM95" i="2"/>
  <c r="JN95" i="2"/>
  <c r="JO95" i="2"/>
  <c r="JP95" i="2"/>
  <c r="JQ95" i="2"/>
  <c r="JR95" i="2"/>
  <c r="JS95" i="2"/>
  <c r="JT95" i="2"/>
  <c r="JU95" i="2"/>
  <c r="JV95" i="2"/>
  <c r="JW95" i="2"/>
  <c r="JX95" i="2"/>
  <c r="JY95" i="2"/>
  <c r="JZ95" i="2"/>
  <c r="KA95" i="2"/>
  <c r="KB95" i="2"/>
  <c r="KC95" i="2"/>
  <c r="KD95" i="2"/>
  <c r="KE95" i="2"/>
  <c r="KF95" i="2"/>
  <c r="KG95" i="2"/>
  <c r="KH95" i="2"/>
  <c r="KI95" i="2"/>
  <c r="KJ95" i="2"/>
  <c r="KK95" i="2"/>
  <c r="KL95" i="2"/>
  <c r="KM95" i="2"/>
  <c r="KN95" i="2"/>
  <c r="KO95" i="2"/>
  <c r="KP95" i="2"/>
  <c r="KQ95" i="2"/>
  <c r="KR95" i="2"/>
  <c r="KS95" i="2"/>
  <c r="KT95" i="2"/>
  <c r="KU95" i="2"/>
  <c r="KV95" i="2"/>
  <c r="KW95" i="2"/>
  <c r="KX95" i="2"/>
  <c r="KY95" i="2"/>
  <c r="KZ95" i="2"/>
  <c r="LA95" i="2"/>
  <c r="LB95" i="2"/>
  <c r="LC95" i="2"/>
  <c r="LD95" i="2"/>
  <c r="LE95" i="2"/>
  <c r="LF95" i="2"/>
  <c r="LG95" i="2"/>
  <c r="LH95" i="2"/>
  <c r="LI95" i="2"/>
  <c r="LJ95" i="2"/>
  <c r="LK95" i="2"/>
  <c r="LL95" i="2"/>
  <c r="LM95" i="2"/>
  <c r="LN95" i="2"/>
  <c r="LO95" i="2"/>
  <c r="LP95" i="2"/>
  <c r="LQ95" i="2"/>
  <c r="LR95" i="2"/>
  <c r="LS95" i="2"/>
  <c r="LT95" i="2"/>
  <c r="LU95" i="2"/>
  <c r="LV95" i="2"/>
  <c r="LW95" i="2"/>
  <c r="LX95" i="2"/>
  <c r="LY95" i="2"/>
  <c r="LZ95" i="2"/>
  <c r="MA95" i="2"/>
  <c r="MB95" i="2"/>
  <c r="MC95" i="2"/>
  <c r="MD95" i="2"/>
  <c r="ME95" i="2"/>
  <c r="MF95" i="2"/>
  <c r="MG95" i="2"/>
  <c r="MH95" i="2"/>
  <c r="MI95" i="2"/>
  <c r="MJ95" i="2"/>
  <c r="MK95" i="2"/>
  <c r="ML95" i="2"/>
  <c r="MM95" i="2"/>
  <c r="MN95" i="2"/>
  <c r="MO95" i="2"/>
  <c r="MP95" i="2"/>
  <c r="MQ95" i="2"/>
  <c r="MR95" i="2"/>
  <c r="MS95" i="2"/>
  <c r="MT95" i="2"/>
  <c r="MU95" i="2"/>
  <c r="MV95" i="2"/>
  <c r="MW95" i="2"/>
  <c r="MX95" i="2"/>
  <c r="MY95" i="2"/>
  <c r="MZ95" i="2"/>
  <c r="NA95" i="2"/>
  <c r="NB95" i="2"/>
  <c r="NC95" i="2"/>
  <c r="ND95" i="2"/>
  <c r="NE95" i="2"/>
  <c r="NF95" i="2"/>
  <c r="NG95" i="2"/>
  <c r="NH95" i="2"/>
  <c r="NI95" i="2"/>
  <c r="NJ95" i="2"/>
  <c r="NK95" i="2"/>
  <c r="NL95" i="2"/>
  <c r="NM95" i="2"/>
  <c r="NN95" i="2"/>
  <c r="NO95" i="2"/>
  <c r="NP95" i="2"/>
  <c r="NQ95" i="2"/>
  <c r="NR95" i="2"/>
  <c r="NS95" i="2"/>
  <c r="NT95" i="2"/>
  <c r="NU95" i="2"/>
  <c r="NV95" i="2"/>
  <c r="NW95" i="2"/>
  <c r="NX95" i="2"/>
  <c r="NY95" i="2"/>
  <c r="NZ95" i="2"/>
  <c r="OA95" i="2"/>
  <c r="OB95" i="2"/>
  <c r="OC95" i="2"/>
  <c r="OD95" i="2"/>
  <c r="OE95" i="2"/>
  <c r="OF95" i="2"/>
  <c r="OG95" i="2"/>
  <c r="OH95" i="2"/>
  <c r="OI95" i="2"/>
  <c r="OJ95" i="2"/>
  <c r="OK95" i="2"/>
  <c r="OL95" i="2"/>
  <c r="OM95" i="2"/>
  <c r="ON95" i="2"/>
  <c r="OO95" i="2"/>
  <c r="OP95" i="2"/>
  <c r="OQ95" i="2"/>
  <c r="OR95" i="2"/>
  <c r="OS95" i="2"/>
  <c r="OT95" i="2"/>
  <c r="OU95" i="2"/>
  <c r="OV95" i="2"/>
  <c r="OW95" i="2"/>
  <c r="OX95" i="2"/>
  <c r="OY95" i="2"/>
  <c r="OZ95" i="2"/>
  <c r="PA95" i="2"/>
  <c r="PB95" i="2"/>
  <c r="PC95" i="2"/>
  <c r="PD95" i="2"/>
  <c r="PE95" i="2"/>
  <c r="PF95" i="2"/>
  <c r="PG95" i="2"/>
  <c r="PH95" i="2"/>
  <c r="PI95" i="2"/>
  <c r="PJ95" i="2"/>
  <c r="PK95" i="2"/>
  <c r="PL95" i="2"/>
  <c r="PM95" i="2"/>
  <c r="PN95" i="2"/>
  <c r="PO95" i="2"/>
  <c r="PP95" i="2"/>
  <c r="PQ95" i="2"/>
  <c r="PR95" i="2"/>
  <c r="PS95" i="2"/>
  <c r="PT95" i="2"/>
  <c r="PU95" i="2"/>
  <c r="PV95" i="2"/>
  <c r="PW95" i="2"/>
  <c r="PX95" i="2"/>
  <c r="PY95" i="2"/>
  <c r="PZ95" i="2"/>
  <c r="QA95" i="2"/>
  <c r="QB95" i="2"/>
  <c r="QC95" i="2"/>
  <c r="QD95" i="2"/>
  <c r="QE95" i="2"/>
  <c r="QF95" i="2"/>
  <c r="QG95" i="2"/>
  <c r="QH95" i="2"/>
  <c r="QI95" i="2"/>
  <c r="QJ95" i="2"/>
  <c r="QK95" i="2"/>
  <c r="QL95" i="2"/>
  <c r="QM95" i="2"/>
  <c r="QN95" i="2"/>
  <c r="QO95" i="2"/>
  <c r="QP95" i="2"/>
  <c r="QQ95" i="2"/>
  <c r="QR95" i="2"/>
  <c r="QS95" i="2"/>
  <c r="QT95" i="2"/>
  <c r="QU95" i="2"/>
  <c r="QV95" i="2"/>
  <c r="QW95" i="2"/>
  <c r="QX95" i="2"/>
  <c r="QY95" i="2"/>
  <c r="QZ95" i="2"/>
  <c r="RA95" i="2"/>
  <c r="RB95" i="2"/>
  <c r="RC95" i="2"/>
  <c r="RD95" i="2"/>
  <c r="RE95" i="2"/>
  <c r="RF95" i="2"/>
  <c r="RG95" i="2"/>
  <c r="RH95" i="2"/>
  <c r="RI95" i="2"/>
  <c r="RJ95" i="2"/>
  <c r="RK95" i="2"/>
  <c r="RL95" i="2"/>
  <c r="RM95" i="2"/>
  <c r="RN95" i="2"/>
  <c r="RO95" i="2"/>
  <c r="RP95" i="2"/>
  <c r="RQ95" i="2"/>
  <c r="RR95" i="2"/>
  <c r="RS95" i="2"/>
  <c r="RT95" i="2"/>
  <c r="RU95" i="2"/>
  <c r="RV95" i="2"/>
  <c r="RW95" i="2"/>
  <c r="RX95" i="2"/>
  <c r="RY95" i="2"/>
  <c r="RZ95" i="2"/>
  <c r="SA95" i="2"/>
  <c r="SB95" i="2"/>
  <c r="SC95" i="2"/>
  <c r="SD95" i="2"/>
  <c r="SE95" i="2"/>
  <c r="SF95" i="2"/>
  <c r="SG95" i="2"/>
  <c r="SH95" i="2"/>
  <c r="SI95" i="2"/>
  <c r="SJ95" i="2"/>
  <c r="SK95" i="2"/>
  <c r="SL95" i="2"/>
  <c r="SM95" i="2"/>
  <c r="SN95" i="2"/>
  <c r="SO95" i="2"/>
  <c r="SP95" i="2"/>
  <c r="SQ95" i="2"/>
  <c r="SR95" i="2"/>
  <c r="SS95" i="2"/>
  <c r="ST95" i="2"/>
  <c r="SU95" i="2"/>
  <c r="SV95" i="2"/>
  <c r="SW95" i="2"/>
  <c r="SX95" i="2"/>
  <c r="SY95" i="2"/>
  <c r="SZ95" i="2"/>
  <c r="TA95" i="2"/>
  <c r="TB95" i="2"/>
  <c r="TC95" i="2"/>
  <c r="TD95" i="2"/>
  <c r="TE95" i="2"/>
  <c r="TF95" i="2"/>
  <c r="TG95" i="2"/>
  <c r="TH95" i="2"/>
  <c r="TI95" i="2"/>
  <c r="TJ95" i="2"/>
  <c r="TK95" i="2"/>
  <c r="TL95" i="2"/>
  <c r="TM95" i="2"/>
  <c r="TN95" i="2"/>
  <c r="TO95" i="2"/>
  <c r="TP95" i="2"/>
  <c r="TQ95" i="2"/>
  <c r="TR95" i="2"/>
  <c r="TS95" i="2"/>
  <c r="TT95" i="2"/>
  <c r="TU95" i="2"/>
  <c r="TV95" i="2"/>
  <c r="TW95" i="2"/>
  <c r="TX95" i="2"/>
  <c r="TY95" i="2"/>
  <c r="TZ95" i="2"/>
  <c r="UA95" i="2"/>
  <c r="UB95" i="2"/>
  <c r="UC95" i="2"/>
  <c r="UD95" i="2"/>
  <c r="UE95" i="2"/>
  <c r="UF95" i="2"/>
  <c r="UG95" i="2"/>
  <c r="UH95" i="2"/>
  <c r="UI95" i="2"/>
  <c r="UJ95" i="2"/>
  <c r="UK95" i="2"/>
  <c r="UL95" i="2"/>
  <c r="UM95" i="2"/>
  <c r="UN95" i="2"/>
  <c r="UO95" i="2"/>
  <c r="UP95" i="2"/>
  <c r="UQ95" i="2"/>
  <c r="UR95" i="2"/>
  <c r="US95" i="2"/>
  <c r="UT95" i="2"/>
  <c r="UU95" i="2"/>
  <c r="UV95" i="2"/>
  <c r="UW95" i="2"/>
  <c r="UX95" i="2"/>
  <c r="UY95" i="2"/>
  <c r="UZ95" i="2"/>
  <c r="VA95" i="2"/>
  <c r="VB95" i="2"/>
  <c r="VC95" i="2"/>
  <c r="VD95" i="2"/>
  <c r="VE95" i="2"/>
  <c r="VF95" i="2"/>
  <c r="VG95" i="2"/>
  <c r="VH95" i="2"/>
  <c r="VI95" i="2"/>
  <c r="VJ95" i="2"/>
  <c r="VK95" i="2"/>
  <c r="VL95" i="2"/>
  <c r="VM95" i="2"/>
  <c r="VN95" i="2"/>
  <c r="VO95" i="2"/>
  <c r="VP95" i="2"/>
  <c r="VQ95" i="2"/>
  <c r="VR95" i="2"/>
  <c r="VS95" i="2"/>
  <c r="VT95" i="2"/>
  <c r="VU95" i="2"/>
  <c r="VV95" i="2"/>
  <c r="VW95" i="2"/>
  <c r="VX95" i="2"/>
  <c r="VY95" i="2"/>
  <c r="VZ95" i="2"/>
  <c r="WA95" i="2"/>
  <c r="WB95" i="2"/>
  <c r="WC95" i="2"/>
  <c r="WD95" i="2"/>
  <c r="WE95" i="2"/>
  <c r="WF95" i="2"/>
  <c r="WG95" i="2"/>
  <c r="WH95" i="2"/>
  <c r="WI95" i="2"/>
  <c r="WJ95" i="2"/>
  <c r="WK95" i="2"/>
  <c r="WL95" i="2"/>
  <c r="WM95" i="2"/>
  <c r="WN95" i="2"/>
  <c r="WO95" i="2"/>
  <c r="WP95" i="2"/>
  <c r="WQ95" i="2"/>
  <c r="WR95" i="2"/>
  <c r="WS95" i="2"/>
  <c r="WT95" i="2"/>
  <c r="WU95" i="2"/>
  <c r="WV95" i="2"/>
  <c r="WW95" i="2"/>
  <c r="WX95" i="2"/>
  <c r="WY95" i="2"/>
  <c r="WZ95" i="2"/>
  <c r="XA95" i="2"/>
  <c r="XB95" i="2"/>
  <c r="XC95" i="2"/>
  <c r="XD95" i="2"/>
  <c r="XE95" i="2"/>
  <c r="XF95" i="2"/>
  <c r="XG95" i="2"/>
  <c r="XH95" i="2"/>
  <c r="XI95" i="2"/>
  <c r="XJ95" i="2"/>
  <c r="XK95" i="2"/>
  <c r="XL95" i="2"/>
  <c r="XM95" i="2"/>
  <c r="XN95" i="2"/>
  <c r="XO95" i="2"/>
  <c r="XP95" i="2"/>
  <c r="XQ95" i="2"/>
  <c r="XR95" i="2"/>
  <c r="XS95" i="2"/>
  <c r="XT95" i="2"/>
  <c r="XU95" i="2"/>
  <c r="XV95" i="2"/>
  <c r="XW95" i="2"/>
  <c r="XX95" i="2"/>
  <c r="XY95" i="2"/>
  <c r="XZ95" i="2"/>
  <c r="YA95" i="2"/>
  <c r="YB95" i="2"/>
  <c r="YC95" i="2"/>
  <c r="YD95" i="2"/>
  <c r="YE95" i="2"/>
  <c r="YF95" i="2"/>
  <c r="YG95" i="2"/>
  <c r="YH95" i="2"/>
  <c r="YI95" i="2"/>
  <c r="YJ95" i="2"/>
  <c r="YK95" i="2"/>
  <c r="YL95" i="2"/>
  <c r="YM95" i="2"/>
  <c r="YN95" i="2"/>
  <c r="YO95" i="2"/>
  <c r="YP95" i="2"/>
  <c r="YQ95" i="2"/>
  <c r="YR95" i="2"/>
  <c r="YS95" i="2"/>
  <c r="YT95" i="2"/>
  <c r="YU95" i="2"/>
  <c r="YV95" i="2"/>
  <c r="YW95" i="2"/>
  <c r="YX95" i="2"/>
  <c r="YY95" i="2"/>
  <c r="YZ95" i="2"/>
  <c r="ZA95" i="2"/>
  <c r="ZB95" i="2"/>
  <c r="ZC95" i="2"/>
  <c r="ZD95" i="2"/>
  <c r="ZE95" i="2"/>
  <c r="ZF95" i="2"/>
  <c r="ZG95" i="2"/>
  <c r="ZH95" i="2"/>
  <c r="ZI95" i="2"/>
  <c r="ZJ95" i="2"/>
  <c r="ZK95" i="2"/>
  <c r="ZL95" i="2"/>
  <c r="ZM95" i="2"/>
  <c r="ZN95" i="2"/>
  <c r="ZO95" i="2"/>
  <c r="ZP95" i="2"/>
  <c r="ZQ95" i="2"/>
  <c r="ZR95" i="2"/>
  <c r="ZS95" i="2"/>
  <c r="ZT95" i="2"/>
  <c r="ZU95" i="2"/>
  <c r="ZV95" i="2"/>
  <c r="ZW95" i="2"/>
  <c r="ZX95" i="2"/>
  <c r="ZY95" i="2"/>
  <c r="ZZ95" i="2"/>
  <c r="AAA95" i="2"/>
  <c r="AAB95" i="2"/>
  <c r="AAC95" i="2"/>
  <c r="AAD95" i="2"/>
  <c r="AAE95" i="2"/>
  <c r="AAF95" i="2"/>
  <c r="AAG95" i="2"/>
  <c r="AAH95" i="2"/>
  <c r="AAI95" i="2"/>
  <c r="AAJ95" i="2"/>
  <c r="AAK95" i="2"/>
  <c r="AAL95" i="2"/>
  <c r="AAM95" i="2"/>
  <c r="AAN95" i="2"/>
  <c r="AAO95" i="2"/>
  <c r="AAP95" i="2"/>
  <c r="AAQ95" i="2"/>
  <c r="AAR95" i="2"/>
  <c r="AAS95" i="2"/>
  <c r="AAT95" i="2"/>
  <c r="AAU95" i="2"/>
  <c r="AAV95" i="2"/>
  <c r="AAW95" i="2"/>
  <c r="AAX95" i="2"/>
  <c r="AAY95" i="2"/>
  <c r="AAZ95" i="2"/>
  <c r="ABA95" i="2"/>
  <c r="ABB95" i="2"/>
  <c r="ABC95" i="2"/>
  <c r="ABD95" i="2"/>
  <c r="ABE95" i="2"/>
  <c r="ABF95" i="2"/>
  <c r="ABG95" i="2"/>
  <c r="ABH95" i="2"/>
  <c r="ABI95" i="2"/>
  <c r="ABJ95" i="2"/>
  <c r="ABK95" i="2"/>
  <c r="ABL95" i="2"/>
  <c r="ABM95" i="2"/>
  <c r="ABN95" i="2"/>
  <c r="ABO95" i="2"/>
  <c r="ABP95" i="2"/>
  <c r="ABQ95" i="2"/>
  <c r="ABR95" i="2"/>
  <c r="ABS95" i="2"/>
  <c r="ABT95" i="2"/>
  <c r="ABU95" i="2"/>
  <c r="ABV95" i="2"/>
  <c r="ABW95" i="2"/>
  <c r="ABX95" i="2"/>
  <c r="ABY95" i="2"/>
  <c r="ABZ95" i="2"/>
  <c r="ACA95" i="2"/>
  <c r="ACB95" i="2"/>
  <c r="ACC95" i="2"/>
  <c r="ACD95" i="2"/>
  <c r="ACE95" i="2"/>
  <c r="ACF95" i="2"/>
  <c r="ACG95" i="2"/>
  <c r="ACH95" i="2"/>
  <c r="ACI95" i="2"/>
  <c r="ACJ95" i="2"/>
  <c r="ACK95" i="2"/>
  <c r="ACL95" i="2"/>
  <c r="ACM95" i="2"/>
  <c r="ACN95" i="2"/>
  <c r="ACO95" i="2"/>
  <c r="ACP95" i="2"/>
  <c r="ACQ95" i="2"/>
  <c r="ACR95" i="2"/>
  <c r="ACS95" i="2"/>
  <c r="ACT95" i="2"/>
  <c r="ACU95" i="2"/>
  <c r="ACV95" i="2"/>
  <c r="ACW95" i="2"/>
  <c r="ACX95" i="2"/>
  <c r="ACY95" i="2"/>
  <c r="ACZ95" i="2"/>
  <c r="ADA95" i="2"/>
  <c r="ADB95" i="2"/>
  <c r="ADC95" i="2"/>
  <c r="ADD95" i="2"/>
  <c r="ADE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CY96" i="2"/>
  <c r="CZ96" i="2"/>
  <c r="DA96" i="2"/>
  <c r="DB96" i="2"/>
  <c r="DC96" i="2"/>
  <c r="DD96" i="2"/>
  <c r="DE96" i="2"/>
  <c r="DF96" i="2"/>
  <c r="DG96" i="2"/>
  <c r="DH96" i="2"/>
  <c r="DI96" i="2"/>
  <c r="DJ96" i="2"/>
  <c r="DK96" i="2"/>
  <c r="DL96" i="2"/>
  <c r="DM96" i="2"/>
  <c r="DN96" i="2"/>
  <c r="DO96" i="2"/>
  <c r="DP96" i="2"/>
  <c r="DQ96" i="2"/>
  <c r="DR96" i="2"/>
  <c r="DS96" i="2"/>
  <c r="DT96" i="2"/>
  <c r="DU96" i="2"/>
  <c r="DV96" i="2"/>
  <c r="DW96" i="2"/>
  <c r="DX96" i="2"/>
  <c r="DY96" i="2"/>
  <c r="DZ96" i="2"/>
  <c r="EA96" i="2"/>
  <c r="EB96" i="2"/>
  <c r="EC96" i="2"/>
  <c r="ED96" i="2"/>
  <c r="EE96" i="2"/>
  <c r="EF96" i="2"/>
  <c r="EG96" i="2"/>
  <c r="EH96" i="2"/>
  <c r="EI96" i="2"/>
  <c r="EJ96" i="2"/>
  <c r="EK96" i="2"/>
  <c r="EL96" i="2"/>
  <c r="EM96" i="2"/>
  <c r="EN96" i="2"/>
  <c r="EO96" i="2"/>
  <c r="EP96" i="2"/>
  <c r="EQ96" i="2"/>
  <c r="ER96" i="2"/>
  <c r="ES96" i="2"/>
  <c r="ET96" i="2"/>
  <c r="EU96" i="2"/>
  <c r="EV96" i="2"/>
  <c r="EW96" i="2"/>
  <c r="EX96" i="2"/>
  <c r="EY96" i="2"/>
  <c r="EZ96" i="2"/>
  <c r="FA96" i="2"/>
  <c r="FB96" i="2"/>
  <c r="FC96" i="2"/>
  <c r="FD96" i="2"/>
  <c r="FE96" i="2"/>
  <c r="FF96" i="2"/>
  <c r="FG96" i="2"/>
  <c r="FH96" i="2"/>
  <c r="FI96" i="2"/>
  <c r="FJ96" i="2"/>
  <c r="FK96" i="2"/>
  <c r="FL96" i="2"/>
  <c r="FM96" i="2"/>
  <c r="FN96" i="2"/>
  <c r="FO96" i="2"/>
  <c r="FP96" i="2"/>
  <c r="FQ96" i="2"/>
  <c r="FR96" i="2"/>
  <c r="FS96" i="2"/>
  <c r="FT96" i="2"/>
  <c r="FU96" i="2"/>
  <c r="FV96" i="2"/>
  <c r="FW96" i="2"/>
  <c r="FX96" i="2"/>
  <c r="FY96" i="2"/>
  <c r="FZ96" i="2"/>
  <c r="GA96" i="2"/>
  <c r="GB96" i="2"/>
  <c r="GC96" i="2"/>
  <c r="GD96" i="2"/>
  <c r="GE96" i="2"/>
  <c r="GF96" i="2"/>
  <c r="GG96" i="2"/>
  <c r="GH96" i="2"/>
  <c r="GI96" i="2"/>
  <c r="GJ96" i="2"/>
  <c r="GK96" i="2"/>
  <c r="GL96" i="2"/>
  <c r="GM96" i="2"/>
  <c r="GN96" i="2"/>
  <c r="GO96" i="2"/>
  <c r="GP96" i="2"/>
  <c r="GQ96" i="2"/>
  <c r="GR96" i="2"/>
  <c r="GS96" i="2"/>
  <c r="GT96" i="2"/>
  <c r="GU96" i="2"/>
  <c r="GV96" i="2"/>
  <c r="GW96" i="2"/>
  <c r="GX96" i="2"/>
  <c r="GY96" i="2"/>
  <c r="GZ96" i="2"/>
  <c r="HA96" i="2"/>
  <c r="HB96" i="2"/>
  <c r="HC96" i="2"/>
  <c r="HD96" i="2"/>
  <c r="HE96" i="2"/>
  <c r="HF96" i="2"/>
  <c r="HG96" i="2"/>
  <c r="HH96" i="2"/>
  <c r="HI96" i="2"/>
  <c r="HJ96" i="2"/>
  <c r="HK96" i="2"/>
  <c r="HL96" i="2"/>
  <c r="HM96" i="2"/>
  <c r="HN96" i="2"/>
  <c r="HO96" i="2"/>
  <c r="HP96" i="2"/>
  <c r="HQ96" i="2"/>
  <c r="HR96" i="2"/>
  <c r="HS96" i="2"/>
  <c r="HT96" i="2"/>
  <c r="HU96" i="2"/>
  <c r="HV96" i="2"/>
  <c r="HW96" i="2"/>
  <c r="HX96" i="2"/>
  <c r="HY96" i="2"/>
  <c r="HZ96" i="2"/>
  <c r="IA96" i="2"/>
  <c r="IB96" i="2"/>
  <c r="IC96" i="2"/>
  <c r="ID96" i="2"/>
  <c r="IE96" i="2"/>
  <c r="IF96" i="2"/>
  <c r="IG96" i="2"/>
  <c r="IH96" i="2"/>
  <c r="II96" i="2"/>
  <c r="IJ96" i="2"/>
  <c r="IK96" i="2"/>
  <c r="IL96" i="2"/>
  <c r="IM96" i="2"/>
  <c r="IN96" i="2"/>
  <c r="IO96" i="2"/>
  <c r="IP96" i="2"/>
  <c r="IQ96" i="2"/>
  <c r="IR96" i="2"/>
  <c r="IS96" i="2"/>
  <c r="IT96" i="2"/>
  <c r="IU96" i="2"/>
  <c r="IV96" i="2"/>
  <c r="IW96" i="2"/>
  <c r="IX96" i="2"/>
  <c r="IY96" i="2"/>
  <c r="IZ96" i="2"/>
  <c r="JA96" i="2"/>
  <c r="JB96" i="2"/>
  <c r="JC96" i="2"/>
  <c r="JD96" i="2"/>
  <c r="JE96" i="2"/>
  <c r="JF96" i="2"/>
  <c r="JG96" i="2"/>
  <c r="JH96" i="2"/>
  <c r="JI96" i="2"/>
  <c r="JJ96" i="2"/>
  <c r="JK96" i="2"/>
  <c r="JL96" i="2"/>
  <c r="JM96" i="2"/>
  <c r="JN96" i="2"/>
  <c r="JO96" i="2"/>
  <c r="JP96" i="2"/>
  <c r="JQ96" i="2"/>
  <c r="JR96" i="2"/>
  <c r="JS96" i="2"/>
  <c r="JT96" i="2"/>
  <c r="JU96" i="2"/>
  <c r="JV96" i="2"/>
  <c r="JW96" i="2"/>
  <c r="JX96" i="2"/>
  <c r="JY96" i="2"/>
  <c r="JZ96" i="2"/>
  <c r="KA96" i="2"/>
  <c r="KB96" i="2"/>
  <c r="KC96" i="2"/>
  <c r="KD96" i="2"/>
  <c r="KE96" i="2"/>
  <c r="KF96" i="2"/>
  <c r="KG96" i="2"/>
  <c r="KH96" i="2"/>
  <c r="KI96" i="2"/>
  <c r="KJ96" i="2"/>
  <c r="KK96" i="2"/>
  <c r="KL96" i="2"/>
  <c r="KM96" i="2"/>
  <c r="KN96" i="2"/>
  <c r="KO96" i="2"/>
  <c r="KP96" i="2"/>
  <c r="KQ96" i="2"/>
  <c r="KR96" i="2"/>
  <c r="KS96" i="2"/>
  <c r="KT96" i="2"/>
  <c r="KU96" i="2"/>
  <c r="KV96" i="2"/>
  <c r="KW96" i="2"/>
  <c r="KX96" i="2"/>
  <c r="KY96" i="2"/>
  <c r="KZ96" i="2"/>
  <c r="LA96" i="2"/>
  <c r="LB96" i="2"/>
  <c r="LC96" i="2"/>
  <c r="LD96" i="2"/>
  <c r="LE96" i="2"/>
  <c r="LF96" i="2"/>
  <c r="LG96" i="2"/>
  <c r="LH96" i="2"/>
  <c r="LI96" i="2"/>
  <c r="LJ96" i="2"/>
  <c r="LK96" i="2"/>
  <c r="LL96" i="2"/>
  <c r="LM96" i="2"/>
  <c r="LN96" i="2"/>
  <c r="LO96" i="2"/>
  <c r="LP96" i="2"/>
  <c r="LQ96" i="2"/>
  <c r="LR96" i="2"/>
  <c r="LS96" i="2"/>
  <c r="LT96" i="2"/>
  <c r="LU96" i="2"/>
  <c r="LV96" i="2"/>
  <c r="LW96" i="2"/>
  <c r="LX96" i="2"/>
  <c r="LY96" i="2"/>
  <c r="LZ96" i="2"/>
  <c r="MA96" i="2"/>
  <c r="MB96" i="2"/>
  <c r="MC96" i="2"/>
  <c r="MD96" i="2"/>
  <c r="ME96" i="2"/>
  <c r="MF96" i="2"/>
  <c r="MG96" i="2"/>
  <c r="MH96" i="2"/>
  <c r="MI96" i="2"/>
  <c r="MJ96" i="2"/>
  <c r="MK96" i="2"/>
  <c r="ML96" i="2"/>
  <c r="MM96" i="2"/>
  <c r="MN96" i="2"/>
  <c r="MO96" i="2"/>
  <c r="MP96" i="2"/>
  <c r="MQ96" i="2"/>
  <c r="MR96" i="2"/>
  <c r="MS96" i="2"/>
  <c r="MT96" i="2"/>
  <c r="MU96" i="2"/>
  <c r="MV96" i="2"/>
  <c r="MW96" i="2"/>
  <c r="MX96" i="2"/>
  <c r="MY96" i="2"/>
  <c r="MZ96" i="2"/>
  <c r="NA96" i="2"/>
  <c r="NB96" i="2"/>
  <c r="NC96" i="2"/>
  <c r="ND96" i="2"/>
  <c r="NE96" i="2"/>
  <c r="NF96" i="2"/>
  <c r="NG96" i="2"/>
  <c r="NH96" i="2"/>
  <c r="NI96" i="2"/>
  <c r="NJ96" i="2"/>
  <c r="NK96" i="2"/>
  <c r="NL96" i="2"/>
  <c r="NM96" i="2"/>
  <c r="NN96" i="2"/>
  <c r="NO96" i="2"/>
  <c r="NP96" i="2"/>
  <c r="NQ96" i="2"/>
  <c r="NR96" i="2"/>
  <c r="NS96" i="2"/>
  <c r="NT96" i="2"/>
  <c r="NU96" i="2"/>
  <c r="NV96" i="2"/>
  <c r="NW96" i="2"/>
  <c r="NX96" i="2"/>
  <c r="NY96" i="2"/>
  <c r="NZ96" i="2"/>
  <c r="OA96" i="2"/>
  <c r="OB96" i="2"/>
  <c r="OC96" i="2"/>
  <c r="OD96" i="2"/>
  <c r="OE96" i="2"/>
  <c r="OF96" i="2"/>
  <c r="OG96" i="2"/>
  <c r="OH96" i="2"/>
  <c r="OI96" i="2"/>
  <c r="OJ96" i="2"/>
  <c r="OK96" i="2"/>
  <c r="OL96" i="2"/>
  <c r="OM96" i="2"/>
  <c r="ON96" i="2"/>
  <c r="OO96" i="2"/>
  <c r="OP96" i="2"/>
  <c r="OQ96" i="2"/>
  <c r="OR96" i="2"/>
  <c r="OS96" i="2"/>
  <c r="OT96" i="2"/>
  <c r="OU96" i="2"/>
  <c r="OV96" i="2"/>
  <c r="OW96" i="2"/>
  <c r="OX96" i="2"/>
  <c r="OY96" i="2"/>
  <c r="OZ96" i="2"/>
  <c r="PA96" i="2"/>
  <c r="PB96" i="2"/>
  <c r="PC96" i="2"/>
  <c r="PD96" i="2"/>
  <c r="PE96" i="2"/>
  <c r="PF96" i="2"/>
  <c r="PG96" i="2"/>
  <c r="PH96" i="2"/>
  <c r="PI96" i="2"/>
  <c r="PJ96" i="2"/>
  <c r="PK96" i="2"/>
  <c r="PL96" i="2"/>
  <c r="PM96" i="2"/>
  <c r="PN96" i="2"/>
  <c r="PO96" i="2"/>
  <c r="PP96" i="2"/>
  <c r="PQ96" i="2"/>
  <c r="PR96" i="2"/>
  <c r="PS96" i="2"/>
  <c r="PT96" i="2"/>
  <c r="PU96" i="2"/>
  <c r="PV96" i="2"/>
  <c r="PW96" i="2"/>
  <c r="PX96" i="2"/>
  <c r="PY96" i="2"/>
  <c r="PZ96" i="2"/>
  <c r="QA96" i="2"/>
  <c r="QB96" i="2"/>
  <c r="QC96" i="2"/>
  <c r="QD96" i="2"/>
  <c r="QE96" i="2"/>
  <c r="QF96" i="2"/>
  <c r="QG96" i="2"/>
  <c r="QH96" i="2"/>
  <c r="QI96" i="2"/>
  <c r="QJ96" i="2"/>
  <c r="QK96" i="2"/>
  <c r="QL96" i="2"/>
  <c r="QM96" i="2"/>
  <c r="QN96" i="2"/>
  <c r="QO96" i="2"/>
  <c r="QP96" i="2"/>
  <c r="QQ96" i="2"/>
  <c r="QR96" i="2"/>
  <c r="QS96" i="2"/>
  <c r="QT96" i="2"/>
  <c r="QU96" i="2"/>
  <c r="QV96" i="2"/>
  <c r="QW96" i="2"/>
  <c r="QX96" i="2"/>
  <c r="QY96" i="2"/>
  <c r="QZ96" i="2"/>
  <c r="RA96" i="2"/>
  <c r="RB96" i="2"/>
  <c r="RC96" i="2"/>
  <c r="RD96" i="2"/>
  <c r="RE96" i="2"/>
  <c r="RF96" i="2"/>
  <c r="RG96" i="2"/>
  <c r="RH96" i="2"/>
  <c r="RI96" i="2"/>
  <c r="RJ96" i="2"/>
  <c r="RK96" i="2"/>
  <c r="RL96" i="2"/>
  <c r="RM96" i="2"/>
  <c r="RN96" i="2"/>
  <c r="RO96" i="2"/>
  <c r="RP96" i="2"/>
  <c r="RQ96" i="2"/>
  <c r="RR96" i="2"/>
  <c r="RS96" i="2"/>
  <c r="RT96" i="2"/>
  <c r="RU96" i="2"/>
  <c r="RV96" i="2"/>
  <c r="RW96" i="2"/>
  <c r="RX96" i="2"/>
  <c r="RY96" i="2"/>
  <c r="RZ96" i="2"/>
  <c r="SA96" i="2"/>
  <c r="SB96" i="2"/>
  <c r="SC96" i="2"/>
  <c r="SD96" i="2"/>
  <c r="SE96" i="2"/>
  <c r="SF96" i="2"/>
  <c r="SG96" i="2"/>
  <c r="SH96" i="2"/>
  <c r="SI96" i="2"/>
  <c r="SJ96" i="2"/>
  <c r="SK96" i="2"/>
  <c r="SL96" i="2"/>
  <c r="SM96" i="2"/>
  <c r="SN96" i="2"/>
  <c r="SO96" i="2"/>
  <c r="SP96" i="2"/>
  <c r="SQ96" i="2"/>
  <c r="SR96" i="2"/>
  <c r="SS96" i="2"/>
  <c r="ST96" i="2"/>
  <c r="SU96" i="2"/>
  <c r="SV96" i="2"/>
  <c r="SW96" i="2"/>
  <c r="SX96" i="2"/>
  <c r="SY96" i="2"/>
  <c r="SZ96" i="2"/>
  <c r="TA96" i="2"/>
  <c r="TB96" i="2"/>
  <c r="TC96" i="2"/>
  <c r="TD96" i="2"/>
  <c r="TE96" i="2"/>
  <c r="TF96" i="2"/>
  <c r="TG96" i="2"/>
  <c r="TH96" i="2"/>
  <c r="TI96" i="2"/>
  <c r="TJ96" i="2"/>
  <c r="TK96" i="2"/>
  <c r="TL96" i="2"/>
  <c r="TM96" i="2"/>
  <c r="TN96" i="2"/>
  <c r="TO96" i="2"/>
  <c r="TP96" i="2"/>
  <c r="TQ96" i="2"/>
  <c r="TR96" i="2"/>
  <c r="TS96" i="2"/>
  <c r="TT96" i="2"/>
  <c r="TU96" i="2"/>
  <c r="TV96" i="2"/>
  <c r="TW96" i="2"/>
  <c r="TX96" i="2"/>
  <c r="TY96" i="2"/>
  <c r="TZ96" i="2"/>
  <c r="UA96" i="2"/>
  <c r="UB96" i="2"/>
  <c r="UC96" i="2"/>
  <c r="UD96" i="2"/>
  <c r="UE96" i="2"/>
  <c r="UF96" i="2"/>
  <c r="UG96" i="2"/>
  <c r="UH96" i="2"/>
  <c r="UI96" i="2"/>
  <c r="UJ96" i="2"/>
  <c r="UK96" i="2"/>
  <c r="UL96" i="2"/>
  <c r="UM96" i="2"/>
  <c r="UN96" i="2"/>
  <c r="UO96" i="2"/>
  <c r="UP96" i="2"/>
  <c r="UQ96" i="2"/>
  <c r="UR96" i="2"/>
  <c r="US96" i="2"/>
  <c r="UT96" i="2"/>
  <c r="UU96" i="2"/>
  <c r="UV96" i="2"/>
  <c r="UW96" i="2"/>
  <c r="UX96" i="2"/>
  <c r="UY96" i="2"/>
  <c r="UZ96" i="2"/>
  <c r="VA96" i="2"/>
  <c r="VB96" i="2"/>
  <c r="VC96" i="2"/>
  <c r="VD96" i="2"/>
  <c r="VE96" i="2"/>
  <c r="VF96" i="2"/>
  <c r="VG96" i="2"/>
  <c r="VH96" i="2"/>
  <c r="VI96" i="2"/>
  <c r="VJ96" i="2"/>
  <c r="VK96" i="2"/>
  <c r="VL96" i="2"/>
  <c r="VM96" i="2"/>
  <c r="VN96" i="2"/>
  <c r="VO96" i="2"/>
  <c r="VP96" i="2"/>
  <c r="VQ96" i="2"/>
  <c r="VR96" i="2"/>
  <c r="VS96" i="2"/>
  <c r="VT96" i="2"/>
  <c r="VU96" i="2"/>
  <c r="VV96" i="2"/>
  <c r="VW96" i="2"/>
  <c r="VX96" i="2"/>
  <c r="VY96" i="2"/>
  <c r="VZ96" i="2"/>
  <c r="WA96" i="2"/>
  <c r="WB96" i="2"/>
  <c r="WC96" i="2"/>
  <c r="WD96" i="2"/>
  <c r="WE96" i="2"/>
  <c r="WF96" i="2"/>
  <c r="WG96" i="2"/>
  <c r="WH96" i="2"/>
  <c r="WI96" i="2"/>
  <c r="WJ96" i="2"/>
  <c r="WK96" i="2"/>
  <c r="WL96" i="2"/>
  <c r="WM96" i="2"/>
  <c r="WN96" i="2"/>
  <c r="WO96" i="2"/>
  <c r="WP96" i="2"/>
  <c r="WQ96" i="2"/>
  <c r="WR96" i="2"/>
  <c r="WS96" i="2"/>
  <c r="WT96" i="2"/>
  <c r="WU96" i="2"/>
  <c r="WV96" i="2"/>
  <c r="WW96" i="2"/>
  <c r="WX96" i="2"/>
  <c r="WY96" i="2"/>
  <c r="WZ96" i="2"/>
  <c r="XA96" i="2"/>
  <c r="XB96" i="2"/>
  <c r="XC96" i="2"/>
  <c r="XD96" i="2"/>
  <c r="XE96" i="2"/>
  <c r="XF96" i="2"/>
  <c r="XG96" i="2"/>
  <c r="XH96" i="2"/>
  <c r="XI96" i="2"/>
  <c r="XJ96" i="2"/>
  <c r="XK96" i="2"/>
  <c r="XL96" i="2"/>
  <c r="XM96" i="2"/>
  <c r="XN96" i="2"/>
  <c r="XO96" i="2"/>
  <c r="XP96" i="2"/>
  <c r="XQ96" i="2"/>
  <c r="XR96" i="2"/>
  <c r="XS96" i="2"/>
  <c r="XT96" i="2"/>
  <c r="XU96" i="2"/>
  <c r="XV96" i="2"/>
  <c r="XW96" i="2"/>
  <c r="XX96" i="2"/>
  <c r="XY96" i="2"/>
  <c r="XZ96" i="2"/>
  <c r="YA96" i="2"/>
  <c r="YB96" i="2"/>
  <c r="YC96" i="2"/>
  <c r="YD96" i="2"/>
  <c r="YE96" i="2"/>
  <c r="YF96" i="2"/>
  <c r="YG96" i="2"/>
  <c r="YH96" i="2"/>
  <c r="YI96" i="2"/>
  <c r="YJ96" i="2"/>
  <c r="YK96" i="2"/>
  <c r="YL96" i="2"/>
  <c r="YM96" i="2"/>
  <c r="YN96" i="2"/>
  <c r="YO96" i="2"/>
  <c r="YP96" i="2"/>
  <c r="YQ96" i="2"/>
  <c r="YR96" i="2"/>
  <c r="YS96" i="2"/>
  <c r="YT96" i="2"/>
  <c r="YU96" i="2"/>
  <c r="YV96" i="2"/>
  <c r="YW96" i="2"/>
  <c r="YX96" i="2"/>
  <c r="YY96" i="2"/>
  <c r="YZ96" i="2"/>
  <c r="ZA96" i="2"/>
  <c r="ZB96" i="2"/>
  <c r="ZC96" i="2"/>
  <c r="ZD96" i="2"/>
  <c r="ZE96" i="2"/>
  <c r="ZF96" i="2"/>
  <c r="ZG96" i="2"/>
  <c r="ZH96" i="2"/>
  <c r="ZI96" i="2"/>
  <c r="ZJ96" i="2"/>
  <c r="ZK96" i="2"/>
  <c r="ZL96" i="2"/>
  <c r="ZM96" i="2"/>
  <c r="ZN96" i="2"/>
  <c r="ZO96" i="2"/>
  <c r="ZP96" i="2"/>
  <c r="ZQ96" i="2"/>
  <c r="ZR96" i="2"/>
  <c r="ZS96" i="2"/>
  <c r="ZT96" i="2"/>
  <c r="ZU96" i="2"/>
  <c r="ZV96" i="2"/>
  <c r="ZW96" i="2"/>
  <c r="ZX96" i="2"/>
  <c r="ZY96" i="2"/>
  <c r="ZZ96" i="2"/>
  <c r="AAA96" i="2"/>
  <c r="AAB96" i="2"/>
  <c r="AAC96" i="2"/>
  <c r="AAD96" i="2"/>
  <c r="AAE96" i="2"/>
  <c r="AAF96" i="2"/>
  <c r="AAG96" i="2"/>
  <c r="AAH96" i="2"/>
  <c r="AAI96" i="2"/>
  <c r="AAJ96" i="2"/>
  <c r="AAK96" i="2"/>
  <c r="AAL96" i="2"/>
  <c r="AAM96" i="2"/>
  <c r="AAN96" i="2"/>
  <c r="AAO96" i="2"/>
  <c r="AAP96" i="2"/>
  <c r="AAQ96" i="2"/>
  <c r="AAR96" i="2"/>
  <c r="AAS96" i="2"/>
  <c r="AAT96" i="2"/>
  <c r="AAU96" i="2"/>
  <c r="AAV96" i="2"/>
  <c r="AAW96" i="2"/>
  <c r="AAX96" i="2"/>
  <c r="AAY96" i="2"/>
  <c r="AAZ96" i="2"/>
  <c r="ABA96" i="2"/>
  <c r="ABB96" i="2"/>
  <c r="ABC96" i="2"/>
  <c r="ABD96" i="2"/>
  <c r="ABE96" i="2"/>
  <c r="ABF96" i="2"/>
  <c r="ABG96" i="2"/>
  <c r="ABH96" i="2"/>
  <c r="ABI96" i="2"/>
  <c r="ABJ96" i="2"/>
  <c r="ABK96" i="2"/>
  <c r="ABL96" i="2"/>
  <c r="ABM96" i="2"/>
  <c r="ABN96" i="2"/>
  <c r="ABO96" i="2"/>
  <c r="ABP96" i="2"/>
  <c r="ABQ96" i="2"/>
  <c r="ABR96" i="2"/>
  <c r="ABS96" i="2"/>
  <c r="ABT96" i="2"/>
  <c r="ABU96" i="2"/>
  <c r="ABV96" i="2"/>
  <c r="ABW96" i="2"/>
  <c r="ABX96" i="2"/>
  <c r="ABY96" i="2"/>
  <c r="ABZ96" i="2"/>
  <c r="ACA96" i="2"/>
  <c r="ACB96" i="2"/>
  <c r="ACC96" i="2"/>
  <c r="ACD96" i="2"/>
  <c r="ACE96" i="2"/>
  <c r="ACF96" i="2"/>
  <c r="ACG96" i="2"/>
  <c r="ACH96" i="2"/>
  <c r="ACI96" i="2"/>
  <c r="ACJ96" i="2"/>
  <c r="ACK96" i="2"/>
  <c r="ACL96" i="2"/>
  <c r="ACM96" i="2"/>
  <c r="ACN96" i="2"/>
  <c r="ACO96" i="2"/>
  <c r="ACP96" i="2"/>
  <c r="ACQ96" i="2"/>
  <c r="ACR96" i="2"/>
  <c r="ACS96" i="2"/>
  <c r="ACT96" i="2"/>
  <c r="ACU96" i="2"/>
  <c r="ACV96" i="2"/>
  <c r="ACW96" i="2"/>
  <c r="ACX96" i="2"/>
  <c r="ACY96" i="2"/>
  <c r="ACZ96" i="2"/>
  <c r="ADA96" i="2"/>
  <c r="ADB96" i="2"/>
  <c r="ADC96" i="2"/>
  <c r="ADD96" i="2"/>
  <c r="ADE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CY97" i="2"/>
  <c r="CZ97" i="2"/>
  <c r="DA97" i="2"/>
  <c r="DB97" i="2"/>
  <c r="DC97" i="2"/>
  <c r="DD97" i="2"/>
  <c r="DE97" i="2"/>
  <c r="DF97" i="2"/>
  <c r="DG97" i="2"/>
  <c r="DH97" i="2"/>
  <c r="DI97" i="2"/>
  <c r="DJ97" i="2"/>
  <c r="DK97" i="2"/>
  <c r="DL97" i="2"/>
  <c r="DM97" i="2"/>
  <c r="DN97" i="2"/>
  <c r="DO97" i="2"/>
  <c r="DP97" i="2"/>
  <c r="DQ97" i="2"/>
  <c r="DR97" i="2"/>
  <c r="DS97" i="2"/>
  <c r="DT97" i="2"/>
  <c r="DU97" i="2"/>
  <c r="DV97" i="2"/>
  <c r="DW97" i="2"/>
  <c r="DX97" i="2"/>
  <c r="DY97" i="2"/>
  <c r="DZ97" i="2"/>
  <c r="EA97" i="2"/>
  <c r="EB97" i="2"/>
  <c r="EC97" i="2"/>
  <c r="ED97" i="2"/>
  <c r="EE97" i="2"/>
  <c r="EF97" i="2"/>
  <c r="EG97" i="2"/>
  <c r="EH97" i="2"/>
  <c r="EI97" i="2"/>
  <c r="EJ97" i="2"/>
  <c r="EK97" i="2"/>
  <c r="EL97" i="2"/>
  <c r="EM97" i="2"/>
  <c r="EN97" i="2"/>
  <c r="EO97" i="2"/>
  <c r="EP97" i="2"/>
  <c r="EQ97" i="2"/>
  <c r="ER97" i="2"/>
  <c r="ES97" i="2"/>
  <c r="ET97" i="2"/>
  <c r="EU97" i="2"/>
  <c r="EV97" i="2"/>
  <c r="EW97" i="2"/>
  <c r="EX97" i="2"/>
  <c r="EY97" i="2"/>
  <c r="EZ97" i="2"/>
  <c r="FA97" i="2"/>
  <c r="FB97" i="2"/>
  <c r="FC97" i="2"/>
  <c r="FD97" i="2"/>
  <c r="FE97" i="2"/>
  <c r="FF97" i="2"/>
  <c r="FG97" i="2"/>
  <c r="FH97" i="2"/>
  <c r="FI97" i="2"/>
  <c r="FJ97" i="2"/>
  <c r="FK97" i="2"/>
  <c r="FL97" i="2"/>
  <c r="FM97" i="2"/>
  <c r="FN97" i="2"/>
  <c r="FO97" i="2"/>
  <c r="FP97" i="2"/>
  <c r="FQ97" i="2"/>
  <c r="FR97" i="2"/>
  <c r="FS97" i="2"/>
  <c r="FT97" i="2"/>
  <c r="FU97" i="2"/>
  <c r="FV97" i="2"/>
  <c r="FW97" i="2"/>
  <c r="FX97" i="2"/>
  <c r="FY97" i="2"/>
  <c r="FZ97" i="2"/>
  <c r="GA97" i="2"/>
  <c r="GB97" i="2"/>
  <c r="GC97" i="2"/>
  <c r="GD97" i="2"/>
  <c r="GE97" i="2"/>
  <c r="GF97" i="2"/>
  <c r="GG97" i="2"/>
  <c r="GH97" i="2"/>
  <c r="GI97" i="2"/>
  <c r="GJ97" i="2"/>
  <c r="GK97" i="2"/>
  <c r="GL97" i="2"/>
  <c r="GM97" i="2"/>
  <c r="GN97" i="2"/>
  <c r="GO97" i="2"/>
  <c r="GP97" i="2"/>
  <c r="GQ97" i="2"/>
  <c r="GR97" i="2"/>
  <c r="GS97" i="2"/>
  <c r="GT97" i="2"/>
  <c r="GU97" i="2"/>
  <c r="GV97" i="2"/>
  <c r="GW97" i="2"/>
  <c r="GX97" i="2"/>
  <c r="GY97" i="2"/>
  <c r="GZ97" i="2"/>
  <c r="HA97" i="2"/>
  <c r="HB97" i="2"/>
  <c r="HC97" i="2"/>
  <c r="HD97" i="2"/>
  <c r="HE97" i="2"/>
  <c r="HF97" i="2"/>
  <c r="HG97" i="2"/>
  <c r="HH97" i="2"/>
  <c r="HI97" i="2"/>
  <c r="HJ97" i="2"/>
  <c r="HK97" i="2"/>
  <c r="HL97" i="2"/>
  <c r="HM97" i="2"/>
  <c r="HN97" i="2"/>
  <c r="HO97" i="2"/>
  <c r="HP97" i="2"/>
  <c r="HQ97" i="2"/>
  <c r="HR97" i="2"/>
  <c r="HS97" i="2"/>
  <c r="HT97" i="2"/>
  <c r="HU97" i="2"/>
  <c r="HV97" i="2"/>
  <c r="HW97" i="2"/>
  <c r="HX97" i="2"/>
  <c r="HY97" i="2"/>
  <c r="HZ97" i="2"/>
  <c r="IA97" i="2"/>
  <c r="IB97" i="2"/>
  <c r="IC97" i="2"/>
  <c r="ID97" i="2"/>
  <c r="IE97" i="2"/>
  <c r="IF97" i="2"/>
  <c r="IG97" i="2"/>
  <c r="IH97" i="2"/>
  <c r="II97" i="2"/>
  <c r="IJ97" i="2"/>
  <c r="IK97" i="2"/>
  <c r="IL97" i="2"/>
  <c r="IM97" i="2"/>
  <c r="IN97" i="2"/>
  <c r="IO97" i="2"/>
  <c r="IP97" i="2"/>
  <c r="IQ97" i="2"/>
  <c r="IR97" i="2"/>
  <c r="IS97" i="2"/>
  <c r="IT97" i="2"/>
  <c r="IU97" i="2"/>
  <c r="IV97" i="2"/>
  <c r="IW97" i="2"/>
  <c r="IX97" i="2"/>
  <c r="IY97" i="2"/>
  <c r="IZ97" i="2"/>
  <c r="JA97" i="2"/>
  <c r="JB97" i="2"/>
  <c r="JC97" i="2"/>
  <c r="JD97" i="2"/>
  <c r="JE97" i="2"/>
  <c r="JF97" i="2"/>
  <c r="JG97" i="2"/>
  <c r="JH97" i="2"/>
  <c r="JI97" i="2"/>
  <c r="JJ97" i="2"/>
  <c r="JK97" i="2"/>
  <c r="JL97" i="2"/>
  <c r="JM97" i="2"/>
  <c r="JN97" i="2"/>
  <c r="JO97" i="2"/>
  <c r="JP97" i="2"/>
  <c r="JQ97" i="2"/>
  <c r="JR97" i="2"/>
  <c r="JS97" i="2"/>
  <c r="JT97" i="2"/>
  <c r="JU97" i="2"/>
  <c r="JV97" i="2"/>
  <c r="JW97" i="2"/>
  <c r="JX97" i="2"/>
  <c r="JY97" i="2"/>
  <c r="JZ97" i="2"/>
  <c r="KA97" i="2"/>
  <c r="KB97" i="2"/>
  <c r="KC97" i="2"/>
  <c r="KD97" i="2"/>
  <c r="KE97" i="2"/>
  <c r="KF97" i="2"/>
  <c r="KG97" i="2"/>
  <c r="KH97" i="2"/>
  <c r="KI97" i="2"/>
  <c r="KJ97" i="2"/>
  <c r="KK97" i="2"/>
  <c r="KL97" i="2"/>
  <c r="KM97" i="2"/>
  <c r="KN97" i="2"/>
  <c r="KO97" i="2"/>
  <c r="KP97" i="2"/>
  <c r="KQ97" i="2"/>
  <c r="KR97" i="2"/>
  <c r="KS97" i="2"/>
  <c r="KT97" i="2"/>
  <c r="KU97" i="2"/>
  <c r="KV97" i="2"/>
  <c r="KW97" i="2"/>
  <c r="KX97" i="2"/>
  <c r="KY97" i="2"/>
  <c r="KZ97" i="2"/>
  <c r="LA97" i="2"/>
  <c r="LB97" i="2"/>
  <c r="LC97" i="2"/>
  <c r="LD97" i="2"/>
  <c r="LE97" i="2"/>
  <c r="LF97" i="2"/>
  <c r="LG97" i="2"/>
  <c r="LH97" i="2"/>
  <c r="LI97" i="2"/>
  <c r="LJ97" i="2"/>
  <c r="LK97" i="2"/>
  <c r="LL97" i="2"/>
  <c r="LM97" i="2"/>
  <c r="LN97" i="2"/>
  <c r="LO97" i="2"/>
  <c r="LP97" i="2"/>
  <c r="LQ97" i="2"/>
  <c r="LR97" i="2"/>
  <c r="LS97" i="2"/>
  <c r="LT97" i="2"/>
  <c r="LU97" i="2"/>
  <c r="LV97" i="2"/>
  <c r="LW97" i="2"/>
  <c r="LX97" i="2"/>
  <c r="LY97" i="2"/>
  <c r="LZ97" i="2"/>
  <c r="MA97" i="2"/>
  <c r="MB97" i="2"/>
  <c r="MC97" i="2"/>
  <c r="MD97" i="2"/>
  <c r="ME97" i="2"/>
  <c r="MF97" i="2"/>
  <c r="MG97" i="2"/>
  <c r="MH97" i="2"/>
  <c r="MI97" i="2"/>
  <c r="MJ97" i="2"/>
  <c r="MK97" i="2"/>
  <c r="ML97" i="2"/>
  <c r="MM97" i="2"/>
  <c r="MN97" i="2"/>
  <c r="MO97" i="2"/>
  <c r="MP97" i="2"/>
  <c r="MQ97" i="2"/>
  <c r="MR97" i="2"/>
  <c r="MS97" i="2"/>
  <c r="MT97" i="2"/>
  <c r="MU97" i="2"/>
  <c r="MV97" i="2"/>
  <c r="MW97" i="2"/>
  <c r="MX97" i="2"/>
  <c r="MY97" i="2"/>
  <c r="MZ97" i="2"/>
  <c r="NA97" i="2"/>
  <c r="NB97" i="2"/>
  <c r="NC97" i="2"/>
  <c r="ND97" i="2"/>
  <c r="NE97" i="2"/>
  <c r="NF97" i="2"/>
  <c r="NG97" i="2"/>
  <c r="NH97" i="2"/>
  <c r="NI97" i="2"/>
  <c r="NJ97" i="2"/>
  <c r="NK97" i="2"/>
  <c r="NL97" i="2"/>
  <c r="NM97" i="2"/>
  <c r="NN97" i="2"/>
  <c r="NO97" i="2"/>
  <c r="NP97" i="2"/>
  <c r="NQ97" i="2"/>
  <c r="NR97" i="2"/>
  <c r="NS97" i="2"/>
  <c r="NT97" i="2"/>
  <c r="NU97" i="2"/>
  <c r="NV97" i="2"/>
  <c r="NW97" i="2"/>
  <c r="NX97" i="2"/>
  <c r="NY97" i="2"/>
  <c r="NZ97" i="2"/>
  <c r="OA97" i="2"/>
  <c r="OB97" i="2"/>
  <c r="OC97" i="2"/>
  <c r="OD97" i="2"/>
  <c r="OE97" i="2"/>
  <c r="OF97" i="2"/>
  <c r="OG97" i="2"/>
  <c r="OH97" i="2"/>
  <c r="OI97" i="2"/>
  <c r="OJ97" i="2"/>
  <c r="OK97" i="2"/>
  <c r="OL97" i="2"/>
  <c r="OM97" i="2"/>
  <c r="ON97" i="2"/>
  <c r="OO97" i="2"/>
  <c r="OP97" i="2"/>
  <c r="OQ97" i="2"/>
  <c r="OR97" i="2"/>
  <c r="OS97" i="2"/>
  <c r="OT97" i="2"/>
  <c r="OU97" i="2"/>
  <c r="OV97" i="2"/>
  <c r="OW97" i="2"/>
  <c r="OX97" i="2"/>
  <c r="OY97" i="2"/>
  <c r="OZ97" i="2"/>
  <c r="PA97" i="2"/>
  <c r="PB97" i="2"/>
  <c r="PC97" i="2"/>
  <c r="PD97" i="2"/>
  <c r="PE97" i="2"/>
  <c r="PF97" i="2"/>
  <c r="PG97" i="2"/>
  <c r="PH97" i="2"/>
  <c r="PI97" i="2"/>
  <c r="PJ97" i="2"/>
  <c r="PK97" i="2"/>
  <c r="PL97" i="2"/>
  <c r="PM97" i="2"/>
  <c r="PN97" i="2"/>
  <c r="PO97" i="2"/>
  <c r="PP97" i="2"/>
  <c r="PQ97" i="2"/>
  <c r="PR97" i="2"/>
  <c r="PS97" i="2"/>
  <c r="PT97" i="2"/>
  <c r="PU97" i="2"/>
  <c r="PV97" i="2"/>
  <c r="PW97" i="2"/>
  <c r="PX97" i="2"/>
  <c r="PY97" i="2"/>
  <c r="PZ97" i="2"/>
  <c r="QA97" i="2"/>
  <c r="QB97" i="2"/>
  <c r="QC97" i="2"/>
  <c r="QD97" i="2"/>
  <c r="QE97" i="2"/>
  <c r="QF97" i="2"/>
  <c r="QG97" i="2"/>
  <c r="QH97" i="2"/>
  <c r="QI97" i="2"/>
  <c r="QJ97" i="2"/>
  <c r="QK97" i="2"/>
  <c r="QL97" i="2"/>
  <c r="QM97" i="2"/>
  <c r="QN97" i="2"/>
  <c r="QO97" i="2"/>
  <c r="QP97" i="2"/>
  <c r="QQ97" i="2"/>
  <c r="QR97" i="2"/>
  <c r="QS97" i="2"/>
  <c r="QT97" i="2"/>
  <c r="QU97" i="2"/>
  <c r="QV97" i="2"/>
  <c r="QW97" i="2"/>
  <c r="QX97" i="2"/>
  <c r="QY97" i="2"/>
  <c r="QZ97" i="2"/>
  <c r="RA97" i="2"/>
  <c r="RB97" i="2"/>
  <c r="RC97" i="2"/>
  <c r="RD97" i="2"/>
  <c r="RE97" i="2"/>
  <c r="RF97" i="2"/>
  <c r="RG97" i="2"/>
  <c r="RH97" i="2"/>
  <c r="RI97" i="2"/>
  <c r="RJ97" i="2"/>
  <c r="RK97" i="2"/>
  <c r="RL97" i="2"/>
  <c r="RM97" i="2"/>
  <c r="RN97" i="2"/>
  <c r="RO97" i="2"/>
  <c r="RP97" i="2"/>
  <c r="RQ97" i="2"/>
  <c r="RR97" i="2"/>
  <c r="RS97" i="2"/>
  <c r="RT97" i="2"/>
  <c r="RU97" i="2"/>
  <c r="RV97" i="2"/>
  <c r="RW97" i="2"/>
  <c r="RX97" i="2"/>
  <c r="RY97" i="2"/>
  <c r="RZ97" i="2"/>
  <c r="SA97" i="2"/>
  <c r="SB97" i="2"/>
  <c r="SC97" i="2"/>
  <c r="SD97" i="2"/>
  <c r="SE97" i="2"/>
  <c r="SF97" i="2"/>
  <c r="SG97" i="2"/>
  <c r="SH97" i="2"/>
  <c r="SI97" i="2"/>
  <c r="SJ97" i="2"/>
  <c r="SK97" i="2"/>
  <c r="SL97" i="2"/>
  <c r="SM97" i="2"/>
  <c r="SN97" i="2"/>
  <c r="SO97" i="2"/>
  <c r="SP97" i="2"/>
  <c r="SQ97" i="2"/>
  <c r="SR97" i="2"/>
  <c r="SS97" i="2"/>
  <c r="ST97" i="2"/>
  <c r="SU97" i="2"/>
  <c r="SV97" i="2"/>
  <c r="SW97" i="2"/>
  <c r="SX97" i="2"/>
  <c r="SY97" i="2"/>
  <c r="SZ97" i="2"/>
  <c r="TA97" i="2"/>
  <c r="TB97" i="2"/>
  <c r="TC97" i="2"/>
  <c r="TD97" i="2"/>
  <c r="TE97" i="2"/>
  <c r="TF97" i="2"/>
  <c r="TG97" i="2"/>
  <c r="TH97" i="2"/>
  <c r="TI97" i="2"/>
  <c r="TJ97" i="2"/>
  <c r="TK97" i="2"/>
  <c r="TL97" i="2"/>
  <c r="TM97" i="2"/>
  <c r="TN97" i="2"/>
  <c r="TO97" i="2"/>
  <c r="TP97" i="2"/>
  <c r="TQ97" i="2"/>
  <c r="TR97" i="2"/>
  <c r="TS97" i="2"/>
  <c r="TT97" i="2"/>
  <c r="TU97" i="2"/>
  <c r="TV97" i="2"/>
  <c r="TW97" i="2"/>
  <c r="TX97" i="2"/>
  <c r="TY97" i="2"/>
  <c r="TZ97" i="2"/>
  <c r="UA97" i="2"/>
  <c r="UB97" i="2"/>
  <c r="UC97" i="2"/>
  <c r="UD97" i="2"/>
  <c r="UE97" i="2"/>
  <c r="UF97" i="2"/>
  <c r="UG97" i="2"/>
  <c r="UH97" i="2"/>
  <c r="UI97" i="2"/>
  <c r="UJ97" i="2"/>
  <c r="UK97" i="2"/>
  <c r="UL97" i="2"/>
  <c r="UM97" i="2"/>
  <c r="UN97" i="2"/>
  <c r="UO97" i="2"/>
  <c r="UP97" i="2"/>
  <c r="UQ97" i="2"/>
  <c r="UR97" i="2"/>
  <c r="US97" i="2"/>
  <c r="UT97" i="2"/>
  <c r="UU97" i="2"/>
  <c r="UV97" i="2"/>
  <c r="UW97" i="2"/>
  <c r="UX97" i="2"/>
  <c r="UY97" i="2"/>
  <c r="UZ97" i="2"/>
  <c r="VA97" i="2"/>
  <c r="VB97" i="2"/>
  <c r="VC97" i="2"/>
  <c r="VD97" i="2"/>
  <c r="VE97" i="2"/>
  <c r="VF97" i="2"/>
  <c r="VG97" i="2"/>
  <c r="VH97" i="2"/>
  <c r="VI97" i="2"/>
  <c r="VJ97" i="2"/>
  <c r="VK97" i="2"/>
  <c r="VL97" i="2"/>
  <c r="VM97" i="2"/>
  <c r="VN97" i="2"/>
  <c r="VO97" i="2"/>
  <c r="VP97" i="2"/>
  <c r="VQ97" i="2"/>
  <c r="VR97" i="2"/>
  <c r="VS97" i="2"/>
  <c r="VT97" i="2"/>
  <c r="VU97" i="2"/>
  <c r="VV97" i="2"/>
  <c r="VW97" i="2"/>
  <c r="VX97" i="2"/>
  <c r="VY97" i="2"/>
  <c r="VZ97" i="2"/>
  <c r="WA97" i="2"/>
  <c r="WB97" i="2"/>
  <c r="WC97" i="2"/>
  <c r="WD97" i="2"/>
  <c r="WE97" i="2"/>
  <c r="WF97" i="2"/>
  <c r="WG97" i="2"/>
  <c r="WH97" i="2"/>
  <c r="WI97" i="2"/>
  <c r="WJ97" i="2"/>
  <c r="WK97" i="2"/>
  <c r="WL97" i="2"/>
  <c r="WM97" i="2"/>
  <c r="WN97" i="2"/>
  <c r="WO97" i="2"/>
  <c r="WP97" i="2"/>
  <c r="WQ97" i="2"/>
  <c r="WR97" i="2"/>
  <c r="WS97" i="2"/>
  <c r="WT97" i="2"/>
  <c r="WU97" i="2"/>
  <c r="WV97" i="2"/>
  <c r="WW97" i="2"/>
  <c r="WX97" i="2"/>
  <c r="WY97" i="2"/>
  <c r="WZ97" i="2"/>
  <c r="XA97" i="2"/>
  <c r="XB97" i="2"/>
  <c r="XC97" i="2"/>
  <c r="XD97" i="2"/>
  <c r="XE97" i="2"/>
  <c r="XF97" i="2"/>
  <c r="XG97" i="2"/>
  <c r="XH97" i="2"/>
  <c r="XI97" i="2"/>
  <c r="XJ97" i="2"/>
  <c r="XK97" i="2"/>
  <c r="XL97" i="2"/>
  <c r="XM97" i="2"/>
  <c r="XN97" i="2"/>
  <c r="XO97" i="2"/>
  <c r="XP97" i="2"/>
  <c r="XQ97" i="2"/>
  <c r="XR97" i="2"/>
  <c r="XS97" i="2"/>
  <c r="XT97" i="2"/>
  <c r="XU97" i="2"/>
  <c r="XV97" i="2"/>
  <c r="XW97" i="2"/>
  <c r="XX97" i="2"/>
  <c r="XY97" i="2"/>
  <c r="XZ97" i="2"/>
  <c r="YA97" i="2"/>
  <c r="YB97" i="2"/>
  <c r="YC97" i="2"/>
  <c r="YD97" i="2"/>
  <c r="YE97" i="2"/>
  <c r="YF97" i="2"/>
  <c r="YG97" i="2"/>
  <c r="YH97" i="2"/>
  <c r="YI97" i="2"/>
  <c r="YJ97" i="2"/>
  <c r="YK97" i="2"/>
  <c r="YL97" i="2"/>
  <c r="YM97" i="2"/>
  <c r="YN97" i="2"/>
  <c r="YO97" i="2"/>
  <c r="YP97" i="2"/>
  <c r="YQ97" i="2"/>
  <c r="YR97" i="2"/>
  <c r="YS97" i="2"/>
  <c r="YT97" i="2"/>
  <c r="YU97" i="2"/>
  <c r="YV97" i="2"/>
  <c r="YW97" i="2"/>
  <c r="YX97" i="2"/>
  <c r="YY97" i="2"/>
  <c r="YZ97" i="2"/>
  <c r="ZA97" i="2"/>
  <c r="ZB97" i="2"/>
  <c r="ZC97" i="2"/>
  <c r="ZD97" i="2"/>
  <c r="ZE97" i="2"/>
  <c r="ZF97" i="2"/>
  <c r="ZG97" i="2"/>
  <c r="ZH97" i="2"/>
  <c r="ZI97" i="2"/>
  <c r="ZJ97" i="2"/>
  <c r="ZK97" i="2"/>
  <c r="ZL97" i="2"/>
  <c r="ZM97" i="2"/>
  <c r="ZN97" i="2"/>
  <c r="ZO97" i="2"/>
  <c r="ZP97" i="2"/>
  <c r="ZQ97" i="2"/>
  <c r="ZR97" i="2"/>
  <c r="ZS97" i="2"/>
  <c r="ZT97" i="2"/>
  <c r="ZU97" i="2"/>
  <c r="ZV97" i="2"/>
  <c r="ZW97" i="2"/>
  <c r="ZX97" i="2"/>
  <c r="ZY97" i="2"/>
  <c r="ZZ97" i="2"/>
  <c r="AAA97" i="2"/>
  <c r="AAB97" i="2"/>
  <c r="AAC97" i="2"/>
  <c r="AAD97" i="2"/>
  <c r="AAE97" i="2"/>
  <c r="AAF97" i="2"/>
  <c r="AAG97" i="2"/>
  <c r="AAH97" i="2"/>
  <c r="AAI97" i="2"/>
  <c r="AAJ97" i="2"/>
  <c r="AAK97" i="2"/>
  <c r="AAL97" i="2"/>
  <c r="AAM97" i="2"/>
  <c r="AAN97" i="2"/>
  <c r="AAO97" i="2"/>
  <c r="AAP97" i="2"/>
  <c r="AAQ97" i="2"/>
  <c r="AAR97" i="2"/>
  <c r="AAS97" i="2"/>
  <c r="AAT97" i="2"/>
  <c r="AAU97" i="2"/>
  <c r="AAV97" i="2"/>
  <c r="AAW97" i="2"/>
  <c r="AAX97" i="2"/>
  <c r="AAY97" i="2"/>
  <c r="AAZ97" i="2"/>
  <c r="ABA97" i="2"/>
  <c r="ABB97" i="2"/>
  <c r="ABC97" i="2"/>
  <c r="ABD97" i="2"/>
  <c r="ABE97" i="2"/>
  <c r="ABF97" i="2"/>
  <c r="ABG97" i="2"/>
  <c r="ABH97" i="2"/>
  <c r="ABI97" i="2"/>
  <c r="ABJ97" i="2"/>
  <c r="ABK97" i="2"/>
  <c r="ABL97" i="2"/>
  <c r="ABM97" i="2"/>
  <c r="ABN97" i="2"/>
  <c r="ABO97" i="2"/>
  <c r="ABP97" i="2"/>
  <c r="ABQ97" i="2"/>
  <c r="ABR97" i="2"/>
  <c r="ABS97" i="2"/>
  <c r="ABT97" i="2"/>
  <c r="ABU97" i="2"/>
  <c r="ABV97" i="2"/>
  <c r="ABW97" i="2"/>
  <c r="ABX97" i="2"/>
  <c r="ABY97" i="2"/>
  <c r="ABZ97" i="2"/>
  <c r="ACA97" i="2"/>
  <c r="ACB97" i="2"/>
  <c r="ACC97" i="2"/>
  <c r="ACD97" i="2"/>
  <c r="ACE97" i="2"/>
  <c r="ACF97" i="2"/>
  <c r="ACG97" i="2"/>
  <c r="ACH97" i="2"/>
  <c r="ACI97" i="2"/>
  <c r="ACJ97" i="2"/>
  <c r="ACK97" i="2"/>
  <c r="ACL97" i="2"/>
  <c r="ACM97" i="2"/>
  <c r="ACN97" i="2"/>
  <c r="ACO97" i="2"/>
  <c r="ACP97" i="2"/>
  <c r="ACQ97" i="2"/>
  <c r="ACR97" i="2"/>
  <c r="ACS97" i="2"/>
  <c r="ACT97" i="2"/>
  <c r="ACU97" i="2"/>
  <c r="ACV97" i="2"/>
  <c r="ACW97" i="2"/>
  <c r="ACX97" i="2"/>
  <c r="ACY97" i="2"/>
  <c r="ACZ97" i="2"/>
  <c r="ADA97" i="2"/>
  <c r="ADB97" i="2"/>
  <c r="ADC97" i="2"/>
  <c r="ADD97" i="2"/>
  <c r="ADE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CY98" i="2"/>
  <c r="CZ98" i="2"/>
  <c r="DA98" i="2"/>
  <c r="DB98" i="2"/>
  <c r="DC98" i="2"/>
  <c r="DD98" i="2"/>
  <c r="DE98" i="2"/>
  <c r="DF98" i="2"/>
  <c r="DG98" i="2"/>
  <c r="DH98" i="2"/>
  <c r="DI98" i="2"/>
  <c r="DJ98" i="2"/>
  <c r="DK98" i="2"/>
  <c r="DL98" i="2"/>
  <c r="DM98" i="2"/>
  <c r="DN98" i="2"/>
  <c r="DO98" i="2"/>
  <c r="DP98" i="2"/>
  <c r="DQ98" i="2"/>
  <c r="DR98" i="2"/>
  <c r="DS98" i="2"/>
  <c r="DT98" i="2"/>
  <c r="DU98" i="2"/>
  <c r="DV98" i="2"/>
  <c r="DW98" i="2"/>
  <c r="DX98" i="2"/>
  <c r="DY98" i="2"/>
  <c r="DZ98" i="2"/>
  <c r="EA98" i="2"/>
  <c r="EB98" i="2"/>
  <c r="EC98" i="2"/>
  <c r="ED98" i="2"/>
  <c r="EE98" i="2"/>
  <c r="EF98" i="2"/>
  <c r="EG98" i="2"/>
  <c r="EH98" i="2"/>
  <c r="EI98" i="2"/>
  <c r="EJ98" i="2"/>
  <c r="EK98" i="2"/>
  <c r="EL98" i="2"/>
  <c r="EM98" i="2"/>
  <c r="EN98" i="2"/>
  <c r="EO98" i="2"/>
  <c r="EP98" i="2"/>
  <c r="EQ98" i="2"/>
  <c r="ER98" i="2"/>
  <c r="ES98" i="2"/>
  <c r="ET98" i="2"/>
  <c r="EU98" i="2"/>
  <c r="EV98" i="2"/>
  <c r="EW98" i="2"/>
  <c r="EX98" i="2"/>
  <c r="EY98" i="2"/>
  <c r="EZ98" i="2"/>
  <c r="FA98" i="2"/>
  <c r="FB98" i="2"/>
  <c r="FC98" i="2"/>
  <c r="FD98" i="2"/>
  <c r="FE98" i="2"/>
  <c r="FF98" i="2"/>
  <c r="FG98" i="2"/>
  <c r="FH98" i="2"/>
  <c r="FI98" i="2"/>
  <c r="FJ98" i="2"/>
  <c r="FK98" i="2"/>
  <c r="FL98" i="2"/>
  <c r="FM98" i="2"/>
  <c r="FN98" i="2"/>
  <c r="FO98" i="2"/>
  <c r="FP98" i="2"/>
  <c r="FQ98" i="2"/>
  <c r="FR98" i="2"/>
  <c r="FS98" i="2"/>
  <c r="FT98" i="2"/>
  <c r="FU98" i="2"/>
  <c r="FV98" i="2"/>
  <c r="FW98" i="2"/>
  <c r="FX98" i="2"/>
  <c r="FY98" i="2"/>
  <c r="FZ98" i="2"/>
  <c r="GA98" i="2"/>
  <c r="GB98" i="2"/>
  <c r="GC98" i="2"/>
  <c r="GD98" i="2"/>
  <c r="GE98" i="2"/>
  <c r="GF98" i="2"/>
  <c r="GG98" i="2"/>
  <c r="GH98" i="2"/>
  <c r="GI98" i="2"/>
  <c r="GJ98" i="2"/>
  <c r="GK98" i="2"/>
  <c r="GL98" i="2"/>
  <c r="GM98" i="2"/>
  <c r="GN98" i="2"/>
  <c r="GO98" i="2"/>
  <c r="GP98" i="2"/>
  <c r="GQ98" i="2"/>
  <c r="GR98" i="2"/>
  <c r="GS98" i="2"/>
  <c r="GT98" i="2"/>
  <c r="GU98" i="2"/>
  <c r="GV98" i="2"/>
  <c r="GW98" i="2"/>
  <c r="GX98" i="2"/>
  <c r="GY98" i="2"/>
  <c r="GZ98" i="2"/>
  <c r="HA98" i="2"/>
  <c r="HB98" i="2"/>
  <c r="HC98" i="2"/>
  <c r="HD98" i="2"/>
  <c r="HE98" i="2"/>
  <c r="HF98" i="2"/>
  <c r="HG98" i="2"/>
  <c r="HH98" i="2"/>
  <c r="HI98" i="2"/>
  <c r="HJ98" i="2"/>
  <c r="HK98" i="2"/>
  <c r="HL98" i="2"/>
  <c r="HM98" i="2"/>
  <c r="HN98" i="2"/>
  <c r="HO98" i="2"/>
  <c r="HP98" i="2"/>
  <c r="HQ98" i="2"/>
  <c r="HR98" i="2"/>
  <c r="HS98" i="2"/>
  <c r="HT98" i="2"/>
  <c r="HU98" i="2"/>
  <c r="HV98" i="2"/>
  <c r="HW98" i="2"/>
  <c r="HX98" i="2"/>
  <c r="HY98" i="2"/>
  <c r="HZ98" i="2"/>
  <c r="IA98" i="2"/>
  <c r="IB98" i="2"/>
  <c r="IC98" i="2"/>
  <c r="ID98" i="2"/>
  <c r="IE98" i="2"/>
  <c r="IF98" i="2"/>
  <c r="IG98" i="2"/>
  <c r="IH98" i="2"/>
  <c r="II98" i="2"/>
  <c r="IJ98" i="2"/>
  <c r="IK98" i="2"/>
  <c r="IL98" i="2"/>
  <c r="IM98" i="2"/>
  <c r="IN98" i="2"/>
  <c r="IO98" i="2"/>
  <c r="IP98" i="2"/>
  <c r="IQ98" i="2"/>
  <c r="IR98" i="2"/>
  <c r="IS98" i="2"/>
  <c r="IT98" i="2"/>
  <c r="IU98" i="2"/>
  <c r="IV98" i="2"/>
  <c r="IW98" i="2"/>
  <c r="IX98" i="2"/>
  <c r="IY98" i="2"/>
  <c r="IZ98" i="2"/>
  <c r="JA98" i="2"/>
  <c r="JB98" i="2"/>
  <c r="JC98" i="2"/>
  <c r="JD98" i="2"/>
  <c r="JE98" i="2"/>
  <c r="JF98" i="2"/>
  <c r="JG98" i="2"/>
  <c r="JH98" i="2"/>
  <c r="JI98" i="2"/>
  <c r="JJ98" i="2"/>
  <c r="JK98" i="2"/>
  <c r="JL98" i="2"/>
  <c r="JM98" i="2"/>
  <c r="JN98" i="2"/>
  <c r="JO98" i="2"/>
  <c r="JP98" i="2"/>
  <c r="JQ98" i="2"/>
  <c r="JR98" i="2"/>
  <c r="JS98" i="2"/>
  <c r="JT98" i="2"/>
  <c r="JU98" i="2"/>
  <c r="JV98" i="2"/>
  <c r="JW98" i="2"/>
  <c r="JX98" i="2"/>
  <c r="JY98" i="2"/>
  <c r="JZ98" i="2"/>
  <c r="KA98" i="2"/>
  <c r="KB98" i="2"/>
  <c r="KC98" i="2"/>
  <c r="KD98" i="2"/>
  <c r="KE98" i="2"/>
  <c r="KF98" i="2"/>
  <c r="KG98" i="2"/>
  <c r="KH98" i="2"/>
  <c r="KI98" i="2"/>
  <c r="KJ98" i="2"/>
  <c r="KK98" i="2"/>
  <c r="KL98" i="2"/>
  <c r="KM98" i="2"/>
  <c r="KN98" i="2"/>
  <c r="KO98" i="2"/>
  <c r="KP98" i="2"/>
  <c r="KQ98" i="2"/>
  <c r="KR98" i="2"/>
  <c r="KS98" i="2"/>
  <c r="KT98" i="2"/>
  <c r="KU98" i="2"/>
  <c r="KV98" i="2"/>
  <c r="KW98" i="2"/>
  <c r="KX98" i="2"/>
  <c r="KY98" i="2"/>
  <c r="KZ98" i="2"/>
  <c r="LA98" i="2"/>
  <c r="LB98" i="2"/>
  <c r="LC98" i="2"/>
  <c r="LD98" i="2"/>
  <c r="LE98" i="2"/>
  <c r="LF98" i="2"/>
  <c r="LG98" i="2"/>
  <c r="LH98" i="2"/>
  <c r="LI98" i="2"/>
  <c r="LJ98" i="2"/>
  <c r="LK98" i="2"/>
  <c r="LL98" i="2"/>
  <c r="LM98" i="2"/>
  <c r="LN98" i="2"/>
  <c r="LO98" i="2"/>
  <c r="LP98" i="2"/>
  <c r="LQ98" i="2"/>
  <c r="LR98" i="2"/>
  <c r="LS98" i="2"/>
  <c r="LT98" i="2"/>
  <c r="LU98" i="2"/>
  <c r="LV98" i="2"/>
  <c r="LW98" i="2"/>
  <c r="LX98" i="2"/>
  <c r="LY98" i="2"/>
  <c r="LZ98" i="2"/>
  <c r="MA98" i="2"/>
  <c r="MB98" i="2"/>
  <c r="MC98" i="2"/>
  <c r="MD98" i="2"/>
  <c r="ME98" i="2"/>
  <c r="MF98" i="2"/>
  <c r="MG98" i="2"/>
  <c r="MH98" i="2"/>
  <c r="MI98" i="2"/>
  <c r="MJ98" i="2"/>
  <c r="MK98" i="2"/>
  <c r="ML98" i="2"/>
  <c r="MM98" i="2"/>
  <c r="MN98" i="2"/>
  <c r="MO98" i="2"/>
  <c r="MP98" i="2"/>
  <c r="MQ98" i="2"/>
  <c r="MR98" i="2"/>
  <c r="MS98" i="2"/>
  <c r="MT98" i="2"/>
  <c r="MU98" i="2"/>
  <c r="MV98" i="2"/>
  <c r="MW98" i="2"/>
  <c r="MX98" i="2"/>
  <c r="MY98" i="2"/>
  <c r="MZ98" i="2"/>
  <c r="NA98" i="2"/>
  <c r="NB98" i="2"/>
  <c r="NC98" i="2"/>
  <c r="ND98" i="2"/>
  <c r="NE98" i="2"/>
  <c r="NF98" i="2"/>
  <c r="NG98" i="2"/>
  <c r="NH98" i="2"/>
  <c r="NI98" i="2"/>
  <c r="NJ98" i="2"/>
  <c r="NK98" i="2"/>
  <c r="NL98" i="2"/>
  <c r="NM98" i="2"/>
  <c r="NN98" i="2"/>
  <c r="NO98" i="2"/>
  <c r="NP98" i="2"/>
  <c r="NQ98" i="2"/>
  <c r="NR98" i="2"/>
  <c r="NS98" i="2"/>
  <c r="NT98" i="2"/>
  <c r="NU98" i="2"/>
  <c r="NV98" i="2"/>
  <c r="NW98" i="2"/>
  <c r="NX98" i="2"/>
  <c r="NY98" i="2"/>
  <c r="NZ98" i="2"/>
  <c r="OA98" i="2"/>
  <c r="OB98" i="2"/>
  <c r="OC98" i="2"/>
  <c r="OD98" i="2"/>
  <c r="OE98" i="2"/>
  <c r="OF98" i="2"/>
  <c r="OG98" i="2"/>
  <c r="OH98" i="2"/>
  <c r="OI98" i="2"/>
  <c r="OJ98" i="2"/>
  <c r="OK98" i="2"/>
  <c r="OL98" i="2"/>
  <c r="OM98" i="2"/>
  <c r="ON98" i="2"/>
  <c r="OO98" i="2"/>
  <c r="OP98" i="2"/>
  <c r="OQ98" i="2"/>
  <c r="OR98" i="2"/>
  <c r="OS98" i="2"/>
  <c r="OT98" i="2"/>
  <c r="OU98" i="2"/>
  <c r="OV98" i="2"/>
  <c r="OW98" i="2"/>
  <c r="OX98" i="2"/>
  <c r="OY98" i="2"/>
  <c r="OZ98" i="2"/>
  <c r="PA98" i="2"/>
  <c r="PB98" i="2"/>
  <c r="PC98" i="2"/>
  <c r="PD98" i="2"/>
  <c r="PE98" i="2"/>
  <c r="PF98" i="2"/>
  <c r="PG98" i="2"/>
  <c r="PH98" i="2"/>
  <c r="PI98" i="2"/>
  <c r="PJ98" i="2"/>
  <c r="PK98" i="2"/>
  <c r="PL98" i="2"/>
  <c r="PM98" i="2"/>
  <c r="PN98" i="2"/>
  <c r="PO98" i="2"/>
  <c r="PP98" i="2"/>
  <c r="PQ98" i="2"/>
  <c r="PR98" i="2"/>
  <c r="PS98" i="2"/>
  <c r="PT98" i="2"/>
  <c r="PU98" i="2"/>
  <c r="PV98" i="2"/>
  <c r="PW98" i="2"/>
  <c r="PX98" i="2"/>
  <c r="PY98" i="2"/>
  <c r="PZ98" i="2"/>
  <c r="QA98" i="2"/>
  <c r="QB98" i="2"/>
  <c r="QC98" i="2"/>
  <c r="QD98" i="2"/>
  <c r="QE98" i="2"/>
  <c r="QF98" i="2"/>
  <c r="QG98" i="2"/>
  <c r="QH98" i="2"/>
  <c r="QI98" i="2"/>
  <c r="QJ98" i="2"/>
  <c r="QK98" i="2"/>
  <c r="QL98" i="2"/>
  <c r="QM98" i="2"/>
  <c r="QN98" i="2"/>
  <c r="QO98" i="2"/>
  <c r="QP98" i="2"/>
  <c r="QQ98" i="2"/>
  <c r="QR98" i="2"/>
  <c r="QS98" i="2"/>
  <c r="QT98" i="2"/>
  <c r="QU98" i="2"/>
  <c r="QV98" i="2"/>
  <c r="QW98" i="2"/>
  <c r="QX98" i="2"/>
  <c r="QY98" i="2"/>
  <c r="QZ98" i="2"/>
  <c r="RA98" i="2"/>
  <c r="RB98" i="2"/>
  <c r="RC98" i="2"/>
  <c r="RD98" i="2"/>
  <c r="RE98" i="2"/>
  <c r="RF98" i="2"/>
  <c r="RG98" i="2"/>
  <c r="RH98" i="2"/>
  <c r="RI98" i="2"/>
  <c r="RJ98" i="2"/>
  <c r="RK98" i="2"/>
  <c r="RL98" i="2"/>
  <c r="RM98" i="2"/>
  <c r="RN98" i="2"/>
  <c r="RO98" i="2"/>
  <c r="RP98" i="2"/>
  <c r="RQ98" i="2"/>
  <c r="RR98" i="2"/>
  <c r="RS98" i="2"/>
  <c r="RT98" i="2"/>
  <c r="RU98" i="2"/>
  <c r="RV98" i="2"/>
  <c r="RW98" i="2"/>
  <c r="RX98" i="2"/>
  <c r="RY98" i="2"/>
  <c r="RZ98" i="2"/>
  <c r="SA98" i="2"/>
  <c r="SB98" i="2"/>
  <c r="SC98" i="2"/>
  <c r="SD98" i="2"/>
  <c r="SE98" i="2"/>
  <c r="SF98" i="2"/>
  <c r="SG98" i="2"/>
  <c r="SH98" i="2"/>
  <c r="SI98" i="2"/>
  <c r="SJ98" i="2"/>
  <c r="SK98" i="2"/>
  <c r="SL98" i="2"/>
  <c r="SM98" i="2"/>
  <c r="SN98" i="2"/>
  <c r="SO98" i="2"/>
  <c r="SP98" i="2"/>
  <c r="SQ98" i="2"/>
  <c r="SR98" i="2"/>
  <c r="SS98" i="2"/>
  <c r="ST98" i="2"/>
  <c r="SU98" i="2"/>
  <c r="SV98" i="2"/>
  <c r="SW98" i="2"/>
  <c r="SX98" i="2"/>
  <c r="SY98" i="2"/>
  <c r="SZ98" i="2"/>
  <c r="TA98" i="2"/>
  <c r="TB98" i="2"/>
  <c r="TC98" i="2"/>
  <c r="TD98" i="2"/>
  <c r="TE98" i="2"/>
  <c r="TF98" i="2"/>
  <c r="TG98" i="2"/>
  <c r="TH98" i="2"/>
  <c r="TI98" i="2"/>
  <c r="TJ98" i="2"/>
  <c r="TK98" i="2"/>
  <c r="TL98" i="2"/>
  <c r="TM98" i="2"/>
  <c r="TN98" i="2"/>
  <c r="TO98" i="2"/>
  <c r="TP98" i="2"/>
  <c r="TQ98" i="2"/>
  <c r="TR98" i="2"/>
  <c r="TS98" i="2"/>
  <c r="TT98" i="2"/>
  <c r="TU98" i="2"/>
  <c r="TV98" i="2"/>
  <c r="TW98" i="2"/>
  <c r="TX98" i="2"/>
  <c r="TY98" i="2"/>
  <c r="TZ98" i="2"/>
  <c r="UA98" i="2"/>
  <c r="UB98" i="2"/>
  <c r="UC98" i="2"/>
  <c r="UD98" i="2"/>
  <c r="UE98" i="2"/>
  <c r="UF98" i="2"/>
  <c r="UG98" i="2"/>
  <c r="UH98" i="2"/>
  <c r="UI98" i="2"/>
  <c r="UJ98" i="2"/>
  <c r="UK98" i="2"/>
  <c r="UL98" i="2"/>
  <c r="UM98" i="2"/>
  <c r="UN98" i="2"/>
  <c r="UO98" i="2"/>
  <c r="UP98" i="2"/>
  <c r="UQ98" i="2"/>
  <c r="UR98" i="2"/>
  <c r="US98" i="2"/>
  <c r="UT98" i="2"/>
  <c r="UU98" i="2"/>
  <c r="UV98" i="2"/>
  <c r="UW98" i="2"/>
  <c r="UX98" i="2"/>
  <c r="UY98" i="2"/>
  <c r="UZ98" i="2"/>
  <c r="VA98" i="2"/>
  <c r="VB98" i="2"/>
  <c r="VC98" i="2"/>
  <c r="VD98" i="2"/>
  <c r="VE98" i="2"/>
  <c r="VF98" i="2"/>
  <c r="VG98" i="2"/>
  <c r="VH98" i="2"/>
  <c r="VI98" i="2"/>
  <c r="VJ98" i="2"/>
  <c r="VK98" i="2"/>
  <c r="VL98" i="2"/>
  <c r="VM98" i="2"/>
  <c r="VN98" i="2"/>
  <c r="VO98" i="2"/>
  <c r="VP98" i="2"/>
  <c r="VQ98" i="2"/>
  <c r="VR98" i="2"/>
  <c r="VS98" i="2"/>
  <c r="VT98" i="2"/>
  <c r="VU98" i="2"/>
  <c r="VV98" i="2"/>
  <c r="VW98" i="2"/>
  <c r="VX98" i="2"/>
  <c r="VY98" i="2"/>
  <c r="VZ98" i="2"/>
  <c r="WA98" i="2"/>
  <c r="WB98" i="2"/>
  <c r="WC98" i="2"/>
  <c r="WD98" i="2"/>
  <c r="WE98" i="2"/>
  <c r="WF98" i="2"/>
  <c r="WG98" i="2"/>
  <c r="WH98" i="2"/>
  <c r="WI98" i="2"/>
  <c r="WJ98" i="2"/>
  <c r="WK98" i="2"/>
  <c r="WL98" i="2"/>
  <c r="WM98" i="2"/>
  <c r="WN98" i="2"/>
  <c r="WO98" i="2"/>
  <c r="WP98" i="2"/>
  <c r="WQ98" i="2"/>
  <c r="WR98" i="2"/>
  <c r="WS98" i="2"/>
  <c r="WT98" i="2"/>
  <c r="WU98" i="2"/>
  <c r="WV98" i="2"/>
  <c r="WW98" i="2"/>
  <c r="WX98" i="2"/>
  <c r="WY98" i="2"/>
  <c r="WZ98" i="2"/>
  <c r="XA98" i="2"/>
  <c r="XB98" i="2"/>
  <c r="XC98" i="2"/>
  <c r="XD98" i="2"/>
  <c r="XE98" i="2"/>
  <c r="XF98" i="2"/>
  <c r="XG98" i="2"/>
  <c r="XH98" i="2"/>
  <c r="XI98" i="2"/>
  <c r="XJ98" i="2"/>
  <c r="XK98" i="2"/>
  <c r="XL98" i="2"/>
  <c r="XM98" i="2"/>
  <c r="XN98" i="2"/>
  <c r="XO98" i="2"/>
  <c r="XP98" i="2"/>
  <c r="XQ98" i="2"/>
  <c r="XR98" i="2"/>
  <c r="XS98" i="2"/>
  <c r="XT98" i="2"/>
  <c r="XU98" i="2"/>
  <c r="XV98" i="2"/>
  <c r="XW98" i="2"/>
  <c r="XX98" i="2"/>
  <c r="XY98" i="2"/>
  <c r="XZ98" i="2"/>
  <c r="YA98" i="2"/>
  <c r="YB98" i="2"/>
  <c r="YC98" i="2"/>
  <c r="YD98" i="2"/>
  <c r="YE98" i="2"/>
  <c r="YF98" i="2"/>
  <c r="YG98" i="2"/>
  <c r="YH98" i="2"/>
  <c r="YI98" i="2"/>
  <c r="YJ98" i="2"/>
  <c r="YK98" i="2"/>
  <c r="YL98" i="2"/>
  <c r="YM98" i="2"/>
  <c r="YN98" i="2"/>
  <c r="YO98" i="2"/>
  <c r="YP98" i="2"/>
  <c r="YQ98" i="2"/>
  <c r="YR98" i="2"/>
  <c r="YS98" i="2"/>
  <c r="YT98" i="2"/>
  <c r="YU98" i="2"/>
  <c r="YV98" i="2"/>
  <c r="YW98" i="2"/>
  <c r="YX98" i="2"/>
  <c r="YY98" i="2"/>
  <c r="YZ98" i="2"/>
  <c r="ZA98" i="2"/>
  <c r="ZB98" i="2"/>
  <c r="ZC98" i="2"/>
  <c r="ZD98" i="2"/>
  <c r="ZE98" i="2"/>
  <c r="ZF98" i="2"/>
  <c r="ZG98" i="2"/>
  <c r="ZH98" i="2"/>
  <c r="ZI98" i="2"/>
  <c r="ZJ98" i="2"/>
  <c r="ZK98" i="2"/>
  <c r="ZL98" i="2"/>
  <c r="ZM98" i="2"/>
  <c r="ZN98" i="2"/>
  <c r="ZO98" i="2"/>
  <c r="ZP98" i="2"/>
  <c r="ZQ98" i="2"/>
  <c r="ZR98" i="2"/>
  <c r="ZS98" i="2"/>
  <c r="ZT98" i="2"/>
  <c r="ZU98" i="2"/>
  <c r="ZV98" i="2"/>
  <c r="ZW98" i="2"/>
  <c r="ZX98" i="2"/>
  <c r="ZY98" i="2"/>
  <c r="ZZ98" i="2"/>
  <c r="AAA98" i="2"/>
  <c r="AAB98" i="2"/>
  <c r="AAC98" i="2"/>
  <c r="AAD98" i="2"/>
  <c r="AAE98" i="2"/>
  <c r="AAF98" i="2"/>
  <c r="AAG98" i="2"/>
  <c r="AAH98" i="2"/>
  <c r="AAI98" i="2"/>
  <c r="AAJ98" i="2"/>
  <c r="AAK98" i="2"/>
  <c r="AAL98" i="2"/>
  <c r="AAM98" i="2"/>
  <c r="AAN98" i="2"/>
  <c r="AAO98" i="2"/>
  <c r="AAP98" i="2"/>
  <c r="AAQ98" i="2"/>
  <c r="AAR98" i="2"/>
  <c r="AAS98" i="2"/>
  <c r="AAT98" i="2"/>
  <c r="AAU98" i="2"/>
  <c r="AAV98" i="2"/>
  <c r="AAW98" i="2"/>
  <c r="AAX98" i="2"/>
  <c r="AAY98" i="2"/>
  <c r="AAZ98" i="2"/>
  <c r="ABA98" i="2"/>
  <c r="ABB98" i="2"/>
  <c r="ABC98" i="2"/>
  <c r="ABD98" i="2"/>
  <c r="ABE98" i="2"/>
  <c r="ABF98" i="2"/>
  <c r="ABG98" i="2"/>
  <c r="ABH98" i="2"/>
  <c r="ABI98" i="2"/>
  <c r="ABJ98" i="2"/>
  <c r="ABK98" i="2"/>
  <c r="ABL98" i="2"/>
  <c r="ABM98" i="2"/>
  <c r="ABN98" i="2"/>
  <c r="ABO98" i="2"/>
  <c r="ABP98" i="2"/>
  <c r="ABQ98" i="2"/>
  <c r="ABR98" i="2"/>
  <c r="ABS98" i="2"/>
  <c r="ABT98" i="2"/>
  <c r="ABU98" i="2"/>
  <c r="ABV98" i="2"/>
  <c r="ABW98" i="2"/>
  <c r="ABX98" i="2"/>
  <c r="ABY98" i="2"/>
  <c r="ABZ98" i="2"/>
  <c r="ACA98" i="2"/>
  <c r="ACB98" i="2"/>
  <c r="ACC98" i="2"/>
  <c r="ACD98" i="2"/>
  <c r="ACE98" i="2"/>
  <c r="ACF98" i="2"/>
  <c r="ACG98" i="2"/>
  <c r="ACH98" i="2"/>
  <c r="ACI98" i="2"/>
  <c r="ACJ98" i="2"/>
  <c r="ACK98" i="2"/>
  <c r="ACL98" i="2"/>
  <c r="ACM98" i="2"/>
  <c r="ACN98" i="2"/>
  <c r="ACO98" i="2"/>
  <c r="ACP98" i="2"/>
  <c r="ACQ98" i="2"/>
  <c r="ACR98" i="2"/>
  <c r="ACS98" i="2"/>
  <c r="ACT98" i="2"/>
  <c r="ACU98" i="2"/>
  <c r="ACV98" i="2"/>
  <c r="ACW98" i="2"/>
  <c r="ACX98" i="2"/>
  <c r="ACY98" i="2"/>
  <c r="ACZ98" i="2"/>
  <c r="ADA98" i="2"/>
  <c r="ADB98" i="2"/>
  <c r="ADC98" i="2"/>
  <c r="ADD98" i="2"/>
  <c r="ADE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CY99" i="2"/>
  <c r="CZ99" i="2"/>
  <c r="DA99" i="2"/>
  <c r="DB99" i="2"/>
  <c r="DC99" i="2"/>
  <c r="DD99" i="2"/>
  <c r="DE99" i="2"/>
  <c r="DF99" i="2"/>
  <c r="DG99" i="2"/>
  <c r="DH99" i="2"/>
  <c r="DI99" i="2"/>
  <c r="DJ99" i="2"/>
  <c r="DK99" i="2"/>
  <c r="DL99" i="2"/>
  <c r="DM99" i="2"/>
  <c r="DN99" i="2"/>
  <c r="DO99" i="2"/>
  <c r="DP99" i="2"/>
  <c r="DQ99" i="2"/>
  <c r="DR99" i="2"/>
  <c r="DS99" i="2"/>
  <c r="DT99" i="2"/>
  <c r="DU99" i="2"/>
  <c r="DV99" i="2"/>
  <c r="DW99" i="2"/>
  <c r="DX99" i="2"/>
  <c r="DY99" i="2"/>
  <c r="DZ99" i="2"/>
  <c r="EA99" i="2"/>
  <c r="EB99" i="2"/>
  <c r="EC99" i="2"/>
  <c r="ED99" i="2"/>
  <c r="EE99" i="2"/>
  <c r="EF99" i="2"/>
  <c r="EG99" i="2"/>
  <c r="EH99" i="2"/>
  <c r="EI99" i="2"/>
  <c r="EJ99" i="2"/>
  <c r="EK99" i="2"/>
  <c r="EL99" i="2"/>
  <c r="EM99" i="2"/>
  <c r="EN99" i="2"/>
  <c r="EO99" i="2"/>
  <c r="EP99" i="2"/>
  <c r="EQ99" i="2"/>
  <c r="ER99" i="2"/>
  <c r="ES99" i="2"/>
  <c r="ET99" i="2"/>
  <c r="EU99" i="2"/>
  <c r="EV99" i="2"/>
  <c r="EW99" i="2"/>
  <c r="EX99" i="2"/>
  <c r="EY99" i="2"/>
  <c r="EZ99" i="2"/>
  <c r="FA99" i="2"/>
  <c r="FB99" i="2"/>
  <c r="FC99" i="2"/>
  <c r="FD99" i="2"/>
  <c r="FE99" i="2"/>
  <c r="FF99" i="2"/>
  <c r="FG99" i="2"/>
  <c r="FH99" i="2"/>
  <c r="FI99" i="2"/>
  <c r="FJ99" i="2"/>
  <c r="FK99" i="2"/>
  <c r="FL99" i="2"/>
  <c r="FM99" i="2"/>
  <c r="FN99" i="2"/>
  <c r="FO99" i="2"/>
  <c r="FP99" i="2"/>
  <c r="FQ99" i="2"/>
  <c r="FR99" i="2"/>
  <c r="FS99" i="2"/>
  <c r="FT99" i="2"/>
  <c r="FU99" i="2"/>
  <c r="FV99" i="2"/>
  <c r="FW99" i="2"/>
  <c r="FX99" i="2"/>
  <c r="FY99" i="2"/>
  <c r="FZ99" i="2"/>
  <c r="GA99" i="2"/>
  <c r="GB99" i="2"/>
  <c r="GC99" i="2"/>
  <c r="GD99" i="2"/>
  <c r="GE99" i="2"/>
  <c r="GF99" i="2"/>
  <c r="GG99" i="2"/>
  <c r="GH99" i="2"/>
  <c r="GI99" i="2"/>
  <c r="GJ99" i="2"/>
  <c r="GK99" i="2"/>
  <c r="GL99" i="2"/>
  <c r="GM99" i="2"/>
  <c r="GN99" i="2"/>
  <c r="GO99" i="2"/>
  <c r="GP99" i="2"/>
  <c r="GQ99" i="2"/>
  <c r="GR99" i="2"/>
  <c r="GS99" i="2"/>
  <c r="GT99" i="2"/>
  <c r="GU99" i="2"/>
  <c r="GV99" i="2"/>
  <c r="GW99" i="2"/>
  <c r="GX99" i="2"/>
  <c r="GY99" i="2"/>
  <c r="GZ99" i="2"/>
  <c r="HA99" i="2"/>
  <c r="HB99" i="2"/>
  <c r="HC99" i="2"/>
  <c r="HD99" i="2"/>
  <c r="HE99" i="2"/>
  <c r="HF99" i="2"/>
  <c r="HG99" i="2"/>
  <c r="HH99" i="2"/>
  <c r="HI99" i="2"/>
  <c r="HJ99" i="2"/>
  <c r="HK99" i="2"/>
  <c r="HL99" i="2"/>
  <c r="HM99" i="2"/>
  <c r="HN99" i="2"/>
  <c r="HO99" i="2"/>
  <c r="HP99" i="2"/>
  <c r="HQ99" i="2"/>
  <c r="HR99" i="2"/>
  <c r="HS99" i="2"/>
  <c r="HT99" i="2"/>
  <c r="HU99" i="2"/>
  <c r="HV99" i="2"/>
  <c r="HW99" i="2"/>
  <c r="HX99" i="2"/>
  <c r="HY99" i="2"/>
  <c r="HZ99" i="2"/>
  <c r="IA99" i="2"/>
  <c r="IB99" i="2"/>
  <c r="IC99" i="2"/>
  <c r="ID99" i="2"/>
  <c r="IE99" i="2"/>
  <c r="IF99" i="2"/>
  <c r="IG99" i="2"/>
  <c r="IH99" i="2"/>
  <c r="II99" i="2"/>
  <c r="IJ99" i="2"/>
  <c r="IK99" i="2"/>
  <c r="IL99" i="2"/>
  <c r="IM99" i="2"/>
  <c r="IN99" i="2"/>
  <c r="IO99" i="2"/>
  <c r="IP99" i="2"/>
  <c r="IQ99" i="2"/>
  <c r="IR99" i="2"/>
  <c r="IS99" i="2"/>
  <c r="IT99" i="2"/>
  <c r="IU99" i="2"/>
  <c r="IV99" i="2"/>
  <c r="IW99" i="2"/>
  <c r="IX99" i="2"/>
  <c r="IY99" i="2"/>
  <c r="IZ99" i="2"/>
  <c r="JA99" i="2"/>
  <c r="JB99" i="2"/>
  <c r="JC99" i="2"/>
  <c r="JD99" i="2"/>
  <c r="JE99" i="2"/>
  <c r="JF99" i="2"/>
  <c r="JG99" i="2"/>
  <c r="JH99" i="2"/>
  <c r="JI99" i="2"/>
  <c r="JJ99" i="2"/>
  <c r="JK99" i="2"/>
  <c r="JL99" i="2"/>
  <c r="JM99" i="2"/>
  <c r="JN99" i="2"/>
  <c r="JO99" i="2"/>
  <c r="JP99" i="2"/>
  <c r="JQ99" i="2"/>
  <c r="JR99" i="2"/>
  <c r="JS99" i="2"/>
  <c r="JT99" i="2"/>
  <c r="JU99" i="2"/>
  <c r="JV99" i="2"/>
  <c r="JW99" i="2"/>
  <c r="JX99" i="2"/>
  <c r="JY99" i="2"/>
  <c r="JZ99" i="2"/>
  <c r="KA99" i="2"/>
  <c r="KB99" i="2"/>
  <c r="KC99" i="2"/>
  <c r="KD99" i="2"/>
  <c r="KE99" i="2"/>
  <c r="KF99" i="2"/>
  <c r="KG99" i="2"/>
  <c r="KH99" i="2"/>
  <c r="KI99" i="2"/>
  <c r="KJ99" i="2"/>
  <c r="KK99" i="2"/>
  <c r="KL99" i="2"/>
  <c r="KM99" i="2"/>
  <c r="KN99" i="2"/>
  <c r="KO99" i="2"/>
  <c r="KP99" i="2"/>
  <c r="KQ99" i="2"/>
  <c r="KR99" i="2"/>
  <c r="KS99" i="2"/>
  <c r="KT99" i="2"/>
  <c r="KU99" i="2"/>
  <c r="KV99" i="2"/>
  <c r="KW99" i="2"/>
  <c r="KX99" i="2"/>
  <c r="KY99" i="2"/>
  <c r="KZ99" i="2"/>
  <c r="LA99" i="2"/>
  <c r="LB99" i="2"/>
  <c r="LC99" i="2"/>
  <c r="LD99" i="2"/>
  <c r="LE99" i="2"/>
  <c r="LF99" i="2"/>
  <c r="LG99" i="2"/>
  <c r="LH99" i="2"/>
  <c r="LI99" i="2"/>
  <c r="LJ99" i="2"/>
  <c r="LK99" i="2"/>
  <c r="LL99" i="2"/>
  <c r="LM99" i="2"/>
  <c r="LN99" i="2"/>
  <c r="LO99" i="2"/>
  <c r="LP99" i="2"/>
  <c r="LQ99" i="2"/>
  <c r="LR99" i="2"/>
  <c r="LS99" i="2"/>
  <c r="LT99" i="2"/>
  <c r="LU99" i="2"/>
  <c r="LV99" i="2"/>
  <c r="LW99" i="2"/>
  <c r="LX99" i="2"/>
  <c r="LY99" i="2"/>
  <c r="LZ99" i="2"/>
  <c r="MA99" i="2"/>
  <c r="MB99" i="2"/>
  <c r="MC99" i="2"/>
  <c r="MD99" i="2"/>
  <c r="ME99" i="2"/>
  <c r="MF99" i="2"/>
  <c r="MG99" i="2"/>
  <c r="MH99" i="2"/>
  <c r="MI99" i="2"/>
  <c r="MJ99" i="2"/>
  <c r="MK99" i="2"/>
  <c r="ML99" i="2"/>
  <c r="MM99" i="2"/>
  <c r="MN99" i="2"/>
  <c r="MO99" i="2"/>
  <c r="MP99" i="2"/>
  <c r="MQ99" i="2"/>
  <c r="MR99" i="2"/>
  <c r="MS99" i="2"/>
  <c r="MT99" i="2"/>
  <c r="MU99" i="2"/>
  <c r="MV99" i="2"/>
  <c r="MW99" i="2"/>
  <c r="MX99" i="2"/>
  <c r="MY99" i="2"/>
  <c r="MZ99" i="2"/>
  <c r="NA99" i="2"/>
  <c r="NB99" i="2"/>
  <c r="NC99" i="2"/>
  <c r="ND99" i="2"/>
  <c r="NE99" i="2"/>
  <c r="NF99" i="2"/>
  <c r="NG99" i="2"/>
  <c r="NH99" i="2"/>
  <c r="NI99" i="2"/>
  <c r="NJ99" i="2"/>
  <c r="NK99" i="2"/>
  <c r="NL99" i="2"/>
  <c r="NM99" i="2"/>
  <c r="NN99" i="2"/>
  <c r="NO99" i="2"/>
  <c r="NP99" i="2"/>
  <c r="NQ99" i="2"/>
  <c r="NR99" i="2"/>
  <c r="NS99" i="2"/>
  <c r="NT99" i="2"/>
  <c r="NU99" i="2"/>
  <c r="NV99" i="2"/>
  <c r="NW99" i="2"/>
  <c r="NX99" i="2"/>
  <c r="NY99" i="2"/>
  <c r="NZ99" i="2"/>
  <c r="OA99" i="2"/>
  <c r="OB99" i="2"/>
  <c r="OC99" i="2"/>
  <c r="OD99" i="2"/>
  <c r="OE99" i="2"/>
  <c r="OF99" i="2"/>
  <c r="OG99" i="2"/>
  <c r="OH99" i="2"/>
  <c r="OI99" i="2"/>
  <c r="OJ99" i="2"/>
  <c r="OK99" i="2"/>
  <c r="OL99" i="2"/>
  <c r="OM99" i="2"/>
  <c r="ON99" i="2"/>
  <c r="OO99" i="2"/>
  <c r="OP99" i="2"/>
  <c r="OQ99" i="2"/>
  <c r="OR99" i="2"/>
  <c r="OS99" i="2"/>
  <c r="OT99" i="2"/>
  <c r="OU99" i="2"/>
  <c r="OV99" i="2"/>
  <c r="OW99" i="2"/>
  <c r="OX99" i="2"/>
  <c r="OY99" i="2"/>
  <c r="OZ99" i="2"/>
  <c r="PA99" i="2"/>
  <c r="PB99" i="2"/>
  <c r="PC99" i="2"/>
  <c r="PD99" i="2"/>
  <c r="PE99" i="2"/>
  <c r="PF99" i="2"/>
  <c r="PG99" i="2"/>
  <c r="PH99" i="2"/>
  <c r="PI99" i="2"/>
  <c r="PJ99" i="2"/>
  <c r="PK99" i="2"/>
  <c r="PL99" i="2"/>
  <c r="PM99" i="2"/>
  <c r="PN99" i="2"/>
  <c r="PO99" i="2"/>
  <c r="PP99" i="2"/>
  <c r="PQ99" i="2"/>
  <c r="PR99" i="2"/>
  <c r="PS99" i="2"/>
  <c r="PT99" i="2"/>
  <c r="PU99" i="2"/>
  <c r="PV99" i="2"/>
  <c r="PW99" i="2"/>
  <c r="PX99" i="2"/>
  <c r="PY99" i="2"/>
  <c r="PZ99" i="2"/>
  <c r="QA99" i="2"/>
  <c r="QB99" i="2"/>
  <c r="QC99" i="2"/>
  <c r="QD99" i="2"/>
  <c r="QE99" i="2"/>
  <c r="QF99" i="2"/>
  <c r="QG99" i="2"/>
  <c r="QH99" i="2"/>
  <c r="QI99" i="2"/>
  <c r="QJ99" i="2"/>
  <c r="QK99" i="2"/>
  <c r="QL99" i="2"/>
  <c r="QM99" i="2"/>
  <c r="QN99" i="2"/>
  <c r="QO99" i="2"/>
  <c r="QP99" i="2"/>
  <c r="QQ99" i="2"/>
  <c r="QR99" i="2"/>
  <c r="QS99" i="2"/>
  <c r="QT99" i="2"/>
  <c r="QU99" i="2"/>
  <c r="QV99" i="2"/>
  <c r="QW99" i="2"/>
  <c r="QX99" i="2"/>
  <c r="QY99" i="2"/>
  <c r="QZ99" i="2"/>
  <c r="RA99" i="2"/>
  <c r="RB99" i="2"/>
  <c r="RC99" i="2"/>
  <c r="RD99" i="2"/>
  <c r="RE99" i="2"/>
  <c r="RF99" i="2"/>
  <c r="RG99" i="2"/>
  <c r="RH99" i="2"/>
  <c r="RI99" i="2"/>
  <c r="RJ99" i="2"/>
  <c r="RK99" i="2"/>
  <c r="RL99" i="2"/>
  <c r="RM99" i="2"/>
  <c r="RN99" i="2"/>
  <c r="RO99" i="2"/>
  <c r="RP99" i="2"/>
  <c r="RQ99" i="2"/>
  <c r="RR99" i="2"/>
  <c r="RS99" i="2"/>
  <c r="RT99" i="2"/>
  <c r="RU99" i="2"/>
  <c r="RV99" i="2"/>
  <c r="RW99" i="2"/>
  <c r="RX99" i="2"/>
  <c r="RY99" i="2"/>
  <c r="RZ99" i="2"/>
  <c r="SA99" i="2"/>
  <c r="SB99" i="2"/>
  <c r="SC99" i="2"/>
  <c r="SD99" i="2"/>
  <c r="SE99" i="2"/>
  <c r="SF99" i="2"/>
  <c r="SG99" i="2"/>
  <c r="SH99" i="2"/>
  <c r="SI99" i="2"/>
  <c r="SJ99" i="2"/>
  <c r="SK99" i="2"/>
  <c r="SL99" i="2"/>
  <c r="SM99" i="2"/>
  <c r="SN99" i="2"/>
  <c r="SO99" i="2"/>
  <c r="SP99" i="2"/>
  <c r="SQ99" i="2"/>
  <c r="SR99" i="2"/>
  <c r="SS99" i="2"/>
  <c r="ST99" i="2"/>
  <c r="SU99" i="2"/>
  <c r="SV99" i="2"/>
  <c r="SW99" i="2"/>
  <c r="SX99" i="2"/>
  <c r="SY99" i="2"/>
  <c r="SZ99" i="2"/>
  <c r="TA99" i="2"/>
  <c r="TB99" i="2"/>
  <c r="TC99" i="2"/>
  <c r="TD99" i="2"/>
  <c r="TE99" i="2"/>
  <c r="TF99" i="2"/>
  <c r="TG99" i="2"/>
  <c r="TH99" i="2"/>
  <c r="TI99" i="2"/>
  <c r="TJ99" i="2"/>
  <c r="TK99" i="2"/>
  <c r="TL99" i="2"/>
  <c r="TM99" i="2"/>
  <c r="TN99" i="2"/>
  <c r="TO99" i="2"/>
  <c r="TP99" i="2"/>
  <c r="TQ99" i="2"/>
  <c r="TR99" i="2"/>
  <c r="TS99" i="2"/>
  <c r="TT99" i="2"/>
  <c r="TU99" i="2"/>
  <c r="TV99" i="2"/>
  <c r="TW99" i="2"/>
  <c r="TX99" i="2"/>
  <c r="TY99" i="2"/>
  <c r="TZ99" i="2"/>
  <c r="UA99" i="2"/>
  <c r="UB99" i="2"/>
  <c r="UC99" i="2"/>
  <c r="UD99" i="2"/>
  <c r="UE99" i="2"/>
  <c r="UF99" i="2"/>
  <c r="UG99" i="2"/>
  <c r="UH99" i="2"/>
  <c r="UI99" i="2"/>
  <c r="UJ99" i="2"/>
  <c r="UK99" i="2"/>
  <c r="UL99" i="2"/>
  <c r="UM99" i="2"/>
  <c r="UN99" i="2"/>
  <c r="UO99" i="2"/>
  <c r="UP99" i="2"/>
  <c r="UQ99" i="2"/>
  <c r="UR99" i="2"/>
  <c r="US99" i="2"/>
  <c r="UT99" i="2"/>
  <c r="UU99" i="2"/>
  <c r="UV99" i="2"/>
  <c r="UW99" i="2"/>
  <c r="UX99" i="2"/>
  <c r="UY99" i="2"/>
  <c r="UZ99" i="2"/>
  <c r="VA99" i="2"/>
  <c r="VB99" i="2"/>
  <c r="VC99" i="2"/>
  <c r="VD99" i="2"/>
  <c r="VE99" i="2"/>
  <c r="VF99" i="2"/>
  <c r="VG99" i="2"/>
  <c r="VH99" i="2"/>
  <c r="VI99" i="2"/>
  <c r="VJ99" i="2"/>
  <c r="VK99" i="2"/>
  <c r="VL99" i="2"/>
  <c r="VM99" i="2"/>
  <c r="VN99" i="2"/>
  <c r="VO99" i="2"/>
  <c r="VP99" i="2"/>
  <c r="VQ99" i="2"/>
  <c r="VR99" i="2"/>
  <c r="VS99" i="2"/>
  <c r="VT99" i="2"/>
  <c r="VU99" i="2"/>
  <c r="VV99" i="2"/>
  <c r="VW99" i="2"/>
  <c r="VX99" i="2"/>
  <c r="VY99" i="2"/>
  <c r="VZ99" i="2"/>
  <c r="WA99" i="2"/>
  <c r="WB99" i="2"/>
  <c r="WC99" i="2"/>
  <c r="WD99" i="2"/>
  <c r="WE99" i="2"/>
  <c r="WF99" i="2"/>
  <c r="WG99" i="2"/>
  <c r="WH99" i="2"/>
  <c r="WI99" i="2"/>
  <c r="WJ99" i="2"/>
  <c r="WK99" i="2"/>
  <c r="WL99" i="2"/>
  <c r="WM99" i="2"/>
  <c r="WN99" i="2"/>
  <c r="WO99" i="2"/>
  <c r="WP99" i="2"/>
  <c r="WQ99" i="2"/>
  <c r="WR99" i="2"/>
  <c r="WS99" i="2"/>
  <c r="WT99" i="2"/>
  <c r="WU99" i="2"/>
  <c r="WV99" i="2"/>
  <c r="WW99" i="2"/>
  <c r="WX99" i="2"/>
  <c r="WY99" i="2"/>
  <c r="WZ99" i="2"/>
  <c r="XA99" i="2"/>
  <c r="XB99" i="2"/>
  <c r="XC99" i="2"/>
  <c r="XD99" i="2"/>
  <c r="XE99" i="2"/>
  <c r="XF99" i="2"/>
  <c r="XG99" i="2"/>
  <c r="XH99" i="2"/>
  <c r="XI99" i="2"/>
  <c r="XJ99" i="2"/>
  <c r="XK99" i="2"/>
  <c r="XL99" i="2"/>
  <c r="XM99" i="2"/>
  <c r="XN99" i="2"/>
  <c r="XO99" i="2"/>
  <c r="XP99" i="2"/>
  <c r="XQ99" i="2"/>
  <c r="XR99" i="2"/>
  <c r="XS99" i="2"/>
  <c r="XT99" i="2"/>
  <c r="XU99" i="2"/>
  <c r="XV99" i="2"/>
  <c r="XW99" i="2"/>
  <c r="XX99" i="2"/>
  <c r="XY99" i="2"/>
  <c r="XZ99" i="2"/>
  <c r="YA99" i="2"/>
  <c r="YB99" i="2"/>
  <c r="YC99" i="2"/>
  <c r="YD99" i="2"/>
  <c r="YE99" i="2"/>
  <c r="YF99" i="2"/>
  <c r="YG99" i="2"/>
  <c r="YH99" i="2"/>
  <c r="YI99" i="2"/>
  <c r="YJ99" i="2"/>
  <c r="YK99" i="2"/>
  <c r="YL99" i="2"/>
  <c r="YM99" i="2"/>
  <c r="YN99" i="2"/>
  <c r="YO99" i="2"/>
  <c r="YP99" i="2"/>
  <c r="YQ99" i="2"/>
  <c r="YR99" i="2"/>
  <c r="YS99" i="2"/>
  <c r="YT99" i="2"/>
  <c r="YU99" i="2"/>
  <c r="YV99" i="2"/>
  <c r="YW99" i="2"/>
  <c r="YX99" i="2"/>
  <c r="YY99" i="2"/>
  <c r="YZ99" i="2"/>
  <c r="ZA99" i="2"/>
  <c r="ZB99" i="2"/>
  <c r="ZC99" i="2"/>
  <c r="ZD99" i="2"/>
  <c r="ZE99" i="2"/>
  <c r="ZF99" i="2"/>
  <c r="ZG99" i="2"/>
  <c r="ZH99" i="2"/>
  <c r="ZI99" i="2"/>
  <c r="ZJ99" i="2"/>
  <c r="ZK99" i="2"/>
  <c r="ZL99" i="2"/>
  <c r="ZM99" i="2"/>
  <c r="ZN99" i="2"/>
  <c r="ZO99" i="2"/>
  <c r="ZP99" i="2"/>
  <c r="ZQ99" i="2"/>
  <c r="ZR99" i="2"/>
  <c r="ZS99" i="2"/>
  <c r="ZT99" i="2"/>
  <c r="ZU99" i="2"/>
  <c r="ZV99" i="2"/>
  <c r="ZW99" i="2"/>
  <c r="ZX99" i="2"/>
  <c r="ZY99" i="2"/>
  <c r="ZZ99" i="2"/>
  <c r="AAA99" i="2"/>
  <c r="AAB99" i="2"/>
  <c r="AAC99" i="2"/>
  <c r="AAD99" i="2"/>
  <c r="AAE99" i="2"/>
  <c r="AAF99" i="2"/>
  <c r="AAG99" i="2"/>
  <c r="AAH99" i="2"/>
  <c r="AAI99" i="2"/>
  <c r="AAJ99" i="2"/>
  <c r="AAK99" i="2"/>
  <c r="AAL99" i="2"/>
  <c r="AAM99" i="2"/>
  <c r="AAN99" i="2"/>
  <c r="AAO99" i="2"/>
  <c r="AAP99" i="2"/>
  <c r="AAQ99" i="2"/>
  <c r="AAR99" i="2"/>
  <c r="AAS99" i="2"/>
  <c r="AAT99" i="2"/>
  <c r="AAU99" i="2"/>
  <c r="AAV99" i="2"/>
  <c r="AAW99" i="2"/>
  <c r="AAX99" i="2"/>
  <c r="AAY99" i="2"/>
  <c r="AAZ99" i="2"/>
  <c r="ABA99" i="2"/>
  <c r="ABB99" i="2"/>
  <c r="ABC99" i="2"/>
  <c r="ABD99" i="2"/>
  <c r="ABE99" i="2"/>
  <c r="ABF99" i="2"/>
  <c r="ABG99" i="2"/>
  <c r="ABH99" i="2"/>
  <c r="ABI99" i="2"/>
  <c r="ABJ99" i="2"/>
  <c r="ABK99" i="2"/>
  <c r="ABL99" i="2"/>
  <c r="ABM99" i="2"/>
  <c r="ABN99" i="2"/>
  <c r="ABO99" i="2"/>
  <c r="ABP99" i="2"/>
  <c r="ABQ99" i="2"/>
  <c r="ABR99" i="2"/>
  <c r="ABS99" i="2"/>
  <c r="ABT99" i="2"/>
  <c r="ABU99" i="2"/>
  <c r="ABV99" i="2"/>
  <c r="ABW99" i="2"/>
  <c r="ABX99" i="2"/>
  <c r="ABY99" i="2"/>
  <c r="ABZ99" i="2"/>
  <c r="ACA99" i="2"/>
  <c r="ACB99" i="2"/>
  <c r="ACC99" i="2"/>
  <c r="ACD99" i="2"/>
  <c r="ACE99" i="2"/>
  <c r="ACF99" i="2"/>
  <c r="ACG99" i="2"/>
  <c r="ACH99" i="2"/>
  <c r="ACI99" i="2"/>
  <c r="ACJ99" i="2"/>
  <c r="ACK99" i="2"/>
  <c r="ACL99" i="2"/>
  <c r="ACM99" i="2"/>
  <c r="ACN99" i="2"/>
  <c r="ACO99" i="2"/>
  <c r="ACP99" i="2"/>
  <c r="ACQ99" i="2"/>
  <c r="ACR99" i="2"/>
  <c r="ACS99" i="2"/>
  <c r="ACT99" i="2"/>
  <c r="ACU99" i="2"/>
  <c r="ACV99" i="2"/>
  <c r="ACW99" i="2"/>
  <c r="ACX99" i="2"/>
  <c r="ACY99" i="2"/>
  <c r="ACZ99" i="2"/>
  <c r="ADA99" i="2"/>
  <c r="ADB99" i="2"/>
  <c r="ADC99" i="2"/>
  <c r="ADD99" i="2"/>
  <c r="ADE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DF100" i="2"/>
  <c r="DG100" i="2"/>
  <c r="DH100" i="2"/>
  <c r="DI100" i="2"/>
  <c r="DJ100" i="2"/>
  <c r="DK100" i="2"/>
  <c r="DL100" i="2"/>
  <c r="DM100" i="2"/>
  <c r="DN100" i="2"/>
  <c r="DO100" i="2"/>
  <c r="DP100" i="2"/>
  <c r="DQ100" i="2"/>
  <c r="DR100" i="2"/>
  <c r="DS100" i="2"/>
  <c r="DT100" i="2"/>
  <c r="DU100" i="2"/>
  <c r="DV100" i="2"/>
  <c r="DW100" i="2"/>
  <c r="DX100" i="2"/>
  <c r="DY100" i="2"/>
  <c r="DZ100" i="2"/>
  <c r="EA100" i="2"/>
  <c r="EB100" i="2"/>
  <c r="EC100" i="2"/>
  <c r="ED100" i="2"/>
  <c r="EE100" i="2"/>
  <c r="EF100" i="2"/>
  <c r="EG100" i="2"/>
  <c r="EH100" i="2"/>
  <c r="EI100" i="2"/>
  <c r="EJ100" i="2"/>
  <c r="EK100" i="2"/>
  <c r="EL100" i="2"/>
  <c r="EM100" i="2"/>
  <c r="EN100" i="2"/>
  <c r="EO100" i="2"/>
  <c r="EP100" i="2"/>
  <c r="EQ100" i="2"/>
  <c r="ER100" i="2"/>
  <c r="ES100" i="2"/>
  <c r="ET100" i="2"/>
  <c r="EU100" i="2"/>
  <c r="EV100" i="2"/>
  <c r="EW100" i="2"/>
  <c r="EX100" i="2"/>
  <c r="EY100" i="2"/>
  <c r="EZ100" i="2"/>
  <c r="FA100" i="2"/>
  <c r="FB100" i="2"/>
  <c r="FC100" i="2"/>
  <c r="FD100" i="2"/>
  <c r="FE100" i="2"/>
  <c r="FF100" i="2"/>
  <c r="FG100" i="2"/>
  <c r="FH100" i="2"/>
  <c r="FI100" i="2"/>
  <c r="FJ100" i="2"/>
  <c r="FK100" i="2"/>
  <c r="FL100" i="2"/>
  <c r="FM100" i="2"/>
  <c r="FN100" i="2"/>
  <c r="FO100" i="2"/>
  <c r="FP100" i="2"/>
  <c r="FQ100" i="2"/>
  <c r="FR100" i="2"/>
  <c r="FS100" i="2"/>
  <c r="FT100" i="2"/>
  <c r="FU100" i="2"/>
  <c r="FV100" i="2"/>
  <c r="FW100" i="2"/>
  <c r="FX100" i="2"/>
  <c r="FY100" i="2"/>
  <c r="FZ100" i="2"/>
  <c r="GA100" i="2"/>
  <c r="GB100" i="2"/>
  <c r="GC100" i="2"/>
  <c r="GD100" i="2"/>
  <c r="GE100" i="2"/>
  <c r="GF100" i="2"/>
  <c r="GG100" i="2"/>
  <c r="GH100" i="2"/>
  <c r="GI100" i="2"/>
  <c r="GJ100" i="2"/>
  <c r="GK100" i="2"/>
  <c r="GL100" i="2"/>
  <c r="GM100" i="2"/>
  <c r="GN100" i="2"/>
  <c r="GO100" i="2"/>
  <c r="GP100" i="2"/>
  <c r="GQ100" i="2"/>
  <c r="GR100" i="2"/>
  <c r="GS100" i="2"/>
  <c r="GT100" i="2"/>
  <c r="GU100" i="2"/>
  <c r="GV100" i="2"/>
  <c r="GW100" i="2"/>
  <c r="GX100" i="2"/>
  <c r="GY100" i="2"/>
  <c r="GZ100" i="2"/>
  <c r="HA100" i="2"/>
  <c r="HB100" i="2"/>
  <c r="HC100" i="2"/>
  <c r="HD100" i="2"/>
  <c r="HE100" i="2"/>
  <c r="HF100" i="2"/>
  <c r="HG100" i="2"/>
  <c r="HH100" i="2"/>
  <c r="HI100" i="2"/>
  <c r="HJ100" i="2"/>
  <c r="HK100" i="2"/>
  <c r="HL100" i="2"/>
  <c r="HM100" i="2"/>
  <c r="HN100" i="2"/>
  <c r="HO100" i="2"/>
  <c r="HP100" i="2"/>
  <c r="HQ100" i="2"/>
  <c r="HR100" i="2"/>
  <c r="HS100" i="2"/>
  <c r="HT100" i="2"/>
  <c r="HU100" i="2"/>
  <c r="HV100" i="2"/>
  <c r="HW100" i="2"/>
  <c r="HX100" i="2"/>
  <c r="HY100" i="2"/>
  <c r="HZ100" i="2"/>
  <c r="IA100" i="2"/>
  <c r="IB100" i="2"/>
  <c r="IC100" i="2"/>
  <c r="ID100" i="2"/>
  <c r="IE100" i="2"/>
  <c r="IF100" i="2"/>
  <c r="IG100" i="2"/>
  <c r="IH100" i="2"/>
  <c r="II100" i="2"/>
  <c r="IJ100" i="2"/>
  <c r="IK100" i="2"/>
  <c r="IL100" i="2"/>
  <c r="IM100" i="2"/>
  <c r="IN100" i="2"/>
  <c r="IO100" i="2"/>
  <c r="IP100" i="2"/>
  <c r="IQ100" i="2"/>
  <c r="IR100" i="2"/>
  <c r="IS100" i="2"/>
  <c r="IT100" i="2"/>
  <c r="IU100" i="2"/>
  <c r="IV100" i="2"/>
  <c r="IW100" i="2"/>
  <c r="IX100" i="2"/>
  <c r="IY100" i="2"/>
  <c r="IZ100" i="2"/>
  <c r="JA100" i="2"/>
  <c r="JB100" i="2"/>
  <c r="JC100" i="2"/>
  <c r="JD100" i="2"/>
  <c r="JE100" i="2"/>
  <c r="JF100" i="2"/>
  <c r="JG100" i="2"/>
  <c r="JH100" i="2"/>
  <c r="JI100" i="2"/>
  <c r="JJ100" i="2"/>
  <c r="JK100" i="2"/>
  <c r="JL100" i="2"/>
  <c r="JM100" i="2"/>
  <c r="JN100" i="2"/>
  <c r="JO100" i="2"/>
  <c r="JP100" i="2"/>
  <c r="JQ100" i="2"/>
  <c r="JR100" i="2"/>
  <c r="JS100" i="2"/>
  <c r="JT100" i="2"/>
  <c r="JU100" i="2"/>
  <c r="JV100" i="2"/>
  <c r="JW100" i="2"/>
  <c r="JX100" i="2"/>
  <c r="JY100" i="2"/>
  <c r="JZ100" i="2"/>
  <c r="KA100" i="2"/>
  <c r="KB100" i="2"/>
  <c r="KC100" i="2"/>
  <c r="KD100" i="2"/>
  <c r="KE100" i="2"/>
  <c r="KF100" i="2"/>
  <c r="KG100" i="2"/>
  <c r="KH100" i="2"/>
  <c r="KI100" i="2"/>
  <c r="KJ100" i="2"/>
  <c r="KK100" i="2"/>
  <c r="KL100" i="2"/>
  <c r="KM100" i="2"/>
  <c r="KN100" i="2"/>
  <c r="KO100" i="2"/>
  <c r="KP100" i="2"/>
  <c r="KQ100" i="2"/>
  <c r="KR100" i="2"/>
  <c r="KS100" i="2"/>
  <c r="KT100" i="2"/>
  <c r="KU100" i="2"/>
  <c r="KV100" i="2"/>
  <c r="KW100" i="2"/>
  <c r="KX100" i="2"/>
  <c r="KY100" i="2"/>
  <c r="KZ100" i="2"/>
  <c r="LA100" i="2"/>
  <c r="LB100" i="2"/>
  <c r="LC100" i="2"/>
  <c r="LD100" i="2"/>
  <c r="LE100" i="2"/>
  <c r="LF100" i="2"/>
  <c r="LG100" i="2"/>
  <c r="LH100" i="2"/>
  <c r="LI100" i="2"/>
  <c r="LJ100" i="2"/>
  <c r="LK100" i="2"/>
  <c r="LL100" i="2"/>
  <c r="LM100" i="2"/>
  <c r="LN100" i="2"/>
  <c r="LO100" i="2"/>
  <c r="LP100" i="2"/>
  <c r="LQ100" i="2"/>
  <c r="LR100" i="2"/>
  <c r="LS100" i="2"/>
  <c r="LT100" i="2"/>
  <c r="LU100" i="2"/>
  <c r="LV100" i="2"/>
  <c r="LW100" i="2"/>
  <c r="LX100" i="2"/>
  <c r="LY100" i="2"/>
  <c r="LZ100" i="2"/>
  <c r="MA100" i="2"/>
  <c r="MB100" i="2"/>
  <c r="MC100" i="2"/>
  <c r="MD100" i="2"/>
  <c r="ME100" i="2"/>
  <c r="MF100" i="2"/>
  <c r="MG100" i="2"/>
  <c r="MH100" i="2"/>
  <c r="MI100" i="2"/>
  <c r="MJ100" i="2"/>
  <c r="MK100" i="2"/>
  <c r="ML100" i="2"/>
  <c r="MM100" i="2"/>
  <c r="MN100" i="2"/>
  <c r="MO100" i="2"/>
  <c r="MP100" i="2"/>
  <c r="MQ100" i="2"/>
  <c r="MR100" i="2"/>
  <c r="MS100" i="2"/>
  <c r="MT100" i="2"/>
  <c r="MU100" i="2"/>
  <c r="MV100" i="2"/>
  <c r="MW100" i="2"/>
  <c r="MX100" i="2"/>
  <c r="MY100" i="2"/>
  <c r="MZ100" i="2"/>
  <c r="NA100" i="2"/>
  <c r="NB100" i="2"/>
  <c r="NC100" i="2"/>
  <c r="ND100" i="2"/>
  <c r="NE100" i="2"/>
  <c r="NF100" i="2"/>
  <c r="NG100" i="2"/>
  <c r="NH100" i="2"/>
  <c r="NI100" i="2"/>
  <c r="NJ100" i="2"/>
  <c r="NK100" i="2"/>
  <c r="NL100" i="2"/>
  <c r="NM100" i="2"/>
  <c r="NN100" i="2"/>
  <c r="NO100" i="2"/>
  <c r="NP100" i="2"/>
  <c r="NQ100" i="2"/>
  <c r="NR100" i="2"/>
  <c r="NS100" i="2"/>
  <c r="NT100" i="2"/>
  <c r="NU100" i="2"/>
  <c r="NV100" i="2"/>
  <c r="NW100" i="2"/>
  <c r="NX100" i="2"/>
  <c r="NY100" i="2"/>
  <c r="NZ100" i="2"/>
  <c r="OA100" i="2"/>
  <c r="OB100" i="2"/>
  <c r="OC100" i="2"/>
  <c r="OD100" i="2"/>
  <c r="OE100" i="2"/>
  <c r="OF100" i="2"/>
  <c r="OG100" i="2"/>
  <c r="OH100" i="2"/>
  <c r="OI100" i="2"/>
  <c r="OJ100" i="2"/>
  <c r="OK100" i="2"/>
  <c r="OL100" i="2"/>
  <c r="OM100" i="2"/>
  <c r="ON100" i="2"/>
  <c r="OO100" i="2"/>
  <c r="OP100" i="2"/>
  <c r="OQ100" i="2"/>
  <c r="OR100" i="2"/>
  <c r="OS100" i="2"/>
  <c r="OT100" i="2"/>
  <c r="OU100" i="2"/>
  <c r="OV100" i="2"/>
  <c r="OW100" i="2"/>
  <c r="OX100" i="2"/>
  <c r="OY100" i="2"/>
  <c r="OZ100" i="2"/>
  <c r="PA100" i="2"/>
  <c r="PB100" i="2"/>
  <c r="PC100" i="2"/>
  <c r="PD100" i="2"/>
  <c r="PE100" i="2"/>
  <c r="PF100" i="2"/>
  <c r="PG100" i="2"/>
  <c r="PH100" i="2"/>
  <c r="PI100" i="2"/>
  <c r="PJ100" i="2"/>
  <c r="PK100" i="2"/>
  <c r="PL100" i="2"/>
  <c r="PM100" i="2"/>
  <c r="PN100" i="2"/>
  <c r="PO100" i="2"/>
  <c r="PP100" i="2"/>
  <c r="PQ100" i="2"/>
  <c r="PR100" i="2"/>
  <c r="PS100" i="2"/>
  <c r="PT100" i="2"/>
  <c r="PU100" i="2"/>
  <c r="PV100" i="2"/>
  <c r="PW100" i="2"/>
  <c r="PX100" i="2"/>
  <c r="PY100" i="2"/>
  <c r="PZ100" i="2"/>
  <c r="QA100" i="2"/>
  <c r="QB100" i="2"/>
  <c r="QC100" i="2"/>
  <c r="QD100" i="2"/>
  <c r="QE100" i="2"/>
  <c r="QF100" i="2"/>
  <c r="QG100" i="2"/>
  <c r="QH100" i="2"/>
  <c r="QI100" i="2"/>
  <c r="QJ100" i="2"/>
  <c r="QK100" i="2"/>
  <c r="QL100" i="2"/>
  <c r="QM100" i="2"/>
  <c r="QN100" i="2"/>
  <c r="QO100" i="2"/>
  <c r="QP100" i="2"/>
  <c r="QQ100" i="2"/>
  <c r="QR100" i="2"/>
  <c r="QS100" i="2"/>
  <c r="QT100" i="2"/>
  <c r="QU100" i="2"/>
  <c r="QV100" i="2"/>
  <c r="QW100" i="2"/>
  <c r="QX100" i="2"/>
  <c r="QY100" i="2"/>
  <c r="QZ100" i="2"/>
  <c r="RA100" i="2"/>
  <c r="RB100" i="2"/>
  <c r="RC100" i="2"/>
  <c r="RD100" i="2"/>
  <c r="RE100" i="2"/>
  <c r="RF100" i="2"/>
  <c r="RG100" i="2"/>
  <c r="RH100" i="2"/>
  <c r="RI100" i="2"/>
  <c r="RJ100" i="2"/>
  <c r="RK100" i="2"/>
  <c r="RL100" i="2"/>
  <c r="RM100" i="2"/>
  <c r="RN100" i="2"/>
  <c r="RO100" i="2"/>
  <c r="RP100" i="2"/>
  <c r="RQ100" i="2"/>
  <c r="RR100" i="2"/>
  <c r="RS100" i="2"/>
  <c r="RT100" i="2"/>
  <c r="RU100" i="2"/>
  <c r="RV100" i="2"/>
  <c r="RW100" i="2"/>
  <c r="RX100" i="2"/>
  <c r="RY100" i="2"/>
  <c r="RZ100" i="2"/>
  <c r="SA100" i="2"/>
  <c r="SB100" i="2"/>
  <c r="SC100" i="2"/>
  <c r="SD100" i="2"/>
  <c r="SE100" i="2"/>
  <c r="SF100" i="2"/>
  <c r="SG100" i="2"/>
  <c r="SH100" i="2"/>
  <c r="SI100" i="2"/>
  <c r="SJ100" i="2"/>
  <c r="SK100" i="2"/>
  <c r="SL100" i="2"/>
  <c r="SM100" i="2"/>
  <c r="SN100" i="2"/>
  <c r="SO100" i="2"/>
  <c r="SP100" i="2"/>
  <c r="SQ100" i="2"/>
  <c r="SR100" i="2"/>
  <c r="SS100" i="2"/>
  <c r="ST100" i="2"/>
  <c r="SU100" i="2"/>
  <c r="SV100" i="2"/>
  <c r="SW100" i="2"/>
  <c r="SX100" i="2"/>
  <c r="SY100" i="2"/>
  <c r="SZ100" i="2"/>
  <c r="TA100" i="2"/>
  <c r="TB100" i="2"/>
  <c r="TC100" i="2"/>
  <c r="TD100" i="2"/>
  <c r="TE100" i="2"/>
  <c r="TF100" i="2"/>
  <c r="TG100" i="2"/>
  <c r="TH100" i="2"/>
  <c r="TI100" i="2"/>
  <c r="TJ100" i="2"/>
  <c r="TK100" i="2"/>
  <c r="TL100" i="2"/>
  <c r="TM100" i="2"/>
  <c r="TN100" i="2"/>
  <c r="TO100" i="2"/>
  <c r="TP100" i="2"/>
  <c r="TQ100" i="2"/>
  <c r="TR100" i="2"/>
  <c r="TS100" i="2"/>
  <c r="TT100" i="2"/>
  <c r="TU100" i="2"/>
  <c r="TV100" i="2"/>
  <c r="TW100" i="2"/>
  <c r="TX100" i="2"/>
  <c r="TY100" i="2"/>
  <c r="TZ100" i="2"/>
  <c r="UA100" i="2"/>
  <c r="UB100" i="2"/>
  <c r="UC100" i="2"/>
  <c r="UD100" i="2"/>
  <c r="UE100" i="2"/>
  <c r="UF100" i="2"/>
  <c r="UG100" i="2"/>
  <c r="UH100" i="2"/>
  <c r="UI100" i="2"/>
  <c r="UJ100" i="2"/>
  <c r="UK100" i="2"/>
  <c r="UL100" i="2"/>
  <c r="UM100" i="2"/>
  <c r="UN100" i="2"/>
  <c r="UO100" i="2"/>
  <c r="UP100" i="2"/>
  <c r="UQ100" i="2"/>
  <c r="UR100" i="2"/>
  <c r="US100" i="2"/>
  <c r="UT100" i="2"/>
  <c r="UU100" i="2"/>
  <c r="UV100" i="2"/>
  <c r="UW100" i="2"/>
  <c r="UX100" i="2"/>
  <c r="UY100" i="2"/>
  <c r="UZ100" i="2"/>
  <c r="VA100" i="2"/>
  <c r="VB100" i="2"/>
  <c r="VC100" i="2"/>
  <c r="VD100" i="2"/>
  <c r="VE100" i="2"/>
  <c r="VF100" i="2"/>
  <c r="VG100" i="2"/>
  <c r="VH100" i="2"/>
  <c r="VI100" i="2"/>
  <c r="VJ100" i="2"/>
  <c r="VK100" i="2"/>
  <c r="VL100" i="2"/>
  <c r="VM100" i="2"/>
  <c r="VN100" i="2"/>
  <c r="VO100" i="2"/>
  <c r="VP100" i="2"/>
  <c r="VQ100" i="2"/>
  <c r="VR100" i="2"/>
  <c r="VS100" i="2"/>
  <c r="VT100" i="2"/>
  <c r="VU100" i="2"/>
  <c r="VV100" i="2"/>
  <c r="VW100" i="2"/>
  <c r="VX100" i="2"/>
  <c r="VY100" i="2"/>
  <c r="VZ100" i="2"/>
  <c r="WA100" i="2"/>
  <c r="WB100" i="2"/>
  <c r="WC100" i="2"/>
  <c r="WD100" i="2"/>
  <c r="WE100" i="2"/>
  <c r="WF100" i="2"/>
  <c r="WG100" i="2"/>
  <c r="WH100" i="2"/>
  <c r="WI100" i="2"/>
  <c r="WJ100" i="2"/>
  <c r="WK100" i="2"/>
  <c r="WL100" i="2"/>
  <c r="WM100" i="2"/>
  <c r="WN100" i="2"/>
  <c r="WO100" i="2"/>
  <c r="WP100" i="2"/>
  <c r="WQ100" i="2"/>
  <c r="WR100" i="2"/>
  <c r="WS100" i="2"/>
  <c r="WT100" i="2"/>
  <c r="WU100" i="2"/>
  <c r="WV100" i="2"/>
  <c r="WW100" i="2"/>
  <c r="WX100" i="2"/>
  <c r="WY100" i="2"/>
  <c r="WZ100" i="2"/>
  <c r="XA100" i="2"/>
  <c r="XB100" i="2"/>
  <c r="XC100" i="2"/>
  <c r="XD100" i="2"/>
  <c r="XE100" i="2"/>
  <c r="XF100" i="2"/>
  <c r="XG100" i="2"/>
  <c r="XH100" i="2"/>
  <c r="XI100" i="2"/>
  <c r="XJ100" i="2"/>
  <c r="XK100" i="2"/>
  <c r="XL100" i="2"/>
  <c r="XM100" i="2"/>
  <c r="XN100" i="2"/>
  <c r="XO100" i="2"/>
  <c r="XP100" i="2"/>
  <c r="XQ100" i="2"/>
  <c r="XR100" i="2"/>
  <c r="XS100" i="2"/>
  <c r="XT100" i="2"/>
  <c r="XU100" i="2"/>
  <c r="XV100" i="2"/>
  <c r="XW100" i="2"/>
  <c r="XX100" i="2"/>
  <c r="XY100" i="2"/>
  <c r="XZ100" i="2"/>
  <c r="YA100" i="2"/>
  <c r="YB100" i="2"/>
  <c r="YC100" i="2"/>
  <c r="YD100" i="2"/>
  <c r="YE100" i="2"/>
  <c r="YF100" i="2"/>
  <c r="YG100" i="2"/>
  <c r="YH100" i="2"/>
  <c r="YI100" i="2"/>
  <c r="YJ100" i="2"/>
  <c r="YK100" i="2"/>
  <c r="YL100" i="2"/>
  <c r="YM100" i="2"/>
  <c r="YN100" i="2"/>
  <c r="YO100" i="2"/>
  <c r="YP100" i="2"/>
  <c r="YQ100" i="2"/>
  <c r="YR100" i="2"/>
  <c r="YS100" i="2"/>
  <c r="YT100" i="2"/>
  <c r="YU100" i="2"/>
  <c r="YV100" i="2"/>
  <c r="YW100" i="2"/>
  <c r="YX100" i="2"/>
  <c r="YY100" i="2"/>
  <c r="YZ100" i="2"/>
  <c r="ZA100" i="2"/>
  <c r="ZB100" i="2"/>
  <c r="ZC100" i="2"/>
  <c r="ZD100" i="2"/>
  <c r="ZE100" i="2"/>
  <c r="ZF100" i="2"/>
  <c r="ZG100" i="2"/>
  <c r="ZH100" i="2"/>
  <c r="ZI100" i="2"/>
  <c r="ZJ100" i="2"/>
  <c r="ZK100" i="2"/>
  <c r="ZL100" i="2"/>
  <c r="ZM100" i="2"/>
  <c r="ZN100" i="2"/>
  <c r="ZO100" i="2"/>
  <c r="ZP100" i="2"/>
  <c r="ZQ100" i="2"/>
  <c r="ZR100" i="2"/>
  <c r="ZS100" i="2"/>
  <c r="ZT100" i="2"/>
  <c r="ZU100" i="2"/>
  <c r="ZV100" i="2"/>
  <c r="ZW100" i="2"/>
  <c r="ZX100" i="2"/>
  <c r="ZY100" i="2"/>
  <c r="ZZ100" i="2"/>
  <c r="AAA100" i="2"/>
  <c r="AAB100" i="2"/>
  <c r="AAC100" i="2"/>
  <c r="AAD100" i="2"/>
  <c r="AAE100" i="2"/>
  <c r="AAF100" i="2"/>
  <c r="AAG100" i="2"/>
  <c r="AAH100" i="2"/>
  <c r="AAI100" i="2"/>
  <c r="AAJ100" i="2"/>
  <c r="AAK100" i="2"/>
  <c r="AAL100" i="2"/>
  <c r="AAM100" i="2"/>
  <c r="AAN100" i="2"/>
  <c r="AAO100" i="2"/>
  <c r="AAP100" i="2"/>
  <c r="AAQ100" i="2"/>
  <c r="AAR100" i="2"/>
  <c r="AAS100" i="2"/>
  <c r="AAT100" i="2"/>
  <c r="AAU100" i="2"/>
  <c r="AAV100" i="2"/>
  <c r="AAW100" i="2"/>
  <c r="AAX100" i="2"/>
  <c r="AAY100" i="2"/>
  <c r="AAZ100" i="2"/>
  <c r="ABA100" i="2"/>
  <c r="ABB100" i="2"/>
  <c r="ABC100" i="2"/>
  <c r="ABD100" i="2"/>
  <c r="ABE100" i="2"/>
  <c r="ABF100" i="2"/>
  <c r="ABG100" i="2"/>
  <c r="ABH100" i="2"/>
  <c r="ABI100" i="2"/>
  <c r="ABJ100" i="2"/>
  <c r="ABK100" i="2"/>
  <c r="ABL100" i="2"/>
  <c r="ABM100" i="2"/>
  <c r="ABN100" i="2"/>
  <c r="ABO100" i="2"/>
  <c r="ABP100" i="2"/>
  <c r="ABQ100" i="2"/>
  <c r="ABR100" i="2"/>
  <c r="ABS100" i="2"/>
  <c r="ABT100" i="2"/>
  <c r="ABU100" i="2"/>
  <c r="ABV100" i="2"/>
  <c r="ABW100" i="2"/>
  <c r="ABX100" i="2"/>
  <c r="ABY100" i="2"/>
  <c r="ABZ100" i="2"/>
  <c r="ACA100" i="2"/>
  <c r="ACB100" i="2"/>
  <c r="ACC100" i="2"/>
  <c r="ACD100" i="2"/>
  <c r="ACE100" i="2"/>
  <c r="ACF100" i="2"/>
  <c r="ACG100" i="2"/>
  <c r="ACH100" i="2"/>
  <c r="ACI100" i="2"/>
  <c r="ACJ100" i="2"/>
  <c r="ACK100" i="2"/>
  <c r="ACL100" i="2"/>
  <c r="ACM100" i="2"/>
  <c r="ACN100" i="2"/>
  <c r="ACO100" i="2"/>
  <c r="ACP100" i="2"/>
  <c r="ACQ100" i="2"/>
  <c r="ACR100" i="2"/>
  <c r="ACS100" i="2"/>
  <c r="ACT100" i="2"/>
  <c r="ACU100" i="2"/>
  <c r="ACV100" i="2"/>
  <c r="ACW100" i="2"/>
  <c r="ACX100" i="2"/>
  <c r="ACY100" i="2"/>
  <c r="ACZ100" i="2"/>
  <c r="ADA100" i="2"/>
  <c r="ADB100" i="2"/>
  <c r="ADC100" i="2"/>
  <c r="ADD100" i="2"/>
  <c r="ADE100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O1" i="2"/>
  <c r="BP1" i="2"/>
  <c r="BQ1" i="2"/>
  <c r="BR1" i="2"/>
  <c r="BS1" i="2"/>
  <c r="BT1" i="2"/>
  <c r="BU1" i="2"/>
  <c r="BV1" i="2"/>
  <c r="BW1" i="2"/>
  <c r="BX1" i="2"/>
  <c r="BY1" i="2"/>
  <c r="BZ1" i="2"/>
  <c r="CA1" i="2"/>
  <c r="CB1" i="2"/>
  <c r="CC1" i="2"/>
  <c r="CD1" i="2"/>
  <c r="CE1" i="2"/>
  <c r="CF1" i="2"/>
  <c r="CG1" i="2"/>
  <c r="CH1" i="2"/>
  <c r="CI1" i="2"/>
  <c r="CJ1" i="2"/>
  <c r="CK1" i="2"/>
  <c r="CL1" i="2"/>
  <c r="CM1" i="2"/>
  <c r="CN1" i="2"/>
  <c r="CO1" i="2"/>
  <c r="CP1" i="2"/>
  <c r="CQ1" i="2"/>
  <c r="CR1" i="2"/>
  <c r="CS1" i="2"/>
  <c r="CT1" i="2"/>
  <c r="CU1" i="2"/>
  <c r="CV1" i="2"/>
  <c r="CW1" i="2"/>
  <c r="CX1" i="2"/>
  <c r="CY1" i="2"/>
  <c r="CZ1" i="2"/>
  <c r="DA1" i="2"/>
  <c r="DB1" i="2"/>
  <c r="DC1" i="2"/>
  <c r="DD1" i="2"/>
  <c r="DE1" i="2"/>
  <c r="DF1" i="2"/>
  <c r="DG1" i="2"/>
  <c r="DH1" i="2"/>
  <c r="DI1" i="2"/>
  <c r="DJ1" i="2"/>
  <c r="DK1" i="2"/>
  <c r="DL1" i="2"/>
  <c r="DM1" i="2"/>
  <c r="DN1" i="2"/>
  <c r="DO1" i="2"/>
  <c r="DP1" i="2"/>
  <c r="DQ1" i="2"/>
  <c r="DR1" i="2"/>
  <c r="DS1" i="2"/>
  <c r="DT1" i="2"/>
  <c r="DU1" i="2"/>
  <c r="DV1" i="2"/>
  <c r="DW1" i="2"/>
  <c r="DX1" i="2"/>
  <c r="DY1" i="2"/>
  <c r="DZ1" i="2"/>
  <c r="EA1" i="2"/>
  <c r="EB1" i="2"/>
  <c r="EC1" i="2"/>
  <c r="ED1" i="2"/>
  <c r="EE1" i="2"/>
  <c r="EF1" i="2"/>
  <c r="EG1" i="2"/>
  <c r="EH1" i="2"/>
  <c r="EI1" i="2"/>
  <c r="EJ1" i="2"/>
  <c r="EK1" i="2"/>
  <c r="EL1" i="2"/>
  <c r="EM1" i="2"/>
  <c r="EN1" i="2"/>
  <c r="EO1" i="2"/>
  <c r="EP1" i="2"/>
  <c r="EQ1" i="2"/>
  <c r="ER1" i="2"/>
  <c r="ES1" i="2"/>
  <c r="ET1" i="2"/>
  <c r="EU1" i="2"/>
  <c r="EV1" i="2"/>
  <c r="EW1" i="2"/>
  <c r="EX1" i="2"/>
  <c r="EY1" i="2"/>
  <c r="EZ1" i="2"/>
  <c r="FA1" i="2"/>
  <c r="FB1" i="2"/>
  <c r="FC1" i="2"/>
  <c r="FD1" i="2"/>
  <c r="FE1" i="2"/>
  <c r="FF1" i="2"/>
  <c r="FG1" i="2"/>
  <c r="FH1" i="2"/>
  <c r="FI1" i="2"/>
  <c r="FJ1" i="2"/>
  <c r="FK1" i="2"/>
  <c r="FL1" i="2"/>
  <c r="FM1" i="2"/>
  <c r="FN1" i="2"/>
  <c r="FO1" i="2"/>
  <c r="FP1" i="2"/>
  <c r="FQ1" i="2"/>
  <c r="FR1" i="2"/>
  <c r="FS1" i="2"/>
  <c r="FT1" i="2"/>
  <c r="FU1" i="2"/>
  <c r="FV1" i="2"/>
  <c r="FW1" i="2"/>
  <c r="FX1" i="2"/>
  <c r="FY1" i="2"/>
  <c r="FZ1" i="2"/>
  <c r="GA1" i="2"/>
  <c r="GB1" i="2"/>
  <c r="GC1" i="2"/>
  <c r="GD1" i="2"/>
  <c r="GE1" i="2"/>
  <c r="GF1" i="2"/>
  <c r="GG1" i="2"/>
  <c r="GH1" i="2"/>
  <c r="GI1" i="2"/>
  <c r="GJ1" i="2"/>
  <c r="GK1" i="2"/>
  <c r="GL1" i="2"/>
  <c r="GM1" i="2"/>
  <c r="GN1" i="2"/>
  <c r="GO1" i="2"/>
  <c r="GP1" i="2"/>
  <c r="GQ1" i="2"/>
  <c r="GR1" i="2"/>
  <c r="GS1" i="2"/>
  <c r="GT1" i="2"/>
  <c r="GU1" i="2"/>
  <c r="GV1" i="2"/>
  <c r="GW1" i="2"/>
  <c r="GX1" i="2"/>
  <c r="GY1" i="2"/>
  <c r="GZ1" i="2"/>
  <c r="HA1" i="2"/>
  <c r="HB1" i="2"/>
  <c r="HC1" i="2"/>
  <c r="HD1" i="2"/>
  <c r="HE1" i="2"/>
  <c r="HF1" i="2"/>
  <c r="HG1" i="2"/>
  <c r="HH1" i="2"/>
  <c r="HI1" i="2"/>
  <c r="HJ1" i="2"/>
  <c r="HK1" i="2"/>
  <c r="HL1" i="2"/>
  <c r="HM1" i="2"/>
  <c r="HN1" i="2"/>
  <c r="HO1" i="2"/>
  <c r="HP1" i="2"/>
  <c r="HQ1" i="2"/>
  <c r="HR1" i="2"/>
  <c r="HS1" i="2"/>
  <c r="HT1" i="2"/>
  <c r="HU1" i="2"/>
  <c r="HV1" i="2"/>
  <c r="HW1" i="2"/>
  <c r="HX1" i="2"/>
  <c r="HY1" i="2"/>
  <c r="HZ1" i="2"/>
  <c r="IA1" i="2"/>
  <c r="IB1" i="2"/>
  <c r="IC1" i="2"/>
  <c r="ID1" i="2"/>
  <c r="IE1" i="2"/>
  <c r="IF1" i="2"/>
  <c r="IG1" i="2"/>
  <c r="IH1" i="2"/>
  <c r="II1" i="2"/>
  <c r="IJ1" i="2"/>
  <c r="IK1" i="2"/>
  <c r="IL1" i="2"/>
  <c r="IM1" i="2"/>
  <c r="IN1" i="2"/>
  <c r="IO1" i="2"/>
  <c r="IP1" i="2"/>
  <c r="IQ1" i="2"/>
  <c r="IR1" i="2"/>
  <c r="IS1" i="2"/>
  <c r="IT1" i="2"/>
  <c r="IU1" i="2"/>
  <c r="IV1" i="2"/>
  <c r="IW1" i="2"/>
  <c r="IX1" i="2"/>
  <c r="IY1" i="2"/>
  <c r="IZ1" i="2"/>
  <c r="JA1" i="2"/>
  <c r="JB1" i="2"/>
  <c r="JC1" i="2"/>
  <c r="JD1" i="2"/>
  <c r="JE1" i="2"/>
  <c r="JF1" i="2"/>
  <c r="JG1" i="2"/>
  <c r="JH1" i="2"/>
  <c r="JI1" i="2"/>
  <c r="JJ1" i="2"/>
  <c r="JK1" i="2"/>
  <c r="JL1" i="2"/>
  <c r="JM1" i="2"/>
  <c r="JN1" i="2"/>
  <c r="JO1" i="2"/>
  <c r="JP1" i="2"/>
  <c r="JQ1" i="2"/>
  <c r="JR1" i="2"/>
  <c r="JS1" i="2"/>
  <c r="JT1" i="2"/>
  <c r="JU1" i="2"/>
  <c r="JV1" i="2"/>
  <c r="JW1" i="2"/>
  <c r="JX1" i="2"/>
  <c r="JY1" i="2"/>
  <c r="JZ1" i="2"/>
  <c r="KA1" i="2"/>
  <c r="KB1" i="2"/>
  <c r="KC1" i="2"/>
  <c r="KD1" i="2"/>
  <c r="KE1" i="2"/>
  <c r="KF1" i="2"/>
  <c r="KG1" i="2"/>
  <c r="KH1" i="2"/>
  <c r="KI1" i="2"/>
  <c r="KJ1" i="2"/>
  <c r="KK1" i="2"/>
  <c r="KL1" i="2"/>
  <c r="KM1" i="2"/>
  <c r="KN1" i="2"/>
  <c r="KO1" i="2"/>
  <c r="KP1" i="2"/>
  <c r="KQ1" i="2"/>
  <c r="KR1" i="2"/>
  <c r="KS1" i="2"/>
  <c r="KT1" i="2"/>
  <c r="KU1" i="2"/>
  <c r="KV1" i="2"/>
  <c r="KW1" i="2"/>
  <c r="KX1" i="2"/>
  <c r="KY1" i="2"/>
  <c r="KZ1" i="2"/>
  <c r="LA1" i="2"/>
  <c r="LB1" i="2"/>
  <c r="LC1" i="2"/>
  <c r="LD1" i="2"/>
  <c r="LE1" i="2"/>
  <c r="LF1" i="2"/>
  <c r="LG1" i="2"/>
  <c r="LH1" i="2"/>
  <c r="LI1" i="2"/>
  <c r="LJ1" i="2"/>
  <c r="LK1" i="2"/>
  <c r="LL1" i="2"/>
  <c r="LM1" i="2"/>
  <c r="LN1" i="2"/>
  <c r="LO1" i="2"/>
  <c r="LP1" i="2"/>
  <c r="LQ1" i="2"/>
  <c r="LR1" i="2"/>
  <c r="LS1" i="2"/>
  <c r="LT1" i="2"/>
  <c r="LU1" i="2"/>
  <c r="LV1" i="2"/>
  <c r="LW1" i="2"/>
  <c r="LX1" i="2"/>
  <c r="LY1" i="2"/>
  <c r="LZ1" i="2"/>
  <c r="MA1" i="2"/>
  <c r="MB1" i="2"/>
  <c r="MC1" i="2"/>
  <c r="MD1" i="2"/>
  <c r="ME1" i="2"/>
  <c r="MF1" i="2"/>
  <c r="MG1" i="2"/>
  <c r="MH1" i="2"/>
  <c r="MI1" i="2"/>
  <c r="MJ1" i="2"/>
  <c r="MK1" i="2"/>
  <c r="ML1" i="2"/>
  <c r="MM1" i="2"/>
  <c r="MN1" i="2"/>
  <c r="MO1" i="2"/>
  <c r="MP1" i="2"/>
  <c r="MQ1" i="2"/>
  <c r="MR1" i="2"/>
  <c r="MS1" i="2"/>
  <c r="MT1" i="2"/>
  <c r="MU1" i="2"/>
  <c r="MV1" i="2"/>
  <c r="MW1" i="2"/>
  <c r="MX1" i="2"/>
  <c r="MY1" i="2"/>
  <c r="MZ1" i="2"/>
  <c r="NA1" i="2"/>
  <c r="NB1" i="2"/>
  <c r="NC1" i="2"/>
  <c r="ND1" i="2"/>
  <c r="NE1" i="2"/>
  <c r="NF1" i="2"/>
  <c r="NG1" i="2"/>
  <c r="NH1" i="2"/>
  <c r="NI1" i="2"/>
  <c r="NJ1" i="2"/>
  <c r="NK1" i="2"/>
  <c r="NL1" i="2"/>
  <c r="NM1" i="2"/>
  <c r="NN1" i="2"/>
  <c r="NO1" i="2"/>
  <c r="NP1" i="2"/>
  <c r="NQ1" i="2"/>
  <c r="NR1" i="2"/>
  <c r="NS1" i="2"/>
  <c r="NT1" i="2"/>
  <c r="NU1" i="2"/>
  <c r="NV1" i="2"/>
  <c r="NW1" i="2"/>
  <c r="NX1" i="2"/>
  <c r="NY1" i="2"/>
  <c r="NZ1" i="2"/>
  <c r="OA1" i="2"/>
  <c r="OB1" i="2"/>
  <c r="OC1" i="2"/>
  <c r="OD1" i="2"/>
  <c r="OE1" i="2"/>
  <c r="OF1" i="2"/>
  <c r="OG1" i="2"/>
  <c r="OH1" i="2"/>
  <c r="OI1" i="2"/>
  <c r="OJ1" i="2"/>
  <c r="OK1" i="2"/>
  <c r="OL1" i="2"/>
  <c r="OM1" i="2"/>
  <c r="ON1" i="2"/>
  <c r="OO1" i="2"/>
  <c r="OP1" i="2"/>
  <c r="OQ1" i="2"/>
  <c r="OR1" i="2"/>
  <c r="OS1" i="2"/>
  <c r="OT1" i="2"/>
  <c r="OU1" i="2"/>
  <c r="OV1" i="2"/>
  <c r="OW1" i="2"/>
  <c r="OX1" i="2"/>
  <c r="OY1" i="2"/>
  <c r="OZ1" i="2"/>
  <c r="PA1" i="2"/>
  <c r="PB1" i="2"/>
  <c r="PC1" i="2"/>
  <c r="PD1" i="2"/>
  <c r="PE1" i="2"/>
  <c r="PF1" i="2"/>
  <c r="PG1" i="2"/>
  <c r="PH1" i="2"/>
  <c r="PI1" i="2"/>
  <c r="PJ1" i="2"/>
  <c r="PK1" i="2"/>
  <c r="PL1" i="2"/>
  <c r="PM1" i="2"/>
  <c r="PN1" i="2"/>
  <c r="PO1" i="2"/>
  <c r="PP1" i="2"/>
  <c r="PQ1" i="2"/>
  <c r="PR1" i="2"/>
  <c r="PS1" i="2"/>
  <c r="PT1" i="2"/>
  <c r="PU1" i="2"/>
  <c r="PV1" i="2"/>
  <c r="PW1" i="2"/>
  <c r="PX1" i="2"/>
  <c r="PY1" i="2"/>
  <c r="PZ1" i="2"/>
  <c r="QA1" i="2"/>
  <c r="QB1" i="2"/>
  <c r="QC1" i="2"/>
  <c r="QD1" i="2"/>
  <c r="QE1" i="2"/>
  <c r="QF1" i="2"/>
  <c r="QG1" i="2"/>
  <c r="QH1" i="2"/>
  <c r="QI1" i="2"/>
  <c r="QJ1" i="2"/>
  <c r="QK1" i="2"/>
  <c r="QL1" i="2"/>
  <c r="QM1" i="2"/>
  <c r="QN1" i="2"/>
  <c r="QO1" i="2"/>
  <c r="QP1" i="2"/>
  <c r="QQ1" i="2"/>
  <c r="QR1" i="2"/>
  <c r="QS1" i="2"/>
  <c r="QT1" i="2"/>
  <c r="QU1" i="2"/>
  <c r="QV1" i="2"/>
  <c r="QW1" i="2"/>
  <c r="QX1" i="2"/>
  <c r="QY1" i="2"/>
  <c r="QZ1" i="2"/>
  <c r="RA1" i="2"/>
  <c r="RB1" i="2"/>
  <c r="RC1" i="2"/>
  <c r="RD1" i="2"/>
  <c r="RE1" i="2"/>
  <c r="RF1" i="2"/>
  <c r="RG1" i="2"/>
  <c r="RH1" i="2"/>
  <c r="RI1" i="2"/>
  <c r="RJ1" i="2"/>
  <c r="RK1" i="2"/>
  <c r="RL1" i="2"/>
  <c r="RM1" i="2"/>
  <c r="RN1" i="2"/>
  <c r="RO1" i="2"/>
  <c r="RP1" i="2"/>
  <c r="RQ1" i="2"/>
  <c r="RR1" i="2"/>
  <c r="RS1" i="2"/>
  <c r="RT1" i="2"/>
  <c r="RU1" i="2"/>
  <c r="RV1" i="2"/>
  <c r="RW1" i="2"/>
  <c r="RX1" i="2"/>
  <c r="RY1" i="2"/>
  <c r="RZ1" i="2"/>
  <c r="SA1" i="2"/>
  <c r="SB1" i="2"/>
  <c r="SC1" i="2"/>
  <c r="SD1" i="2"/>
  <c r="SE1" i="2"/>
  <c r="SF1" i="2"/>
  <c r="SG1" i="2"/>
  <c r="SH1" i="2"/>
  <c r="SI1" i="2"/>
  <c r="SJ1" i="2"/>
  <c r="SK1" i="2"/>
  <c r="SL1" i="2"/>
  <c r="SM1" i="2"/>
  <c r="SN1" i="2"/>
  <c r="SO1" i="2"/>
  <c r="SP1" i="2"/>
  <c r="SQ1" i="2"/>
  <c r="SR1" i="2"/>
  <c r="SS1" i="2"/>
  <c r="ST1" i="2"/>
  <c r="SU1" i="2"/>
  <c r="SV1" i="2"/>
  <c r="SW1" i="2"/>
  <c r="SX1" i="2"/>
  <c r="SY1" i="2"/>
  <c r="SZ1" i="2"/>
  <c r="TA1" i="2"/>
  <c r="TB1" i="2"/>
  <c r="TC1" i="2"/>
  <c r="TD1" i="2"/>
  <c r="TE1" i="2"/>
  <c r="TF1" i="2"/>
  <c r="TG1" i="2"/>
  <c r="TH1" i="2"/>
  <c r="TI1" i="2"/>
  <c r="TJ1" i="2"/>
  <c r="TK1" i="2"/>
  <c r="TL1" i="2"/>
  <c r="TM1" i="2"/>
  <c r="TN1" i="2"/>
  <c r="TO1" i="2"/>
  <c r="TP1" i="2"/>
  <c r="TQ1" i="2"/>
  <c r="TR1" i="2"/>
  <c r="TS1" i="2"/>
  <c r="TT1" i="2"/>
  <c r="TU1" i="2"/>
  <c r="TV1" i="2"/>
  <c r="TW1" i="2"/>
  <c r="TX1" i="2"/>
  <c r="TY1" i="2"/>
  <c r="TZ1" i="2"/>
  <c r="UA1" i="2"/>
  <c r="UB1" i="2"/>
  <c r="UC1" i="2"/>
  <c r="UD1" i="2"/>
  <c r="UE1" i="2"/>
  <c r="UF1" i="2"/>
  <c r="UG1" i="2"/>
  <c r="UH1" i="2"/>
  <c r="UI1" i="2"/>
  <c r="UJ1" i="2"/>
  <c r="UK1" i="2"/>
  <c r="UL1" i="2"/>
  <c r="UM1" i="2"/>
  <c r="UN1" i="2"/>
  <c r="UO1" i="2"/>
  <c r="UP1" i="2"/>
  <c r="UQ1" i="2"/>
  <c r="UR1" i="2"/>
  <c r="US1" i="2"/>
  <c r="UT1" i="2"/>
  <c r="UU1" i="2"/>
  <c r="UV1" i="2"/>
  <c r="UW1" i="2"/>
  <c r="UX1" i="2"/>
  <c r="UY1" i="2"/>
  <c r="UZ1" i="2"/>
  <c r="VA1" i="2"/>
  <c r="VB1" i="2"/>
  <c r="VC1" i="2"/>
  <c r="VD1" i="2"/>
  <c r="VE1" i="2"/>
  <c r="VF1" i="2"/>
  <c r="VG1" i="2"/>
  <c r="VH1" i="2"/>
  <c r="VI1" i="2"/>
  <c r="VJ1" i="2"/>
  <c r="VK1" i="2"/>
  <c r="VL1" i="2"/>
  <c r="VM1" i="2"/>
  <c r="VN1" i="2"/>
  <c r="VO1" i="2"/>
  <c r="VP1" i="2"/>
  <c r="VQ1" i="2"/>
  <c r="VR1" i="2"/>
  <c r="VS1" i="2"/>
  <c r="VT1" i="2"/>
  <c r="VU1" i="2"/>
  <c r="VV1" i="2"/>
  <c r="VW1" i="2"/>
  <c r="VX1" i="2"/>
  <c r="VY1" i="2"/>
  <c r="VZ1" i="2"/>
  <c r="WA1" i="2"/>
  <c r="WB1" i="2"/>
  <c r="WC1" i="2"/>
  <c r="WD1" i="2"/>
  <c r="WE1" i="2"/>
  <c r="WF1" i="2"/>
  <c r="WG1" i="2"/>
  <c r="WH1" i="2"/>
  <c r="WI1" i="2"/>
  <c r="WJ1" i="2"/>
  <c r="WK1" i="2"/>
  <c r="WL1" i="2"/>
  <c r="WM1" i="2"/>
  <c r="WN1" i="2"/>
  <c r="WO1" i="2"/>
  <c r="WP1" i="2"/>
  <c r="WQ1" i="2"/>
  <c r="WR1" i="2"/>
  <c r="WS1" i="2"/>
  <c r="WT1" i="2"/>
  <c r="WU1" i="2"/>
  <c r="WV1" i="2"/>
  <c r="WW1" i="2"/>
  <c r="WX1" i="2"/>
  <c r="WY1" i="2"/>
  <c r="WZ1" i="2"/>
  <c r="XA1" i="2"/>
  <c r="XB1" i="2"/>
  <c r="XC1" i="2"/>
  <c r="XD1" i="2"/>
  <c r="XE1" i="2"/>
  <c r="XF1" i="2"/>
  <c r="XG1" i="2"/>
  <c r="XH1" i="2"/>
  <c r="XI1" i="2"/>
  <c r="XJ1" i="2"/>
  <c r="XK1" i="2"/>
  <c r="XL1" i="2"/>
  <c r="XM1" i="2"/>
  <c r="XN1" i="2"/>
  <c r="XO1" i="2"/>
  <c r="XP1" i="2"/>
  <c r="XQ1" i="2"/>
  <c r="XR1" i="2"/>
  <c r="XS1" i="2"/>
  <c r="XT1" i="2"/>
  <c r="XU1" i="2"/>
  <c r="XV1" i="2"/>
  <c r="XW1" i="2"/>
  <c r="XX1" i="2"/>
  <c r="XY1" i="2"/>
  <c r="XZ1" i="2"/>
  <c r="YA1" i="2"/>
  <c r="YB1" i="2"/>
  <c r="YC1" i="2"/>
  <c r="YD1" i="2"/>
  <c r="YE1" i="2"/>
  <c r="YF1" i="2"/>
  <c r="YG1" i="2"/>
  <c r="YH1" i="2"/>
  <c r="YI1" i="2"/>
  <c r="YJ1" i="2"/>
  <c r="YK1" i="2"/>
  <c r="YL1" i="2"/>
  <c r="YM1" i="2"/>
  <c r="YN1" i="2"/>
  <c r="YO1" i="2"/>
  <c r="YP1" i="2"/>
  <c r="YQ1" i="2"/>
  <c r="YR1" i="2"/>
  <c r="YS1" i="2"/>
  <c r="YT1" i="2"/>
  <c r="YU1" i="2"/>
  <c r="YV1" i="2"/>
  <c r="YW1" i="2"/>
  <c r="YX1" i="2"/>
  <c r="YY1" i="2"/>
  <c r="YZ1" i="2"/>
  <c r="ZA1" i="2"/>
  <c r="ZB1" i="2"/>
  <c r="ZC1" i="2"/>
  <c r="ZD1" i="2"/>
  <c r="ZE1" i="2"/>
  <c r="ZF1" i="2"/>
  <c r="ZG1" i="2"/>
  <c r="ZH1" i="2"/>
  <c r="ZI1" i="2"/>
  <c r="ZJ1" i="2"/>
  <c r="ZK1" i="2"/>
  <c r="ZL1" i="2"/>
  <c r="ZM1" i="2"/>
  <c r="ZN1" i="2"/>
  <c r="ZO1" i="2"/>
  <c r="ZP1" i="2"/>
  <c r="ZQ1" i="2"/>
  <c r="ZR1" i="2"/>
  <c r="ZS1" i="2"/>
  <c r="ZT1" i="2"/>
  <c r="ZU1" i="2"/>
  <c r="ZV1" i="2"/>
  <c r="ZW1" i="2"/>
  <c r="ZX1" i="2"/>
  <c r="ZY1" i="2"/>
  <c r="ZZ1" i="2"/>
  <c r="AAA1" i="2"/>
  <c r="AAB1" i="2"/>
  <c r="AAC1" i="2"/>
  <c r="AAD1" i="2"/>
  <c r="AAE1" i="2"/>
  <c r="AAF1" i="2"/>
  <c r="AAG1" i="2"/>
  <c r="AAH1" i="2"/>
  <c r="AAI1" i="2"/>
  <c r="AAJ1" i="2"/>
  <c r="AAK1" i="2"/>
  <c r="AAL1" i="2"/>
  <c r="AAM1" i="2"/>
  <c r="AAN1" i="2"/>
  <c r="AAO1" i="2"/>
  <c r="AAP1" i="2"/>
  <c r="AAQ1" i="2"/>
  <c r="AAR1" i="2"/>
  <c r="AAS1" i="2"/>
  <c r="AAT1" i="2"/>
  <c r="AAU1" i="2"/>
  <c r="AAV1" i="2"/>
  <c r="AAW1" i="2"/>
  <c r="AAX1" i="2"/>
  <c r="AAY1" i="2"/>
  <c r="AAZ1" i="2"/>
  <c r="ABA1" i="2"/>
  <c r="ABB1" i="2"/>
  <c r="ABC1" i="2"/>
  <c r="ABD1" i="2"/>
  <c r="ABE1" i="2"/>
  <c r="ABF1" i="2"/>
  <c r="ABG1" i="2"/>
  <c r="ABH1" i="2"/>
  <c r="ABI1" i="2"/>
  <c r="ABJ1" i="2"/>
  <c r="ABK1" i="2"/>
  <c r="ABL1" i="2"/>
  <c r="ABM1" i="2"/>
  <c r="ABN1" i="2"/>
  <c r="ABO1" i="2"/>
  <c r="ABP1" i="2"/>
  <c r="ABQ1" i="2"/>
  <c r="ABR1" i="2"/>
  <c r="ABS1" i="2"/>
  <c r="ABT1" i="2"/>
  <c r="ABU1" i="2"/>
  <c r="ABV1" i="2"/>
  <c r="ABW1" i="2"/>
  <c r="ABX1" i="2"/>
  <c r="ABY1" i="2"/>
  <c r="ABZ1" i="2"/>
  <c r="ACA1" i="2"/>
  <c r="ACB1" i="2"/>
  <c r="ACC1" i="2"/>
  <c r="ACD1" i="2"/>
  <c r="ACE1" i="2"/>
  <c r="ACF1" i="2"/>
  <c r="ACG1" i="2"/>
  <c r="ACH1" i="2"/>
  <c r="ACI1" i="2"/>
  <c r="ACJ1" i="2"/>
  <c r="ACK1" i="2"/>
  <c r="ACL1" i="2"/>
  <c r="ACM1" i="2"/>
  <c r="ACN1" i="2"/>
  <c r="ACO1" i="2"/>
  <c r="ACP1" i="2"/>
  <c r="ACQ1" i="2"/>
  <c r="ACR1" i="2"/>
  <c r="ACS1" i="2"/>
  <c r="ACT1" i="2"/>
  <c r="ACU1" i="2"/>
  <c r="ACV1" i="2"/>
  <c r="ACW1" i="2"/>
  <c r="ACX1" i="2"/>
  <c r="ACY1" i="2"/>
  <c r="ACZ1" i="2"/>
  <c r="ADA1" i="2"/>
  <c r="ADB1" i="2"/>
  <c r="ADC1" i="2"/>
  <c r="ADD1" i="2"/>
  <c r="ADE1" i="2"/>
  <c r="B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E100"/>
  <sheetViews>
    <sheetView workbookViewId="0">
      <selection sqref="A1:XFD1"/>
    </sheetView>
  </sheetViews>
  <sheetFormatPr defaultRowHeight="14.4" x14ac:dyDescent="0.3"/>
  <sheetData>
    <row r="1" spans="1:785" x14ac:dyDescent="0.3">
      <c r="A1">
        <v>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84</v>
      </c>
      <c r="GW1">
        <v>185</v>
      </c>
      <c r="GX1">
        <v>159</v>
      </c>
      <c r="GY1">
        <v>151</v>
      </c>
      <c r="GZ1">
        <v>60</v>
      </c>
      <c r="HA1">
        <v>36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222</v>
      </c>
      <c r="HY1">
        <v>254</v>
      </c>
      <c r="HZ1">
        <v>254</v>
      </c>
      <c r="IA1">
        <v>254</v>
      </c>
      <c r="IB1">
        <v>254</v>
      </c>
      <c r="IC1">
        <v>241</v>
      </c>
      <c r="ID1">
        <v>198</v>
      </c>
      <c r="IE1">
        <v>198</v>
      </c>
      <c r="IF1">
        <v>198</v>
      </c>
      <c r="IG1">
        <v>198</v>
      </c>
      <c r="IH1">
        <v>198</v>
      </c>
      <c r="II1">
        <v>198</v>
      </c>
      <c r="IJ1">
        <v>198</v>
      </c>
      <c r="IK1">
        <v>198</v>
      </c>
      <c r="IL1">
        <v>170</v>
      </c>
      <c r="IM1">
        <v>52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67</v>
      </c>
      <c r="JA1">
        <v>114</v>
      </c>
      <c r="JB1">
        <v>72</v>
      </c>
      <c r="JC1">
        <v>114</v>
      </c>
      <c r="JD1">
        <v>163</v>
      </c>
      <c r="JE1">
        <v>227</v>
      </c>
      <c r="JF1">
        <v>254</v>
      </c>
      <c r="JG1">
        <v>225</v>
      </c>
      <c r="JH1">
        <v>254</v>
      </c>
      <c r="JI1">
        <v>254</v>
      </c>
      <c r="JJ1">
        <v>254</v>
      </c>
      <c r="JK1">
        <v>250</v>
      </c>
      <c r="JL1">
        <v>229</v>
      </c>
      <c r="JM1">
        <v>254</v>
      </c>
      <c r="JN1">
        <v>254</v>
      </c>
      <c r="JO1">
        <v>140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17</v>
      </c>
      <c r="KH1">
        <v>66</v>
      </c>
      <c r="KI1">
        <v>14</v>
      </c>
      <c r="KJ1">
        <v>67</v>
      </c>
      <c r="KK1">
        <v>67</v>
      </c>
      <c r="KL1">
        <v>67</v>
      </c>
      <c r="KM1">
        <v>59</v>
      </c>
      <c r="KN1">
        <v>21</v>
      </c>
      <c r="KO1">
        <v>236</v>
      </c>
      <c r="KP1">
        <v>254</v>
      </c>
      <c r="KQ1">
        <v>106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83</v>
      </c>
      <c r="LQ1">
        <v>253</v>
      </c>
      <c r="LR1">
        <v>209</v>
      </c>
      <c r="LS1">
        <v>18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22</v>
      </c>
      <c r="MR1">
        <v>233</v>
      </c>
      <c r="MS1">
        <v>255</v>
      </c>
      <c r="MT1">
        <v>83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129</v>
      </c>
      <c r="NT1">
        <v>254</v>
      </c>
      <c r="NU1">
        <v>238</v>
      </c>
      <c r="NV1">
        <v>44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59</v>
      </c>
      <c r="OU1">
        <v>249</v>
      </c>
      <c r="OV1">
        <v>254</v>
      </c>
      <c r="OW1">
        <v>62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133</v>
      </c>
      <c r="PW1">
        <v>254</v>
      </c>
      <c r="PX1">
        <v>187</v>
      </c>
      <c r="PY1">
        <v>5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9</v>
      </c>
      <c r="QX1">
        <v>205</v>
      </c>
      <c r="QY1">
        <v>248</v>
      </c>
      <c r="QZ1">
        <v>58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126</v>
      </c>
      <c r="RZ1">
        <v>254</v>
      </c>
      <c r="SA1">
        <v>182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75</v>
      </c>
      <c r="TA1">
        <v>251</v>
      </c>
      <c r="TB1">
        <v>240</v>
      </c>
      <c r="TC1">
        <v>57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19</v>
      </c>
      <c r="UB1">
        <v>221</v>
      </c>
      <c r="UC1">
        <v>254</v>
      </c>
      <c r="UD1">
        <v>166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3</v>
      </c>
      <c r="VC1">
        <v>203</v>
      </c>
      <c r="VD1">
        <v>254</v>
      </c>
      <c r="VE1">
        <v>219</v>
      </c>
      <c r="VF1">
        <v>35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38</v>
      </c>
      <c r="WE1">
        <v>254</v>
      </c>
      <c r="WF1">
        <v>254</v>
      </c>
      <c r="WG1">
        <v>77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31</v>
      </c>
      <c r="XF1">
        <v>224</v>
      </c>
      <c r="XG1">
        <v>254</v>
      </c>
      <c r="XH1">
        <v>115</v>
      </c>
      <c r="XI1">
        <v>1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133</v>
      </c>
      <c r="YH1">
        <v>254</v>
      </c>
      <c r="YI1">
        <v>254</v>
      </c>
      <c r="YJ1">
        <v>52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61</v>
      </c>
      <c r="ZI1">
        <v>242</v>
      </c>
      <c r="ZJ1">
        <v>254</v>
      </c>
      <c r="ZK1">
        <v>254</v>
      </c>
      <c r="ZL1">
        <v>52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121</v>
      </c>
      <c r="AAK1">
        <v>254</v>
      </c>
      <c r="AAL1">
        <v>254</v>
      </c>
      <c r="AAM1">
        <v>219</v>
      </c>
      <c r="AAN1">
        <v>40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121</v>
      </c>
      <c r="ABM1">
        <v>254</v>
      </c>
      <c r="ABN1">
        <v>207</v>
      </c>
      <c r="ABO1">
        <v>18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</row>
    <row r="2" spans="1:785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116</v>
      </c>
      <c r="CS2">
        <v>125</v>
      </c>
      <c r="CT2">
        <v>171</v>
      </c>
      <c r="CU2">
        <v>255</v>
      </c>
      <c r="CV2">
        <v>255</v>
      </c>
      <c r="CW2">
        <v>150</v>
      </c>
      <c r="CX2">
        <v>93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169</v>
      </c>
      <c r="DT2">
        <v>253</v>
      </c>
      <c r="DU2">
        <v>253</v>
      </c>
      <c r="DV2">
        <v>253</v>
      </c>
      <c r="DW2">
        <v>253</v>
      </c>
      <c r="DX2">
        <v>253</v>
      </c>
      <c r="DY2">
        <v>253</v>
      </c>
      <c r="DZ2">
        <v>218</v>
      </c>
      <c r="EA2">
        <v>30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169</v>
      </c>
      <c r="EU2">
        <v>253</v>
      </c>
      <c r="EV2">
        <v>253</v>
      </c>
      <c r="EW2">
        <v>253</v>
      </c>
      <c r="EX2">
        <v>213</v>
      </c>
      <c r="EY2">
        <v>142</v>
      </c>
      <c r="EZ2">
        <v>176</v>
      </c>
      <c r="FA2">
        <v>253</v>
      </c>
      <c r="FB2">
        <v>253</v>
      </c>
      <c r="FC2">
        <v>122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52</v>
      </c>
      <c r="FV2">
        <v>250</v>
      </c>
      <c r="FW2">
        <v>253</v>
      </c>
      <c r="FX2">
        <v>210</v>
      </c>
      <c r="FY2">
        <v>32</v>
      </c>
      <c r="FZ2">
        <v>12</v>
      </c>
      <c r="GA2">
        <v>0</v>
      </c>
      <c r="GB2">
        <v>6</v>
      </c>
      <c r="GC2">
        <v>206</v>
      </c>
      <c r="GD2">
        <v>253</v>
      </c>
      <c r="GE2">
        <v>140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77</v>
      </c>
      <c r="GX2">
        <v>251</v>
      </c>
      <c r="GY2">
        <v>210</v>
      </c>
      <c r="GZ2">
        <v>25</v>
      </c>
      <c r="HA2">
        <v>0</v>
      </c>
      <c r="HB2">
        <v>0</v>
      </c>
      <c r="HC2">
        <v>0</v>
      </c>
      <c r="HD2">
        <v>122</v>
      </c>
      <c r="HE2">
        <v>248</v>
      </c>
      <c r="HF2">
        <v>253</v>
      </c>
      <c r="HG2">
        <v>65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31</v>
      </c>
      <c r="IA2">
        <v>18</v>
      </c>
      <c r="IB2">
        <v>0</v>
      </c>
      <c r="IC2">
        <v>0</v>
      </c>
      <c r="ID2">
        <v>0</v>
      </c>
      <c r="IE2">
        <v>0</v>
      </c>
      <c r="IF2">
        <v>209</v>
      </c>
      <c r="IG2">
        <v>253</v>
      </c>
      <c r="IH2">
        <v>253</v>
      </c>
      <c r="II2">
        <v>65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117</v>
      </c>
      <c r="JH2">
        <v>247</v>
      </c>
      <c r="JI2">
        <v>253</v>
      </c>
      <c r="JJ2">
        <v>198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76</v>
      </c>
      <c r="KI2">
        <v>247</v>
      </c>
      <c r="KJ2">
        <v>253</v>
      </c>
      <c r="KK2">
        <v>231</v>
      </c>
      <c r="KL2">
        <v>63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128</v>
      </c>
      <c r="LK2">
        <v>253</v>
      </c>
      <c r="LL2">
        <v>253</v>
      </c>
      <c r="LM2">
        <v>144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176</v>
      </c>
      <c r="ML2">
        <v>246</v>
      </c>
      <c r="MM2">
        <v>253</v>
      </c>
      <c r="MN2">
        <v>159</v>
      </c>
      <c r="MO2">
        <v>12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25</v>
      </c>
      <c r="NM2">
        <v>234</v>
      </c>
      <c r="NN2">
        <v>253</v>
      </c>
      <c r="NO2">
        <v>233</v>
      </c>
      <c r="NP2">
        <v>35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198</v>
      </c>
      <c r="OO2">
        <v>253</v>
      </c>
      <c r="OP2">
        <v>253</v>
      </c>
      <c r="OQ2">
        <v>141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78</v>
      </c>
      <c r="PP2">
        <v>248</v>
      </c>
      <c r="PQ2">
        <v>253</v>
      </c>
      <c r="PR2">
        <v>189</v>
      </c>
      <c r="PS2">
        <v>12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19</v>
      </c>
      <c r="QQ2">
        <v>200</v>
      </c>
      <c r="QR2">
        <v>253</v>
      </c>
      <c r="QS2">
        <v>253</v>
      </c>
      <c r="QT2">
        <v>141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134</v>
      </c>
      <c r="RS2">
        <v>253</v>
      </c>
      <c r="RT2">
        <v>253</v>
      </c>
      <c r="RU2">
        <v>173</v>
      </c>
      <c r="RV2">
        <v>12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248</v>
      </c>
      <c r="SU2">
        <v>253</v>
      </c>
      <c r="SV2">
        <v>253</v>
      </c>
      <c r="SW2">
        <v>25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248</v>
      </c>
      <c r="TW2">
        <v>253</v>
      </c>
      <c r="TX2">
        <v>253</v>
      </c>
      <c r="TY2">
        <v>43</v>
      </c>
      <c r="TZ2">
        <v>20</v>
      </c>
      <c r="UA2">
        <v>20</v>
      </c>
      <c r="UB2">
        <v>20</v>
      </c>
      <c r="UC2">
        <v>20</v>
      </c>
      <c r="UD2">
        <v>5</v>
      </c>
      <c r="UE2">
        <v>0</v>
      </c>
      <c r="UF2">
        <v>5</v>
      </c>
      <c r="UG2">
        <v>20</v>
      </c>
      <c r="UH2">
        <v>20</v>
      </c>
      <c r="UI2">
        <v>37</v>
      </c>
      <c r="UJ2">
        <v>150</v>
      </c>
      <c r="UK2">
        <v>150</v>
      </c>
      <c r="UL2">
        <v>150</v>
      </c>
      <c r="UM2">
        <v>147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248</v>
      </c>
      <c r="UY2">
        <v>253</v>
      </c>
      <c r="UZ2">
        <v>253</v>
      </c>
      <c r="VA2">
        <v>253</v>
      </c>
      <c r="VB2">
        <v>253</v>
      </c>
      <c r="VC2">
        <v>253</v>
      </c>
      <c r="VD2">
        <v>253</v>
      </c>
      <c r="VE2">
        <v>253</v>
      </c>
      <c r="VF2">
        <v>168</v>
      </c>
      <c r="VG2">
        <v>143</v>
      </c>
      <c r="VH2">
        <v>166</v>
      </c>
      <c r="VI2">
        <v>253</v>
      </c>
      <c r="VJ2">
        <v>253</v>
      </c>
      <c r="VK2">
        <v>253</v>
      </c>
      <c r="VL2">
        <v>253</v>
      </c>
      <c r="VM2">
        <v>253</v>
      </c>
      <c r="VN2">
        <v>253</v>
      </c>
      <c r="VO2">
        <v>253</v>
      </c>
      <c r="VP2">
        <v>123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174</v>
      </c>
      <c r="WA2">
        <v>253</v>
      </c>
      <c r="WB2">
        <v>253</v>
      </c>
      <c r="WC2">
        <v>253</v>
      </c>
      <c r="WD2">
        <v>253</v>
      </c>
      <c r="WE2">
        <v>253</v>
      </c>
      <c r="WF2">
        <v>253</v>
      </c>
      <c r="WG2">
        <v>253</v>
      </c>
      <c r="WH2">
        <v>253</v>
      </c>
      <c r="WI2">
        <v>253</v>
      </c>
      <c r="WJ2">
        <v>253</v>
      </c>
      <c r="WK2">
        <v>253</v>
      </c>
      <c r="WL2">
        <v>249</v>
      </c>
      <c r="WM2">
        <v>247</v>
      </c>
      <c r="WN2">
        <v>247</v>
      </c>
      <c r="WO2">
        <v>169</v>
      </c>
      <c r="WP2">
        <v>117</v>
      </c>
      <c r="WQ2">
        <v>117</v>
      </c>
      <c r="WR2">
        <v>57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118</v>
      </c>
      <c r="XD2">
        <v>123</v>
      </c>
      <c r="XE2">
        <v>123</v>
      </c>
      <c r="XF2">
        <v>123</v>
      </c>
      <c r="XG2">
        <v>166</v>
      </c>
      <c r="XH2">
        <v>253</v>
      </c>
      <c r="XI2">
        <v>253</v>
      </c>
      <c r="XJ2">
        <v>253</v>
      </c>
      <c r="XK2">
        <v>155</v>
      </c>
      <c r="XL2">
        <v>123</v>
      </c>
      <c r="XM2">
        <v>123</v>
      </c>
      <c r="XN2">
        <v>41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</row>
    <row r="3" spans="1:785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38</v>
      </c>
      <c r="EA3">
        <v>254</v>
      </c>
      <c r="EB3">
        <v>109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87</v>
      </c>
      <c r="FC3">
        <v>252</v>
      </c>
      <c r="FD3">
        <v>82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135</v>
      </c>
      <c r="GE3">
        <v>241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45</v>
      </c>
      <c r="HF3">
        <v>244</v>
      </c>
      <c r="HG3">
        <v>150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84</v>
      </c>
      <c r="IH3">
        <v>254</v>
      </c>
      <c r="II3">
        <v>63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202</v>
      </c>
      <c r="JJ3">
        <v>223</v>
      </c>
      <c r="JK3">
        <v>11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32</v>
      </c>
      <c r="KK3">
        <v>254</v>
      </c>
      <c r="KL3">
        <v>216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95</v>
      </c>
      <c r="LM3">
        <v>254</v>
      </c>
      <c r="LN3">
        <v>195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140</v>
      </c>
      <c r="MO3">
        <v>254</v>
      </c>
      <c r="MP3">
        <v>77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57</v>
      </c>
      <c r="NP3">
        <v>237</v>
      </c>
      <c r="NQ3">
        <v>205</v>
      </c>
      <c r="NR3">
        <v>8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124</v>
      </c>
      <c r="OR3">
        <v>255</v>
      </c>
      <c r="OS3">
        <v>165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171</v>
      </c>
      <c r="PT3">
        <v>254</v>
      </c>
      <c r="PU3">
        <v>81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24</v>
      </c>
      <c r="QU3">
        <v>232</v>
      </c>
      <c r="QV3">
        <v>215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120</v>
      </c>
      <c r="RW3">
        <v>254</v>
      </c>
      <c r="RX3">
        <v>159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151</v>
      </c>
      <c r="SY3">
        <v>254</v>
      </c>
      <c r="SZ3">
        <v>142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228</v>
      </c>
      <c r="UA3">
        <v>254</v>
      </c>
      <c r="UB3">
        <v>66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61</v>
      </c>
      <c r="VB3">
        <v>251</v>
      </c>
      <c r="VC3">
        <v>254</v>
      </c>
      <c r="VD3">
        <v>66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141</v>
      </c>
      <c r="WD3">
        <v>254</v>
      </c>
      <c r="WE3">
        <v>205</v>
      </c>
      <c r="WF3">
        <v>3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215</v>
      </c>
      <c r="XF3">
        <v>254</v>
      </c>
      <c r="XG3">
        <v>121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5</v>
      </c>
      <c r="YG3">
        <v>198</v>
      </c>
      <c r="YH3">
        <v>176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</row>
    <row r="4" spans="1:78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11</v>
      </c>
      <c r="DW4">
        <v>150</v>
      </c>
      <c r="DX4">
        <v>253</v>
      </c>
      <c r="DY4">
        <v>202</v>
      </c>
      <c r="DZ4">
        <v>31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37</v>
      </c>
      <c r="EY4">
        <v>251</v>
      </c>
      <c r="EZ4">
        <v>251</v>
      </c>
      <c r="FA4">
        <v>253</v>
      </c>
      <c r="FB4">
        <v>107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21</v>
      </c>
      <c r="FZ4">
        <v>197</v>
      </c>
      <c r="GA4">
        <v>251</v>
      </c>
      <c r="GB4">
        <v>251</v>
      </c>
      <c r="GC4">
        <v>253</v>
      </c>
      <c r="GD4">
        <v>107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110</v>
      </c>
      <c r="HA4">
        <v>190</v>
      </c>
      <c r="HB4">
        <v>251</v>
      </c>
      <c r="HC4">
        <v>251</v>
      </c>
      <c r="HD4">
        <v>251</v>
      </c>
      <c r="HE4">
        <v>253</v>
      </c>
      <c r="HF4">
        <v>169</v>
      </c>
      <c r="HG4">
        <v>109</v>
      </c>
      <c r="HH4">
        <v>62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253</v>
      </c>
      <c r="IC4">
        <v>251</v>
      </c>
      <c r="ID4">
        <v>251</v>
      </c>
      <c r="IE4">
        <v>251</v>
      </c>
      <c r="IF4">
        <v>251</v>
      </c>
      <c r="IG4">
        <v>253</v>
      </c>
      <c r="IH4">
        <v>251</v>
      </c>
      <c r="II4">
        <v>251</v>
      </c>
      <c r="IJ4">
        <v>220</v>
      </c>
      <c r="IK4">
        <v>51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182</v>
      </c>
      <c r="JD4">
        <v>255</v>
      </c>
      <c r="JE4">
        <v>253</v>
      </c>
      <c r="JF4">
        <v>253</v>
      </c>
      <c r="JG4">
        <v>253</v>
      </c>
      <c r="JH4">
        <v>253</v>
      </c>
      <c r="JI4">
        <v>234</v>
      </c>
      <c r="JJ4">
        <v>222</v>
      </c>
      <c r="JK4">
        <v>253</v>
      </c>
      <c r="JL4">
        <v>253</v>
      </c>
      <c r="JM4">
        <v>253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63</v>
      </c>
      <c r="KE4">
        <v>221</v>
      </c>
      <c r="KF4">
        <v>253</v>
      </c>
      <c r="KG4">
        <v>251</v>
      </c>
      <c r="KH4">
        <v>251</v>
      </c>
      <c r="KI4">
        <v>251</v>
      </c>
      <c r="KJ4">
        <v>147</v>
      </c>
      <c r="KK4">
        <v>77</v>
      </c>
      <c r="KL4">
        <v>62</v>
      </c>
      <c r="KM4">
        <v>128</v>
      </c>
      <c r="KN4">
        <v>251</v>
      </c>
      <c r="KO4">
        <v>251</v>
      </c>
      <c r="KP4">
        <v>105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32</v>
      </c>
      <c r="LF4">
        <v>231</v>
      </c>
      <c r="LG4">
        <v>251</v>
      </c>
      <c r="LH4">
        <v>253</v>
      </c>
      <c r="LI4">
        <v>251</v>
      </c>
      <c r="LJ4">
        <v>220</v>
      </c>
      <c r="LK4">
        <v>137</v>
      </c>
      <c r="LL4">
        <v>10</v>
      </c>
      <c r="LM4">
        <v>0</v>
      </c>
      <c r="LN4">
        <v>0</v>
      </c>
      <c r="LO4">
        <v>31</v>
      </c>
      <c r="LP4">
        <v>230</v>
      </c>
      <c r="LQ4">
        <v>251</v>
      </c>
      <c r="LR4">
        <v>243</v>
      </c>
      <c r="LS4">
        <v>113</v>
      </c>
      <c r="LT4">
        <v>5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37</v>
      </c>
      <c r="MH4">
        <v>251</v>
      </c>
      <c r="MI4">
        <v>251</v>
      </c>
      <c r="MJ4">
        <v>253</v>
      </c>
      <c r="MK4">
        <v>188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109</v>
      </c>
      <c r="MS4">
        <v>251</v>
      </c>
      <c r="MT4">
        <v>253</v>
      </c>
      <c r="MU4">
        <v>251</v>
      </c>
      <c r="MV4">
        <v>35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37</v>
      </c>
      <c r="NJ4">
        <v>251</v>
      </c>
      <c r="NK4">
        <v>251</v>
      </c>
      <c r="NL4">
        <v>201</v>
      </c>
      <c r="NM4">
        <v>30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31</v>
      </c>
      <c r="NU4">
        <v>200</v>
      </c>
      <c r="NV4">
        <v>253</v>
      </c>
      <c r="NW4">
        <v>251</v>
      </c>
      <c r="NX4">
        <v>35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37</v>
      </c>
      <c r="OL4">
        <v>253</v>
      </c>
      <c r="OM4">
        <v>253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32</v>
      </c>
      <c r="OW4">
        <v>202</v>
      </c>
      <c r="OX4">
        <v>255</v>
      </c>
      <c r="OY4">
        <v>253</v>
      </c>
      <c r="OZ4">
        <v>164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140</v>
      </c>
      <c r="PN4">
        <v>251</v>
      </c>
      <c r="PO4">
        <v>251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109</v>
      </c>
      <c r="PY4">
        <v>251</v>
      </c>
      <c r="PZ4">
        <v>253</v>
      </c>
      <c r="QA4">
        <v>251</v>
      </c>
      <c r="QB4">
        <v>35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217</v>
      </c>
      <c r="QP4">
        <v>251</v>
      </c>
      <c r="QQ4">
        <v>251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21</v>
      </c>
      <c r="QY4">
        <v>63</v>
      </c>
      <c r="QZ4">
        <v>231</v>
      </c>
      <c r="RA4">
        <v>251</v>
      </c>
      <c r="RB4">
        <v>253</v>
      </c>
      <c r="RC4">
        <v>230</v>
      </c>
      <c r="RD4">
        <v>30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217</v>
      </c>
      <c r="RR4">
        <v>251</v>
      </c>
      <c r="RS4">
        <v>251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144</v>
      </c>
      <c r="SA4">
        <v>251</v>
      </c>
      <c r="SB4">
        <v>251</v>
      </c>
      <c r="SC4">
        <v>251</v>
      </c>
      <c r="SD4">
        <v>221</v>
      </c>
      <c r="SE4">
        <v>61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217</v>
      </c>
      <c r="ST4">
        <v>251</v>
      </c>
      <c r="SU4">
        <v>251</v>
      </c>
      <c r="SV4">
        <v>0</v>
      </c>
      <c r="SW4">
        <v>0</v>
      </c>
      <c r="SX4">
        <v>0</v>
      </c>
      <c r="SY4">
        <v>0</v>
      </c>
      <c r="SZ4">
        <v>0</v>
      </c>
      <c r="TA4">
        <v>182</v>
      </c>
      <c r="TB4">
        <v>221</v>
      </c>
      <c r="TC4">
        <v>251</v>
      </c>
      <c r="TD4">
        <v>251</v>
      </c>
      <c r="TE4">
        <v>251</v>
      </c>
      <c r="TF4">
        <v>180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218</v>
      </c>
      <c r="TV4">
        <v>253</v>
      </c>
      <c r="TW4">
        <v>253</v>
      </c>
      <c r="TX4">
        <v>73</v>
      </c>
      <c r="TY4">
        <v>73</v>
      </c>
      <c r="TZ4">
        <v>228</v>
      </c>
      <c r="UA4">
        <v>253</v>
      </c>
      <c r="UB4">
        <v>253</v>
      </c>
      <c r="UC4">
        <v>255</v>
      </c>
      <c r="UD4">
        <v>253</v>
      </c>
      <c r="UE4">
        <v>253</v>
      </c>
      <c r="UF4">
        <v>253</v>
      </c>
      <c r="UG4">
        <v>253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113</v>
      </c>
      <c r="UX4">
        <v>251</v>
      </c>
      <c r="UY4">
        <v>251</v>
      </c>
      <c r="UZ4">
        <v>253</v>
      </c>
      <c r="VA4">
        <v>251</v>
      </c>
      <c r="VB4">
        <v>251</v>
      </c>
      <c r="VC4">
        <v>251</v>
      </c>
      <c r="VD4">
        <v>251</v>
      </c>
      <c r="VE4">
        <v>253</v>
      </c>
      <c r="VF4">
        <v>251</v>
      </c>
      <c r="VG4">
        <v>251</v>
      </c>
      <c r="VH4">
        <v>251</v>
      </c>
      <c r="VI4">
        <v>147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31</v>
      </c>
      <c r="VZ4">
        <v>230</v>
      </c>
      <c r="WA4">
        <v>251</v>
      </c>
      <c r="WB4">
        <v>253</v>
      </c>
      <c r="WC4">
        <v>251</v>
      </c>
      <c r="WD4">
        <v>251</v>
      </c>
      <c r="WE4">
        <v>251</v>
      </c>
      <c r="WF4">
        <v>251</v>
      </c>
      <c r="WG4">
        <v>253</v>
      </c>
      <c r="WH4">
        <v>230</v>
      </c>
      <c r="WI4">
        <v>189</v>
      </c>
      <c r="WJ4">
        <v>35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62</v>
      </c>
      <c r="XC4">
        <v>142</v>
      </c>
      <c r="XD4">
        <v>253</v>
      </c>
      <c r="XE4">
        <v>251</v>
      </c>
      <c r="XF4">
        <v>251</v>
      </c>
      <c r="XG4">
        <v>251</v>
      </c>
      <c r="XH4">
        <v>251</v>
      </c>
      <c r="XI4">
        <v>253</v>
      </c>
      <c r="XJ4">
        <v>107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72</v>
      </c>
      <c r="YG4">
        <v>174</v>
      </c>
      <c r="YH4">
        <v>251</v>
      </c>
      <c r="YI4">
        <v>173</v>
      </c>
      <c r="YJ4">
        <v>71</v>
      </c>
      <c r="YK4">
        <v>72</v>
      </c>
      <c r="YL4">
        <v>30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</row>
    <row r="5" spans="1:78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50</v>
      </c>
      <c r="EW5">
        <v>224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70</v>
      </c>
      <c r="FF5">
        <v>29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121</v>
      </c>
      <c r="FY5">
        <v>231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148</v>
      </c>
      <c r="GH5">
        <v>168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4</v>
      </c>
      <c r="GZ5">
        <v>195</v>
      </c>
      <c r="HA5">
        <v>231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96</v>
      </c>
      <c r="HJ5">
        <v>210</v>
      </c>
      <c r="HK5">
        <v>11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69</v>
      </c>
      <c r="IB5">
        <v>252</v>
      </c>
      <c r="IC5">
        <v>134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114</v>
      </c>
      <c r="IL5">
        <v>252</v>
      </c>
      <c r="IM5">
        <v>21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45</v>
      </c>
      <c r="JC5">
        <v>236</v>
      </c>
      <c r="JD5">
        <v>217</v>
      </c>
      <c r="JE5">
        <v>12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192</v>
      </c>
      <c r="JN5">
        <v>252</v>
      </c>
      <c r="JO5">
        <v>21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168</v>
      </c>
      <c r="KE5">
        <v>247</v>
      </c>
      <c r="KF5">
        <v>53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18</v>
      </c>
      <c r="KO5">
        <v>255</v>
      </c>
      <c r="KP5">
        <v>253</v>
      </c>
      <c r="KQ5">
        <v>21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84</v>
      </c>
      <c r="LF5">
        <v>242</v>
      </c>
      <c r="LG5">
        <v>211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141</v>
      </c>
      <c r="LQ5">
        <v>253</v>
      </c>
      <c r="LR5">
        <v>189</v>
      </c>
      <c r="LS5">
        <v>5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169</v>
      </c>
      <c r="MH5">
        <v>252</v>
      </c>
      <c r="MI5">
        <v>106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32</v>
      </c>
      <c r="MR5">
        <v>232</v>
      </c>
      <c r="MS5">
        <v>250</v>
      </c>
      <c r="MT5">
        <v>66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15</v>
      </c>
      <c r="NI5">
        <v>225</v>
      </c>
      <c r="NJ5">
        <v>252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134</v>
      </c>
      <c r="NT5">
        <v>252</v>
      </c>
      <c r="NU5">
        <v>211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22</v>
      </c>
      <c r="OK5">
        <v>252</v>
      </c>
      <c r="OL5">
        <v>164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169</v>
      </c>
      <c r="OV5">
        <v>252</v>
      </c>
      <c r="OW5">
        <v>167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9</v>
      </c>
      <c r="PM5">
        <v>204</v>
      </c>
      <c r="PN5">
        <v>209</v>
      </c>
      <c r="PO5">
        <v>18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22</v>
      </c>
      <c r="PW5">
        <v>253</v>
      </c>
      <c r="PX5">
        <v>253</v>
      </c>
      <c r="PY5">
        <v>107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169</v>
      </c>
      <c r="QP5">
        <v>252</v>
      </c>
      <c r="QQ5">
        <v>199</v>
      </c>
      <c r="QR5">
        <v>85</v>
      </c>
      <c r="QS5">
        <v>85</v>
      </c>
      <c r="QT5">
        <v>85</v>
      </c>
      <c r="QU5">
        <v>85</v>
      </c>
      <c r="QV5">
        <v>129</v>
      </c>
      <c r="QW5">
        <v>164</v>
      </c>
      <c r="QX5">
        <v>195</v>
      </c>
      <c r="QY5">
        <v>252</v>
      </c>
      <c r="QZ5">
        <v>252</v>
      </c>
      <c r="RA5">
        <v>106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41</v>
      </c>
      <c r="RR5">
        <v>170</v>
      </c>
      <c r="RS5">
        <v>245</v>
      </c>
      <c r="RT5">
        <v>252</v>
      </c>
      <c r="RU5">
        <v>252</v>
      </c>
      <c r="RV5">
        <v>252</v>
      </c>
      <c r="RW5">
        <v>252</v>
      </c>
      <c r="RX5">
        <v>232</v>
      </c>
      <c r="RY5">
        <v>231</v>
      </c>
      <c r="RZ5">
        <v>251</v>
      </c>
      <c r="SA5">
        <v>252</v>
      </c>
      <c r="SB5">
        <v>252</v>
      </c>
      <c r="SC5">
        <v>9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49</v>
      </c>
      <c r="SV5">
        <v>84</v>
      </c>
      <c r="SW5">
        <v>84</v>
      </c>
      <c r="SX5">
        <v>84</v>
      </c>
      <c r="SY5">
        <v>84</v>
      </c>
      <c r="SZ5">
        <v>0</v>
      </c>
      <c r="TA5">
        <v>0</v>
      </c>
      <c r="TB5">
        <v>161</v>
      </c>
      <c r="TC5">
        <v>252</v>
      </c>
      <c r="TD5">
        <v>252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127</v>
      </c>
      <c r="UE5">
        <v>252</v>
      </c>
      <c r="UF5">
        <v>252</v>
      </c>
      <c r="UG5">
        <v>45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128</v>
      </c>
      <c r="VG5">
        <v>253</v>
      </c>
      <c r="VH5">
        <v>253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127</v>
      </c>
      <c r="WI5">
        <v>252</v>
      </c>
      <c r="WJ5">
        <v>252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135</v>
      </c>
      <c r="XK5">
        <v>252</v>
      </c>
      <c r="XL5">
        <v>244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232</v>
      </c>
      <c r="YM5">
        <v>236</v>
      </c>
      <c r="YN5">
        <v>111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179</v>
      </c>
      <c r="ZO5">
        <v>66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</row>
    <row r="6" spans="1:785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77</v>
      </c>
      <c r="FC6">
        <v>254</v>
      </c>
      <c r="FD6">
        <v>107</v>
      </c>
      <c r="FE6">
        <v>3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19</v>
      </c>
      <c r="GD6">
        <v>227</v>
      </c>
      <c r="GE6">
        <v>254</v>
      </c>
      <c r="GF6">
        <v>254</v>
      </c>
      <c r="GG6">
        <v>9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81</v>
      </c>
      <c r="HF6">
        <v>254</v>
      </c>
      <c r="HG6">
        <v>254</v>
      </c>
      <c r="HH6">
        <v>165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7</v>
      </c>
      <c r="IG6">
        <v>203</v>
      </c>
      <c r="IH6">
        <v>254</v>
      </c>
      <c r="II6">
        <v>254</v>
      </c>
      <c r="IJ6">
        <v>73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53</v>
      </c>
      <c r="JI6">
        <v>254</v>
      </c>
      <c r="JJ6">
        <v>254</v>
      </c>
      <c r="JK6">
        <v>250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134</v>
      </c>
      <c r="KK6">
        <v>254</v>
      </c>
      <c r="KL6">
        <v>254</v>
      </c>
      <c r="KM6">
        <v>180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196</v>
      </c>
      <c r="LM6">
        <v>254</v>
      </c>
      <c r="LN6">
        <v>248</v>
      </c>
      <c r="LO6">
        <v>48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58</v>
      </c>
      <c r="MN6">
        <v>254</v>
      </c>
      <c r="MO6">
        <v>254</v>
      </c>
      <c r="MP6">
        <v>237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111</v>
      </c>
      <c r="NP6">
        <v>254</v>
      </c>
      <c r="NQ6">
        <v>254</v>
      </c>
      <c r="NR6">
        <v>132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163</v>
      </c>
      <c r="OR6">
        <v>254</v>
      </c>
      <c r="OS6">
        <v>238</v>
      </c>
      <c r="OT6">
        <v>28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60</v>
      </c>
      <c r="PS6">
        <v>252</v>
      </c>
      <c r="PT6">
        <v>254</v>
      </c>
      <c r="PU6">
        <v>223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79</v>
      </c>
      <c r="QU6">
        <v>254</v>
      </c>
      <c r="QV6">
        <v>254</v>
      </c>
      <c r="QW6">
        <v>154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163</v>
      </c>
      <c r="RW6">
        <v>254</v>
      </c>
      <c r="RX6">
        <v>238</v>
      </c>
      <c r="RY6">
        <v>53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28</v>
      </c>
      <c r="SX6">
        <v>252</v>
      </c>
      <c r="SY6">
        <v>254</v>
      </c>
      <c r="SZ6">
        <v>210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86</v>
      </c>
      <c r="TZ6">
        <v>254</v>
      </c>
      <c r="UA6">
        <v>254</v>
      </c>
      <c r="UB6">
        <v>131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105</v>
      </c>
      <c r="VB6">
        <v>254</v>
      </c>
      <c r="VC6">
        <v>234</v>
      </c>
      <c r="VD6">
        <v>20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175</v>
      </c>
      <c r="WD6">
        <v>254</v>
      </c>
      <c r="WE6">
        <v>204</v>
      </c>
      <c r="WF6">
        <v>5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5</v>
      </c>
      <c r="XE6">
        <v>211</v>
      </c>
      <c r="XF6">
        <v>254</v>
      </c>
      <c r="XG6">
        <v>196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3</v>
      </c>
      <c r="YG6">
        <v>158</v>
      </c>
      <c r="YH6">
        <v>254</v>
      </c>
      <c r="YI6">
        <v>160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26</v>
      </c>
      <c r="ZJ6">
        <v>157</v>
      </c>
      <c r="ZK6">
        <v>107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</row>
    <row r="7" spans="1:785" x14ac:dyDescent="0.3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22</v>
      </c>
      <c r="EV7">
        <v>192</v>
      </c>
      <c r="EW7">
        <v>134</v>
      </c>
      <c r="EX7">
        <v>32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15</v>
      </c>
      <c r="FH7">
        <v>77</v>
      </c>
      <c r="FI7">
        <v>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17</v>
      </c>
      <c r="FW7">
        <v>235</v>
      </c>
      <c r="FX7">
        <v>250</v>
      </c>
      <c r="FY7">
        <v>169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15</v>
      </c>
      <c r="GI7">
        <v>220</v>
      </c>
      <c r="GJ7">
        <v>241</v>
      </c>
      <c r="GK7">
        <v>37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20</v>
      </c>
      <c r="GX7">
        <v>189</v>
      </c>
      <c r="GY7">
        <v>253</v>
      </c>
      <c r="GZ7">
        <v>147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139</v>
      </c>
      <c r="HK7">
        <v>253</v>
      </c>
      <c r="HL7">
        <v>100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70</v>
      </c>
      <c r="HZ7">
        <v>253</v>
      </c>
      <c r="IA7">
        <v>253</v>
      </c>
      <c r="IB7">
        <v>21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43</v>
      </c>
      <c r="IL7">
        <v>254</v>
      </c>
      <c r="IM7">
        <v>173</v>
      </c>
      <c r="IN7">
        <v>13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22</v>
      </c>
      <c r="JA7">
        <v>153</v>
      </c>
      <c r="JB7">
        <v>253</v>
      </c>
      <c r="JC7">
        <v>96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43</v>
      </c>
      <c r="JM7">
        <v>231</v>
      </c>
      <c r="JN7">
        <v>254</v>
      </c>
      <c r="JO7">
        <v>92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163</v>
      </c>
      <c r="KC7">
        <v>255</v>
      </c>
      <c r="KD7">
        <v>204</v>
      </c>
      <c r="KE7">
        <v>11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104</v>
      </c>
      <c r="KO7">
        <v>254</v>
      </c>
      <c r="KP7">
        <v>158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162</v>
      </c>
      <c r="LE7">
        <v>253</v>
      </c>
      <c r="LF7">
        <v>178</v>
      </c>
      <c r="LG7">
        <v>5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9</v>
      </c>
      <c r="LO7">
        <v>131</v>
      </c>
      <c r="LP7">
        <v>237</v>
      </c>
      <c r="LQ7">
        <v>253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162</v>
      </c>
      <c r="MG7">
        <v>253</v>
      </c>
      <c r="MH7">
        <v>253</v>
      </c>
      <c r="MI7">
        <v>191</v>
      </c>
      <c r="MJ7">
        <v>175</v>
      </c>
      <c r="MK7">
        <v>70</v>
      </c>
      <c r="ML7">
        <v>70</v>
      </c>
      <c r="MM7">
        <v>70</v>
      </c>
      <c r="MN7">
        <v>70</v>
      </c>
      <c r="MO7">
        <v>133</v>
      </c>
      <c r="MP7">
        <v>197</v>
      </c>
      <c r="MQ7">
        <v>253</v>
      </c>
      <c r="MR7">
        <v>253</v>
      </c>
      <c r="MS7">
        <v>169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51</v>
      </c>
      <c r="NI7">
        <v>228</v>
      </c>
      <c r="NJ7">
        <v>253</v>
      </c>
      <c r="NK7">
        <v>253</v>
      </c>
      <c r="NL7">
        <v>254</v>
      </c>
      <c r="NM7">
        <v>253</v>
      </c>
      <c r="NN7">
        <v>253</v>
      </c>
      <c r="NO7">
        <v>253</v>
      </c>
      <c r="NP7">
        <v>253</v>
      </c>
      <c r="NQ7">
        <v>254</v>
      </c>
      <c r="NR7">
        <v>253</v>
      </c>
      <c r="NS7">
        <v>253</v>
      </c>
      <c r="NT7">
        <v>219</v>
      </c>
      <c r="NU7">
        <v>35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17</v>
      </c>
      <c r="OL7">
        <v>65</v>
      </c>
      <c r="OM7">
        <v>137</v>
      </c>
      <c r="ON7">
        <v>254</v>
      </c>
      <c r="OO7">
        <v>232</v>
      </c>
      <c r="OP7">
        <v>137</v>
      </c>
      <c r="OQ7">
        <v>137</v>
      </c>
      <c r="OR7">
        <v>137</v>
      </c>
      <c r="OS7">
        <v>44</v>
      </c>
      <c r="OT7">
        <v>253</v>
      </c>
      <c r="OU7">
        <v>253</v>
      </c>
      <c r="OV7">
        <v>161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34</v>
      </c>
      <c r="PV7">
        <v>254</v>
      </c>
      <c r="PW7">
        <v>206</v>
      </c>
      <c r="PX7">
        <v>21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160</v>
      </c>
      <c r="QX7">
        <v>253</v>
      </c>
      <c r="QY7">
        <v>69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85</v>
      </c>
      <c r="RY7">
        <v>254</v>
      </c>
      <c r="RZ7">
        <v>241</v>
      </c>
      <c r="SA7">
        <v>50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158</v>
      </c>
      <c r="TA7">
        <v>254</v>
      </c>
      <c r="TB7">
        <v>165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231</v>
      </c>
      <c r="UC7">
        <v>244</v>
      </c>
      <c r="UD7">
        <v>50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104</v>
      </c>
      <c r="VD7">
        <v>254</v>
      </c>
      <c r="VE7">
        <v>232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208</v>
      </c>
      <c r="WF7">
        <v>253</v>
      </c>
      <c r="WG7">
        <v>157</v>
      </c>
      <c r="WH7">
        <v>0</v>
      </c>
      <c r="WI7">
        <v>13</v>
      </c>
      <c r="WJ7">
        <v>30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208</v>
      </c>
      <c r="XH7">
        <v>253</v>
      </c>
      <c r="XI7">
        <v>154</v>
      </c>
      <c r="XJ7">
        <v>91</v>
      </c>
      <c r="XK7">
        <v>204</v>
      </c>
      <c r="XL7">
        <v>161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208</v>
      </c>
      <c r="YJ7">
        <v>253</v>
      </c>
      <c r="YK7">
        <v>254</v>
      </c>
      <c r="YL7">
        <v>253</v>
      </c>
      <c r="YM7">
        <v>154</v>
      </c>
      <c r="YN7">
        <v>29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61</v>
      </c>
      <c r="ZL7">
        <v>190</v>
      </c>
      <c r="ZM7">
        <v>128</v>
      </c>
      <c r="ZN7">
        <v>23</v>
      </c>
      <c r="ZO7">
        <v>6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</row>
    <row r="8" spans="1:785" x14ac:dyDescent="0.3">
      <c r="A8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14</v>
      </c>
      <c r="FZ8">
        <v>149</v>
      </c>
      <c r="GA8">
        <v>193</v>
      </c>
      <c r="GB8">
        <v>5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91</v>
      </c>
      <c r="HA8">
        <v>224</v>
      </c>
      <c r="HB8">
        <v>253</v>
      </c>
      <c r="HC8">
        <v>253</v>
      </c>
      <c r="HD8">
        <v>19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28</v>
      </c>
      <c r="IB8">
        <v>235</v>
      </c>
      <c r="IC8">
        <v>254</v>
      </c>
      <c r="ID8">
        <v>253</v>
      </c>
      <c r="IE8">
        <v>253</v>
      </c>
      <c r="IF8">
        <v>166</v>
      </c>
      <c r="IG8">
        <v>18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144</v>
      </c>
      <c r="JD8">
        <v>253</v>
      </c>
      <c r="JE8">
        <v>254</v>
      </c>
      <c r="JF8">
        <v>253</v>
      </c>
      <c r="JG8">
        <v>253</v>
      </c>
      <c r="JH8">
        <v>253</v>
      </c>
      <c r="JI8">
        <v>238</v>
      </c>
      <c r="JJ8">
        <v>115</v>
      </c>
      <c r="JK8">
        <v>6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31</v>
      </c>
      <c r="KE8">
        <v>241</v>
      </c>
      <c r="KF8">
        <v>253</v>
      </c>
      <c r="KG8">
        <v>208</v>
      </c>
      <c r="KH8">
        <v>185</v>
      </c>
      <c r="KI8">
        <v>253</v>
      </c>
      <c r="KJ8">
        <v>253</v>
      </c>
      <c r="KK8">
        <v>253</v>
      </c>
      <c r="KL8">
        <v>231</v>
      </c>
      <c r="KM8">
        <v>24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79</v>
      </c>
      <c r="LG8">
        <v>254</v>
      </c>
      <c r="LH8">
        <v>193</v>
      </c>
      <c r="LI8">
        <v>0</v>
      </c>
      <c r="LJ8">
        <v>8</v>
      </c>
      <c r="LK8">
        <v>98</v>
      </c>
      <c r="LL8">
        <v>219</v>
      </c>
      <c r="LM8">
        <v>254</v>
      </c>
      <c r="LN8">
        <v>255</v>
      </c>
      <c r="LO8">
        <v>201</v>
      </c>
      <c r="LP8">
        <v>18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86</v>
      </c>
      <c r="MI8">
        <v>253</v>
      </c>
      <c r="MJ8">
        <v>80</v>
      </c>
      <c r="MK8">
        <v>0</v>
      </c>
      <c r="ML8">
        <v>0</v>
      </c>
      <c r="MM8">
        <v>0</v>
      </c>
      <c r="MN8">
        <v>182</v>
      </c>
      <c r="MO8">
        <v>253</v>
      </c>
      <c r="MP8">
        <v>254</v>
      </c>
      <c r="MQ8">
        <v>191</v>
      </c>
      <c r="MR8">
        <v>12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175</v>
      </c>
      <c r="NK8">
        <v>253</v>
      </c>
      <c r="NL8">
        <v>155</v>
      </c>
      <c r="NM8">
        <v>0</v>
      </c>
      <c r="NN8">
        <v>0</v>
      </c>
      <c r="NO8">
        <v>0</v>
      </c>
      <c r="NP8">
        <v>234</v>
      </c>
      <c r="NQ8">
        <v>253</v>
      </c>
      <c r="NR8">
        <v>254</v>
      </c>
      <c r="NS8">
        <v>135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86</v>
      </c>
      <c r="OM8">
        <v>253</v>
      </c>
      <c r="ON8">
        <v>208</v>
      </c>
      <c r="OO8">
        <v>40</v>
      </c>
      <c r="OP8">
        <v>85</v>
      </c>
      <c r="OQ8">
        <v>166</v>
      </c>
      <c r="OR8">
        <v>251</v>
      </c>
      <c r="OS8">
        <v>237</v>
      </c>
      <c r="OT8">
        <v>254</v>
      </c>
      <c r="OU8">
        <v>236</v>
      </c>
      <c r="OV8">
        <v>42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18</v>
      </c>
      <c r="PO8">
        <v>238</v>
      </c>
      <c r="PP8">
        <v>253</v>
      </c>
      <c r="PQ8">
        <v>254</v>
      </c>
      <c r="PR8">
        <v>253</v>
      </c>
      <c r="PS8">
        <v>253</v>
      </c>
      <c r="PT8">
        <v>185</v>
      </c>
      <c r="PU8">
        <v>36</v>
      </c>
      <c r="PV8">
        <v>216</v>
      </c>
      <c r="PW8">
        <v>253</v>
      </c>
      <c r="PX8">
        <v>152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68</v>
      </c>
      <c r="QR8">
        <v>240</v>
      </c>
      <c r="QS8">
        <v>255</v>
      </c>
      <c r="QT8">
        <v>254</v>
      </c>
      <c r="QU8">
        <v>145</v>
      </c>
      <c r="QV8">
        <v>8</v>
      </c>
      <c r="QW8">
        <v>0</v>
      </c>
      <c r="QX8">
        <v>134</v>
      </c>
      <c r="QY8">
        <v>254</v>
      </c>
      <c r="QZ8">
        <v>223</v>
      </c>
      <c r="RA8">
        <v>35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68</v>
      </c>
      <c r="RU8">
        <v>158</v>
      </c>
      <c r="RV8">
        <v>142</v>
      </c>
      <c r="RW8">
        <v>12</v>
      </c>
      <c r="RX8">
        <v>0</v>
      </c>
      <c r="RY8">
        <v>0</v>
      </c>
      <c r="RZ8">
        <v>9</v>
      </c>
      <c r="SA8">
        <v>175</v>
      </c>
      <c r="SB8">
        <v>253</v>
      </c>
      <c r="SC8">
        <v>161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88</v>
      </c>
      <c r="TD8">
        <v>253</v>
      </c>
      <c r="TE8">
        <v>226</v>
      </c>
      <c r="TF8">
        <v>18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</v>
      </c>
      <c r="UF8">
        <v>166</v>
      </c>
      <c r="UG8">
        <v>253</v>
      </c>
      <c r="UH8">
        <v>126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48</v>
      </c>
      <c r="VI8">
        <v>245</v>
      </c>
      <c r="VJ8">
        <v>253</v>
      </c>
      <c r="VK8">
        <v>38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115</v>
      </c>
      <c r="WL8">
        <v>254</v>
      </c>
      <c r="WM8">
        <v>172</v>
      </c>
      <c r="WN8">
        <v>9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21</v>
      </c>
      <c r="XN8">
        <v>218</v>
      </c>
      <c r="XO8">
        <v>254</v>
      </c>
      <c r="XP8">
        <v>46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30</v>
      </c>
      <c r="YQ8">
        <v>254</v>
      </c>
      <c r="YR8">
        <v>165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186</v>
      </c>
      <c r="ZT8">
        <v>244</v>
      </c>
      <c r="ZU8">
        <v>42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14</v>
      </c>
      <c r="AAV8">
        <v>223</v>
      </c>
      <c r="AAW8">
        <v>78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</row>
    <row r="9" spans="1:785" x14ac:dyDescent="0.3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17</v>
      </c>
      <c r="EB9">
        <v>47</v>
      </c>
      <c r="EC9">
        <v>47</v>
      </c>
      <c r="ED9">
        <v>47</v>
      </c>
      <c r="EE9">
        <v>16</v>
      </c>
      <c r="EF9">
        <v>129</v>
      </c>
      <c r="EG9">
        <v>85</v>
      </c>
      <c r="EH9">
        <v>47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75</v>
      </c>
      <c r="FB9">
        <v>153</v>
      </c>
      <c r="FC9">
        <v>217</v>
      </c>
      <c r="FD9">
        <v>253</v>
      </c>
      <c r="FE9">
        <v>253</v>
      </c>
      <c r="FF9">
        <v>253</v>
      </c>
      <c r="FG9">
        <v>215</v>
      </c>
      <c r="FH9">
        <v>246</v>
      </c>
      <c r="FI9">
        <v>253</v>
      </c>
      <c r="FJ9">
        <v>253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35</v>
      </c>
      <c r="GA9">
        <v>142</v>
      </c>
      <c r="GB9">
        <v>244</v>
      </c>
      <c r="GC9">
        <v>252</v>
      </c>
      <c r="GD9">
        <v>253</v>
      </c>
      <c r="GE9">
        <v>253</v>
      </c>
      <c r="GF9">
        <v>253</v>
      </c>
      <c r="GG9">
        <v>253</v>
      </c>
      <c r="GH9">
        <v>253</v>
      </c>
      <c r="GI9">
        <v>253</v>
      </c>
      <c r="GJ9">
        <v>253</v>
      </c>
      <c r="GK9">
        <v>253</v>
      </c>
      <c r="GL9">
        <v>253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63</v>
      </c>
      <c r="HC9">
        <v>253</v>
      </c>
      <c r="HD9">
        <v>253</v>
      </c>
      <c r="HE9">
        <v>253</v>
      </c>
      <c r="HF9">
        <v>253</v>
      </c>
      <c r="HG9">
        <v>253</v>
      </c>
      <c r="HH9">
        <v>253</v>
      </c>
      <c r="HI9">
        <v>253</v>
      </c>
      <c r="HJ9">
        <v>213</v>
      </c>
      <c r="HK9">
        <v>170</v>
      </c>
      <c r="HL9">
        <v>170</v>
      </c>
      <c r="HM9">
        <v>170</v>
      </c>
      <c r="HN9">
        <v>170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20</v>
      </c>
      <c r="IA9">
        <v>132</v>
      </c>
      <c r="IB9">
        <v>72</v>
      </c>
      <c r="IC9">
        <v>0</v>
      </c>
      <c r="ID9">
        <v>57</v>
      </c>
      <c r="IE9">
        <v>238</v>
      </c>
      <c r="IF9">
        <v>227</v>
      </c>
      <c r="IG9">
        <v>238</v>
      </c>
      <c r="IH9">
        <v>168</v>
      </c>
      <c r="II9">
        <v>124</v>
      </c>
      <c r="IJ9">
        <v>69</v>
      </c>
      <c r="IK9">
        <v>20</v>
      </c>
      <c r="IL9">
        <v>11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11</v>
      </c>
      <c r="JB9">
        <v>206</v>
      </c>
      <c r="JC9">
        <v>253</v>
      </c>
      <c r="JD9">
        <v>78</v>
      </c>
      <c r="JE9">
        <v>0</v>
      </c>
      <c r="JF9">
        <v>0</v>
      </c>
      <c r="JG9">
        <v>32</v>
      </c>
      <c r="JH9">
        <v>0</v>
      </c>
      <c r="JI9">
        <v>30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6</v>
      </c>
      <c r="KC9">
        <v>177</v>
      </c>
      <c r="KD9">
        <v>253</v>
      </c>
      <c r="KE9">
        <v>132</v>
      </c>
      <c r="KF9">
        <v>10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12</v>
      </c>
      <c r="LD9">
        <v>133</v>
      </c>
      <c r="LE9">
        <v>253</v>
      </c>
      <c r="LF9">
        <v>233</v>
      </c>
      <c r="LG9">
        <v>15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92</v>
      </c>
      <c r="MF9">
        <v>253</v>
      </c>
      <c r="MG9">
        <v>223</v>
      </c>
      <c r="MH9">
        <v>28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150</v>
      </c>
      <c r="NH9">
        <v>253</v>
      </c>
      <c r="NI9">
        <v>174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234</v>
      </c>
      <c r="OJ9">
        <v>253</v>
      </c>
      <c r="OK9">
        <v>246</v>
      </c>
      <c r="OL9">
        <v>127</v>
      </c>
      <c r="OM9">
        <v>49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255</v>
      </c>
      <c r="PL9">
        <v>253</v>
      </c>
      <c r="PM9">
        <v>253</v>
      </c>
      <c r="PN9">
        <v>253</v>
      </c>
      <c r="PO9">
        <v>251</v>
      </c>
      <c r="PP9">
        <v>147</v>
      </c>
      <c r="PQ9">
        <v>91</v>
      </c>
      <c r="PR9">
        <v>121</v>
      </c>
      <c r="PS9">
        <v>85</v>
      </c>
      <c r="PT9">
        <v>42</v>
      </c>
      <c r="PU9">
        <v>42</v>
      </c>
      <c r="PV9">
        <v>85</v>
      </c>
      <c r="PW9">
        <v>28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139</v>
      </c>
      <c r="QN9">
        <v>253</v>
      </c>
      <c r="QO9">
        <v>253</v>
      </c>
      <c r="QP9">
        <v>253</v>
      </c>
      <c r="QQ9">
        <v>253</v>
      </c>
      <c r="QR9">
        <v>253</v>
      </c>
      <c r="QS9">
        <v>253</v>
      </c>
      <c r="QT9">
        <v>253</v>
      </c>
      <c r="QU9">
        <v>253</v>
      </c>
      <c r="QV9">
        <v>253</v>
      </c>
      <c r="QW9">
        <v>253</v>
      </c>
      <c r="QX9">
        <v>253</v>
      </c>
      <c r="QY9">
        <v>232</v>
      </c>
      <c r="QZ9">
        <v>168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3</v>
      </c>
      <c r="RP9">
        <v>53</v>
      </c>
      <c r="RQ9">
        <v>218</v>
      </c>
      <c r="RR9">
        <v>222</v>
      </c>
      <c r="RS9">
        <v>251</v>
      </c>
      <c r="RT9">
        <v>253</v>
      </c>
      <c r="RU9">
        <v>253</v>
      </c>
      <c r="RV9">
        <v>253</v>
      </c>
      <c r="RW9">
        <v>253</v>
      </c>
      <c r="RX9">
        <v>253</v>
      </c>
      <c r="RY9">
        <v>253</v>
      </c>
      <c r="RZ9">
        <v>253</v>
      </c>
      <c r="SA9">
        <v>253</v>
      </c>
      <c r="SB9">
        <v>252</v>
      </c>
      <c r="SC9">
        <v>124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67</v>
      </c>
      <c r="SV9">
        <v>72</v>
      </c>
      <c r="SW9">
        <v>200</v>
      </c>
      <c r="SX9">
        <v>253</v>
      </c>
      <c r="SY9">
        <v>253</v>
      </c>
      <c r="SZ9">
        <v>253</v>
      </c>
      <c r="TA9">
        <v>253</v>
      </c>
      <c r="TB9">
        <v>253</v>
      </c>
      <c r="TC9">
        <v>253</v>
      </c>
      <c r="TD9">
        <v>253</v>
      </c>
      <c r="TE9">
        <v>175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120</v>
      </c>
      <c r="TZ9">
        <v>253</v>
      </c>
      <c r="UA9">
        <v>249</v>
      </c>
      <c r="UB9">
        <v>152</v>
      </c>
      <c r="UC9">
        <v>51</v>
      </c>
      <c r="UD9">
        <v>164</v>
      </c>
      <c r="UE9">
        <v>253</v>
      </c>
      <c r="UF9">
        <v>253</v>
      </c>
      <c r="UG9">
        <v>175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50</v>
      </c>
      <c r="VB9">
        <v>253</v>
      </c>
      <c r="VC9">
        <v>253</v>
      </c>
      <c r="VD9">
        <v>253</v>
      </c>
      <c r="VE9">
        <v>188</v>
      </c>
      <c r="VF9">
        <v>252</v>
      </c>
      <c r="VG9">
        <v>253</v>
      </c>
      <c r="VH9">
        <v>253</v>
      </c>
      <c r="VI9">
        <v>148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9</v>
      </c>
      <c r="WD9">
        <v>167</v>
      </c>
      <c r="WE9">
        <v>253</v>
      </c>
      <c r="WF9">
        <v>253</v>
      </c>
      <c r="WG9">
        <v>253</v>
      </c>
      <c r="WH9">
        <v>253</v>
      </c>
      <c r="WI9">
        <v>250</v>
      </c>
      <c r="WJ9">
        <v>175</v>
      </c>
      <c r="WK9">
        <v>11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23</v>
      </c>
      <c r="XG9">
        <v>180</v>
      </c>
      <c r="XH9">
        <v>231</v>
      </c>
      <c r="XI9">
        <v>253</v>
      </c>
      <c r="XJ9">
        <v>221</v>
      </c>
      <c r="XK9">
        <v>128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93</v>
      </c>
      <c r="YK9">
        <v>149</v>
      </c>
      <c r="YL9">
        <v>22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</row>
    <row r="10" spans="1:785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36</v>
      </c>
      <c r="HD10">
        <v>56</v>
      </c>
      <c r="HE10">
        <v>137</v>
      </c>
      <c r="HF10">
        <v>201</v>
      </c>
      <c r="HG10">
        <v>199</v>
      </c>
      <c r="HH10">
        <v>95</v>
      </c>
      <c r="HI10">
        <v>37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45</v>
      </c>
      <c r="ID10">
        <v>152</v>
      </c>
      <c r="IE10">
        <v>234</v>
      </c>
      <c r="IF10">
        <v>254</v>
      </c>
      <c r="IG10">
        <v>254</v>
      </c>
      <c r="IH10">
        <v>254</v>
      </c>
      <c r="II10">
        <v>254</v>
      </c>
      <c r="IJ10">
        <v>254</v>
      </c>
      <c r="IK10">
        <v>250</v>
      </c>
      <c r="IL10">
        <v>211</v>
      </c>
      <c r="IM10">
        <v>151</v>
      </c>
      <c r="IN10">
        <v>6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46</v>
      </c>
      <c r="JD10">
        <v>153</v>
      </c>
      <c r="JE10">
        <v>240</v>
      </c>
      <c r="JF10">
        <v>254</v>
      </c>
      <c r="JG10">
        <v>254</v>
      </c>
      <c r="JH10">
        <v>227</v>
      </c>
      <c r="JI10">
        <v>166</v>
      </c>
      <c r="JJ10">
        <v>133</v>
      </c>
      <c r="JK10">
        <v>251</v>
      </c>
      <c r="JL10">
        <v>200</v>
      </c>
      <c r="JM10">
        <v>254</v>
      </c>
      <c r="JN10">
        <v>229</v>
      </c>
      <c r="JO10">
        <v>225</v>
      </c>
      <c r="JP10">
        <v>104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153</v>
      </c>
      <c r="KE10">
        <v>234</v>
      </c>
      <c r="KF10">
        <v>254</v>
      </c>
      <c r="KG10">
        <v>254</v>
      </c>
      <c r="KH10">
        <v>187</v>
      </c>
      <c r="KI10">
        <v>142</v>
      </c>
      <c r="KJ10">
        <v>8</v>
      </c>
      <c r="KK10">
        <v>0</v>
      </c>
      <c r="KL10">
        <v>0</v>
      </c>
      <c r="KM10">
        <v>191</v>
      </c>
      <c r="KN10">
        <v>40</v>
      </c>
      <c r="KO10">
        <v>198</v>
      </c>
      <c r="KP10">
        <v>246</v>
      </c>
      <c r="KQ10">
        <v>223</v>
      </c>
      <c r="KR10">
        <v>253</v>
      </c>
      <c r="KS10">
        <v>21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8</v>
      </c>
      <c r="LE10">
        <v>126</v>
      </c>
      <c r="LF10">
        <v>253</v>
      </c>
      <c r="LG10">
        <v>254</v>
      </c>
      <c r="LH10">
        <v>233</v>
      </c>
      <c r="LI10">
        <v>128</v>
      </c>
      <c r="LJ10">
        <v>11</v>
      </c>
      <c r="LK10">
        <v>0</v>
      </c>
      <c r="LL10">
        <v>0</v>
      </c>
      <c r="LM10">
        <v>0</v>
      </c>
      <c r="LN10">
        <v>0</v>
      </c>
      <c r="LO10">
        <v>210</v>
      </c>
      <c r="LP10">
        <v>43</v>
      </c>
      <c r="LQ10">
        <v>70</v>
      </c>
      <c r="LR10">
        <v>254</v>
      </c>
      <c r="LS10">
        <v>254</v>
      </c>
      <c r="LT10">
        <v>254</v>
      </c>
      <c r="LU10">
        <v>21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72</v>
      </c>
      <c r="MG10">
        <v>243</v>
      </c>
      <c r="MH10">
        <v>254</v>
      </c>
      <c r="MI10">
        <v>228</v>
      </c>
      <c r="MJ10">
        <v>54</v>
      </c>
      <c r="MK10">
        <v>0</v>
      </c>
      <c r="ML10">
        <v>0</v>
      </c>
      <c r="MM10">
        <v>0</v>
      </c>
      <c r="MN10">
        <v>0</v>
      </c>
      <c r="MO10">
        <v>3</v>
      </c>
      <c r="MP10">
        <v>32</v>
      </c>
      <c r="MQ10">
        <v>116</v>
      </c>
      <c r="MR10">
        <v>225</v>
      </c>
      <c r="MS10">
        <v>242</v>
      </c>
      <c r="MT10">
        <v>254</v>
      </c>
      <c r="MU10">
        <v>255</v>
      </c>
      <c r="MV10">
        <v>162</v>
      </c>
      <c r="MW10">
        <v>5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75</v>
      </c>
      <c r="NI10">
        <v>240</v>
      </c>
      <c r="NJ10">
        <v>254</v>
      </c>
      <c r="NK10">
        <v>223</v>
      </c>
      <c r="NL10">
        <v>109</v>
      </c>
      <c r="NM10">
        <v>138</v>
      </c>
      <c r="NN10">
        <v>178</v>
      </c>
      <c r="NO10">
        <v>178</v>
      </c>
      <c r="NP10">
        <v>169</v>
      </c>
      <c r="NQ10">
        <v>210</v>
      </c>
      <c r="NR10">
        <v>251</v>
      </c>
      <c r="NS10">
        <v>231</v>
      </c>
      <c r="NT10">
        <v>254</v>
      </c>
      <c r="NU10">
        <v>254</v>
      </c>
      <c r="NV10">
        <v>254</v>
      </c>
      <c r="NW10">
        <v>232</v>
      </c>
      <c r="NX10">
        <v>38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9</v>
      </c>
      <c r="OK10">
        <v>175</v>
      </c>
      <c r="OL10">
        <v>244</v>
      </c>
      <c r="OM10">
        <v>253</v>
      </c>
      <c r="ON10">
        <v>255</v>
      </c>
      <c r="OO10">
        <v>254</v>
      </c>
      <c r="OP10">
        <v>254</v>
      </c>
      <c r="OQ10">
        <v>251</v>
      </c>
      <c r="OR10">
        <v>254</v>
      </c>
      <c r="OS10">
        <v>254</v>
      </c>
      <c r="OT10">
        <v>254</v>
      </c>
      <c r="OU10">
        <v>254</v>
      </c>
      <c r="OV10">
        <v>254</v>
      </c>
      <c r="OW10">
        <v>252</v>
      </c>
      <c r="OX10">
        <v>171</v>
      </c>
      <c r="OY10">
        <v>25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16</v>
      </c>
      <c r="PO10">
        <v>136</v>
      </c>
      <c r="PP10">
        <v>195</v>
      </c>
      <c r="PQ10">
        <v>176</v>
      </c>
      <c r="PR10">
        <v>146</v>
      </c>
      <c r="PS10">
        <v>153</v>
      </c>
      <c r="PT10">
        <v>200</v>
      </c>
      <c r="PU10">
        <v>254</v>
      </c>
      <c r="PV10">
        <v>254</v>
      </c>
      <c r="PW10">
        <v>254</v>
      </c>
      <c r="PX10">
        <v>254</v>
      </c>
      <c r="PY10">
        <v>150</v>
      </c>
      <c r="PZ10">
        <v>16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162</v>
      </c>
      <c r="QW10">
        <v>254</v>
      </c>
      <c r="QX10">
        <v>254</v>
      </c>
      <c r="QY10">
        <v>241</v>
      </c>
      <c r="QZ10">
        <v>99</v>
      </c>
      <c r="RA10">
        <v>3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118</v>
      </c>
      <c r="RX10">
        <v>250</v>
      </c>
      <c r="RY10">
        <v>254</v>
      </c>
      <c r="RZ10">
        <v>254</v>
      </c>
      <c r="SA10">
        <v>90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100</v>
      </c>
      <c r="SY10">
        <v>242</v>
      </c>
      <c r="SZ10">
        <v>254</v>
      </c>
      <c r="TA10">
        <v>254</v>
      </c>
      <c r="TB10">
        <v>211</v>
      </c>
      <c r="TC10">
        <v>7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54</v>
      </c>
      <c r="TZ10">
        <v>241</v>
      </c>
      <c r="UA10">
        <v>254</v>
      </c>
      <c r="UB10">
        <v>254</v>
      </c>
      <c r="UC10">
        <v>242</v>
      </c>
      <c r="UD10">
        <v>59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131</v>
      </c>
      <c r="VB10">
        <v>254</v>
      </c>
      <c r="VC10">
        <v>254</v>
      </c>
      <c r="VD10">
        <v>244</v>
      </c>
      <c r="VE10">
        <v>64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13</v>
      </c>
      <c r="WC10">
        <v>249</v>
      </c>
      <c r="WD10">
        <v>254</v>
      </c>
      <c r="WE10">
        <v>254</v>
      </c>
      <c r="WF10">
        <v>152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12</v>
      </c>
      <c r="XD10">
        <v>228</v>
      </c>
      <c r="XE10">
        <v>254</v>
      </c>
      <c r="XF10">
        <v>254</v>
      </c>
      <c r="XG10">
        <v>208</v>
      </c>
      <c r="XH10">
        <v>8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78</v>
      </c>
      <c r="YF10">
        <v>255</v>
      </c>
      <c r="YG10">
        <v>254</v>
      </c>
      <c r="YH10">
        <v>254</v>
      </c>
      <c r="YI10">
        <v>66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209</v>
      </c>
      <c r="ZH10">
        <v>254</v>
      </c>
      <c r="ZI10">
        <v>254</v>
      </c>
      <c r="ZJ10">
        <v>137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227</v>
      </c>
      <c r="AAJ10">
        <v>255</v>
      </c>
      <c r="AAK10">
        <v>233</v>
      </c>
      <c r="AAL10">
        <v>25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113</v>
      </c>
      <c r="ABL10">
        <v>255</v>
      </c>
      <c r="ABM10">
        <v>108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</row>
    <row r="11" spans="1:78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61</v>
      </c>
      <c r="DV11">
        <v>3</v>
      </c>
      <c r="DW11">
        <v>42</v>
      </c>
      <c r="DX11">
        <v>118</v>
      </c>
      <c r="DY11">
        <v>193</v>
      </c>
      <c r="DZ11">
        <v>118</v>
      </c>
      <c r="EA11">
        <v>118</v>
      </c>
      <c r="EB11">
        <v>61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14</v>
      </c>
      <c r="EV11">
        <v>179</v>
      </c>
      <c r="EW11">
        <v>245</v>
      </c>
      <c r="EX11">
        <v>236</v>
      </c>
      <c r="EY11">
        <v>242</v>
      </c>
      <c r="EZ11">
        <v>254</v>
      </c>
      <c r="FA11">
        <v>254</v>
      </c>
      <c r="FB11">
        <v>254</v>
      </c>
      <c r="FC11">
        <v>254</v>
      </c>
      <c r="FD11">
        <v>245</v>
      </c>
      <c r="FE11">
        <v>235</v>
      </c>
      <c r="FF11">
        <v>84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151</v>
      </c>
      <c r="FX11">
        <v>254</v>
      </c>
      <c r="FY11">
        <v>254</v>
      </c>
      <c r="FZ11">
        <v>254</v>
      </c>
      <c r="GA11">
        <v>213</v>
      </c>
      <c r="GB11">
        <v>192</v>
      </c>
      <c r="GC11">
        <v>178</v>
      </c>
      <c r="GD11">
        <v>178</v>
      </c>
      <c r="GE11">
        <v>180</v>
      </c>
      <c r="GF11">
        <v>254</v>
      </c>
      <c r="GG11">
        <v>254</v>
      </c>
      <c r="GH11">
        <v>241</v>
      </c>
      <c r="GI11">
        <v>46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43</v>
      </c>
      <c r="GY11">
        <v>235</v>
      </c>
      <c r="GZ11">
        <v>254</v>
      </c>
      <c r="HA11">
        <v>226</v>
      </c>
      <c r="HB11">
        <v>64</v>
      </c>
      <c r="HC11">
        <v>28</v>
      </c>
      <c r="HD11">
        <v>12</v>
      </c>
      <c r="HE11">
        <v>0</v>
      </c>
      <c r="HF11">
        <v>0</v>
      </c>
      <c r="HG11">
        <v>2</v>
      </c>
      <c r="HH11">
        <v>128</v>
      </c>
      <c r="HI11">
        <v>252</v>
      </c>
      <c r="HJ11">
        <v>255</v>
      </c>
      <c r="HK11">
        <v>173</v>
      </c>
      <c r="HL11">
        <v>17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56</v>
      </c>
      <c r="IA11">
        <v>254</v>
      </c>
      <c r="IB11">
        <v>253</v>
      </c>
      <c r="IC11">
        <v>107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134</v>
      </c>
      <c r="IL11">
        <v>250</v>
      </c>
      <c r="IM11">
        <v>254</v>
      </c>
      <c r="IN11">
        <v>75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63</v>
      </c>
      <c r="JC11">
        <v>254</v>
      </c>
      <c r="JD11">
        <v>158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221</v>
      </c>
      <c r="JO11">
        <v>254</v>
      </c>
      <c r="JP11">
        <v>157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194</v>
      </c>
      <c r="KE11">
        <v>254</v>
      </c>
      <c r="KF11">
        <v>103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150</v>
      </c>
      <c r="KQ11">
        <v>254</v>
      </c>
      <c r="KR11">
        <v>213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34</v>
      </c>
      <c r="LF11">
        <v>220</v>
      </c>
      <c r="LG11">
        <v>239</v>
      </c>
      <c r="LH11">
        <v>58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84</v>
      </c>
      <c r="LS11">
        <v>254</v>
      </c>
      <c r="LT11">
        <v>213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126</v>
      </c>
      <c r="MH11">
        <v>254</v>
      </c>
      <c r="MI11">
        <v>171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84</v>
      </c>
      <c r="MU11">
        <v>254</v>
      </c>
      <c r="MV11">
        <v>213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214</v>
      </c>
      <c r="NJ11">
        <v>239</v>
      </c>
      <c r="NK11">
        <v>60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84</v>
      </c>
      <c r="NW11">
        <v>254</v>
      </c>
      <c r="NX11">
        <v>213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214</v>
      </c>
      <c r="OL11">
        <v>199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84</v>
      </c>
      <c r="OY11">
        <v>254</v>
      </c>
      <c r="OZ11">
        <v>213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11</v>
      </c>
      <c r="PM11">
        <v>219</v>
      </c>
      <c r="PN11">
        <v>199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84</v>
      </c>
      <c r="QA11">
        <v>254</v>
      </c>
      <c r="QB11">
        <v>213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98</v>
      </c>
      <c r="QO11">
        <v>254</v>
      </c>
      <c r="QP11">
        <v>199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162</v>
      </c>
      <c r="RC11">
        <v>254</v>
      </c>
      <c r="RD11">
        <v>209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98</v>
      </c>
      <c r="RQ11">
        <v>254</v>
      </c>
      <c r="RR11">
        <v>199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51</v>
      </c>
      <c r="SD11">
        <v>238</v>
      </c>
      <c r="SE11">
        <v>254</v>
      </c>
      <c r="SF11">
        <v>75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98</v>
      </c>
      <c r="SS11">
        <v>254</v>
      </c>
      <c r="ST11">
        <v>199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51</v>
      </c>
      <c r="TE11">
        <v>165</v>
      </c>
      <c r="TF11">
        <v>254</v>
      </c>
      <c r="TG11">
        <v>195</v>
      </c>
      <c r="TH11">
        <v>4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66</v>
      </c>
      <c r="TU11">
        <v>241</v>
      </c>
      <c r="TV11">
        <v>199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3</v>
      </c>
      <c r="UF11">
        <v>167</v>
      </c>
      <c r="UG11">
        <v>254</v>
      </c>
      <c r="UH11">
        <v>227</v>
      </c>
      <c r="UI11">
        <v>55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214</v>
      </c>
      <c r="UX11">
        <v>213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46</v>
      </c>
      <c r="VF11">
        <v>152</v>
      </c>
      <c r="VG11">
        <v>202</v>
      </c>
      <c r="VH11">
        <v>254</v>
      </c>
      <c r="VI11">
        <v>254</v>
      </c>
      <c r="VJ11">
        <v>63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214</v>
      </c>
      <c r="VZ11">
        <v>254</v>
      </c>
      <c r="WA11">
        <v>204</v>
      </c>
      <c r="WB11">
        <v>180</v>
      </c>
      <c r="WC11">
        <v>180</v>
      </c>
      <c r="WD11">
        <v>180</v>
      </c>
      <c r="WE11">
        <v>180</v>
      </c>
      <c r="WF11">
        <v>180</v>
      </c>
      <c r="WG11">
        <v>235</v>
      </c>
      <c r="WH11">
        <v>254</v>
      </c>
      <c r="WI11">
        <v>254</v>
      </c>
      <c r="WJ11">
        <v>234</v>
      </c>
      <c r="WK11">
        <v>156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81</v>
      </c>
      <c r="XB11">
        <v>205</v>
      </c>
      <c r="XC11">
        <v>254</v>
      </c>
      <c r="XD11">
        <v>254</v>
      </c>
      <c r="XE11">
        <v>254</v>
      </c>
      <c r="XF11">
        <v>254</v>
      </c>
      <c r="XG11">
        <v>254</v>
      </c>
      <c r="XH11">
        <v>254</v>
      </c>
      <c r="XI11">
        <v>254</v>
      </c>
      <c r="XJ11">
        <v>252</v>
      </c>
      <c r="XK11">
        <v>234</v>
      </c>
      <c r="XL11">
        <v>120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26</v>
      </c>
      <c r="YE11">
        <v>210</v>
      </c>
      <c r="YF11">
        <v>254</v>
      </c>
      <c r="YG11">
        <v>254</v>
      </c>
      <c r="YH11">
        <v>254</v>
      </c>
      <c r="YI11">
        <v>254</v>
      </c>
      <c r="YJ11">
        <v>254</v>
      </c>
      <c r="YK11">
        <v>153</v>
      </c>
      <c r="YL11">
        <v>104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</row>
    <row r="12" spans="1:785" x14ac:dyDescent="0.3">
      <c r="A12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204</v>
      </c>
      <c r="CT12">
        <v>253</v>
      </c>
      <c r="CU12">
        <v>176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7</v>
      </c>
      <c r="DT12">
        <v>150</v>
      </c>
      <c r="DU12">
        <v>252</v>
      </c>
      <c r="DV12">
        <v>252</v>
      </c>
      <c r="DW12">
        <v>125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117</v>
      </c>
      <c r="EV12">
        <v>252</v>
      </c>
      <c r="EW12">
        <v>186</v>
      </c>
      <c r="EX12">
        <v>56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141</v>
      </c>
      <c r="FX12">
        <v>252</v>
      </c>
      <c r="FY12">
        <v>118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154</v>
      </c>
      <c r="GZ12">
        <v>247</v>
      </c>
      <c r="HA12">
        <v>50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26</v>
      </c>
      <c r="IA12">
        <v>253</v>
      </c>
      <c r="IB12">
        <v>196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150</v>
      </c>
      <c r="JC12">
        <v>253</v>
      </c>
      <c r="JD12">
        <v>196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57</v>
      </c>
      <c r="JM12">
        <v>85</v>
      </c>
      <c r="JN12">
        <v>85</v>
      </c>
      <c r="JO12">
        <v>38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225</v>
      </c>
      <c r="KE12">
        <v>253</v>
      </c>
      <c r="KF12">
        <v>96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151</v>
      </c>
      <c r="KM12">
        <v>226</v>
      </c>
      <c r="KN12">
        <v>243</v>
      </c>
      <c r="KO12">
        <v>252</v>
      </c>
      <c r="KP12">
        <v>252</v>
      </c>
      <c r="KQ12">
        <v>238</v>
      </c>
      <c r="KR12">
        <v>125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229</v>
      </c>
      <c r="LG12">
        <v>226</v>
      </c>
      <c r="LH12">
        <v>0</v>
      </c>
      <c r="LI12">
        <v>0</v>
      </c>
      <c r="LJ12">
        <v>0</v>
      </c>
      <c r="LK12">
        <v>4</v>
      </c>
      <c r="LL12">
        <v>54</v>
      </c>
      <c r="LM12">
        <v>229</v>
      </c>
      <c r="LN12">
        <v>253</v>
      </c>
      <c r="LO12">
        <v>255</v>
      </c>
      <c r="LP12">
        <v>234</v>
      </c>
      <c r="LQ12">
        <v>175</v>
      </c>
      <c r="LR12">
        <v>225</v>
      </c>
      <c r="LS12">
        <v>255</v>
      </c>
      <c r="LT12">
        <v>228</v>
      </c>
      <c r="LU12">
        <v>31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110</v>
      </c>
      <c r="MH12">
        <v>252</v>
      </c>
      <c r="MI12">
        <v>150</v>
      </c>
      <c r="MJ12">
        <v>0</v>
      </c>
      <c r="MK12">
        <v>0</v>
      </c>
      <c r="ML12">
        <v>26</v>
      </c>
      <c r="MM12">
        <v>128</v>
      </c>
      <c r="MN12">
        <v>252</v>
      </c>
      <c r="MO12">
        <v>252</v>
      </c>
      <c r="MP12">
        <v>227</v>
      </c>
      <c r="MQ12">
        <v>134</v>
      </c>
      <c r="MR12">
        <v>28</v>
      </c>
      <c r="MS12">
        <v>0</v>
      </c>
      <c r="MT12">
        <v>0</v>
      </c>
      <c r="MU12">
        <v>178</v>
      </c>
      <c r="MV12">
        <v>252</v>
      </c>
      <c r="MW12">
        <v>56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159</v>
      </c>
      <c r="NJ12">
        <v>252</v>
      </c>
      <c r="NK12">
        <v>113</v>
      </c>
      <c r="NL12">
        <v>0</v>
      </c>
      <c r="NM12">
        <v>0</v>
      </c>
      <c r="NN12">
        <v>150</v>
      </c>
      <c r="NO12">
        <v>253</v>
      </c>
      <c r="NP12">
        <v>252</v>
      </c>
      <c r="NQ12">
        <v>186</v>
      </c>
      <c r="NR12">
        <v>43</v>
      </c>
      <c r="NS12">
        <v>0</v>
      </c>
      <c r="NT12">
        <v>0</v>
      </c>
      <c r="NU12">
        <v>0</v>
      </c>
      <c r="NV12">
        <v>0</v>
      </c>
      <c r="NW12">
        <v>141</v>
      </c>
      <c r="NX12">
        <v>252</v>
      </c>
      <c r="NY12">
        <v>56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185</v>
      </c>
      <c r="OL12">
        <v>252</v>
      </c>
      <c r="OM12">
        <v>113</v>
      </c>
      <c r="ON12">
        <v>0</v>
      </c>
      <c r="OO12">
        <v>38</v>
      </c>
      <c r="OP12">
        <v>237</v>
      </c>
      <c r="OQ12">
        <v>253</v>
      </c>
      <c r="OR12">
        <v>151</v>
      </c>
      <c r="OS12">
        <v>6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141</v>
      </c>
      <c r="OZ12">
        <v>202</v>
      </c>
      <c r="PA12">
        <v>6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198</v>
      </c>
      <c r="PN12">
        <v>253</v>
      </c>
      <c r="PO12">
        <v>114</v>
      </c>
      <c r="PP12">
        <v>0</v>
      </c>
      <c r="PQ12">
        <v>147</v>
      </c>
      <c r="PR12">
        <v>253</v>
      </c>
      <c r="PS12">
        <v>163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154</v>
      </c>
      <c r="QB12">
        <v>197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197</v>
      </c>
      <c r="QP12">
        <v>252</v>
      </c>
      <c r="QQ12">
        <v>113</v>
      </c>
      <c r="QR12">
        <v>0</v>
      </c>
      <c r="QS12">
        <v>172</v>
      </c>
      <c r="QT12">
        <v>252</v>
      </c>
      <c r="QU12">
        <v>188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26</v>
      </c>
      <c r="RC12">
        <v>253</v>
      </c>
      <c r="RD12">
        <v>171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197</v>
      </c>
      <c r="RR12">
        <v>252</v>
      </c>
      <c r="RS12">
        <v>113</v>
      </c>
      <c r="RT12">
        <v>0</v>
      </c>
      <c r="RU12">
        <v>19</v>
      </c>
      <c r="RV12">
        <v>231</v>
      </c>
      <c r="RW12">
        <v>247</v>
      </c>
      <c r="RX12">
        <v>122</v>
      </c>
      <c r="RY12">
        <v>19</v>
      </c>
      <c r="RZ12">
        <v>0</v>
      </c>
      <c r="SA12">
        <v>0</v>
      </c>
      <c r="SB12">
        <v>0</v>
      </c>
      <c r="SC12">
        <v>0</v>
      </c>
      <c r="SD12">
        <v>200</v>
      </c>
      <c r="SE12">
        <v>244</v>
      </c>
      <c r="SF12">
        <v>56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26</v>
      </c>
      <c r="SS12">
        <v>222</v>
      </c>
      <c r="ST12">
        <v>252</v>
      </c>
      <c r="SU12">
        <v>113</v>
      </c>
      <c r="SV12">
        <v>0</v>
      </c>
      <c r="SW12">
        <v>0</v>
      </c>
      <c r="SX12">
        <v>25</v>
      </c>
      <c r="SY12">
        <v>203</v>
      </c>
      <c r="SZ12">
        <v>252</v>
      </c>
      <c r="TA12">
        <v>193</v>
      </c>
      <c r="TB12">
        <v>13</v>
      </c>
      <c r="TC12">
        <v>0</v>
      </c>
      <c r="TD12">
        <v>76</v>
      </c>
      <c r="TE12">
        <v>200</v>
      </c>
      <c r="TF12">
        <v>249</v>
      </c>
      <c r="TG12">
        <v>125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185</v>
      </c>
      <c r="TV12">
        <v>253</v>
      </c>
      <c r="TW12">
        <v>179</v>
      </c>
      <c r="TX12">
        <v>10</v>
      </c>
      <c r="TY12">
        <v>0</v>
      </c>
      <c r="TZ12">
        <v>0</v>
      </c>
      <c r="UA12">
        <v>0</v>
      </c>
      <c r="UB12">
        <v>76</v>
      </c>
      <c r="UC12">
        <v>35</v>
      </c>
      <c r="UD12">
        <v>29</v>
      </c>
      <c r="UE12">
        <v>154</v>
      </c>
      <c r="UF12">
        <v>253</v>
      </c>
      <c r="UG12">
        <v>244</v>
      </c>
      <c r="UH12">
        <v>125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28</v>
      </c>
      <c r="UX12">
        <v>209</v>
      </c>
      <c r="UY12">
        <v>253</v>
      </c>
      <c r="UZ12">
        <v>196</v>
      </c>
      <c r="VA12">
        <v>82</v>
      </c>
      <c r="VB12">
        <v>57</v>
      </c>
      <c r="VC12">
        <v>57</v>
      </c>
      <c r="VD12">
        <v>131</v>
      </c>
      <c r="VE12">
        <v>197</v>
      </c>
      <c r="VF12">
        <v>252</v>
      </c>
      <c r="VG12">
        <v>253</v>
      </c>
      <c r="VH12">
        <v>214</v>
      </c>
      <c r="VI12">
        <v>81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25</v>
      </c>
      <c r="WA12">
        <v>216</v>
      </c>
      <c r="WB12">
        <v>252</v>
      </c>
      <c r="WC12">
        <v>252</v>
      </c>
      <c r="WD12">
        <v>252</v>
      </c>
      <c r="WE12">
        <v>253</v>
      </c>
      <c r="WF12">
        <v>252</v>
      </c>
      <c r="WG12">
        <v>252</v>
      </c>
      <c r="WH12">
        <v>252</v>
      </c>
      <c r="WI12">
        <v>156</v>
      </c>
      <c r="WJ12">
        <v>19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16</v>
      </c>
      <c r="XD12">
        <v>103</v>
      </c>
      <c r="XE12">
        <v>139</v>
      </c>
      <c r="XF12">
        <v>240</v>
      </c>
      <c r="XG12">
        <v>140</v>
      </c>
      <c r="XH12">
        <v>139</v>
      </c>
      <c r="XI12">
        <v>139</v>
      </c>
      <c r="XJ12">
        <v>40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</row>
    <row r="13" spans="1:785" x14ac:dyDescent="0.3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49</v>
      </c>
      <c r="HC13">
        <v>180</v>
      </c>
      <c r="HD13">
        <v>253</v>
      </c>
      <c r="HE13">
        <v>255</v>
      </c>
      <c r="HF13">
        <v>253</v>
      </c>
      <c r="HG13">
        <v>169</v>
      </c>
      <c r="HH13">
        <v>36</v>
      </c>
      <c r="HI13">
        <v>11</v>
      </c>
      <c r="HJ13">
        <v>76</v>
      </c>
      <c r="HK13">
        <v>9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5</v>
      </c>
      <c r="IC13">
        <v>68</v>
      </c>
      <c r="ID13">
        <v>228</v>
      </c>
      <c r="IE13">
        <v>252</v>
      </c>
      <c r="IF13">
        <v>252</v>
      </c>
      <c r="IG13">
        <v>253</v>
      </c>
      <c r="IH13">
        <v>252</v>
      </c>
      <c r="II13">
        <v>252</v>
      </c>
      <c r="IJ13">
        <v>160</v>
      </c>
      <c r="IK13">
        <v>189</v>
      </c>
      <c r="IL13">
        <v>253</v>
      </c>
      <c r="IM13">
        <v>92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55</v>
      </c>
      <c r="JE13">
        <v>252</v>
      </c>
      <c r="JF13">
        <v>252</v>
      </c>
      <c r="JG13">
        <v>227</v>
      </c>
      <c r="JH13">
        <v>79</v>
      </c>
      <c r="JI13">
        <v>69</v>
      </c>
      <c r="JJ13">
        <v>69</v>
      </c>
      <c r="JK13">
        <v>100</v>
      </c>
      <c r="JL13">
        <v>90</v>
      </c>
      <c r="JM13">
        <v>236</v>
      </c>
      <c r="JN13">
        <v>247</v>
      </c>
      <c r="JO13">
        <v>67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43</v>
      </c>
      <c r="KF13">
        <v>233</v>
      </c>
      <c r="KG13">
        <v>252</v>
      </c>
      <c r="KH13">
        <v>185</v>
      </c>
      <c r="KI13">
        <v>50</v>
      </c>
      <c r="KJ13">
        <v>0</v>
      </c>
      <c r="KK13">
        <v>0</v>
      </c>
      <c r="KL13">
        <v>0</v>
      </c>
      <c r="KM13">
        <v>26</v>
      </c>
      <c r="KN13">
        <v>203</v>
      </c>
      <c r="KO13">
        <v>252</v>
      </c>
      <c r="KP13">
        <v>135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168</v>
      </c>
      <c r="LH13">
        <v>253</v>
      </c>
      <c r="LI13">
        <v>178</v>
      </c>
      <c r="LJ13">
        <v>37</v>
      </c>
      <c r="LK13">
        <v>0</v>
      </c>
      <c r="LL13">
        <v>0</v>
      </c>
      <c r="LM13">
        <v>0</v>
      </c>
      <c r="LN13">
        <v>0</v>
      </c>
      <c r="LO13">
        <v>70</v>
      </c>
      <c r="LP13">
        <v>252</v>
      </c>
      <c r="LQ13">
        <v>252</v>
      </c>
      <c r="LR13">
        <v>63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155</v>
      </c>
      <c r="MI13">
        <v>253</v>
      </c>
      <c r="MJ13">
        <v>242</v>
      </c>
      <c r="MK13">
        <v>42</v>
      </c>
      <c r="ML13">
        <v>0</v>
      </c>
      <c r="MM13">
        <v>0</v>
      </c>
      <c r="MN13">
        <v>0</v>
      </c>
      <c r="MO13">
        <v>0</v>
      </c>
      <c r="MP13">
        <v>5</v>
      </c>
      <c r="MQ13">
        <v>191</v>
      </c>
      <c r="MR13">
        <v>253</v>
      </c>
      <c r="MS13">
        <v>190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207</v>
      </c>
      <c r="NK13">
        <v>252</v>
      </c>
      <c r="NL13">
        <v>230</v>
      </c>
      <c r="NM13">
        <v>0</v>
      </c>
      <c r="NN13">
        <v>0</v>
      </c>
      <c r="NO13">
        <v>0</v>
      </c>
      <c r="NP13">
        <v>0</v>
      </c>
      <c r="NQ13">
        <v>5</v>
      </c>
      <c r="NR13">
        <v>136</v>
      </c>
      <c r="NS13">
        <v>252</v>
      </c>
      <c r="NT13">
        <v>252</v>
      </c>
      <c r="NU13">
        <v>64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207</v>
      </c>
      <c r="OM13">
        <v>252</v>
      </c>
      <c r="ON13">
        <v>230</v>
      </c>
      <c r="OO13">
        <v>0</v>
      </c>
      <c r="OP13">
        <v>0</v>
      </c>
      <c r="OQ13">
        <v>0</v>
      </c>
      <c r="OR13">
        <v>32</v>
      </c>
      <c r="OS13">
        <v>138</v>
      </c>
      <c r="OT13">
        <v>252</v>
      </c>
      <c r="OU13">
        <v>252</v>
      </c>
      <c r="OV13">
        <v>227</v>
      </c>
      <c r="OW13">
        <v>16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165</v>
      </c>
      <c r="PO13">
        <v>252</v>
      </c>
      <c r="PP13">
        <v>249</v>
      </c>
      <c r="PQ13">
        <v>207</v>
      </c>
      <c r="PR13">
        <v>207</v>
      </c>
      <c r="PS13">
        <v>207</v>
      </c>
      <c r="PT13">
        <v>228</v>
      </c>
      <c r="PU13">
        <v>253</v>
      </c>
      <c r="PV13">
        <v>252</v>
      </c>
      <c r="PW13">
        <v>252</v>
      </c>
      <c r="PX13">
        <v>160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9</v>
      </c>
      <c r="QQ13">
        <v>179</v>
      </c>
      <c r="QR13">
        <v>253</v>
      </c>
      <c r="QS13">
        <v>252</v>
      </c>
      <c r="QT13">
        <v>252</v>
      </c>
      <c r="QU13">
        <v>252</v>
      </c>
      <c r="QV13">
        <v>252</v>
      </c>
      <c r="QW13">
        <v>75</v>
      </c>
      <c r="QX13">
        <v>169</v>
      </c>
      <c r="QY13">
        <v>252</v>
      </c>
      <c r="QZ13">
        <v>56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64</v>
      </c>
      <c r="RU13">
        <v>116</v>
      </c>
      <c r="RV13">
        <v>116</v>
      </c>
      <c r="RW13">
        <v>74</v>
      </c>
      <c r="RX13">
        <v>0</v>
      </c>
      <c r="RY13">
        <v>149</v>
      </c>
      <c r="RZ13">
        <v>253</v>
      </c>
      <c r="SA13">
        <v>215</v>
      </c>
      <c r="SB13">
        <v>21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253</v>
      </c>
      <c r="TB13">
        <v>252</v>
      </c>
      <c r="TC13">
        <v>162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32</v>
      </c>
      <c r="UC13">
        <v>253</v>
      </c>
      <c r="UD13">
        <v>240</v>
      </c>
      <c r="UE13">
        <v>50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157</v>
      </c>
      <c r="VE13">
        <v>253</v>
      </c>
      <c r="VF13">
        <v>164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43</v>
      </c>
      <c r="WF13">
        <v>240</v>
      </c>
      <c r="WG13">
        <v>253</v>
      </c>
      <c r="WH13">
        <v>92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93</v>
      </c>
      <c r="XH13">
        <v>253</v>
      </c>
      <c r="XI13">
        <v>252</v>
      </c>
      <c r="XJ13">
        <v>84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114</v>
      </c>
      <c r="YJ13">
        <v>252</v>
      </c>
      <c r="YK13">
        <v>209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207</v>
      </c>
      <c r="ZL13">
        <v>252</v>
      </c>
      <c r="ZM13">
        <v>116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165</v>
      </c>
      <c r="AAN13">
        <v>252</v>
      </c>
      <c r="AAO13">
        <v>116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93</v>
      </c>
      <c r="ABP13">
        <v>200</v>
      </c>
      <c r="ABQ13">
        <v>63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</row>
    <row r="14" spans="1:78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17</v>
      </c>
      <c r="EY14">
        <v>66</v>
      </c>
      <c r="EZ14">
        <v>138</v>
      </c>
      <c r="FA14">
        <v>255</v>
      </c>
      <c r="FB14">
        <v>253</v>
      </c>
      <c r="FC14">
        <v>169</v>
      </c>
      <c r="FD14">
        <v>138</v>
      </c>
      <c r="FE14">
        <v>23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</v>
      </c>
      <c r="FY14">
        <v>120</v>
      </c>
      <c r="FZ14">
        <v>228</v>
      </c>
      <c r="GA14">
        <v>252</v>
      </c>
      <c r="GB14">
        <v>252</v>
      </c>
      <c r="GC14">
        <v>253</v>
      </c>
      <c r="GD14">
        <v>252</v>
      </c>
      <c r="GE14">
        <v>252</v>
      </c>
      <c r="GF14">
        <v>252</v>
      </c>
      <c r="GG14">
        <v>158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108</v>
      </c>
      <c r="HA14">
        <v>252</v>
      </c>
      <c r="HB14">
        <v>252</v>
      </c>
      <c r="HC14">
        <v>252</v>
      </c>
      <c r="HD14">
        <v>252</v>
      </c>
      <c r="HE14">
        <v>190</v>
      </c>
      <c r="HF14">
        <v>252</v>
      </c>
      <c r="HG14">
        <v>252</v>
      </c>
      <c r="HH14">
        <v>252</v>
      </c>
      <c r="HI14">
        <v>252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43</v>
      </c>
      <c r="IB14">
        <v>233</v>
      </c>
      <c r="IC14">
        <v>252</v>
      </c>
      <c r="ID14">
        <v>252</v>
      </c>
      <c r="IE14">
        <v>252</v>
      </c>
      <c r="IF14">
        <v>116</v>
      </c>
      <c r="IG14">
        <v>5</v>
      </c>
      <c r="IH14">
        <v>135</v>
      </c>
      <c r="II14">
        <v>252</v>
      </c>
      <c r="IJ14">
        <v>252</v>
      </c>
      <c r="IK14">
        <v>252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43</v>
      </c>
      <c r="JC14">
        <v>178</v>
      </c>
      <c r="JD14">
        <v>253</v>
      </c>
      <c r="JE14">
        <v>252</v>
      </c>
      <c r="JF14">
        <v>221</v>
      </c>
      <c r="JG14">
        <v>43</v>
      </c>
      <c r="JH14">
        <v>2</v>
      </c>
      <c r="JI14">
        <v>0</v>
      </c>
      <c r="JJ14">
        <v>5</v>
      </c>
      <c r="JK14">
        <v>54</v>
      </c>
      <c r="JL14">
        <v>232</v>
      </c>
      <c r="JM14">
        <v>252</v>
      </c>
      <c r="JN14">
        <v>210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93</v>
      </c>
      <c r="KE14">
        <v>253</v>
      </c>
      <c r="KF14">
        <v>255</v>
      </c>
      <c r="KG14">
        <v>249</v>
      </c>
      <c r="KH14">
        <v>115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136</v>
      </c>
      <c r="KO14">
        <v>251</v>
      </c>
      <c r="KP14">
        <v>255</v>
      </c>
      <c r="KQ14">
        <v>154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166</v>
      </c>
      <c r="LG14">
        <v>252</v>
      </c>
      <c r="LH14">
        <v>253</v>
      </c>
      <c r="LI14">
        <v>185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209</v>
      </c>
      <c r="LR14">
        <v>253</v>
      </c>
      <c r="LS14">
        <v>206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19</v>
      </c>
      <c r="MH14">
        <v>220</v>
      </c>
      <c r="MI14">
        <v>252</v>
      </c>
      <c r="MJ14">
        <v>253</v>
      </c>
      <c r="MK14">
        <v>92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116</v>
      </c>
      <c r="MT14">
        <v>253</v>
      </c>
      <c r="MU14">
        <v>206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70</v>
      </c>
      <c r="NJ14">
        <v>252</v>
      </c>
      <c r="NK14">
        <v>252</v>
      </c>
      <c r="NL14">
        <v>192</v>
      </c>
      <c r="NM14">
        <v>17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116</v>
      </c>
      <c r="NV14">
        <v>253</v>
      </c>
      <c r="NW14">
        <v>223</v>
      </c>
      <c r="NX14">
        <v>25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122</v>
      </c>
      <c r="OL14">
        <v>252</v>
      </c>
      <c r="OM14">
        <v>252</v>
      </c>
      <c r="ON14">
        <v>63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116</v>
      </c>
      <c r="OX14">
        <v>253</v>
      </c>
      <c r="OY14">
        <v>252</v>
      </c>
      <c r="OZ14">
        <v>69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132</v>
      </c>
      <c r="PN14">
        <v>253</v>
      </c>
      <c r="PO14">
        <v>253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116</v>
      </c>
      <c r="PZ14">
        <v>255</v>
      </c>
      <c r="QA14">
        <v>253</v>
      </c>
      <c r="QB14">
        <v>69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184</v>
      </c>
      <c r="QP14">
        <v>252</v>
      </c>
      <c r="QQ14">
        <v>252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116</v>
      </c>
      <c r="RB14">
        <v>253</v>
      </c>
      <c r="RC14">
        <v>252</v>
      </c>
      <c r="RD14">
        <v>69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184</v>
      </c>
      <c r="RR14">
        <v>252</v>
      </c>
      <c r="RS14">
        <v>252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116</v>
      </c>
      <c r="SD14">
        <v>253</v>
      </c>
      <c r="SE14">
        <v>240</v>
      </c>
      <c r="SF14">
        <v>50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184</v>
      </c>
      <c r="ST14">
        <v>252</v>
      </c>
      <c r="SU14">
        <v>252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210</v>
      </c>
      <c r="TF14">
        <v>253</v>
      </c>
      <c r="TG14">
        <v>112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48</v>
      </c>
      <c r="TV14">
        <v>232</v>
      </c>
      <c r="TW14">
        <v>252</v>
      </c>
      <c r="TX14">
        <v>158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230</v>
      </c>
      <c r="UH14">
        <v>232</v>
      </c>
      <c r="UI14">
        <v>8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93</v>
      </c>
      <c r="UY14">
        <v>253</v>
      </c>
      <c r="UZ14">
        <v>244</v>
      </c>
      <c r="VA14">
        <v>50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155</v>
      </c>
      <c r="VI14">
        <v>253</v>
      </c>
      <c r="VJ14">
        <v>168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34</v>
      </c>
      <c r="WA14">
        <v>164</v>
      </c>
      <c r="WB14">
        <v>253</v>
      </c>
      <c r="WC14">
        <v>113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66</v>
      </c>
      <c r="WJ14">
        <v>236</v>
      </c>
      <c r="WK14">
        <v>231</v>
      </c>
      <c r="WL14">
        <v>42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32</v>
      </c>
      <c r="XD14">
        <v>222</v>
      </c>
      <c r="XE14">
        <v>240</v>
      </c>
      <c r="XF14">
        <v>134</v>
      </c>
      <c r="XG14">
        <v>0</v>
      </c>
      <c r="XH14">
        <v>0</v>
      </c>
      <c r="XI14">
        <v>38</v>
      </c>
      <c r="XJ14">
        <v>91</v>
      </c>
      <c r="XK14">
        <v>234</v>
      </c>
      <c r="XL14">
        <v>252</v>
      </c>
      <c r="XM14">
        <v>137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25</v>
      </c>
      <c r="YG14">
        <v>177</v>
      </c>
      <c r="YH14">
        <v>240</v>
      </c>
      <c r="YI14">
        <v>207</v>
      </c>
      <c r="YJ14">
        <v>103</v>
      </c>
      <c r="YK14">
        <v>233</v>
      </c>
      <c r="YL14">
        <v>252</v>
      </c>
      <c r="YM14">
        <v>252</v>
      </c>
      <c r="YN14">
        <v>176</v>
      </c>
      <c r="YO14">
        <v>35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15</v>
      </c>
      <c r="ZJ14">
        <v>54</v>
      </c>
      <c r="ZK14">
        <v>179</v>
      </c>
      <c r="ZL14">
        <v>252</v>
      </c>
      <c r="ZM14">
        <v>137</v>
      </c>
      <c r="ZN14">
        <v>137</v>
      </c>
      <c r="ZO14">
        <v>54</v>
      </c>
      <c r="ZP14">
        <v>4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</row>
    <row r="15" spans="1:785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128</v>
      </c>
      <c r="DX15">
        <v>255</v>
      </c>
      <c r="DY15">
        <v>191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191</v>
      </c>
      <c r="EZ15">
        <v>255</v>
      </c>
      <c r="FA15">
        <v>255</v>
      </c>
      <c r="FB15">
        <v>64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255</v>
      </c>
      <c r="GB15">
        <v>255</v>
      </c>
      <c r="GC15">
        <v>255</v>
      </c>
      <c r="GD15">
        <v>128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255</v>
      </c>
      <c r="HD15">
        <v>255</v>
      </c>
      <c r="HE15">
        <v>255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255</v>
      </c>
      <c r="IF15">
        <v>255</v>
      </c>
      <c r="IG15">
        <v>255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128</v>
      </c>
      <c r="JH15">
        <v>255</v>
      </c>
      <c r="JI15">
        <v>255</v>
      </c>
      <c r="JJ15">
        <v>128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255</v>
      </c>
      <c r="KJ15">
        <v>255</v>
      </c>
      <c r="KK15">
        <v>255</v>
      </c>
      <c r="KL15">
        <v>128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255</v>
      </c>
      <c r="LL15">
        <v>255</v>
      </c>
      <c r="LM15">
        <v>255</v>
      </c>
      <c r="LN15">
        <v>128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255</v>
      </c>
      <c r="MN15">
        <v>255</v>
      </c>
      <c r="MO15">
        <v>255</v>
      </c>
      <c r="MP15">
        <v>128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255</v>
      </c>
      <c r="NP15">
        <v>255</v>
      </c>
      <c r="NQ15">
        <v>255</v>
      </c>
      <c r="NR15">
        <v>128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255</v>
      </c>
      <c r="OR15">
        <v>255</v>
      </c>
      <c r="OS15">
        <v>255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255</v>
      </c>
      <c r="PT15">
        <v>255</v>
      </c>
      <c r="PU15">
        <v>255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255</v>
      </c>
      <c r="QV15">
        <v>255</v>
      </c>
      <c r="QW15">
        <v>255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255</v>
      </c>
      <c r="RX15">
        <v>255</v>
      </c>
      <c r="RY15">
        <v>255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191</v>
      </c>
      <c r="SZ15">
        <v>255</v>
      </c>
      <c r="TA15">
        <v>255</v>
      </c>
      <c r="TB15">
        <v>128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191</v>
      </c>
      <c r="UB15">
        <v>255</v>
      </c>
      <c r="UC15">
        <v>255</v>
      </c>
      <c r="UD15">
        <v>128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64</v>
      </c>
      <c r="VC15">
        <v>255</v>
      </c>
      <c r="VD15">
        <v>255</v>
      </c>
      <c r="VE15">
        <v>255</v>
      </c>
      <c r="VF15">
        <v>128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191</v>
      </c>
      <c r="WE15">
        <v>255</v>
      </c>
      <c r="WF15">
        <v>255</v>
      </c>
      <c r="WG15">
        <v>255</v>
      </c>
      <c r="WH15">
        <v>128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64</v>
      </c>
      <c r="XF15">
        <v>255</v>
      </c>
      <c r="XG15">
        <v>255</v>
      </c>
      <c r="XH15">
        <v>255</v>
      </c>
      <c r="XI15">
        <v>64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64</v>
      </c>
      <c r="YH15">
        <v>255</v>
      </c>
      <c r="YI15">
        <v>128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</row>
    <row r="16" spans="1:785" x14ac:dyDescent="0.3">
      <c r="A16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51</v>
      </c>
      <c r="DW16">
        <v>132</v>
      </c>
      <c r="DX16">
        <v>214</v>
      </c>
      <c r="DY16">
        <v>253</v>
      </c>
      <c r="DZ16">
        <v>254</v>
      </c>
      <c r="EA16">
        <v>253</v>
      </c>
      <c r="EB16">
        <v>203</v>
      </c>
      <c r="EC16">
        <v>162</v>
      </c>
      <c r="ED16">
        <v>41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102</v>
      </c>
      <c r="EU16">
        <v>142</v>
      </c>
      <c r="EV16">
        <v>203</v>
      </c>
      <c r="EW16">
        <v>203</v>
      </c>
      <c r="EX16">
        <v>253</v>
      </c>
      <c r="EY16">
        <v>252</v>
      </c>
      <c r="EZ16">
        <v>253</v>
      </c>
      <c r="FA16">
        <v>252</v>
      </c>
      <c r="FB16">
        <v>151</v>
      </c>
      <c r="FC16">
        <v>70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254</v>
      </c>
      <c r="FW16">
        <v>253</v>
      </c>
      <c r="FX16">
        <v>244</v>
      </c>
      <c r="FY16">
        <v>203</v>
      </c>
      <c r="FZ16">
        <v>142</v>
      </c>
      <c r="GA16">
        <v>102</v>
      </c>
      <c r="GB16">
        <v>82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172</v>
      </c>
      <c r="GY16">
        <v>252</v>
      </c>
      <c r="GZ16">
        <v>203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21</v>
      </c>
      <c r="IA16">
        <v>223</v>
      </c>
      <c r="IB16">
        <v>234</v>
      </c>
      <c r="IC16">
        <v>30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122</v>
      </c>
      <c r="JD16">
        <v>253</v>
      </c>
      <c r="JE16">
        <v>50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123</v>
      </c>
      <c r="KF16">
        <v>254</v>
      </c>
      <c r="KG16">
        <v>91</v>
      </c>
      <c r="KH16">
        <v>51</v>
      </c>
      <c r="KI16">
        <v>51</v>
      </c>
      <c r="KJ16">
        <v>51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21</v>
      </c>
      <c r="LG16">
        <v>223</v>
      </c>
      <c r="LH16">
        <v>253</v>
      </c>
      <c r="LI16">
        <v>252</v>
      </c>
      <c r="LJ16">
        <v>253</v>
      </c>
      <c r="LK16">
        <v>252</v>
      </c>
      <c r="LL16">
        <v>253</v>
      </c>
      <c r="LM16">
        <v>172</v>
      </c>
      <c r="LN16">
        <v>82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21</v>
      </c>
      <c r="MH16">
        <v>214</v>
      </c>
      <c r="MI16">
        <v>253</v>
      </c>
      <c r="MJ16">
        <v>203</v>
      </c>
      <c r="MK16">
        <v>162</v>
      </c>
      <c r="ML16">
        <v>102</v>
      </c>
      <c r="MM16">
        <v>102</v>
      </c>
      <c r="MN16">
        <v>203</v>
      </c>
      <c r="MO16">
        <v>223</v>
      </c>
      <c r="MP16">
        <v>254</v>
      </c>
      <c r="MQ16">
        <v>253</v>
      </c>
      <c r="MR16">
        <v>51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61</v>
      </c>
      <c r="NJ16">
        <v>253</v>
      </c>
      <c r="NK16">
        <v>171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20</v>
      </c>
      <c r="NR16">
        <v>112</v>
      </c>
      <c r="NS16">
        <v>192</v>
      </c>
      <c r="NT16">
        <v>253</v>
      </c>
      <c r="NU16">
        <v>212</v>
      </c>
      <c r="NV16">
        <v>41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102</v>
      </c>
      <c r="OW16">
        <v>203</v>
      </c>
      <c r="OX16">
        <v>234</v>
      </c>
      <c r="OY16">
        <v>51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213</v>
      </c>
      <c r="QA16">
        <v>232</v>
      </c>
      <c r="QB16">
        <v>82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62</v>
      </c>
      <c r="RC16">
        <v>203</v>
      </c>
      <c r="RD16">
        <v>234</v>
      </c>
      <c r="RE16">
        <v>112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20</v>
      </c>
      <c r="SF16">
        <v>213</v>
      </c>
      <c r="SG16">
        <v>252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153</v>
      </c>
      <c r="TI16">
        <v>253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41</v>
      </c>
      <c r="UJ16">
        <v>233</v>
      </c>
      <c r="UK16">
        <v>212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113</v>
      </c>
      <c r="UY16">
        <v>92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31</v>
      </c>
      <c r="VK16">
        <v>173</v>
      </c>
      <c r="VL16">
        <v>244</v>
      </c>
      <c r="VM16">
        <v>40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82</v>
      </c>
      <c r="VZ16">
        <v>253</v>
      </c>
      <c r="WA16">
        <v>151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21</v>
      </c>
      <c r="WI16">
        <v>102</v>
      </c>
      <c r="WJ16">
        <v>102</v>
      </c>
      <c r="WK16">
        <v>183</v>
      </c>
      <c r="WL16">
        <v>233</v>
      </c>
      <c r="WM16">
        <v>212</v>
      </c>
      <c r="WN16">
        <v>81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82</v>
      </c>
      <c r="XB16">
        <v>255</v>
      </c>
      <c r="XC16">
        <v>253</v>
      </c>
      <c r="XD16">
        <v>234</v>
      </c>
      <c r="XE16">
        <v>152</v>
      </c>
      <c r="XF16">
        <v>153</v>
      </c>
      <c r="XG16">
        <v>193</v>
      </c>
      <c r="XH16">
        <v>173</v>
      </c>
      <c r="XI16">
        <v>253</v>
      </c>
      <c r="XJ16">
        <v>254</v>
      </c>
      <c r="XK16">
        <v>253</v>
      </c>
      <c r="XL16">
        <v>254</v>
      </c>
      <c r="XM16">
        <v>213</v>
      </c>
      <c r="XN16">
        <v>142</v>
      </c>
      <c r="XO16">
        <v>20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71</v>
      </c>
      <c r="YE16">
        <v>151</v>
      </c>
      <c r="YF16">
        <v>151</v>
      </c>
      <c r="YG16">
        <v>232</v>
      </c>
      <c r="YH16">
        <v>253</v>
      </c>
      <c r="YI16">
        <v>212</v>
      </c>
      <c r="YJ16">
        <v>192</v>
      </c>
      <c r="YK16">
        <v>151</v>
      </c>
      <c r="YL16">
        <v>131</v>
      </c>
      <c r="YM16">
        <v>50</v>
      </c>
      <c r="YN16">
        <v>50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</row>
    <row r="17" spans="1:785" x14ac:dyDescent="0.3">
      <c r="A17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64</v>
      </c>
      <c r="FZ17">
        <v>146</v>
      </c>
      <c r="GA17">
        <v>229</v>
      </c>
      <c r="GB17">
        <v>255</v>
      </c>
      <c r="GC17">
        <v>205</v>
      </c>
      <c r="GD17">
        <v>120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24</v>
      </c>
      <c r="GZ17">
        <v>198</v>
      </c>
      <c r="HA17">
        <v>252</v>
      </c>
      <c r="HB17">
        <v>253</v>
      </c>
      <c r="HC17">
        <v>225</v>
      </c>
      <c r="HD17">
        <v>216</v>
      </c>
      <c r="HE17">
        <v>235</v>
      </c>
      <c r="HF17">
        <v>252</v>
      </c>
      <c r="HG17">
        <v>89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20</v>
      </c>
      <c r="IA17">
        <v>205</v>
      </c>
      <c r="IB17">
        <v>253</v>
      </c>
      <c r="IC17">
        <v>223</v>
      </c>
      <c r="ID17">
        <v>70</v>
      </c>
      <c r="IE17">
        <v>15</v>
      </c>
      <c r="IF17">
        <v>0</v>
      </c>
      <c r="IG17">
        <v>29</v>
      </c>
      <c r="IH17">
        <v>206</v>
      </c>
      <c r="II17">
        <v>174</v>
      </c>
      <c r="IJ17">
        <v>2</v>
      </c>
      <c r="IK17">
        <v>87</v>
      </c>
      <c r="IL17">
        <v>38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137</v>
      </c>
      <c r="JC17">
        <v>253</v>
      </c>
      <c r="JD17">
        <v>227</v>
      </c>
      <c r="JE17">
        <v>6</v>
      </c>
      <c r="JF17">
        <v>0</v>
      </c>
      <c r="JG17">
        <v>0</v>
      </c>
      <c r="JH17">
        <v>0</v>
      </c>
      <c r="JI17">
        <v>0</v>
      </c>
      <c r="JJ17">
        <v>35</v>
      </c>
      <c r="JK17">
        <v>28</v>
      </c>
      <c r="JL17">
        <v>76</v>
      </c>
      <c r="JM17">
        <v>253</v>
      </c>
      <c r="JN17">
        <v>253</v>
      </c>
      <c r="JO17">
        <v>9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88</v>
      </c>
      <c r="KD17">
        <v>251</v>
      </c>
      <c r="KE17">
        <v>235</v>
      </c>
      <c r="KF17">
        <v>12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42</v>
      </c>
      <c r="KN17">
        <v>238</v>
      </c>
      <c r="KO17">
        <v>253</v>
      </c>
      <c r="KP17">
        <v>174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134</v>
      </c>
      <c r="LF17">
        <v>253</v>
      </c>
      <c r="LG17">
        <v>192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14</v>
      </c>
      <c r="LP17">
        <v>238</v>
      </c>
      <c r="LQ17">
        <v>253</v>
      </c>
      <c r="LR17">
        <v>161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169</v>
      </c>
      <c r="MH17">
        <v>253</v>
      </c>
      <c r="MI17">
        <v>74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85</v>
      </c>
      <c r="MR17">
        <v>247</v>
      </c>
      <c r="MS17">
        <v>253</v>
      </c>
      <c r="MT17">
        <v>75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250</v>
      </c>
      <c r="NJ17">
        <v>253</v>
      </c>
      <c r="NK17">
        <v>47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6</v>
      </c>
      <c r="NS17">
        <v>219</v>
      </c>
      <c r="NT17">
        <v>253</v>
      </c>
      <c r="NU17">
        <v>241</v>
      </c>
      <c r="NV17">
        <v>31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10</v>
      </c>
      <c r="OK17">
        <v>253</v>
      </c>
      <c r="OL17">
        <v>253</v>
      </c>
      <c r="OM17">
        <v>47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5</v>
      </c>
      <c r="OT17">
        <v>72</v>
      </c>
      <c r="OU17">
        <v>253</v>
      </c>
      <c r="OV17">
        <v>253</v>
      </c>
      <c r="OW17">
        <v>143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6</v>
      </c>
      <c r="PM17">
        <v>221</v>
      </c>
      <c r="PN17">
        <v>253</v>
      </c>
      <c r="PO17">
        <v>117</v>
      </c>
      <c r="PP17">
        <v>0</v>
      </c>
      <c r="PQ17">
        <v>0</v>
      </c>
      <c r="PR17">
        <v>0</v>
      </c>
      <c r="PS17">
        <v>0</v>
      </c>
      <c r="PT17">
        <v>25</v>
      </c>
      <c r="PU17">
        <v>118</v>
      </c>
      <c r="PV17">
        <v>253</v>
      </c>
      <c r="PW17">
        <v>253</v>
      </c>
      <c r="PX17">
        <v>253</v>
      </c>
      <c r="PY17">
        <v>47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28</v>
      </c>
      <c r="QP17">
        <v>242</v>
      </c>
      <c r="QQ17">
        <v>254</v>
      </c>
      <c r="QR17">
        <v>187</v>
      </c>
      <c r="QS17">
        <v>104</v>
      </c>
      <c r="QT17">
        <v>146</v>
      </c>
      <c r="QU17">
        <v>159</v>
      </c>
      <c r="QV17">
        <v>220</v>
      </c>
      <c r="QW17">
        <v>244</v>
      </c>
      <c r="QX17">
        <v>239</v>
      </c>
      <c r="QY17">
        <v>254</v>
      </c>
      <c r="QZ17">
        <v>224</v>
      </c>
      <c r="RA17">
        <v>18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78</v>
      </c>
      <c r="RS17">
        <v>201</v>
      </c>
      <c r="RT17">
        <v>253</v>
      </c>
      <c r="RU17">
        <v>253</v>
      </c>
      <c r="RV17">
        <v>248</v>
      </c>
      <c r="RW17">
        <v>215</v>
      </c>
      <c r="RX17">
        <v>156</v>
      </c>
      <c r="RY17">
        <v>67</v>
      </c>
      <c r="RZ17">
        <v>247</v>
      </c>
      <c r="SA17">
        <v>253</v>
      </c>
      <c r="SB17">
        <v>157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5</v>
      </c>
      <c r="SV17">
        <v>56</v>
      </c>
      <c r="SW17">
        <v>56</v>
      </c>
      <c r="SX17">
        <v>50</v>
      </c>
      <c r="SY17">
        <v>0</v>
      </c>
      <c r="SZ17">
        <v>0</v>
      </c>
      <c r="TA17">
        <v>38</v>
      </c>
      <c r="TB17">
        <v>253</v>
      </c>
      <c r="TC17">
        <v>253</v>
      </c>
      <c r="TD17">
        <v>74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66</v>
      </c>
      <c r="UD17">
        <v>253</v>
      </c>
      <c r="UE17">
        <v>253</v>
      </c>
      <c r="UF17">
        <v>18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149</v>
      </c>
      <c r="VF17">
        <v>253</v>
      </c>
      <c r="VG17">
        <v>253</v>
      </c>
      <c r="VH17">
        <v>18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30</v>
      </c>
      <c r="WG17">
        <v>238</v>
      </c>
      <c r="WH17">
        <v>253</v>
      </c>
      <c r="WI17">
        <v>191</v>
      </c>
      <c r="WJ17">
        <v>4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66</v>
      </c>
      <c r="XI17">
        <v>253</v>
      </c>
      <c r="XJ17">
        <v>253</v>
      </c>
      <c r="XK17">
        <v>112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87</v>
      </c>
      <c r="YK17">
        <v>253</v>
      </c>
      <c r="YL17">
        <v>244</v>
      </c>
      <c r="YM17">
        <v>3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170</v>
      </c>
      <c r="ZM17">
        <v>253</v>
      </c>
      <c r="ZN17">
        <v>198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254</v>
      </c>
      <c r="AAO17">
        <v>253</v>
      </c>
      <c r="AAP17">
        <v>149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</row>
    <row r="18" spans="1:785" x14ac:dyDescent="0.3">
      <c r="A18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74</v>
      </c>
      <c r="GU18">
        <v>249</v>
      </c>
      <c r="GV18">
        <v>254</v>
      </c>
      <c r="GW18">
        <v>254</v>
      </c>
      <c r="GX18">
        <v>254</v>
      </c>
      <c r="GY18">
        <v>245</v>
      </c>
      <c r="GZ18">
        <v>167</v>
      </c>
      <c r="HA18">
        <v>167</v>
      </c>
      <c r="HB18">
        <v>136</v>
      </c>
      <c r="HC18">
        <v>25</v>
      </c>
      <c r="HD18">
        <v>80</v>
      </c>
      <c r="HE18">
        <v>60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104</v>
      </c>
      <c r="HW18">
        <v>254</v>
      </c>
      <c r="HX18">
        <v>254</v>
      </c>
      <c r="HY18">
        <v>254</v>
      </c>
      <c r="HZ18">
        <v>254</v>
      </c>
      <c r="IA18">
        <v>254</v>
      </c>
      <c r="IB18">
        <v>254</v>
      </c>
      <c r="IC18">
        <v>254</v>
      </c>
      <c r="ID18">
        <v>254</v>
      </c>
      <c r="IE18">
        <v>249</v>
      </c>
      <c r="IF18">
        <v>254</v>
      </c>
      <c r="IG18">
        <v>252</v>
      </c>
      <c r="IH18">
        <v>197</v>
      </c>
      <c r="II18">
        <v>113</v>
      </c>
      <c r="IJ18">
        <v>71</v>
      </c>
      <c r="IK18">
        <v>39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</v>
      </c>
      <c r="IY18">
        <v>99</v>
      </c>
      <c r="IZ18">
        <v>135</v>
      </c>
      <c r="JA18">
        <v>105</v>
      </c>
      <c r="JB18">
        <v>105</v>
      </c>
      <c r="JC18">
        <v>114</v>
      </c>
      <c r="JD18">
        <v>192</v>
      </c>
      <c r="JE18">
        <v>192</v>
      </c>
      <c r="JF18">
        <v>192</v>
      </c>
      <c r="JG18">
        <v>233</v>
      </c>
      <c r="JH18">
        <v>254</v>
      </c>
      <c r="JI18">
        <v>254</v>
      </c>
      <c r="JJ18">
        <v>254</v>
      </c>
      <c r="JK18">
        <v>254</v>
      </c>
      <c r="JL18">
        <v>254</v>
      </c>
      <c r="JM18">
        <v>246</v>
      </c>
      <c r="JN18">
        <v>129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45</v>
      </c>
      <c r="KJ18">
        <v>114</v>
      </c>
      <c r="KK18">
        <v>114</v>
      </c>
      <c r="KL18">
        <v>203</v>
      </c>
      <c r="KM18">
        <v>254</v>
      </c>
      <c r="KN18">
        <v>254</v>
      </c>
      <c r="KO18">
        <v>254</v>
      </c>
      <c r="KP18">
        <v>240</v>
      </c>
      <c r="KQ18">
        <v>15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8</v>
      </c>
      <c r="LO18">
        <v>35</v>
      </c>
      <c r="LP18">
        <v>155</v>
      </c>
      <c r="LQ18">
        <v>254</v>
      </c>
      <c r="LR18">
        <v>254</v>
      </c>
      <c r="LS18">
        <v>130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36</v>
      </c>
      <c r="MS18">
        <v>254</v>
      </c>
      <c r="MT18">
        <v>241</v>
      </c>
      <c r="MU18">
        <v>34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115</v>
      </c>
      <c r="NU18">
        <v>254</v>
      </c>
      <c r="NV18">
        <v>254</v>
      </c>
      <c r="NW18">
        <v>118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34</v>
      </c>
      <c r="OV18">
        <v>243</v>
      </c>
      <c r="OW18">
        <v>254</v>
      </c>
      <c r="OX18">
        <v>240</v>
      </c>
      <c r="OY18">
        <v>17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111</v>
      </c>
      <c r="PX18">
        <v>254</v>
      </c>
      <c r="PY18">
        <v>254</v>
      </c>
      <c r="PZ18">
        <v>139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37</v>
      </c>
      <c r="QY18">
        <v>243</v>
      </c>
      <c r="QZ18">
        <v>254</v>
      </c>
      <c r="RA18">
        <v>244</v>
      </c>
      <c r="RB18">
        <v>40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176</v>
      </c>
      <c r="SA18">
        <v>254</v>
      </c>
      <c r="SB18">
        <v>254</v>
      </c>
      <c r="SC18">
        <v>113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140</v>
      </c>
      <c r="TB18">
        <v>254</v>
      </c>
      <c r="TC18">
        <v>254</v>
      </c>
      <c r="TD18">
        <v>220</v>
      </c>
      <c r="TE18">
        <v>2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88</v>
      </c>
      <c r="UC18">
        <v>253</v>
      </c>
      <c r="UD18">
        <v>254</v>
      </c>
      <c r="UE18">
        <v>243</v>
      </c>
      <c r="UF18">
        <v>45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63</v>
      </c>
      <c r="VD18">
        <v>241</v>
      </c>
      <c r="VE18">
        <v>254</v>
      </c>
      <c r="VF18">
        <v>254</v>
      </c>
      <c r="VG18">
        <v>83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16</v>
      </c>
      <c r="WE18">
        <v>243</v>
      </c>
      <c r="WF18">
        <v>254</v>
      </c>
      <c r="WG18">
        <v>254</v>
      </c>
      <c r="WH18">
        <v>147</v>
      </c>
      <c r="WI18">
        <v>5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</v>
      </c>
      <c r="XF18">
        <v>111</v>
      </c>
      <c r="XG18">
        <v>254</v>
      </c>
      <c r="XH18">
        <v>254</v>
      </c>
      <c r="XI18">
        <v>203</v>
      </c>
      <c r="XJ18">
        <v>5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58</v>
      </c>
      <c r="YH18">
        <v>254</v>
      </c>
      <c r="YI18">
        <v>254</v>
      </c>
      <c r="YJ18">
        <v>254</v>
      </c>
      <c r="YK18">
        <v>84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14</v>
      </c>
      <c r="ZI18">
        <v>237</v>
      </c>
      <c r="ZJ18">
        <v>254</v>
      </c>
      <c r="ZK18">
        <v>255</v>
      </c>
      <c r="ZL18">
        <v>194</v>
      </c>
      <c r="ZM18">
        <v>4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82</v>
      </c>
      <c r="AAK18">
        <v>254</v>
      </c>
      <c r="AAL18">
        <v>254</v>
      </c>
      <c r="AAM18">
        <v>194</v>
      </c>
      <c r="AAN18">
        <v>27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39</v>
      </c>
      <c r="ABM18">
        <v>230</v>
      </c>
      <c r="ABN18">
        <v>193</v>
      </c>
      <c r="ABO18">
        <v>28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</row>
    <row r="19" spans="1:785" x14ac:dyDescent="0.3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12</v>
      </c>
      <c r="DQ19">
        <v>41</v>
      </c>
      <c r="DR19">
        <v>146</v>
      </c>
      <c r="DS19">
        <v>146</v>
      </c>
      <c r="DT19">
        <v>48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12</v>
      </c>
      <c r="ER19">
        <v>129</v>
      </c>
      <c r="ES19">
        <v>253</v>
      </c>
      <c r="ET19">
        <v>253</v>
      </c>
      <c r="EU19">
        <v>253</v>
      </c>
      <c r="EV19">
        <v>250</v>
      </c>
      <c r="EW19">
        <v>163</v>
      </c>
      <c r="EX19">
        <v>18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133</v>
      </c>
      <c r="FT19">
        <v>253</v>
      </c>
      <c r="FU19">
        <v>253</v>
      </c>
      <c r="FV19">
        <v>253</v>
      </c>
      <c r="FW19">
        <v>253</v>
      </c>
      <c r="FX19">
        <v>253</v>
      </c>
      <c r="FY19">
        <v>253</v>
      </c>
      <c r="FZ19">
        <v>229</v>
      </c>
      <c r="GA19">
        <v>70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101</v>
      </c>
      <c r="GV19">
        <v>253</v>
      </c>
      <c r="GW19">
        <v>252</v>
      </c>
      <c r="GX19">
        <v>145</v>
      </c>
      <c r="GY19">
        <v>102</v>
      </c>
      <c r="GZ19">
        <v>107</v>
      </c>
      <c r="HA19">
        <v>237</v>
      </c>
      <c r="HB19">
        <v>253</v>
      </c>
      <c r="HC19">
        <v>247</v>
      </c>
      <c r="HD19">
        <v>128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181</v>
      </c>
      <c r="HX19">
        <v>253</v>
      </c>
      <c r="HY19">
        <v>167</v>
      </c>
      <c r="HZ19">
        <v>0</v>
      </c>
      <c r="IA19">
        <v>0</v>
      </c>
      <c r="IB19">
        <v>0</v>
      </c>
      <c r="IC19">
        <v>61</v>
      </c>
      <c r="ID19">
        <v>235</v>
      </c>
      <c r="IE19">
        <v>253</v>
      </c>
      <c r="IF19">
        <v>253</v>
      </c>
      <c r="IG19">
        <v>163</v>
      </c>
      <c r="IH19">
        <v>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255</v>
      </c>
      <c r="IZ19">
        <v>253</v>
      </c>
      <c r="JA19">
        <v>43</v>
      </c>
      <c r="JB19">
        <v>0</v>
      </c>
      <c r="JC19">
        <v>0</v>
      </c>
      <c r="JD19">
        <v>0</v>
      </c>
      <c r="JE19">
        <v>0</v>
      </c>
      <c r="JF19">
        <v>58</v>
      </c>
      <c r="JG19">
        <v>193</v>
      </c>
      <c r="JH19">
        <v>253</v>
      </c>
      <c r="JI19">
        <v>253</v>
      </c>
      <c r="JJ19">
        <v>164</v>
      </c>
      <c r="JK19">
        <v>4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187</v>
      </c>
      <c r="KB19">
        <v>253</v>
      </c>
      <c r="KC19">
        <v>32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55</v>
      </c>
      <c r="KJ19">
        <v>236</v>
      </c>
      <c r="KK19">
        <v>253</v>
      </c>
      <c r="KL19">
        <v>253</v>
      </c>
      <c r="KM19">
        <v>86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146</v>
      </c>
      <c r="LD19">
        <v>253</v>
      </c>
      <c r="LE19">
        <v>32</v>
      </c>
      <c r="LF19">
        <v>0</v>
      </c>
      <c r="LG19">
        <v>100</v>
      </c>
      <c r="LH19">
        <v>190</v>
      </c>
      <c r="LI19">
        <v>87</v>
      </c>
      <c r="LJ19">
        <v>87</v>
      </c>
      <c r="LK19">
        <v>87</v>
      </c>
      <c r="LL19">
        <v>147</v>
      </c>
      <c r="LM19">
        <v>253</v>
      </c>
      <c r="LN19">
        <v>253</v>
      </c>
      <c r="LO19">
        <v>123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94</v>
      </c>
      <c r="MF19">
        <v>253</v>
      </c>
      <c r="MG19">
        <v>78</v>
      </c>
      <c r="MH19">
        <v>40</v>
      </c>
      <c r="MI19">
        <v>248</v>
      </c>
      <c r="MJ19">
        <v>253</v>
      </c>
      <c r="MK19">
        <v>253</v>
      </c>
      <c r="ML19">
        <v>253</v>
      </c>
      <c r="MM19">
        <v>253</v>
      </c>
      <c r="MN19">
        <v>253</v>
      </c>
      <c r="MO19">
        <v>253</v>
      </c>
      <c r="MP19">
        <v>253</v>
      </c>
      <c r="MQ19">
        <v>223</v>
      </c>
      <c r="MR19">
        <v>84</v>
      </c>
      <c r="MS19">
        <v>15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14</v>
      </c>
      <c r="NH19">
        <v>92</v>
      </c>
      <c r="NI19">
        <v>12</v>
      </c>
      <c r="NJ19">
        <v>35</v>
      </c>
      <c r="NK19">
        <v>240</v>
      </c>
      <c r="NL19">
        <v>253</v>
      </c>
      <c r="NM19">
        <v>253</v>
      </c>
      <c r="NN19">
        <v>253</v>
      </c>
      <c r="NO19">
        <v>253</v>
      </c>
      <c r="NP19">
        <v>253</v>
      </c>
      <c r="NQ19">
        <v>253</v>
      </c>
      <c r="NR19">
        <v>253</v>
      </c>
      <c r="NS19">
        <v>253</v>
      </c>
      <c r="NT19">
        <v>253</v>
      </c>
      <c r="NU19">
        <v>244</v>
      </c>
      <c r="NV19">
        <v>89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75</v>
      </c>
      <c r="ON19">
        <v>161</v>
      </c>
      <c r="OO19">
        <v>179</v>
      </c>
      <c r="OP19">
        <v>253</v>
      </c>
      <c r="OQ19">
        <v>253</v>
      </c>
      <c r="OR19">
        <v>253</v>
      </c>
      <c r="OS19">
        <v>253</v>
      </c>
      <c r="OT19">
        <v>253</v>
      </c>
      <c r="OU19">
        <v>253</v>
      </c>
      <c r="OV19">
        <v>253</v>
      </c>
      <c r="OW19">
        <v>253</v>
      </c>
      <c r="OX19">
        <v>253</v>
      </c>
      <c r="OY19">
        <v>209</v>
      </c>
      <c r="OZ19">
        <v>43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3</v>
      </c>
      <c r="PR19">
        <v>16</v>
      </c>
      <c r="PS19">
        <v>16</v>
      </c>
      <c r="PT19">
        <v>39</v>
      </c>
      <c r="PU19">
        <v>38</v>
      </c>
      <c r="PV19">
        <v>16</v>
      </c>
      <c r="PW19">
        <v>16</v>
      </c>
      <c r="PX19">
        <v>145</v>
      </c>
      <c r="PY19">
        <v>243</v>
      </c>
      <c r="PZ19">
        <v>253</v>
      </c>
      <c r="QA19">
        <v>253</v>
      </c>
      <c r="QB19">
        <v>185</v>
      </c>
      <c r="QC19">
        <v>48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58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58</v>
      </c>
      <c r="RB19">
        <v>209</v>
      </c>
      <c r="RC19">
        <v>253</v>
      </c>
      <c r="RD19">
        <v>253</v>
      </c>
      <c r="RE19">
        <v>183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77</v>
      </c>
      <c r="RS19">
        <v>221</v>
      </c>
      <c r="RT19">
        <v>247</v>
      </c>
      <c r="RU19">
        <v>79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13</v>
      </c>
      <c r="SE19">
        <v>219</v>
      </c>
      <c r="SF19">
        <v>253</v>
      </c>
      <c r="SG19">
        <v>240</v>
      </c>
      <c r="SH19">
        <v>72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90</v>
      </c>
      <c r="SU19">
        <v>247</v>
      </c>
      <c r="SV19">
        <v>253</v>
      </c>
      <c r="SW19">
        <v>252</v>
      </c>
      <c r="SX19">
        <v>57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53</v>
      </c>
      <c r="TH19">
        <v>251</v>
      </c>
      <c r="TI19">
        <v>253</v>
      </c>
      <c r="TJ19">
        <v>191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116</v>
      </c>
      <c r="TX19">
        <v>253</v>
      </c>
      <c r="TY19">
        <v>253</v>
      </c>
      <c r="TZ19">
        <v>59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99</v>
      </c>
      <c r="UJ19">
        <v>252</v>
      </c>
      <c r="UK19">
        <v>253</v>
      </c>
      <c r="UL19">
        <v>145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14</v>
      </c>
      <c r="UZ19">
        <v>188</v>
      </c>
      <c r="VA19">
        <v>253</v>
      </c>
      <c r="VB19">
        <v>221</v>
      </c>
      <c r="VC19">
        <v>158</v>
      </c>
      <c r="VD19">
        <v>38</v>
      </c>
      <c r="VE19">
        <v>0</v>
      </c>
      <c r="VF19">
        <v>0</v>
      </c>
      <c r="VG19">
        <v>0</v>
      </c>
      <c r="VH19">
        <v>0</v>
      </c>
      <c r="VI19">
        <v>111</v>
      </c>
      <c r="VJ19">
        <v>211</v>
      </c>
      <c r="VK19">
        <v>246</v>
      </c>
      <c r="VL19">
        <v>253</v>
      </c>
      <c r="VM19">
        <v>253</v>
      </c>
      <c r="VN19">
        <v>145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12</v>
      </c>
      <c r="WC19">
        <v>221</v>
      </c>
      <c r="WD19">
        <v>246</v>
      </c>
      <c r="WE19">
        <v>253</v>
      </c>
      <c r="WF19">
        <v>251</v>
      </c>
      <c r="WG19">
        <v>249</v>
      </c>
      <c r="WH19">
        <v>249</v>
      </c>
      <c r="WI19">
        <v>249</v>
      </c>
      <c r="WJ19">
        <v>249</v>
      </c>
      <c r="WK19">
        <v>253</v>
      </c>
      <c r="WL19">
        <v>253</v>
      </c>
      <c r="WM19">
        <v>253</v>
      </c>
      <c r="WN19">
        <v>253</v>
      </c>
      <c r="WO19">
        <v>200</v>
      </c>
      <c r="WP19">
        <v>19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95</v>
      </c>
      <c r="XG19">
        <v>183</v>
      </c>
      <c r="XH19">
        <v>228</v>
      </c>
      <c r="XI19">
        <v>253</v>
      </c>
      <c r="XJ19">
        <v>253</v>
      </c>
      <c r="XK19">
        <v>253</v>
      </c>
      <c r="XL19">
        <v>253</v>
      </c>
      <c r="XM19">
        <v>253</v>
      </c>
      <c r="XN19">
        <v>253</v>
      </c>
      <c r="XO19">
        <v>195</v>
      </c>
      <c r="XP19">
        <v>124</v>
      </c>
      <c r="XQ19">
        <v>23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24</v>
      </c>
      <c r="YK19">
        <v>37</v>
      </c>
      <c r="YL19">
        <v>138</v>
      </c>
      <c r="YM19">
        <v>74</v>
      </c>
      <c r="YN19">
        <v>126</v>
      </c>
      <c r="YO19">
        <v>88</v>
      </c>
      <c r="YP19">
        <v>37</v>
      </c>
      <c r="YQ19">
        <v>7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</row>
    <row r="20" spans="1:785" x14ac:dyDescent="0.3">
      <c r="A20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168</v>
      </c>
      <c r="FE20">
        <v>91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</v>
      </c>
      <c r="GF20">
        <v>234</v>
      </c>
      <c r="GG20">
        <v>126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51</v>
      </c>
      <c r="HH20">
        <v>254</v>
      </c>
      <c r="HI20">
        <v>126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38</v>
      </c>
      <c r="IB20">
        <v>178</v>
      </c>
      <c r="IC20">
        <v>31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51</v>
      </c>
      <c r="IJ20">
        <v>254</v>
      </c>
      <c r="IK20">
        <v>81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94</v>
      </c>
      <c r="JD20">
        <v>254</v>
      </c>
      <c r="JE20">
        <v>83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87</v>
      </c>
      <c r="JL20">
        <v>254</v>
      </c>
      <c r="JM20">
        <v>54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160</v>
      </c>
      <c r="KF20">
        <v>254</v>
      </c>
      <c r="KG20">
        <v>56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189</v>
      </c>
      <c r="KN20">
        <v>238</v>
      </c>
      <c r="KO20">
        <v>4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13</v>
      </c>
      <c r="LG20">
        <v>227</v>
      </c>
      <c r="LH20">
        <v>168</v>
      </c>
      <c r="LI20">
        <v>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194</v>
      </c>
      <c r="LP20">
        <v>236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55</v>
      </c>
      <c r="MI20">
        <v>254</v>
      </c>
      <c r="MJ20">
        <v>114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16</v>
      </c>
      <c r="MQ20">
        <v>235</v>
      </c>
      <c r="MR20">
        <v>167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115</v>
      </c>
      <c r="NK20">
        <v>254</v>
      </c>
      <c r="NL20">
        <v>50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103</v>
      </c>
      <c r="NS20">
        <v>254</v>
      </c>
      <c r="NT20">
        <v>105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7</v>
      </c>
      <c r="OL20">
        <v>221</v>
      </c>
      <c r="OM20">
        <v>236</v>
      </c>
      <c r="ON20">
        <v>75</v>
      </c>
      <c r="OO20">
        <v>156</v>
      </c>
      <c r="OP20">
        <v>180</v>
      </c>
      <c r="OQ20">
        <v>190</v>
      </c>
      <c r="OR20">
        <v>252</v>
      </c>
      <c r="OS20">
        <v>252</v>
      </c>
      <c r="OT20">
        <v>253</v>
      </c>
      <c r="OU20">
        <v>254</v>
      </c>
      <c r="OV20">
        <v>114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15</v>
      </c>
      <c r="PN20">
        <v>254</v>
      </c>
      <c r="PO20">
        <v>254</v>
      </c>
      <c r="PP20">
        <v>254</v>
      </c>
      <c r="PQ20">
        <v>252</v>
      </c>
      <c r="PR20">
        <v>211</v>
      </c>
      <c r="PS20">
        <v>179</v>
      </c>
      <c r="PT20">
        <v>179</v>
      </c>
      <c r="PU20">
        <v>179</v>
      </c>
      <c r="PV20">
        <v>246</v>
      </c>
      <c r="PW20">
        <v>254</v>
      </c>
      <c r="PX20">
        <v>247</v>
      </c>
      <c r="PY20">
        <v>94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8</v>
      </c>
      <c r="QP20">
        <v>217</v>
      </c>
      <c r="QQ20">
        <v>239</v>
      </c>
      <c r="QR20">
        <v>117</v>
      </c>
      <c r="QS20">
        <v>22</v>
      </c>
      <c r="QT20">
        <v>0</v>
      </c>
      <c r="QU20">
        <v>0</v>
      </c>
      <c r="QV20">
        <v>0</v>
      </c>
      <c r="QW20">
        <v>0</v>
      </c>
      <c r="QX20">
        <v>226</v>
      </c>
      <c r="QY20">
        <v>254</v>
      </c>
      <c r="QZ20">
        <v>242</v>
      </c>
      <c r="RA20">
        <v>197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14</v>
      </c>
      <c r="RS20">
        <v>18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27</v>
      </c>
      <c r="RZ20">
        <v>243</v>
      </c>
      <c r="SA20">
        <v>207</v>
      </c>
      <c r="SB20">
        <v>46</v>
      </c>
      <c r="SC20">
        <v>37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99</v>
      </c>
      <c r="TB20">
        <v>254</v>
      </c>
      <c r="TC20">
        <v>132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116</v>
      </c>
      <c r="UD20">
        <v>254</v>
      </c>
      <c r="UE20">
        <v>67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116</v>
      </c>
      <c r="VF20">
        <v>254</v>
      </c>
      <c r="VG20">
        <v>61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116</v>
      </c>
      <c r="WH20">
        <v>254</v>
      </c>
      <c r="WI20">
        <v>61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174</v>
      </c>
      <c r="XJ20">
        <v>255</v>
      </c>
      <c r="XK20">
        <v>100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187</v>
      </c>
      <c r="YL20">
        <v>254</v>
      </c>
      <c r="YM20">
        <v>83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115</v>
      </c>
      <c r="ZN20">
        <v>176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</row>
    <row r="21" spans="1:785" x14ac:dyDescent="0.3">
      <c r="A21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31</v>
      </c>
      <c r="GD21">
        <v>140</v>
      </c>
      <c r="GE21">
        <v>193</v>
      </c>
      <c r="GF21">
        <v>44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38</v>
      </c>
      <c r="HD21">
        <v>146</v>
      </c>
      <c r="HE21">
        <v>240</v>
      </c>
      <c r="HF21">
        <v>254</v>
      </c>
      <c r="HG21">
        <v>254</v>
      </c>
      <c r="HH21">
        <v>228</v>
      </c>
      <c r="HI21">
        <v>48</v>
      </c>
      <c r="HJ21">
        <v>77</v>
      </c>
      <c r="HK21">
        <v>46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2</v>
      </c>
      <c r="ID21">
        <v>43</v>
      </c>
      <c r="IE21">
        <v>230</v>
      </c>
      <c r="IF21">
        <v>254</v>
      </c>
      <c r="IG21">
        <v>254</v>
      </c>
      <c r="IH21">
        <v>254</v>
      </c>
      <c r="II21">
        <v>254</v>
      </c>
      <c r="IJ21">
        <v>254</v>
      </c>
      <c r="IK21">
        <v>241</v>
      </c>
      <c r="IL21">
        <v>254</v>
      </c>
      <c r="IM21">
        <v>197</v>
      </c>
      <c r="IN21">
        <v>2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21</v>
      </c>
      <c r="JE21">
        <v>130</v>
      </c>
      <c r="JF21">
        <v>254</v>
      </c>
      <c r="JG21">
        <v>254</v>
      </c>
      <c r="JH21">
        <v>254</v>
      </c>
      <c r="JI21">
        <v>239</v>
      </c>
      <c r="JJ21">
        <v>252</v>
      </c>
      <c r="JK21">
        <v>254</v>
      </c>
      <c r="JL21">
        <v>254</v>
      </c>
      <c r="JM21">
        <v>254</v>
      </c>
      <c r="JN21">
        <v>254</v>
      </c>
      <c r="JO21">
        <v>237</v>
      </c>
      <c r="JP21">
        <v>4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154</v>
      </c>
      <c r="KG21">
        <v>254</v>
      </c>
      <c r="KH21">
        <v>254</v>
      </c>
      <c r="KI21">
        <v>249</v>
      </c>
      <c r="KJ21">
        <v>104</v>
      </c>
      <c r="KK21">
        <v>71</v>
      </c>
      <c r="KL21">
        <v>198</v>
      </c>
      <c r="KM21">
        <v>254</v>
      </c>
      <c r="KN21">
        <v>254</v>
      </c>
      <c r="KO21">
        <v>254</v>
      </c>
      <c r="KP21">
        <v>234</v>
      </c>
      <c r="KQ21">
        <v>57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</v>
      </c>
      <c r="LG21">
        <v>173</v>
      </c>
      <c r="LH21">
        <v>252</v>
      </c>
      <c r="LI21">
        <v>252</v>
      </c>
      <c r="LJ21">
        <v>206</v>
      </c>
      <c r="LK21">
        <v>51</v>
      </c>
      <c r="LL21">
        <v>120</v>
      </c>
      <c r="LM21">
        <v>215</v>
      </c>
      <c r="LN21">
        <v>254</v>
      </c>
      <c r="LO21">
        <v>254</v>
      </c>
      <c r="LP21">
        <v>254</v>
      </c>
      <c r="LQ21">
        <v>254</v>
      </c>
      <c r="LR21">
        <v>184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112</v>
      </c>
      <c r="MI21">
        <v>254</v>
      </c>
      <c r="MJ21">
        <v>254</v>
      </c>
      <c r="MK21">
        <v>215</v>
      </c>
      <c r="ML21">
        <v>87</v>
      </c>
      <c r="MM21">
        <v>247</v>
      </c>
      <c r="MN21">
        <v>254</v>
      </c>
      <c r="MO21">
        <v>254</v>
      </c>
      <c r="MP21">
        <v>254</v>
      </c>
      <c r="MQ21">
        <v>254</v>
      </c>
      <c r="MR21">
        <v>254</v>
      </c>
      <c r="MS21">
        <v>217</v>
      </c>
      <c r="MT21">
        <v>31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5</v>
      </c>
      <c r="NJ21">
        <v>231</v>
      </c>
      <c r="NK21">
        <v>254</v>
      </c>
      <c r="NL21">
        <v>254</v>
      </c>
      <c r="NM21">
        <v>254</v>
      </c>
      <c r="NN21">
        <v>254</v>
      </c>
      <c r="NO21">
        <v>254</v>
      </c>
      <c r="NP21">
        <v>236</v>
      </c>
      <c r="NQ21">
        <v>128</v>
      </c>
      <c r="NR21">
        <v>196</v>
      </c>
      <c r="NS21">
        <v>254</v>
      </c>
      <c r="NT21">
        <v>254</v>
      </c>
      <c r="NU21">
        <v>119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3</v>
      </c>
      <c r="OL21">
        <v>197</v>
      </c>
      <c r="OM21">
        <v>254</v>
      </c>
      <c r="ON21">
        <v>254</v>
      </c>
      <c r="OO21">
        <v>245</v>
      </c>
      <c r="OP21">
        <v>238</v>
      </c>
      <c r="OQ21">
        <v>131</v>
      </c>
      <c r="OR21">
        <v>17</v>
      </c>
      <c r="OS21">
        <v>46</v>
      </c>
      <c r="OT21">
        <v>247</v>
      </c>
      <c r="OU21">
        <v>254</v>
      </c>
      <c r="OV21">
        <v>199</v>
      </c>
      <c r="OW21">
        <v>14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16</v>
      </c>
      <c r="PO21">
        <v>92</v>
      </c>
      <c r="PP21">
        <v>88</v>
      </c>
      <c r="PQ21">
        <v>40</v>
      </c>
      <c r="PR21">
        <v>0</v>
      </c>
      <c r="PS21">
        <v>0</v>
      </c>
      <c r="PT21">
        <v>12</v>
      </c>
      <c r="PU21">
        <v>173</v>
      </c>
      <c r="PV21">
        <v>254</v>
      </c>
      <c r="PW21">
        <v>242</v>
      </c>
      <c r="PX21">
        <v>38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95</v>
      </c>
      <c r="QW21">
        <v>254</v>
      </c>
      <c r="QX21">
        <v>254</v>
      </c>
      <c r="QY21">
        <v>155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18</v>
      </c>
      <c r="RX21">
        <v>210</v>
      </c>
      <c r="RY21">
        <v>254</v>
      </c>
      <c r="RZ21">
        <v>225</v>
      </c>
      <c r="SA21">
        <v>6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197</v>
      </c>
      <c r="SZ21">
        <v>254</v>
      </c>
      <c r="TA21">
        <v>254</v>
      </c>
      <c r="TB21">
        <v>99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34</v>
      </c>
      <c r="UA21">
        <v>242</v>
      </c>
      <c r="UB21">
        <v>254</v>
      </c>
      <c r="UC21">
        <v>179</v>
      </c>
      <c r="UD21">
        <v>3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27</v>
      </c>
      <c r="VB21">
        <v>223</v>
      </c>
      <c r="VC21">
        <v>254</v>
      </c>
      <c r="VD21">
        <v>225</v>
      </c>
      <c r="VE21">
        <v>30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77</v>
      </c>
      <c r="WD21">
        <v>254</v>
      </c>
      <c r="WE21">
        <v>255</v>
      </c>
      <c r="WF21">
        <v>127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54</v>
      </c>
      <c r="XE21">
        <v>238</v>
      </c>
      <c r="XF21">
        <v>254</v>
      </c>
      <c r="XG21">
        <v>248</v>
      </c>
      <c r="XH21">
        <v>53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11</v>
      </c>
      <c r="YF21">
        <v>183</v>
      </c>
      <c r="YG21">
        <v>254</v>
      </c>
      <c r="YH21">
        <v>254</v>
      </c>
      <c r="YI21">
        <v>231</v>
      </c>
      <c r="YJ21">
        <v>41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113</v>
      </c>
      <c r="ZH21">
        <v>254</v>
      </c>
      <c r="ZI21">
        <v>254</v>
      </c>
      <c r="ZJ21">
        <v>230</v>
      </c>
      <c r="ZK21">
        <v>48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110</v>
      </c>
      <c r="AAJ21">
        <v>239</v>
      </c>
      <c r="AAK21">
        <v>126</v>
      </c>
      <c r="AAL21">
        <v>25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</row>
    <row r="22" spans="1:785" x14ac:dyDescent="0.3">
      <c r="A22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49</v>
      </c>
      <c r="CU22">
        <v>180</v>
      </c>
      <c r="CV22">
        <v>253</v>
      </c>
      <c r="CW22">
        <v>244</v>
      </c>
      <c r="CX22">
        <v>50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184</v>
      </c>
      <c r="DW22">
        <v>252</v>
      </c>
      <c r="DX22">
        <v>252</v>
      </c>
      <c r="DY22">
        <v>232</v>
      </c>
      <c r="DZ22">
        <v>164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66</v>
      </c>
      <c r="EX22">
        <v>234</v>
      </c>
      <c r="EY22">
        <v>252</v>
      </c>
      <c r="EZ22">
        <v>136</v>
      </c>
      <c r="FA22">
        <v>38</v>
      </c>
      <c r="FB22">
        <v>56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19</v>
      </c>
      <c r="FY22">
        <v>236</v>
      </c>
      <c r="FZ22">
        <v>252</v>
      </c>
      <c r="GA22">
        <v>176</v>
      </c>
      <c r="GB22">
        <v>4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76</v>
      </c>
      <c r="HA22">
        <v>252</v>
      </c>
      <c r="HB22">
        <v>252</v>
      </c>
      <c r="HC22">
        <v>56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139</v>
      </c>
      <c r="IC22">
        <v>253</v>
      </c>
      <c r="ID22">
        <v>173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22</v>
      </c>
      <c r="JD22">
        <v>212</v>
      </c>
      <c r="JE22">
        <v>252</v>
      </c>
      <c r="JF22">
        <v>69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116</v>
      </c>
      <c r="KF22">
        <v>253</v>
      </c>
      <c r="KG22">
        <v>240</v>
      </c>
      <c r="KH22">
        <v>50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157</v>
      </c>
      <c r="LH22">
        <v>253</v>
      </c>
      <c r="LI22">
        <v>206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230</v>
      </c>
      <c r="MJ22">
        <v>253</v>
      </c>
      <c r="MK22">
        <v>102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231</v>
      </c>
      <c r="NL22">
        <v>255</v>
      </c>
      <c r="NM22">
        <v>180</v>
      </c>
      <c r="NN22">
        <v>138</v>
      </c>
      <c r="NO22">
        <v>180</v>
      </c>
      <c r="NP22">
        <v>253</v>
      </c>
      <c r="NQ22">
        <v>255</v>
      </c>
      <c r="NR22">
        <v>253</v>
      </c>
      <c r="NS22">
        <v>222</v>
      </c>
      <c r="NT22">
        <v>97</v>
      </c>
      <c r="NU22">
        <v>3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230</v>
      </c>
      <c r="ON22">
        <v>253</v>
      </c>
      <c r="OO22">
        <v>252</v>
      </c>
      <c r="OP22">
        <v>252</v>
      </c>
      <c r="OQ22">
        <v>252</v>
      </c>
      <c r="OR22">
        <v>252</v>
      </c>
      <c r="OS22">
        <v>211</v>
      </c>
      <c r="OT22">
        <v>252</v>
      </c>
      <c r="OU22">
        <v>252</v>
      </c>
      <c r="OV22">
        <v>252</v>
      </c>
      <c r="OW22">
        <v>117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230</v>
      </c>
      <c r="PP22">
        <v>253</v>
      </c>
      <c r="PQ22">
        <v>240</v>
      </c>
      <c r="PR22">
        <v>183</v>
      </c>
      <c r="PS22">
        <v>89</v>
      </c>
      <c r="PT22">
        <v>69</v>
      </c>
      <c r="PU22">
        <v>7</v>
      </c>
      <c r="PV22">
        <v>69</v>
      </c>
      <c r="PW22">
        <v>171</v>
      </c>
      <c r="PX22">
        <v>252</v>
      </c>
      <c r="PY22">
        <v>252</v>
      </c>
      <c r="PZ22">
        <v>85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135</v>
      </c>
      <c r="QR22">
        <v>253</v>
      </c>
      <c r="QS22">
        <v>153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13</v>
      </c>
      <c r="QZ22">
        <v>215</v>
      </c>
      <c r="RA22">
        <v>252</v>
      </c>
      <c r="RB22">
        <v>116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116</v>
      </c>
      <c r="RT22">
        <v>253</v>
      </c>
      <c r="RU22">
        <v>206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155</v>
      </c>
      <c r="SC22">
        <v>252</v>
      </c>
      <c r="SD22">
        <v>116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106</v>
      </c>
      <c r="SV22">
        <v>255</v>
      </c>
      <c r="SW22">
        <v>211</v>
      </c>
      <c r="SX22">
        <v>7</v>
      </c>
      <c r="SY22">
        <v>0</v>
      </c>
      <c r="SZ22">
        <v>0</v>
      </c>
      <c r="TA22">
        <v>0</v>
      </c>
      <c r="TB22">
        <v>0</v>
      </c>
      <c r="TC22">
        <v>49</v>
      </c>
      <c r="TD22">
        <v>233</v>
      </c>
      <c r="TE22">
        <v>253</v>
      </c>
      <c r="TF22">
        <v>116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159</v>
      </c>
      <c r="TY22">
        <v>252</v>
      </c>
      <c r="TZ22">
        <v>154</v>
      </c>
      <c r="UA22">
        <v>9</v>
      </c>
      <c r="UB22">
        <v>0</v>
      </c>
      <c r="UC22">
        <v>0</v>
      </c>
      <c r="UD22">
        <v>30</v>
      </c>
      <c r="UE22">
        <v>197</v>
      </c>
      <c r="UF22">
        <v>252</v>
      </c>
      <c r="UG22">
        <v>252</v>
      </c>
      <c r="UH22">
        <v>95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17</v>
      </c>
      <c r="VA22">
        <v>227</v>
      </c>
      <c r="VB22">
        <v>252</v>
      </c>
      <c r="VC22">
        <v>154</v>
      </c>
      <c r="VD22">
        <v>70</v>
      </c>
      <c r="VE22">
        <v>81</v>
      </c>
      <c r="VF22">
        <v>228</v>
      </c>
      <c r="VG22">
        <v>252</v>
      </c>
      <c r="VH22">
        <v>227</v>
      </c>
      <c r="VI22">
        <v>130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50</v>
      </c>
      <c r="WD22">
        <v>227</v>
      </c>
      <c r="WE22">
        <v>252</v>
      </c>
      <c r="WF22">
        <v>252</v>
      </c>
      <c r="WG22">
        <v>253</v>
      </c>
      <c r="WH22">
        <v>252</v>
      </c>
      <c r="WI22">
        <v>185</v>
      </c>
      <c r="WJ22">
        <v>50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48</v>
      </c>
      <c r="XG22">
        <v>179</v>
      </c>
      <c r="XH22">
        <v>252</v>
      </c>
      <c r="XI22">
        <v>190</v>
      </c>
      <c r="XJ22">
        <v>117</v>
      </c>
      <c r="XK22">
        <v>6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</row>
    <row r="23" spans="1:785" x14ac:dyDescent="0.3">
      <c r="A23">
        <v>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114</v>
      </c>
      <c r="CR23">
        <v>255</v>
      </c>
      <c r="CS23">
        <v>57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226</v>
      </c>
      <c r="DT23">
        <v>255</v>
      </c>
      <c r="DU23">
        <v>57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29</v>
      </c>
      <c r="EU23">
        <v>255</v>
      </c>
      <c r="EV23">
        <v>114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114</v>
      </c>
      <c r="FW23">
        <v>255</v>
      </c>
      <c r="FX23">
        <v>86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198</v>
      </c>
      <c r="GY23">
        <v>255</v>
      </c>
      <c r="GZ23">
        <v>29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29</v>
      </c>
      <c r="HZ23">
        <v>255</v>
      </c>
      <c r="IA23">
        <v>226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141</v>
      </c>
      <c r="JB23">
        <v>255</v>
      </c>
      <c r="JC23">
        <v>141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57</v>
      </c>
      <c r="JK23">
        <v>86</v>
      </c>
      <c r="JL23">
        <v>86</v>
      </c>
      <c r="JM23">
        <v>141</v>
      </c>
      <c r="JN23">
        <v>57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170</v>
      </c>
      <c r="KD23">
        <v>255</v>
      </c>
      <c r="KE23">
        <v>86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57</v>
      </c>
      <c r="KL23">
        <v>226</v>
      </c>
      <c r="KM23">
        <v>255</v>
      </c>
      <c r="KN23">
        <v>255</v>
      </c>
      <c r="KO23">
        <v>255</v>
      </c>
      <c r="KP23">
        <v>255</v>
      </c>
      <c r="KQ23">
        <v>57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170</v>
      </c>
      <c r="LF23">
        <v>255</v>
      </c>
      <c r="LG23">
        <v>86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170</v>
      </c>
      <c r="LN23">
        <v>255</v>
      </c>
      <c r="LO23">
        <v>255</v>
      </c>
      <c r="LP23">
        <v>114</v>
      </c>
      <c r="LQ23">
        <v>57</v>
      </c>
      <c r="LR23">
        <v>226</v>
      </c>
      <c r="LS23">
        <v>198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170</v>
      </c>
      <c r="MH23">
        <v>255</v>
      </c>
      <c r="MI23">
        <v>86</v>
      </c>
      <c r="MJ23">
        <v>0</v>
      </c>
      <c r="MK23">
        <v>0</v>
      </c>
      <c r="ML23">
        <v>0</v>
      </c>
      <c r="MM23">
        <v>0</v>
      </c>
      <c r="MN23">
        <v>57</v>
      </c>
      <c r="MO23">
        <v>255</v>
      </c>
      <c r="MP23">
        <v>255</v>
      </c>
      <c r="MQ23">
        <v>86</v>
      </c>
      <c r="MR23">
        <v>0</v>
      </c>
      <c r="MS23">
        <v>0</v>
      </c>
      <c r="MT23">
        <v>170</v>
      </c>
      <c r="MU23">
        <v>255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170</v>
      </c>
      <c r="NJ23">
        <v>255</v>
      </c>
      <c r="NK23">
        <v>86</v>
      </c>
      <c r="NL23">
        <v>0</v>
      </c>
      <c r="NM23">
        <v>0</v>
      </c>
      <c r="NN23">
        <v>0</v>
      </c>
      <c r="NO23">
        <v>0</v>
      </c>
      <c r="NP23">
        <v>170</v>
      </c>
      <c r="NQ23">
        <v>255</v>
      </c>
      <c r="NR23">
        <v>86</v>
      </c>
      <c r="NS23">
        <v>0</v>
      </c>
      <c r="NT23">
        <v>0</v>
      </c>
      <c r="NU23">
        <v>0</v>
      </c>
      <c r="NV23">
        <v>170</v>
      </c>
      <c r="NW23">
        <v>255</v>
      </c>
      <c r="NX23">
        <v>86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141</v>
      </c>
      <c r="OL23">
        <v>255</v>
      </c>
      <c r="OM23">
        <v>114</v>
      </c>
      <c r="ON23">
        <v>0</v>
      </c>
      <c r="OO23">
        <v>0</v>
      </c>
      <c r="OP23">
        <v>0</v>
      </c>
      <c r="OQ23">
        <v>29</v>
      </c>
      <c r="OR23">
        <v>255</v>
      </c>
      <c r="OS23">
        <v>198</v>
      </c>
      <c r="OT23">
        <v>0</v>
      </c>
      <c r="OU23">
        <v>0</v>
      </c>
      <c r="OV23">
        <v>0</v>
      </c>
      <c r="OW23">
        <v>0</v>
      </c>
      <c r="OX23">
        <v>170</v>
      </c>
      <c r="OY23">
        <v>255</v>
      </c>
      <c r="OZ23">
        <v>86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29</v>
      </c>
      <c r="PN23">
        <v>255</v>
      </c>
      <c r="PO23">
        <v>255</v>
      </c>
      <c r="PP23">
        <v>0</v>
      </c>
      <c r="PQ23">
        <v>0</v>
      </c>
      <c r="PR23">
        <v>0</v>
      </c>
      <c r="PS23">
        <v>170</v>
      </c>
      <c r="PT23">
        <v>255</v>
      </c>
      <c r="PU23">
        <v>114</v>
      </c>
      <c r="PV23">
        <v>0</v>
      </c>
      <c r="PW23">
        <v>0</v>
      </c>
      <c r="PX23">
        <v>0</v>
      </c>
      <c r="PY23">
        <v>0</v>
      </c>
      <c r="PZ23">
        <v>198</v>
      </c>
      <c r="QA23">
        <v>226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198</v>
      </c>
      <c r="QQ23">
        <v>255</v>
      </c>
      <c r="QR23">
        <v>114</v>
      </c>
      <c r="QS23">
        <v>0</v>
      </c>
      <c r="QT23">
        <v>0</v>
      </c>
      <c r="QU23">
        <v>170</v>
      </c>
      <c r="QV23">
        <v>255</v>
      </c>
      <c r="QW23">
        <v>86</v>
      </c>
      <c r="QX23">
        <v>0</v>
      </c>
      <c r="QY23">
        <v>0</v>
      </c>
      <c r="QZ23">
        <v>0</v>
      </c>
      <c r="RA23">
        <v>86</v>
      </c>
      <c r="RB23">
        <v>255</v>
      </c>
      <c r="RC23">
        <v>114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86</v>
      </c>
      <c r="RS23">
        <v>255</v>
      </c>
      <c r="RT23">
        <v>255</v>
      </c>
      <c r="RU23">
        <v>170</v>
      </c>
      <c r="RV23">
        <v>57</v>
      </c>
      <c r="RW23">
        <v>255</v>
      </c>
      <c r="RX23">
        <v>255</v>
      </c>
      <c r="RY23">
        <v>29</v>
      </c>
      <c r="RZ23">
        <v>0</v>
      </c>
      <c r="SA23">
        <v>0</v>
      </c>
      <c r="SB23">
        <v>86</v>
      </c>
      <c r="SC23">
        <v>226</v>
      </c>
      <c r="SD23">
        <v>226</v>
      </c>
      <c r="SE23">
        <v>29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114</v>
      </c>
      <c r="SV23">
        <v>226</v>
      </c>
      <c r="SW23">
        <v>255</v>
      </c>
      <c r="SX23">
        <v>255</v>
      </c>
      <c r="SY23">
        <v>255</v>
      </c>
      <c r="SZ23">
        <v>255</v>
      </c>
      <c r="TA23">
        <v>86</v>
      </c>
      <c r="TB23">
        <v>86</v>
      </c>
      <c r="TC23">
        <v>170</v>
      </c>
      <c r="TD23">
        <v>255</v>
      </c>
      <c r="TE23">
        <v>255</v>
      </c>
      <c r="TF23">
        <v>57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29</v>
      </c>
      <c r="TY23">
        <v>141</v>
      </c>
      <c r="TZ23">
        <v>255</v>
      </c>
      <c r="UA23">
        <v>255</v>
      </c>
      <c r="UB23">
        <v>255</v>
      </c>
      <c r="UC23">
        <v>255</v>
      </c>
      <c r="UD23">
        <v>255</v>
      </c>
      <c r="UE23">
        <v>255</v>
      </c>
      <c r="UF23">
        <v>198</v>
      </c>
      <c r="UG23">
        <v>29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226</v>
      </c>
      <c r="VD23">
        <v>255</v>
      </c>
      <c r="VE23">
        <v>255</v>
      </c>
      <c r="VF23">
        <v>141</v>
      </c>
      <c r="VG23">
        <v>86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141</v>
      </c>
      <c r="WF23">
        <v>255</v>
      </c>
      <c r="WG23">
        <v>255</v>
      </c>
      <c r="WH23">
        <v>170</v>
      </c>
      <c r="WI23">
        <v>170</v>
      </c>
      <c r="WJ23">
        <v>57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141</v>
      </c>
      <c r="XI23">
        <v>226</v>
      </c>
      <c r="XJ23">
        <v>170</v>
      </c>
      <c r="XK23">
        <v>114</v>
      </c>
      <c r="XL23">
        <v>29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</row>
    <row r="24" spans="1:785" x14ac:dyDescent="0.3">
      <c r="A24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69</v>
      </c>
      <c r="FC24">
        <v>152</v>
      </c>
      <c r="FD24">
        <v>237</v>
      </c>
      <c r="FE24">
        <v>254</v>
      </c>
      <c r="FF24">
        <v>254</v>
      </c>
      <c r="FG24">
        <v>255</v>
      </c>
      <c r="FH24">
        <v>254</v>
      </c>
      <c r="FI24">
        <v>252</v>
      </c>
      <c r="FJ24">
        <v>52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87</v>
      </c>
      <c r="GB24">
        <v>164</v>
      </c>
      <c r="GC24">
        <v>237</v>
      </c>
      <c r="GD24">
        <v>253</v>
      </c>
      <c r="GE24">
        <v>254</v>
      </c>
      <c r="GF24">
        <v>218</v>
      </c>
      <c r="GG24">
        <v>138</v>
      </c>
      <c r="GH24">
        <v>83</v>
      </c>
      <c r="GI24">
        <v>39</v>
      </c>
      <c r="GJ24">
        <v>154</v>
      </c>
      <c r="GK24">
        <v>254</v>
      </c>
      <c r="GL24">
        <v>135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138</v>
      </c>
      <c r="HB24">
        <v>246</v>
      </c>
      <c r="HC24">
        <v>253</v>
      </c>
      <c r="HD24">
        <v>254</v>
      </c>
      <c r="HE24">
        <v>216</v>
      </c>
      <c r="HF24">
        <v>167</v>
      </c>
      <c r="HG24">
        <v>54</v>
      </c>
      <c r="HH24">
        <v>5</v>
      </c>
      <c r="HI24">
        <v>0</v>
      </c>
      <c r="HJ24">
        <v>0</v>
      </c>
      <c r="HK24">
        <v>0</v>
      </c>
      <c r="HL24">
        <v>100</v>
      </c>
      <c r="HM24">
        <v>191</v>
      </c>
      <c r="HN24">
        <v>3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233</v>
      </c>
      <c r="ID24">
        <v>254</v>
      </c>
      <c r="IE24">
        <v>169</v>
      </c>
      <c r="IF24">
        <v>53</v>
      </c>
      <c r="IG24">
        <v>6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35</v>
      </c>
      <c r="IO24">
        <v>8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174</v>
      </c>
      <c r="JF24">
        <v>254</v>
      </c>
      <c r="JG24">
        <v>94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38</v>
      </c>
      <c r="KG24">
        <v>245</v>
      </c>
      <c r="KH24">
        <v>221</v>
      </c>
      <c r="KI24">
        <v>13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142</v>
      </c>
      <c r="LI24">
        <v>254</v>
      </c>
      <c r="LJ24">
        <v>149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151</v>
      </c>
      <c r="MK24">
        <v>254</v>
      </c>
      <c r="ML24">
        <v>112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226</v>
      </c>
      <c r="NM24">
        <v>242</v>
      </c>
      <c r="NN24">
        <v>32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12</v>
      </c>
      <c r="ON24">
        <v>240</v>
      </c>
      <c r="OO24">
        <v>203</v>
      </c>
      <c r="OP24">
        <v>44</v>
      </c>
      <c r="OQ24">
        <v>44</v>
      </c>
      <c r="OR24">
        <v>44</v>
      </c>
      <c r="OS24">
        <v>44</v>
      </c>
      <c r="OT24">
        <v>8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70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254</v>
      </c>
      <c r="PV24">
        <v>205</v>
      </c>
      <c r="PW24">
        <v>85</v>
      </c>
      <c r="PX24">
        <v>8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37</v>
      </c>
      <c r="QR24">
        <v>184</v>
      </c>
      <c r="QS24">
        <v>169</v>
      </c>
      <c r="QT24">
        <v>133</v>
      </c>
      <c r="QU24">
        <v>133</v>
      </c>
      <c r="QV24">
        <v>162</v>
      </c>
      <c r="QW24">
        <v>212</v>
      </c>
      <c r="QX24">
        <v>254</v>
      </c>
      <c r="QY24">
        <v>254</v>
      </c>
      <c r="QZ24">
        <v>166</v>
      </c>
      <c r="RA24">
        <v>8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9</v>
      </c>
      <c r="RZ24">
        <v>51</v>
      </c>
      <c r="SA24">
        <v>177</v>
      </c>
      <c r="SB24">
        <v>254</v>
      </c>
      <c r="SC24">
        <v>125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27</v>
      </c>
      <c r="TC24">
        <v>209</v>
      </c>
      <c r="TD24">
        <v>254</v>
      </c>
      <c r="TE24">
        <v>104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63</v>
      </c>
      <c r="UD24">
        <v>209</v>
      </c>
      <c r="UE24">
        <v>254</v>
      </c>
      <c r="UF24">
        <v>194</v>
      </c>
      <c r="UG24">
        <v>13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6</v>
      </c>
      <c r="VB24">
        <v>0</v>
      </c>
      <c r="VC24">
        <v>10</v>
      </c>
      <c r="VD24">
        <v>137</v>
      </c>
      <c r="VE24">
        <v>244</v>
      </c>
      <c r="VF24">
        <v>254</v>
      </c>
      <c r="VG24">
        <v>198</v>
      </c>
      <c r="VH24">
        <v>52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13</v>
      </c>
      <c r="WB24">
        <v>87</v>
      </c>
      <c r="WC24">
        <v>122</v>
      </c>
      <c r="WD24">
        <v>147</v>
      </c>
      <c r="WE24">
        <v>223</v>
      </c>
      <c r="WF24">
        <v>254</v>
      </c>
      <c r="WG24">
        <v>247</v>
      </c>
      <c r="WH24">
        <v>127</v>
      </c>
      <c r="WI24">
        <v>13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3</v>
      </c>
      <c r="XB24">
        <v>118</v>
      </c>
      <c r="XC24">
        <v>250</v>
      </c>
      <c r="XD24">
        <v>210</v>
      </c>
      <c r="XE24">
        <v>248</v>
      </c>
      <c r="XF24">
        <v>254</v>
      </c>
      <c r="XG24">
        <v>252</v>
      </c>
      <c r="XH24">
        <v>199</v>
      </c>
      <c r="XI24">
        <v>49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138</v>
      </c>
      <c r="YD24">
        <v>254</v>
      </c>
      <c r="YE24">
        <v>254</v>
      </c>
      <c r="YF24">
        <v>254</v>
      </c>
      <c r="YG24">
        <v>250</v>
      </c>
      <c r="YH24">
        <v>201</v>
      </c>
      <c r="YI24">
        <v>72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79</v>
      </c>
      <c r="ZF24">
        <v>167</v>
      </c>
      <c r="ZG24">
        <v>197</v>
      </c>
      <c r="ZH24">
        <v>87</v>
      </c>
      <c r="ZI24">
        <v>7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</row>
    <row r="25" spans="1:785" x14ac:dyDescent="0.3">
      <c r="A25">
        <v>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197</v>
      </c>
      <c r="EX25">
        <v>60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50</v>
      </c>
      <c r="FY25">
        <v>243</v>
      </c>
      <c r="FZ25">
        <v>42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</v>
      </c>
      <c r="GZ25">
        <v>186</v>
      </c>
      <c r="HA25">
        <v>236</v>
      </c>
      <c r="HB25">
        <v>21</v>
      </c>
      <c r="HC25">
        <v>0</v>
      </c>
      <c r="HD25">
        <v>0</v>
      </c>
      <c r="HE25">
        <v>0</v>
      </c>
      <c r="HF25">
        <v>134</v>
      </c>
      <c r="HG25">
        <v>83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88</v>
      </c>
      <c r="IB25">
        <v>213</v>
      </c>
      <c r="IC25">
        <v>26</v>
      </c>
      <c r="ID25">
        <v>0</v>
      </c>
      <c r="IE25">
        <v>0</v>
      </c>
      <c r="IF25">
        <v>0</v>
      </c>
      <c r="IG25">
        <v>0</v>
      </c>
      <c r="IH25">
        <v>129</v>
      </c>
      <c r="II25">
        <v>170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128</v>
      </c>
      <c r="JD25">
        <v>120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91</v>
      </c>
      <c r="JK25">
        <v>209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32</v>
      </c>
      <c r="KE25">
        <v>234</v>
      </c>
      <c r="KF25">
        <v>112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91</v>
      </c>
      <c r="KM25">
        <v>242</v>
      </c>
      <c r="KN25">
        <v>30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116</v>
      </c>
      <c r="LG25">
        <v>222</v>
      </c>
      <c r="LH25">
        <v>21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170</v>
      </c>
      <c r="LO25">
        <v>244</v>
      </c>
      <c r="LP25">
        <v>58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30</v>
      </c>
      <c r="MH25">
        <v>240</v>
      </c>
      <c r="MI25">
        <v>124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40</v>
      </c>
      <c r="MP25">
        <v>249</v>
      </c>
      <c r="MQ25">
        <v>138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3</v>
      </c>
      <c r="NI25">
        <v>127</v>
      </c>
      <c r="NJ25">
        <v>241</v>
      </c>
      <c r="NK25">
        <v>18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15</v>
      </c>
      <c r="NR25">
        <v>230</v>
      </c>
      <c r="NS25">
        <v>134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16</v>
      </c>
      <c r="OK25">
        <v>254</v>
      </c>
      <c r="OL25">
        <v>179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165</v>
      </c>
      <c r="OU25">
        <v>134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9</v>
      </c>
      <c r="PM25">
        <v>191</v>
      </c>
      <c r="PN25">
        <v>233</v>
      </c>
      <c r="PO25">
        <v>136</v>
      </c>
      <c r="PP25">
        <v>101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113</v>
      </c>
      <c r="PW25">
        <v>215</v>
      </c>
      <c r="PX25">
        <v>31</v>
      </c>
      <c r="PY25">
        <v>31</v>
      </c>
      <c r="PZ25">
        <v>31</v>
      </c>
      <c r="QA25">
        <v>2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8</v>
      </c>
      <c r="QP25">
        <v>89</v>
      </c>
      <c r="QQ25">
        <v>128</v>
      </c>
      <c r="QR25">
        <v>194</v>
      </c>
      <c r="QS25">
        <v>218</v>
      </c>
      <c r="QT25">
        <v>210</v>
      </c>
      <c r="QU25">
        <v>210</v>
      </c>
      <c r="QV25">
        <v>211</v>
      </c>
      <c r="QW25">
        <v>210</v>
      </c>
      <c r="QX25">
        <v>226</v>
      </c>
      <c r="QY25">
        <v>254</v>
      </c>
      <c r="QZ25">
        <v>254</v>
      </c>
      <c r="RA25">
        <v>204</v>
      </c>
      <c r="RB25">
        <v>120</v>
      </c>
      <c r="RC25">
        <v>7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15</v>
      </c>
      <c r="RW25">
        <v>37</v>
      </c>
      <c r="RX25">
        <v>90</v>
      </c>
      <c r="RY25">
        <v>90</v>
      </c>
      <c r="RZ25">
        <v>196</v>
      </c>
      <c r="SA25">
        <v>241</v>
      </c>
      <c r="SB25">
        <v>34</v>
      </c>
      <c r="SC25">
        <v>5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165</v>
      </c>
      <c r="TC25">
        <v>233</v>
      </c>
      <c r="TD25">
        <v>16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165</v>
      </c>
      <c r="UE25">
        <v>143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91</v>
      </c>
      <c r="VG25">
        <v>188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91</v>
      </c>
      <c r="WI25">
        <v>233</v>
      </c>
      <c r="WJ25">
        <v>34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20</v>
      </c>
      <c r="XK25">
        <v>254</v>
      </c>
      <c r="XL25">
        <v>61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4</v>
      </c>
      <c r="YM25">
        <v>209</v>
      </c>
      <c r="YN25">
        <v>219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107</v>
      </c>
      <c r="ZP25">
        <v>166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</row>
    <row r="26" spans="1:78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3</v>
      </c>
      <c r="DX26">
        <v>80</v>
      </c>
      <c r="DY26">
        <v>195</v>
      </c>
      <c r="DZ26">
        <v>85</v>
      </c>
      <c r="EA26">
        <v>80</v>
      </c>
      <c r="EB26">
        <v>80</v>
      </c>
      <c r="EC26">
        <v>80</v>
      </c>
      <c r="ED26">
        <v>14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9</v>
      </c>
      <c r="EZ26">
        <v>253</v>
      </c>
      <c r="FA26">
        <v>253</v>
      </c>
      <c r="FB26">
        <v>253</v>
      </c>
      <c r="FC26">
        <v>253</v>
      </c>
      <c r="FD26">
        <v>253</v>
      </c>
      <c r="FE26">
        <v>253</v>
      </c>
      <c r="FF26">
        <v>152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11</v>
      </c>
      <c r="FX26">
        <v>62</v>
      </c>
      <c r="FY26">
        <v>56</v>
      </c>
      <c r="FZ26">
        <v>0</v>
      </c>
      <c r="GA26">
        <v>9</v>
      </c>
      <c r="GB26">
        <v>253</v>
      </c>
      <c r="GC26">
        <v>253</v>
      </c>
      <c r="GD26">
        <v>253</v>
      </c>
      <c r="GE26">
        <v>253</v>
      </c>
      <c r="GF26">
        <v>253</v>
      </c>
      <c r="GG26">
        <v>253</v>
      </c>
      <c r="GH26">
        <v>251</v>
      </c>
      <c r="GI26">
        <v>237</v>
      </c>
      <c r="GJ26">
        <v>57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141</v>
      </c>
      <c r="GZ26">
        <v>253</v>
      </c>
      <c r="HA26">
        <v>241</v>
      </c>
      <c r="HB26">
        <v>83</v>
      </c>
      <c r="HC26">
        <v>4</v>
      </c>
      <c r="HD26">
        <v>161</v>
      </c>
      <c r="HE26">
        <v>253</v>
      </c>
      <c r="HF26">
        <v>253</v>
      </c>
      <c r="HG26">
        <v>253</v>
      </c>
      <c r="HH26">
        <v>253</v>
      </c>
      <c r="HI26">
        <v>253</v>
      </c>
      <c r="HJ26">
        <v>253</v>
      </c>
      <c r="HK26">
        <v>253</v>
      </c>
      <c r="HL26">
        <v>60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11</v>
      </c>
      <c r="HZ26">
        <v>141</v>
      </c>
      <c r="IA26">
        <v>248</v>
      </c>
      <c r="IB26">
        <v>253</v>
      </c>
      <c r="IC26">
        <v>253</v>
      </c>
      <c r="ID26">
        <v>147</v>
      </c>
      <c r="IE26">
        <v>0</v>
      </c>
      <c r="IF26">
        <v>73</v>
      </c>
      <c r="IG26">
        <v>209</v>
      </c>
      <c r="IH26">
        <v>252</v>
      </c>
      <c r="II26">
        <v>253</v>
      </c>
      <c r="IJ26">
        <v>253</v>
      </c>
      <c r="IK26">
        <v>253</v>
      </c>
      <c r="IL26">
        <v>253</v>
      </c>
      <c r="IM26">
        <v>253</v>
      </c>
      <c r="IN26">
        <v>212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147</v>
      </c>
      <c r="JB26">
        <v>253</v>
      </c>
      <c r="JC26">
        <v>253</v>
      </c>
      <c r="JD26">
        <v>253</v>
      </c>
      <c r="JE26">
        <v>253</v>
      </c>
      <c r="JF26">
        <v>199</v>
      </c>
      <c r="JG26">
        <v>34</v>
      </c>
      <c r="JH26">
        <v>0</v>
      </c>
      <c r="JI26">
        <v>0</v>
      </c>
      <c r="JJ26">
        <v>160</v>
      </c>
      <c r="JK26">
        <v>253</v>
      </c>
      <c r="JL26">
        <v>142</v>
      </c>
      <c r="JM26">
        <v>194</v>
      </c>
      <c r="JN26">
        <v>253</v>
      </c>
      <c r="JO26">
        <v>253</v>
      </c>
      <c r="JP26">
        <v>244</v>
      </c>
      <c r="JQ26">
        <v>77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9</v>
      </c>
      <c r="KB26">
        <v>136</v>
      </c>
      <c r="KC26">
        <v>250</v>
      </c>
      <c r="KD26">
        <v>253</v>
      </c>
      <c r="KE26">
        <v>253</v>
      </c>
      <c r="KF26">
        <v>253</v>
      </c>
      <c r="KG26">
        <v>253</v>
      </c>
      <c r="KH26">
        <v>253</v>
      </c>
      <c r="KI26">
        <v>69</v>
      </c>
      <c r="KJ26">
        <v>0</v>
      </c>
      <c r="KK26">
        <v>0</v>
      </c>
      <c r="KL26">
        <v>15</v>
      </c>
      <c r="KM26">
        <v>52</v>
      </c>
      <c r="KN26">
        <v>5</v>
      </c>
      <c r="KO26">
        <v>27</v>
      </c>
      <c r="KP26">
        <v>201</v>
      </c>
      <c r="KQ26">
        <v>253</v>
      </c>
      <c r="KR26">
        <v>253</v>
      </c>
      <c r="KS26">
        <v>156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80</v>
      </c>
      <c r="LD26">
        <v>253</v>
      </c>
      <c r="LE26">
        <v>253</v>
      </c>
      <c r="LF26">
        <v>253</v>
      </c>
      <c r="LG26">
        <v>253</v>
      </c>
      <c r="LH26">
        <v>253</v>
      </c>
      <c r="LI26">
        <v>253</v>
      </c>
      <c r="LJ26">
        <v>209</v>
      </c>
      <c r="LK26">
        <v>41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36</v>
      </c>
      <c r="LS26">
        <v>253</v>
      </c>
      <c r="LT26">
        <v>253</v>
      </c>
      <c r="LU26">
        <v>196</v>
      </c>
      <c r="LV26">
        <v>33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86</v>
      </c>
      <c r="MF26">
        <v>253</v>
      </c>
      <c r="MG26">
        <v>253</v>
      </c>
      <c r="MH26">
        <v>253</v>
      </c>
      <c r="MI26">
        <v>253</v>
      </c>
      <c r="MJ26">
        <v>253</v>
      </c>
      <c r="MK26">
        <v>234</v>
      </c>
      <c r="ML26">
        <v>41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42</v>
      </c>
      <c r="MU26">
        <v>253</v>
      </c>
      <c r="MV26">
        <v>253</v>
      </c>
      <c r="MW26">
        <v>253</v>
      </c>
      <c r="MX26">
        <v>78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254</v>
      </c>
      <c r="NH26">
        <v>253</v>
      </c>
      <c r="NI26">
        <v>253</v>
      </c>
      <c r="NJ26">
        <v>253</v>
      </c>
      <c r="NK26">
        <v>253</v>
      </c>
      <c r="NL26">
        <v>253</v>
      </c>
      <c r="NM26">
        <v>165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211</v>
      </c>
      <c r="NW26">
        <v>253</v>
      </c>
      <c r="NX26">
        <v>253</v>
      </c>
      <c r="NY26">
        <v>253</v>
      </c>
      <c r="NZ26">
        <v>78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254</v>
      </c>
      <c r="OJ26">
        <v>253</v>
      </c>
      <c r="OK26">
        <v>253</v>
      </c>
      <c r="OL26">
        <v>253</v>
      </c>
      <c r="OM26">
        <v>253</v>
      </c>
      <c r="ON26">
        <v>172</v>
      </c>
      <c r="OO26">
        <v>18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211</v>
      </c>
      <c r="OY26">
        <v>253</v>
      </c>
      <c r="OZ26">
        <v>253</v>
      </c>
      <c r="PA26">
        <v>253</v>
      </c>
      <c r="PB26">
        <v>78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254</v>
      </c>
      <c r="PL26">
        <v>253</v>
      </c>
      <c r="PM26">
        <v>253</v>
      </c>
      <c r="PN26">
        <v>253</v>
      </c>
      <c r="PO26">
        <v>210</v>
      </c>
      <c r="PP26">
        <v>4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42</v>
      </c>
      <c r="PX26">
        <v>229</v>
      </c>
      <c r="PY26">
        <v>246</v>
      </c>
      <c r="PZ26">
        <v>252</v>
      </c>
      <c r="QA26">
        <v>253</v>
      </c>
      <c r="QB26">
        <v>253</v>
      </c>
      <c r="QC26">
        <v>159</v>
      </c>
      <c r="QD26">
        <v>3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254</v>
      </c>
      <c r="QN26">
        <v>253</v>
      </c>
      <c r="QO26">
        <v>253</v>
      </c>
      <c r="QP26">
        <v>253</v>
      </c>
      <c r="QQ26">
        <v>209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99</v>
      </c>
      <c r="QX26">
        <v>149</v>
      </c>
      <c r="QY26">
        <v>210</v>
      </c>
      <c r="QZ26">
        <v>253</v>
      </c>
      <c r="RA26">
        <v>253</v>
      </c>
      <c r="RB26">
        <v>253</v>
      </c>
      <c r="RC26">
        <v>253</v>
      </c>
      <c r="RD26">
        <v>242</v>
      </c>
      <c r="RE26">
        <v>65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255</v>
      </c>
      <c r="RP26">
        <v>253</v>
      </c>
      <c r="RQ26">
        <v>253</v>
      </c>
      <c r="RR26">
        <v>253</v>
      </c>
      <c r="RS26">
        <v>218</v>
      </c>
      <c r="RT26">
        <v>53</v>
      </c>
      <c r="RU26">
        <v>53</v>
      </c>
      <c r="RV26">
        <v>53</v>
      </c>
      <c r="RW26">
        <v>180</v>
      </c>
      <c r="RX26">
        <v>228</v>
      </c>
      <c r="RY26">
        <v>244</v>
      </c>
      <c r="RZ26">
        <v>253</v>
      </c>
      <c r="SA26">
        <v>253</v>
      </c>
      <c r="SB26">
        <v>253</v>
      </c>
      <c r="SC26">
        <v>253</v>
      </c>
      <c r="SD26">
        <v>253</v>
      </c>
      <c r="SE26">
        <v>253</v>
      </c>
      <c r="SF26">
        <v>77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163</v>
      </c>
      <c r="SR26">
        <v>253</v>
      </c>
      <c r="SS26">
        <v>253</v>
      </c>
      <c r="ST26">
        <v>253</v>
      </c>
      <c r="SU26">
        <v>253</v>
      </c>
      <c r="SV26">
        <v>253</v>
      </c>
      <c r="SW26">
        <v>253</v>
      </c>
      <c r="SX26">
        <v>253</v>
      </c>
      <c r="SY26">
        <v>253</v>
      </c>
      <c r="SZ26">
        <v>253</v>
      </c>
      <c r="TA26">
        <v>253</v>
      </c>
      <c r="TB26">
        <v>253</v>
      </c>
      <c r="TC26">
        <v>253</v>
      </c>
      <c r="TD26">
        <v>253</v>
      </c>
      <c r="TE26">
        <v>253</v>
      </c>
      <c r="TF26">
        <v>253</v>
      </c>
      <c r="TG26">
        <v>193</v>
      </c>
      <c r="TH26">
        <v>29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80</v>
      </c>
      <c r="TT26">
        <v>253</v>
      </c>
      <c r="TU26">
        <v>253</v>
      </c>
      <c r="TV26">
        <v>253</v>
      </c>
      <c r="TW26">
        <v>253</v>
      </c>
      <c r="TX26">
        <v>253</v>
      </c>
      <c r="TY26">
        <v>253</v>
      </c>
      <c r="TZ26">
        <v>253</v>
      </c>
      <c r="UA26">
        <v>253</v>
      </c>
      <c r="UB26">
        <v>253</v>
      </c>
      <c r="UC26">
        <v>253</v>
      </c>
      <c r="UD26">
        <v>253</v>
      </c>
      <c r="UE26">
        <v>253</v>
      </c>
      <c r="UF26">
        <v>253</v>
      </c>
      <c r="UG26">
        <v>234</v>
      </c>
      <c r="UH26">
        <v>193</v>
      </c>
      <c r="UI26">
        <v>24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44</v>
      </c>
      <c r="UV26">
        <v>210</v>
      </c>
      <c r="UW26">
        <v>253</v>
      </c>
      <c r="UX26">
        <v>253</v>
      </c>
      <c r="UY26">
        <v>253</v>
      </c>
      <c r="UZ26">
        <v>253</v>
      </c>
      <c r="VA26">
        <v>253</v>
      </c>
      <c r="VB26">
        <v>253</v>
      </c>
      <c r="VC26">
        <v>253</v>
      </c>
      <c r="VD26">
        <v>253</v>
      </c>
      <c r="VE26">
        <v>253</v>
      </c>
      <c r="VF26">
        <v>253</v>
      </c>
      <c r="VG26">
        <v>253</v>
      </c>
      <c r="VH26">
        <v>229</v>
      </c>
      <c r="VI26">
        <v>67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38</v>
      </c>
      <c r="VY26">
        <v>228</v>
      </c>
      <c r="VZ26">
        <v>253</v>
      </c>
      <c r="WA26">
        <v>253</v>
      </c>
      <c r="WB26">
        <v>253</v>
      </c>
      <c r="WC26">
        <v>253</v>
      </c>
      <c r="WD26">
        <v>253</v>
      </c>
      <c r="WE26">
        <v>253</v>
      </c>
      <c r="WF26">
        <v>253</v>
      </c>
      <c r="WG26">
        <v>253</v>
      </c>
      <c r="WH26">
        <v>248</v>
      </c>
      <c r="WI26">
        <v>235</v>
      </c>
      <c r="WJ26">
        <v>65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39</v>
      </c>
      <c r="XB26">
        <v>210</v>
      </c>
      <c r="XC26">
        <v>253</v>
      </c>
      <c r="XD26">
        <v>253</v>
      </c>
      <c r="XE26">
        <v>253</v>
      </c>
      <c r="XF26">
        <v>253</v>
      </c>
      <c r="XG26">
        <v>253</v>
      </c>
      <c r="XH26">
        <v>253</v>
      </c>
      <c r="XI26">
        <v>189</v>
      </c>
      <c r="XJ26">
        <v>114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43</v>
      </c>
      <c r="YE26">
        <v>108</v>
      </c>
      <c r="YF26">
        <v>253</v>
      </c>
      <c r="YG26">
        <v>253</v>
      </c>
      <c r="YH26">
        <v>179</v>
      </c>
      <c r="YI26">
        <v>78</v>
      </c>
      <c r="YJ26">
        <v>78</v>
      </c>
      <c r="YK26">
        <v>27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</row>
    <row r="27" spans="1:785" x14ac:dyDescent="0.3">
      <c r="A27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21</v>
      </c>
      <c r="HY27">
        <v>0</v>
      </c>
      <c r="HZ27">
        <v>0</v>
      </c>
      <c r="IA27">
        <v>0</v>
      </c>
      <c r="IB27">
        <v>11</v>
      </c>
      <c r="IC27">
        <v>92</v>
      </c>
      <c r="ID27">
        <v>173</v>
      </c>
      <c r="IE27">
        <v>253</v>
      </c>
      <c r="IF27">
        <v>254</v>
      </c>
      <c r="IG27">
        <v>253</v>
      </c>
      <c r="IH27">
        <v>254</v>
      </c>
      <c r="II27">
        <v>253</v>
      </c>
      <c r="IJ27">
        <v>62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142</v>
      </c>
      <c r="JA27">
        <v>0</v>
      </c>
      <c r="JB27">
        <v>21</v>
      </c>
      <c r="JC27">
        <v>102</v>
      </c>
      <c r="JD27">
        <v>213</v>
      </c>
      <c r="JE27">
        <v>252</v>
      </c>
      <c r="JF27">
        <v>233</v>
      </c>
      <c r="JG27">
        <v>151</v>
      </c>
      <c r="JH27">
        <v>131</v>
      </c>
      <c r="JI27">
        <v>131</v>
      </c>
      <c r="JJ27">
        <v>253</v>
      </c>
      <c r="JK27">
        <v>252</v>
      </c>
      <c r="JL27">
        <v>142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163</v>
      </c>
      <c r="KB27">
        <v>152</v>
      </c>
      <c r="KC27">
        <v>152</v>
      </c>
      <c r="KD27">
        <v>214</v>
      </c>
      <c r="KE27">
        <v>233</v>
      </c>
      <c r="KF27">
        <v>183</v>
      </c>
      <c r="KG27">
        <v>102</v>
      </c>
      <c r="KH27">
        <v>0</v>
      </c>
      <c r="KI27">
        <v>0</v>
      </c>
      <c r="KJ27">
        <v>0</v>
      </c>
      <c r="KK27">
        <v>0</v>
      </c>
      <c r="KL27">
        <v>132</v>
      </c>
      <c r="KM27">
        <v>253</v>
      </c>
      <c r="KN27">
        <v>255</v>
      </c>
      <c r="KO27">
        <v>50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82</v>
      </c>
      <c r="LC27">
        <v>243</v>
      </c>
      <c r="LD27">
        <v>253</v>
      </c>
      <c r="LE27">
        <v>252</v>
      </c>
      <c r="LF27">
        <v>131</v>
      </c>
      <c r="LG27">
        <v>30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10</v>
      </c>
      <c r="LO27">
        <v>212</v>
      </c>
      <c r="LP27">
        <v>253</v>
      </c>
      <c r="LQ27">
        <v>131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123</v>
      </c>
      <c r="ME27">
        <v>203</v>
      </c>
      <c r="MF27">
        <v>102</v>
      </c>
      <c r="MG27">
        <v>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203</v>
      </c>
      <c r="MR27">
        <v>255</v>
      </c>
      <c r="MS27">
        <v>151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162</v>
      </c>
      <c r="NT27">
        <v>253</v>
      </c>
      <c r="NU27">
        <v>151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102</v>
      </c>
      <c r="OV27">
        <v>254</v>
      </c>
      <c r="OW27">
        <v>151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102</v>
      </c>
      <c r="PX27">
        <v>253</v>
      </c>
      <c r="PY27">
        <v>151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163</v>
      </c>
      <c r="QZ27">
        <v>254</v>
      </c>
      <c r="RA27">
        <v>91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203</v>
      </c>
      <c r="SB27">
        <v>253</v>
      </c>
      <c r="SC27">
        <v>50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203</v>
      </c>
      <c r="TD27">
        <v>203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21</v>
      </c>
      <c r="UE27">
        <v>223</v>
      </c>
      <c r="UF27">
        <v>122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72</v>
      </c>
      <c r="VG27">
        <v>253</v>
      </c>
      <c r="VH27">
        <v>102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233</v>
      </c>
      <c r="WI27">
        <v>252</v>
      </c>
      <c r="WJ27">
        <v>102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254</v>
      </c>
      <c r="XK27">
        <v>233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41</v>
      </c>
      <c r="YL27">
        <v>253</v>
      </c>
      <c r="YM27">
        <v>151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123</v>
      </c>
      <c r="ZN27">
        <v>254</v>
      </c>
      <c r="ZO27">
        <v>50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21</v>
      </c>
      <c r="AAO27">
        <v>223</v>
      </c>
      <c r="AAP27">
        <v>233</v>
      </c>
      <c r="AAQ27">
        <v>30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51</v>
      </c>
      <c r="ABQ27">
        <v>253</v>
      </c>
      <c r="ABR27">
        <v>183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51</v>
      </c>
      <c r="ACS27">
        <v>252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</row>
    <row r="28" spans="1:785" x14ac:dyDescent="0.3">
      <c r="A28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221</v>
      </c>
      <c r="EY28">
        <v>115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51</v>
      </c>
      <c r="FZ28">
        <v>254</v>
      </c>
      <c r="GA28">
        <v>148</v>
      </c>
      <c r="GB28">
        <v>0</v>
      </c>
      <c r="GC28">
        <v>0</v>
      </c>
      <c r="GD28">
        <v>0</v>
      </c>
      <c r="GE28">
        <v>0</v>
      </c>
      <c r="GF28">
        <v>22</v>
      </c>
      <c r="GG28">
        <v>230</v>
      </c>
      <c r="GH28">
        <v>134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168</v>
      </c>
      <c r="HB28">
        <v>254</v>
      </c>
      <c r="HC28">
        <v>115</v>
      </c>
      <c r="HD28">
        <v>0</v>
      </c>
      <c r="HE28">
        <v>0</v>
      </c>
      <c r="HF28">
        <v>0</v>
      </c>
      <c r="HG28">
        <v>0</v>
      </c>
      <c r="HH28">
        <v>24</v>
      </c>
      <c r="HI28">
        <v>253</v>
      </c>
      <c r="HJ28">
        <v>184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51</v>
      </c>
      <c r="IC28">
        <v>234</v>
      </c>
      <c r="ID28">
        <v>254</v>
      </c>
      <c r="IE28">
        <v>81</v>
      </c>
      <c r="IF28">
        <v>0</v>
      </c>
      <c r="IG28">
        <v>0</v>
      </c>
      <c r="IH28">
        <v>0</v>
      </c>
      <c r="II28">
        <v>0</v>
      </c>
      <c r="IJ28">
        <v>91</v>
      </c>
      <c r="IK28">
        <v>253</v>
      </c>
      <c r="IL28">
        <v>184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13</v>
      </c>
      <c r="JD28">
        <v>221</v>
      </c>
      <c r="JE28">
        <v>254</v>
      </c>
      <c r="JF28">
        <v>160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141</v>
      </c>
      <c r="JM28">
        <v>254</v>
      </c>
      <c r="JN28">
        <v>127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114</v>
      </c>
      <c r="KF28">
        <v>253</v>
      </c>
      <c r="KG28">
        <v>253</v>
      </c>
      <c r="KH28">
        <v>76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207</v>
      </c>
      <c r="KO28">
        <v>253</v>
      </c>
      <c r="KP28">
        <v>93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15</v>
      </c>
      <c r="LG28">
        <v>232</v>
      </c>
      <c r="LH28">
        <v>253</v>
      </c>
      <c r="LI28">
        <v>102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207</v>
      </c>
      <c r="LQ28">
        <v>253</v>
      </c>
      <c r="LR28">
        <v>17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229</v>
      </c>
      <c r="MI28">
        <v>253</v>
      </c>
      <c r="MJ28">
        <v>202</v>
      </c>
      <c r="MK28">
        <v>19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34</v>
      </c>
      <c r="MR28">
        <v>240</v>
      </c>
      <c r="MS28">
        <v>253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7</v>
      </c>
      <c r="NI28">
        <v>170</v>
      </c>
      <c r="NJ28">
        <v>254</v>
      </c>
      <c r="NK28">
        <v>254</v>
      </c>
      <c r="NL28">
        <v>46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47</v>
      </c>
      <c r="NT28">
        <v>254</v>
      </c>
      <c r="NU28">
        <v>254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24</v>
      </c>
      <c r="OK28">
        <v>253</v>
      </c>
      <c r="OL28">
        <v>254</v>
      </c>
      <c r="OM28">
        <v>253</v>
      </c>
      <c r="ON28">
        <v>234</v>
      </c>
      <c r="OO28">
        <v>163</v>
      </c>
      <c r="OP28">
        <v>47</v>
      </c>
      <c r="OQ28">
        <v>47</v>
      </c>
      <c r="OR28">
        <v>26</v>
      </c>
      <c r="OS28">
        <v>0</v>
      </c>
      <c r="OT28">
        <v>0</v>
      </c>
      <c r="OU28">
        <v>130</v>
      </c>
      <c r="OV28">
        <v>253</v>
      </c>
      <c r="OW28">
        <v>253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21</v>
      </c>
      <c r="PM28">
        <v>246</v>
      </c>
      <c r="PN28">
        <v>254</v>
      </c>
      <c r="PO28">
        <v>253</v>
      </c>
      <c r="PP28">
        <v>253</v>
      </c>
      <c r="PQ28">
        <v>253</v>
      </c>
      <c r="PR28">
        <v>254</v>
      </c>
      <c r="PS28">
        <v>253</v>
      </c>
      <c r="PT28">
        <v>232</v>
      </c>
      <c r="PU28">
        <v>174</v>
      </c>
      <c r="PV28">
        <v>208</v>
      </c>
      <c r="PW28">
        <v>232</v>
      </c>
      <c r="PX28">
        <v>253</v>
      </c>
      <c r="PY28">
        <v>177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84</v>
      </c>
      <c r="QP28">
        <v>161</v>
      </c>
      <c r="QQ28">
        <v>211</v>
      </c>
      <c r="QR28">
        <v>219</v>
      </c>
      <c r="QS28">
        <v>219</v>
      </c>
      <c r="QT28">
        <v>254</v>
      </c>
      <c r="QU28">
        <v>253</v>
      </c>
      <c r="QV28">
        <v>253</v>
      </c>
      <c r="QW28">
        <v>253</v>
      </c>
      <c r="QX28">
        <v>254</v>
      </c>
      <c r="QY28">
        <v>253</v>
      </c>
      <c r="QZ28">
        <v>244</v>
      </c>
      <c r="RA28">
        <v>69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93</v>
      </c>
      <c r="RW28">
        <v>142</v>
      </c>
      <c r="RX28">
        <v>142</v>
      </c>
      <c r="RY28">
        <v>93</v>
      </c>
      <c r="RZ28">
        <v>170</v>
      </c>
      <c r="SA28">
        <v>254</v>
      </c>
      <c r="SB28">
        <v>230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153</v>
      </c>
      <c r="TC28">
        <v>253</v>
      </c>
      <c r="TD28">
        <v>213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170</v>
      </c>
      <c r="UE28">
        <v>253</v>
      </c>
      <c r="UF28">
        <v>137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220</v>
      </c>
      <c r="VG28">
        <v>253</v>
      </c>
      <c r="VH28">
        <v>137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60</v>
      </c>
      <c r="WH28">
        <v>255</v>
      </c>
      <c r="WI28">
        <v>254</v>
      </c>
      <c r="WJ28">
        <v>80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93</v>
      </c>
      <c r="XJ28">
        <v>254</v>
      </c>
      <c r="XK28">
        <v>253</v>
      </c>
      <c r="XL28">
        <v>46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51</v>
      </c>
      <c r="YL28">
        <v>254</v>
      </c>
      <c r="YM28">
        <v>215</v>
      </c>
      <c r="YN28">
        <v>9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186</v>
      </c>
      <c r="ZO28">
        <v>106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</row>
    <row r="29" spans="1:78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32</v>
      </c>
      <c r="EV29">
        <v>255</v>
      </c>
      <c r="EW29">
        <v>254</v>
      </c>
      <c r="EX29">
        <v>255</v>
      </c>
      <c r="EY29">
        <v>254</v>
      </c>
      <c r="EZ29">
        <v>254</v>
      </c>
      <c r="FA29">
        <v>254</v>
      </c>
      <c r="FB29">
        <v>157</v>
      </c>
      <c r="FC29">
        <v>130</v>
      </c>
      <c r="FD29">
        <v>88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32</v>
      </c>
      <c r="FX29">
        <v>253</v>
      </c>
      <c r="FY29">
        <v>253</v>
      </c>
      <c r="FZ29">
        <v>253</v>
      </c>
      <c r="GA29">
        <v>253</v>
      </c>
      <c r="GB29">
        <v>253</v>
      </c>
      <c r="GC29">
        <v>253</v>
      </c>
      <c r="GD29">
        <v>253</v>
      </c>
      <c r="GE29">
        <v>253</v>
      </c>
      <c r="GF29">
        <v>253</v>
      </c>
      <c r="GG29">
        <v>108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14</v>
      </c>
      <c r="GZ29">
        <v>129</v>
      </c>
      <c r="HA29">
        <v>238</v>
      </c>
      <c r="HB29">
        <v>253</v>
      </c>
      <c r="HC29">
        <v>253</v>
      </c>
      <c r="HD29">
        <v>253</v>
      </c>
      <c r="HE29">
        <v>253</v>
      </c>
      <c r="HF29">
        <v>253</v>
      </c>
      <c r="HG29">
        <v>253</v>
      </c>
      <c r="HH29">
        <v>253</v>
      </c>
      <c r="HI29">
        <v>253</v>
      </c>
      <c r="HJ29">
        <v>30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56</v>
      </c>
      <c r="ID29">
        <v>253</v>
      </c>
      <c r="IE29">
        <v>248</v>
      </c>
      <c r="IF29">
        <v>167</v>
      </c>
      <c r="IG29">
        <v>235</v>
      </c>
      <c r="IH29">
        <v>253</v>
      </c>
      <c r="II29">
        <v>253</v>
      </c>
      <c r="IJ29">
        <v>253</v>
      </c>
      <c r="IK29">
        <v>253</v>
      </c>
      <c r="IL29">
        <v>104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5</v>
      </c>
      <c r="JE29">
        <v>178</v>
      </c>
      <c r="JF29">
        <v>253</v>
      </c>
      <c r="JG29">
        <v>182</v>
      </c>
      <c r="JH29">
        <v>0</v>
      </c>
      <c r="JI29">
        <v>27</v>
      </c>
      <c r="JJ29">
        <v>134</v>
      </c>
      <c r="JK29">
        <v>247</v>
      </c>
      <c r="JL29">
        <v>253</v>
      </c>
      <c r="JM29">
        <v>253</v>
      </c>
      <c r="JN29">
        <v>215</v>
      </c>
      <c r="JO29">
        <v>15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5</v>
      </c>
      <c r="KF29">
        <v>130</v>
      </c>
      <c r="KG29">
        <v>253</v>
      </c>
      <c r="KH29">
        <v>222</v>
      </c>
      <c r="KI29">
        <v>27</v>
      </c>
      <c r="KJ29">
        <v>0</v>
      </c>
      <c r="KK29">
        <v>0</v>
      </c>
      <c r="KL29">
        <v>0</v>
      </c>
      <c r="KM29">
        <v>186</v>
      </c>
      <c r="KN29">
        <v>253</v>
      </c>
      <c r="KO29">
        <v>253</v>
      </c>
      <c r="KP29">
        <v>253</v>
      </c>
      <c r="KQ29">
        <v>24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32</v>
      </c>
      <c r="LH29">
        <v>253</v>
      </c>
      <c r="LI29">
        <v>253</v>
      </c>
      <c r="LJ29">
        <v>122</v>
      </c>
      <c r="LK29">
        <v>0</v>
      </c>
      <c r="LL29">
        <v>0</v>
      </c>
      <c r="LM29">
        <v>0</v>
      </c>
      <c r="LN29">
        <v>0</v>
      </c>
      <c r="LO29">
        <v>67</v>
      </c>
      <c r="LP29">
        <v>246</v>
      </c>
      <c r="LQ29">
        <v>253</v>
      </c>
      <c r="LR29">
        <v>253</v>
      </c>
      <c r="LS29">
        <v>106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117</v>
      </c>
      <c r="MJ29">
        <v>253</v>
      </c>
      <c r="MK29">
        <v>199</v>
      </c>
      <c r="ML29">
        <v>25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187</v>
      </c>
      <c r="MS29">
        <v>253</v>
      </c>
      <c r="MT29">
        <v>253</v>
      </c>
      <c r="MU29">
        <v>148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46</v>
      </c>
      <c r="NK29">
        <v>225</v>
      </c>
      <c r="NL29">
        <v>245</v>
      </c>
      <c r="NM29">
        <v>67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88</v>
      </c>
      <c r="NU29">
        <v>253</v>
      </c>
      <c r="NV29">
        <v>253</v>
      </c>
      <c r="NW29">
        <v>148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149</v>
      </c>
      <c r="OM29">
        <v>253</v>
      </c>
      <c r="ON29">
        <v>185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88</v>
      </c>
      <c r="OW29">
        <v>253</v>
      </c>
      <c r="OX29">
        <v>253</v>
      </c>
      <c r="OY29">
        <v>148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15</v>
      </c>
      <c r="PN29">
        <v>228</v>
      </c>
      <c r="PO29">
        <v>253</v>
      </c>
      <c r="PP29">
        <v>93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88</v>
      </c>
      <c r="PY29">
        <v>253</v>
      </c>
      <c r="PZ29">
        <v>253</v>
      </c>
      <c r="QA29">
        <v>148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19</v>
      </c>
      <c r="QP29">
        <v>253</v>
      </c>
      <c r="QQ29">
        <v>253</v>
      </c>
      <c r="QR29">
        <v>93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88</v>
      </c>
      <c r="RA29">
        <v>253</v>
      </c>
      <c r="RB29">
        <v>253</v>
      </c>
      <c r="RC29">
        <v>148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19</v>
      </c>
      <c r="RR29">
        <v>253</v>
      </c>
      <c r="RS29">
        <v>253</v>
      </c>
      <c r="RT29">
        <v>93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88</v>
      </c>
      <c r="SC29">
        <v>253</v>
      </c>
      <c r="SD29">
        <v>253</v>
      </c>
      <c r="SE29">
        <v>109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19</v>
      </c>
      <c r="ST29">
        <v>253</v>
      </c>
      <c r="SU29">
        <v>253</v>
      </c>
      <c r="SV29">
        <v>134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88</v>
      </c>
      <c r="TE29">
        <v>253</v>
      </c>
      <c r="TF29">
        <v>219</v>
      </c>
      <c r="TG29">
        <v>16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19</v>
      </c>
      <c r="TV29">
        <v>253</v>
      </c>
      <c r="TW29">
        <v>253</v>
      </c>
      <c r="TX29">
        <v>230</v>
      </c>
      <c r="TY29">
        <v>32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132</v>
      </c>
      <c r="UG29">
        <v>253</v>
      </c>
      <c r="UH29">
        <v>154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19</v>
      </c>
      <c r="UX29">
        <v>253</v>
      </c>
      <c r="UY29">
        <v>253</v>
      </c>
      <c r="UZ29">
        <v>253</v>
      </c>
      <c r="VA29">
        <v>233</v>
      </c>
      <c r="VB29">
        <v>120</v>
      </c>
      <c r="VC29">
        <v>0</v>
      </c>
      <c r="VD29">
        <v>74</v>
      </c>
      <c r="VE29">
        <v>100</v>
      </c>
      <c r="VF29">
        <v>100</v>
      </c>
      <c r="VG29">
        <v>200</v>
      </c>
      <c r="VH29">
        <v>248</v>
      </c>
      <c r="VI29">
        <v>217</v>
      </c>
      <c r="VJ29">
        <v>33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</v>
      </c>
      <c r="VZ29">
        <v>159</v>
      </c>
      <c r="WA29">
        <v>253</v>
      </c>
      <c r="WB29">
        <v>253</v>
      </c>
      <c r="WC29">
        <v>253</v>
      </c>
      <c r="WD29">
        <v>249</v>
      </c>
      <c r="WE29">
        <v>230</v>
      </c>
      <c r="WF29">
        <v>247</v>
      </c>
      <c r="WG29">
        <v>253</v>
      </c>
      <c r="WH29">
        <v>253</v>
      </c>
      <c r="WI29">
        <v>253</v>
      </c>
      <c r="WJ29">
        <v>253</v>
      </c>
      <c r="WK29">
        <v>109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95</v>
      </c>
      <c r="XC29">
        <v>253</v>
      </c>
      <c r="XD29">
        <v>253</v>
      </c>
      <c r="XE29">
        <v>253</v>
      </c>
      <c r="XF29">
        <v>253</v>
      </c>
      <c r="XG29">
        <v>253</v>
      </c>
      <c r="XH29">
        <v>253</v>
      </c>
      <c r="XI29">
        <v>253</v>
      </c>
      <c r="XJ29">
        <v>253</v>
      </c>
      <c r="XK29">
        <v>253</v>
      </c>
      <c r="XL29">
        <v>118</v>
      </c>
      <c r="XM29">
        <v>3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</v>
      </c>
      <c r="YE29">
        <v>41</v>
      </c>
      <c r="YF29">
        <v>253</v>
      </c>
      <c r="YG29">
        <v>253</v>
      </c>
      <c r="YH29">
        <v>253</v>
      </c>
      <c r="YI29">
        <v>253</v>
      </c>
      <c r="YJ29">
        <v>253</v>
      </c>
      <c r="YK29">
        <v>253</v>
      </c>
      <c r="YL29">
        <v>253</v>
      </c>
      <c r="YM29">
        <v>119</v>
      </c>
      <c r="YN29">
        <v>2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16</v>
      </c>
      <c r="ZH29">
        <v>51</v>
      </c>
      <c r="ZI29">
        <v>88</v>
      </c>
      <c r="ZJ29">
        <v>214</v>
      </c>
      <c r="ZK29">
        <v>165</v>
      </c>
      <c r="ZL29">
        <v>99</v>
      </c>
      <c r="ZM29">
        <v>5</v>
      </c>
      <c r="ZN29">
        <v>5</v>
      </c>
      <c r="ZO29">
        <v>1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</row>
    <row r="30" spans="1:785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218</v>
      </c>
      <c r="DV30">
        <v>253</v>
      </c>
      <c r="DW30">
        <v>11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217</v>
      </c>
      <c r="EX30">
        <v>252</v>
      </c>
      <c r="EY30">
        <v>92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200</v>
      </c>
      <c r="FZ30">
        <v>252</v>
      </c>
      <c r="GA30">
        <v>252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79</v>
      </c>
      <c r="HB30">
        <v>204</v>
      </c>
      <c r="HC30">
        <v>250</v>
      </c>
      <c r="HD30">
        <v>24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79</v>
      </c>
      <c r="IE30">
        <v>249</v>
      </c>
      <c r="IF30">
        <v>149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109</v>
      </c>
      <c r="JG30">
        <v>252</v>
      </c>
      <c r="JH30">
        <v>241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207</v>
      </c>
      <c r="KI30">
        <v>252</v>
      </c>
      <c r="KJ30">
        <v>241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126</v>
      </c>
      <c r="LK30">
        <v>252</v>
      </c>
      <c r="LL30">
        <v>241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160</v>
      </c>
      <c r="MM30">
        <v>252</v>
      </c>
      <c r="MN30">
        <v>241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229</v>
      </c>
      <c r="NO30">
        <v>252</v>
      </c>
      <c r="NP30">
        <v>253</v>
      </c>
      <c r="NQ30">
        <v>103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53</v>
      </c>
      <c r="OQ30">
        <v>184</v>
      </c>
      <c r="OR30">
        <v>255</v>
      </c>
      <c r="OS30">
        <v>171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121</v>
      </c>
      <c r="PT30">
        <v>253</v>
      </c>
      <c r="PU30">
        <v>228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121</v>
      </c>
      <c r="QV30">
        <v>253</v>
      </c>
      <c r="QW30">
        <v>228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121</v>
      </c>
      <c r="RX30">
        <v>253</v>
      </c>
      <c r="RY30">
        <v>228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121</v>
      </c>
      <c r="SZ30">
        <v>253</v>
      </c>
      <c r="TA30">
        <v>228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213</v>
      </c>
      <c r="UB30">
        <v>253</v>
      </c>
      <c r="UC30">
        <v>235</v>
      </c>
      <c r="UD30">
        <v>28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201</v>
      </c>
      <c r="VD30">
        <v>253</v>
      </c>
      <c r="VE30">
        <v>252</v>
      </c>
      <c r="VF30">
        <v>96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121</v>
      </c>
      <c r="WF30">
        <v>253</v>
      </c>
      <c r="WG30">
        <v>252</v>
      </c>
      <c r="WH30">
        <v>96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121</v>
      </c>
      <c r="XH30">
        <v>253</v>
      </c>
      <c r="XI30">
        <v>252</v>
      </c>
      <c r="XJ30">
        <v>96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64</v>
      </c>
      <c r="YJ30">
        <v>195</v>
      </c>
      <c r="YK30">
        <v>241</v>
      </c>
      <c r="YL30">
        <v>50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</row>
    <row r="31" spans="1:785" x14ac:dyDescent="0.3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21</v>
      </c>
      <c r="FV31">
        <v>113</v>
      </c>
      <c r="FW31">
        <v>193</v>
      </c>
      <c r="FX31">
        <v>254</v>
      </c>
      <c r="FY31">
        <v>253</v>
      </c>
      <c r="FZ31">
        <v>254</v>
      </c>
      <c r="GA31">
        <v>253</v>
      </c>
      <c r="GB31">
        <v>254</v>
      </c>
      <c r="GC31">
        <v>172</v>
      </c>
      <c r="GD31">
        <v>82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183</v>
      </c>
      <c r="GX31">
        <v>253</v>
      </c>
      <c r="GY31">
        <v>252</v>
      </c>
      <c r="GZ31">
        <v>253</v>
      </c>
      <c r="HA31">
        <v>252</v>
      </c>
      <c r="HB31">
        <v>253</v>
      </c>
      <c r="HC31">
        <v>252</v>
      </c>
      <c r="HD31">
        <v>253</v>
      </c>
      <c r="HE31">
        <v>252</v>
      </c>
      <c r="HF31">
        <v>243</v>
      </c>
      <c r="HG31">
        <v>40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203</v>
      </c>
      <c r="HZ31">
        <v>255</v>
      </c>
      <c r="IA31">
        <v>233</v>
      </c>
      <c r="IB31">
        <v>183</v>
      </c>
      <c r="IC31">
        <v>102</v>
      </c>
      <c r="ID31">
        <v>203</v>
      </c>
      <c r="IE31">
        <v>203</v>
      </c>
      <c r="IF31">
        <v>234</v>
      </c>
      <c r="IG31">
        <v>253</v>
      </c>
      <c r="IH31">
        <v>254</v>
      </c>
      <c r="II31">
        <v>151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81</v>
      </c>
      <c r="JB31">
        <v>151</v>
      </c>
      <c r="JC31">
        <v>50</v>
      </c>
      <c r="JD31">
        <v>0</v>
      </c>
      <c r="JE31">
        <v>0</v>
      </c>
      <c r="JF31">
        <v>0</v>
      </c>
      <c r="JG31">
        <v>41</v>
      </c>
      <c r="JH31">
        <v>193</v>
      </c>
      <c r="JI31">
        <v>252</v>
      </c>
      <c r="JJ31">
        <v>253</v>
      </c>
      <c r="JK31">
        <v>111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11</v>
      </c>
      <c r="KI31">
        <v>213</v>
      </c>
      <c r="KJ31">
        <v>254</v>
      </c>
      <c r="KK31">
        <v>253</v>
      </c>
      <c r="KL31">
        <v>203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123</v>
      </c>
      <c r="LJ31">
        <v>213</v>
      </c>
      <c r="LK31">
        <v>252</v>
      </c>
      <c r="LL31">
        <v>253</v>
      </c>
      <c r="LM31">
        <v>252</v>
      </c>
      <c r="LN31">
        <v>81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51</v>
      </c>
      <c r="MK31">
        <v>253</v>
      </c>
      <c r="ML31">
        <v>254</v>
      </c>
      <c r="MM31">
        <v>253</v>
      </c>
      <c r="MN31">
        <v>254</v>
      </c>
      <c r="MO31">
        <v>151</v>
      </c>
      <c r="MP31">
        <v>21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212</v>
      </c>
      <c r="NN31">
        <v>253</v>
      </c>
      <c r="NO31">
        <v>252</v>
      </c>
      <c r="NP31">
        <v>253</v>
      </c>
      <c r="NQ31">
        <v>232</v>
      </c>
      <c r="NR31">
        <v>223</v>
      </c>
      <c r="NS31">
        <v>122</v>
      </c>
      <c r="NT31">
        <v>82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123</v>
      </c>
      <c r="OQ31">
        <v>223</v>
      </c>
      <c r="OR31">
        <v>254</v>
      </c>
      <c r="OS31">
        <v>253</v>
      </c>
      <c r="OT31">
        <v>254</v>
      </c>
      <c r="OU31">
        <v>253</v>
      </c>
      <c r="OV31">
        <v>254</v>
      </c>
      <c r="OW31">
        <v>71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50</v>
      </c>
      <c r="PU31">
        <v>131</v>
      </c>
      <c r="PV31">
        <v>213</v>
      </c>
      <c r="PW31">
        <v>252</v>
      </c>
      <c r="PX31">
        <v>253</v>
      </c>
      <c r="PY31">
        <v>192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21</v>
      </c>
      <c r="QY31">
        <v>162</v>
      </c>
      <c r="QZ31">
        <v>254</v>
      </c>
      <c r="RA31">
        <v>253</v>
      </c>
      <c r="RB31">
        <v>102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21</v>
      </c>
      <c r="SA31">
        <v>203</v>
      </c>
      <c r="SB31">
        <v>253</v>
      </c>
      <c r="SC31">
        <v>252</v>
      </c>
      <c r="SD31">
        <v>61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132</v>
      </c>
      <c r="TC31">
        <v>253</v>
      </c>
      <c r="TD31">
        <v>254</v>
      </c>
      <c r="TE31">
        <v>91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21</v>
      </c>
      <c r="UC31">
        <v>142</v>
      </c>
      <c r="UD31">
        <v>253</v>
      </c>
      <c r="UE31">
        <v>252</v>
      </c>
      <c r="UF31">
        <v>233</v>
      </c>
      <c r="UG31">
        <v>30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41</v>
      </c>
      <c r="VD31">
        <v>214</v>
      </c>
      <c r="VE31">
        <v>253</v>
      </c>
      <c r="VF31">
        <v>254</v>
      </c>
      <c r="VG31">
        <v>213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163</v>
      </c>
      <c r="WE31">
        <v>243</v>
      </c>
      <c r="WF31">
        <v>253</v>
      </c>
      <c r="WG31">
        <v>252</v>
      </c>
      <c r="WH31">
        <v>172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11</v>
      </c>
      <c r="XC31">
        <v>173</v>
      </c>
      <c r="XD31">
        <v>173</v>
      </c>
      <c r="XE31">
        <v>253</v>
      </c>
      <c r="XF31">
        <v>255</v>
      </c>
      <c r="XG31">
        <v>253</v>
      </c>
      <c r="XH31">
        <v>224</v>
      </c>
      <c r="XI31">
        <v>81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132</v>
      </c>
      <c r="YE31">
        <v>252</v>
      </c>
      <c r="YF31">
        <v>253</v>
      </c>
      <c r="YG31">
        <v>252</v>
      </c>
      <c r="YH31">
        <v>253</v>
      </c>
      <c r="YI31">
        <v>171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153</v>
      </c>
      <c r="ZG31">
        <v>253</v>
      </c>
      <c r="ZH31">
        <v>244</v>
      </c>
      <c r="ZI31">
        <v>203</v>
      </c>
      <c r="ZJ31">
        <v>82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92</v>
      </c>
      <c r="AAI31">
        <v>192</v>
      </c>
      <c r="AAJ31">
        <v>122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</row>
    <row r="32" spans="1:785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203</v>
      </c>
      <c r="EY32">
        <v>193</v>
      </c>
      <c r="EZ32">
        <v>30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203</v>
      </c>
      <c r="GA32">
        <v>253</v>
      </c>
      <c r="GB32">
        <v>131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102</v>
      </c>
      <c r="HC32">
        <v>254</v>
      </c>
      <c r="HD32">
        <v>151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102</v>
      </c>
      <c r="IE32">
        <v>253</v>
      </c>
      <c r="IF32">
        <v>151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41</v>
      </c>
      <c r="JG32">
        <v>254</v>
      </c>
      <c r="JH32">
        <v>253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253</v>
      </c>
      <c r="KJ32">
        <v>252</v>
      </c>
      <c r="KK32">
        <v>82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152</v>
      </c>
      <c r="LL32">
        <v>253</v>
      </c>
      <c r="LM32">
        <v>203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152</v>
      </c>
      <c r="MN32">
        <v>252</v>
      </c>
      <c r="MO32">
        <v>203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92</v>
      </c>
      <c r="NP32">
        <v>253</v>
      </c>
      <c r="NQ32">
        <v>214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212</v>
      </c>
      <c r="OS32">
        <v>253</v>
      </c>
      <c r="OT32">
        <v>50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203</v>
      </c>
      <c r="PU32">
        <v>254</v>
      </c>
      <c r="PV32">
        <v>112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162</v>
      </c>
      <c r="QW32">
        <v>253</v>
      </c>
      <c r="QX32">
        <v>151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102</v>
      </c>
      <c r="RY32">
        <v>254</v>
      </c>
      <c r="RZ32">
        <v>151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102</v>
      </c>
      <c r="TA32">
        <v>253</v>
      </c>
      <c r="TB32">
        <v>192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102</v>
      </c>
      <c r="UC32">
        <v>254</v>
      </c>
      <c r="UD32">
        <v>253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102</v>
      </c>
      <c r="VE32">
        <v>253</v>
      </c>
      <c r="VF32">
        <v>252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41</v>
      </c>
      <c r="WG32">
        <v>255</v>
      </c>
      <c r="WH32">
        <v>253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253</v>
      </c>
      <c r="XJ32">
        <v>252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173</v>
      </c>
      <c r="YL32">
        <v>253</v>
      </c>
      <c r="YM32">
        <v>62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51</v>
      </c>
      <c r="ZN32">
        <v>252</v>
      </c>
      <c r="ZO32">
        <v>102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</row>
    <row r="33" spans="1:785" x14ac:dyDescent="0.3">
      <c r="A33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99</v>
      </c>
      <c r="EU33">
        <v>254</v>
      </c>
      <c r="EV33">
        <v>254</v>
      </c>
      <c r="EW33">
        <v>254</v>
      </c>
      <c r="EX33">
        <v>254</v>
      </c>
      <c r="EY33">
        <v>217</v>
      </c>
      <c r="EZ33">
        <v>118</v>
      </c>
      <c r="FA33">
        <v>41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178</v>
      </c>
      <c r="FV33">
        <v>247</v>
      </c>
      <c r="FW33">
        <v>253</v>
      </c>
      <c r="FX33">
        <v>253</v>
      </c>
      <c r="FY33">
        <v>253</v>
      </c>
      <c r="FZ33">
        <v>253</v>
      </c>
      <c r="GA33">
        <v>253</v>
      </c>
      <c r="GB33">
        <v>253</v>
      </c>
      <c r="GC33">
        <v>140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64</v>
      </c>
      <c r="GW33">
        <v>244</v>
      </c>
      <c r="GX33">
        <v>253</v>
      </c>
      <c r="GY33">
        <v>208</v>
      </c>
      <c r="GZ33">
        <v>177</v>
      </c>
      <c r="HA33">
        <v>177</v>
      </c>
      <c r="HB33">
        <v>55</v>
      </c>
      <c r="HC33">
        <v>99</v>
      </c>
      <c r="HD33">
        <v>253</v>
      </c>
      <c r="HE33">
        <v>249</v>
      </c>
      <c r="HF33">
        <v>92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19</v>
      </c>
      <c r="HY33">
        <v>165</v>
      </c>
      <c r="HZ33">
        <v>179</v>
      </c>
      <c r="IA33">
        <v>25</v>
      </c>
      <c r="IB33">
        <v>0</v>
      </c>
      <c r="IC33">
        <v>0</v>
      </c>
      <c r="ID33">
        <v>0</v>
      </c>
      <c r="IE33">
        <v>69</v>
      </c>
      <c r="IF33">
        <v>253</v>
      </c>
      <c r="IG33">
        <v>253</v>
      </c>
      <c r="IH33">
        <v>109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69</v>
      </c>
      <c r="JH33">
        <v>253</v>
      </c>
      <c r="JI33">
        <v>249</v>
      </c>
      <c r="JJ33">
        <v>95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13</v>
      </c>
      <c r="KI33">
        <v>153</v>
      </c>
      <c r="KJ33">
        <v>253</v>
      </c>
      <c r="KK33">
        <v>143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57</v>
      </c>
      <c r="LJ33">
        <v>240</v>
      </c>
      <c r="LK33">
        <v>253</v>
      </c>
      <c r="LL33">
        <v>253</v>
      </c>
      <c r="LM33">
        <v>89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6</v>
      </c>
      <c r="MJ33">
        <v>111</v>
      </c>
      <c r="MK33">
        <v>247</v>
      </c>
      <c r="ML33">
        <v>253</v>
      </c>
      <c r="MM33">
        <v>253</v>
      </c>
      <c r="MN33">
        <v>227</v>
      </c>
      <c r="MO33">
        <v>41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31</v>
      </c>
      <c r="NK33">
        <v>228</v>
      </c>
      <c r="NL33">
        <v>253</v>
      </c>
      <c r="NM33">
        <v>253</v>
      </c>
      <c r="NN33">
        <v>253</v>
      </c>
      <c r="NO33">
        <v>253</v>
      </c>
      <c r="NP33">
        <v>253</v>
      </c>
      <c r="NQ33">
        <v>221</v>
      </c>
      <c r="NR33">
        <v>88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35</v>
      </c>
      <c r="OM33">
        <v>253</v>
      </c>
      <c r="ON33">
        <v>253</v>
      </c>
      <c r="OO33">
        <v>253</v>
      </c>
      <c r="OP33">
        <v>253</v>
      </c>
      <c r="OQ33">
        <v>253</v>
      </c>
      <c r="OR33">
        <v>253</v>
      </c>
      <c r="OS33">
        <v>253</v>
      </c>
      <c r="OT33">
        <v>252</v>
      </c>
      <c r="OU33">
        <v>206</v>
      </c>
      <c r="OV33">
        <v>48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28</v>
      </c>
      <c r="PO33">
        <v>205</v>
      </c>
      <c r="PP33">
        <v>205</v>
      </c>
      <c r="PQ33">
        <v>205</v>
      </c>
      <c r="PR33">
        <v>82</v>
      </c>
      <c r="PS33">
        <v>68</v>
      </c>
      <c r="PT33">
        <v>68</v>
      </c>
      <c r="PU33">
        <v>188</v>
      </c>
      <c r="PV33">
        <v>253</v>
      </c>
      <c r="PW33">
        <v>253</v>
      </c>
      <c r="PX33">
        <v>226</v>
      </c>
      <c r="PY33">
        <v>51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58</v>
      </c>
      <c r="QX33">
        <v>167</v>
      </c>
      <c r="QY33">
        <v>253</v>
      </c>
      <c r="QZ33">
        <v>253</v>
      </c>
      <c r="RA33">
        <v>224</v>
      </c>
      <c r="RB33">
        <v>36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3</v>
      </c>
      <c r="SA33">
        <v>176</v>
      </c>
      <c r="SB33">
        <v>253</v>
      </c>
      <c r="SC33">
        <v>253</v>
      </c>
      <c r="SD33">
        <v>58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173</v>
      </c>
      <c r="TE33">
        <v>253</v>
      </c>
      <c r="TF33">
        <v>221</v>
      </c>
      <c r="TG33">
        <v>37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104</v>
      </c>
      <c r="UG33">
        <v>253</v>
      </c>
      <c r="UH33">
        <v>253</v>
      </c>
      <c r="UI33">
        <v>75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41</v>
      </c>
      <c r="VH33">
        <v>227</v>
      </c>
      <c r="VI33">
        <v>253</v>
      </c>
      <c r="VJ33">
        <v>253</v>
      </c>
      <c r="VK33">
        <v>75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12</v>
      </c>
      <c r="WG33">
        <v>63</v>
      </c>
      <c r="WH33">
        <v>140</v>
      </c>
      <c r="WI33">
        <v>226</v>
      </c>
      <c r="WJ33">
        <v>253</v>
      </c>
      <c r="WK33">
        <v>253</v>
      </c>
      <c r="WL33">
        <v>238</v>
      </c>
      <c r="WM33">
        <v>57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41</v>
      </c>
      <c r="XF33">
        <v>42</v>
      </c>
      <c r="XG33">
        <v>153</v>
      </c>
      <c r="XH33">
        <v>193</v>
      </c>
      <c r="XI33">
        <v>253</v>
      </c>
      <c r="XJ33">
        <v>253</v>
      </c>
      <c r="XK33">
        <v>253</v>
      </c>
      <c r="XL33">
        <v>253</v>
      </c>
      <c r="XM33">
        <v>217</v>
      </c>
      <c r="XN33">
        <v>86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3</v>
      </c>
      <c r="YE33">
        <v>29</v>
      </c>
      <c r="YF33">
        <v>158</v>
      </c>
      <c r="YG33">
        <v>251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232</v>
      </c>
      <c r="YN33">
        <v>102</v>
      </c>
      <c r="YO33">
        <v>13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16</v>
      </c>
      <c r="ZG33">
        <v>116</v>
      </c>
      <c r="ZH33">
        <v>186</v>
      </c>
      <c r="ZI33">
        <v>253</v>
      </c>
      <c r="ZJ33">
        <v>253</v>
      </c>
      <c r="ZK33">
        <v>253</v>
      </c>
      <c r="ZL33">
        <v>227</v>
      </c>
      <c r="ZM33">
        <v>116</v>
      </c>
      <c r="ZN33">
        <v>113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</row>
    <row r="34" spans="1:785" x14ac:dyDescent="0.3">
      <c r="A34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16</v>
      </c>
      <c r="DU34">
        <v>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187</v>
      </c>
      <c r="EW34">
        <v>176</v>
      </c>
      <c r="EX34">
        <v>76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22</v>
      </c>
      <c r="FJ34">
        <v>4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137</v>
      </c>
      <c r="FY34">
        <v>254</v>
      </c>
      <c r="FZ34">
        <v>113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134</v>
      </c>
      <c r="GL34">
        <v>139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108</v>
      </c>
      <c r="HA34">
        <v>254</v>
      </c>
      <c r="HB34">
        <v>113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69</v>
      </c>
      <c r="HM34">
        <v>248</v>
      </c>
      <c r="HN34">
        <v>254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213</v>
      </c>
      <c r="IC34">
        <v>254</v>
      </c>
      <c r="ID34">
        <v>113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133</v>
      </c>
      <c r="IO34">
        <v>254</v>
      </c>
      <c r="IP34">
        <v>204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44</v>
      </c>
      <c r="JD34">
        <v>240</v>
      </c>
      <c r="JE34">
        <v>254</v>
      </c>
      <c r="JF34">
        <v>113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202</v>
      </c>
      <c r="JQ34">
        <v>254</v>
      </c>
      <c r="JR34">
        <v>78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101</v>
      </c>
      <c r="KF34">
        <v>254</v>
      </c>
      <c r="KG34">
        <v>254</v>
      </c>
      <c r="KH34">
        <v>102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7</v>
      </c>
      <c r="KR34">
        <v>207</v>
      </c>
      <c r="KS34">
        <v>245</v>
      </c>
      <c r="KT34">
        <v>16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12</v>
      </c>
      <c r="LG34">
        <v>216</v>
      </c>
      <c r="LH34">
        <v>254</v>
      </c>
      <c r="LI34">
        <v>173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86</v>
      </c>
      <c r="LT34">
        <v>254</v>
      </c>
      <c r="LU34">
        <v>153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155</v>
      </c>
      <c r="MI34">
        <v>254</v>
      </c>
      <c r="MJ34">
        <v>254</v>
      </c>
      <c r="MK34">
        <v>47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184</v>
      </c>
      <c r="MV34">
        <v>254</v>
      </c>
      <c r="MW34">
        <v>153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78</v>
      </c>
      <c r="NJ34">
        <v>240</v>
      </c>
      <c r="NK34">
        <v>254</v>
      </c>
      <c r="NL34">
        <v>222</v>
      </c>
      <c r="NM34">
        <v>8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15</v>
      </c>
      <c r="NW34">
        <v>206</v>
      </c>
      <c r="NX34">
        <v>254</v>
      </c>
      <c r="NY34">
        <v>153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14</v>
      </c>
      <c r="OK34">
        <v>203</v>
      </c>
      <c r="OL34">
        <v>254</v>
      </c>
      <c r="OM34">
        <v>254</v>
      </c>
      <c r="ON34">
        <v>48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48</v>
      </c>
      <c r="OY34">
        <v>254</v>
      </c>
      <c r="OZ34">
        <v>254</v>
      </c>
      <c r="PA34">
        <v>54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36</v>
      </c>
      <c r="PM34">
        <v>254</v>
      </c>
      <c r="PN34">
        <v>254</v>
      </c>
      <c r="PO34">
        <v>173</v>
      </c>
      <c r="PP34">
        <v>3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48</v>
      </c>
      <c r="QA34">
        <v>254</v>
      </c>
      <c r="QB34">
        <v>254</v>
      </c>
      <c r="QC34">
        <v>35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71</v>
      </c>
      <c r="QN34">
        <v>204</v>
      </c>
      <c r="QO34">
        <v>254</v>
      </c>
      <c r="QP34">
        <v>218</v>
      </c>
      <c r="QQ34">
        <v>25</v>
      </c>
      <c r="QR34">
        <v>0</v>
      </c>
      <c r="QS34">
        <v>1</v>
      </c>
      <c r="QT34">
        <v>12</v>
      </c>
      <c r="QU34">
        <v>12</v>
      </c>
      <c r="QV34">
        <v>12</v>
      </c>
      <c r="QW34">
        <v>7</v>
      </c>
      <c r="QX34">
        <v>12</v>
      </c>
      <c r="QY34">
        <v>12</v>
      </c>
      <c r="QZ34">
        <v>1</v>
      </c>
      <c r="RA34">
        <v>0</v>
      </c>
      <c r="RB34">
        <v>48</v>
      </c>
      <c r="RC34">
        <v>254</v>
      </c>
      <c r="RD34">
        <v>173</v>
      </c>
      <c r="RE34">
        <v>1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150</v>
      </c>
      <c r="RP34">
        <v>254</v>
      </c>
      <c r="RQ34">
        <v>254</v>
      </c>
      <c r="RR34">
        <v>225</v>
      </c>
      <c r="RS34">
        <v>148</v>
      </c>
      <c r="RT34">
        <v>148</v>
      </c>
      <c r="RU34">
        <v>151</v>
      </c>
      <c r="RV34">
        <v>254</v>
      </c>
      <c r="RW34">
        <v>254</v>
      </c>
      <c r="RX34">
        <v>255</v>
      </c>
      <c r="RY34">
        <v>205</v>
      </c>
      <c r="RZ34">
        <v>254</v>
      </c>
      <c r="SA34">
        <v>254</v>
      </c>
      <c r="SB34">
        <v>90</v>
      </c>
      <c r="SC34">
        <v>13</v>
      </c>
      <c r="SD34">
        <v>118</v>
      </c>
      <c r="SE34">
        <v>254</v>
      </c>
      <c r="SF34">
        <v>157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233</v>
      </c>
      <c r="SR34">
        <v>254</v>
      </c>
      <c r="SS34">
        <v>254</v>
      </c>
      <c r="ST34">
        <v>254</v>
      </c>
      <c r="SU34">
        <v>254</v>
      </c>
      <c r="SV34">
        <v>254</v>
      </c>
      <c r="SW34">
        <v>254</v>
      </c>
      <c r="SX34">
        <v>254</v>
      </c>
      <c r="SY34">
        <v>254</v>
      </c>
      <c r="SZ34">
        <v>254</v>
      </c>
      <c r="TA34">
        <v>218</v>
      </c>
      <c r="TB34">
        <v>225</v>
      </c>
      <c r="TC34">
        <v>211</v>
      </c>
      <c r="TD34">
        <v>254</v>
      </c>
      <c r="TE34">
        <v>203</v>
      </c>
      <c r="TF34">
        <v>224</v>
      </c>
      <c r="TG34">
        <v>254</v>
      </c>
      <c r="TH34">
        <v>53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107</v>
      </c>
      <c r="TT34">
        <v>254</v>
      </c>
      <c r="TU34">
        <v>254</v>
      </c>
      <c r="TV34">
        <v>224</v>
      </c>
      <c r="TW34">
        <v>201</v>
      </c>
      <c r="TX34">
        <v>189</v>
      </c>
      <c r="TY34">
        <v>189</v>
      </c>
      <c r="TZ34">
        <v>123</v>
      </c>
      <c r="UA34">
        <v>71</v>
      </c>
      <c r="UB34">
        <v>71</v>
      </c>
      <c r="UC34">
        <v>17</v>
      </c>
      <c r="UD34">
        <v>27</v>
      </c>
      <c r="UE34">
        <v>7</v>
      </c>
      <c r="UF34">
        <v>69</v>
      </c>
      <c r="UG34">
        <v>178</v>
      </c>
      <c r="UH34">
        <v>254</v>
      </c>
      <c r="UI34">
        <v>207</v>
      </c>
      <c r="UJ34">
        <v>15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4</v>
      </c>
      <c r="UV34">
        <v>53</v>
      </c>
      <c r="UW34">
        <v>53</v>
      </c>
      <c r="UX34">
        <v>28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148</v>
      </c>
      <c r="VJ34">
        <v>254</v>
      </c>
      <c r="VK34">
        <v>150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21</v>
      </c>
      <c r="WL34">
        <v>35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</row>
    <row r="35" spans="1:785" x14ac:dyDescent="0.3">
      <c r="A35">
        <v>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228</v>
      </c>
      <c r="FV35">
        <v>211</v>
      </c>
      <c r="FW35">
        <v>89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51</v>
      </c>
      <c r="GE35">
        <v>121</v>
      </c>
      <c r="GF35">
        <v>121</v>
      </c>
      <c r="GG35">
        <v>226</v>
      </c>
      <c r="GH35">
        <v>253</v>
      </c>
      <c r="GI35">
        <v>232</v>
      </c>
      <c r="GJ35">
        <v>44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61</v>
      </c>
      <c r="GX35">
        <v>235</v>
      </c>
      <c r="GY35">
        <v>249</v>
      </c>
      <c r="GZ35">
        <v>240</v>
      </c>
      <c r="HA35">
        <v>240</v>
      </c>
      <c r="HB35">
        <v>240</v>
      </c>
      <c r="HC35">
        <v>240</v>
      </c>
      <c r="HD35">
        <v>240</v>
      </c>
      <c r="HE35">
        <v>241</v>
      </c>
      <c r="HF35">
        <v>245</v>
      </c>
      <c r="HG35">
        <v>252</v>
      </c>
      <c r="HH35">
        <v>252</v>
      </c>
      <c r="HI35">
        <v>252</v>
      </c>
      <c r="HJ35">
        <v>252</v>
      </c>
      <c r="HK35">
        <v>252</v>
      </c>
      <c r="HL35">
        <v>93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64</v>
      </c>
      <c r="IA35">
        <v>183</v>
      </c>
      <c r="IB35">
        <v>252</v>
      </c>
      <c r="IC35">
        <v>252</v>
      </c>
      <c r="ID35">
        <v>252</v>
      </c>
      <c r="IE35">
        <v>252</v>
      </c>
      <c r="IF35">
        <v>252</v>
      </c>
      <c r="IG35">
        <v>253</v>
      </c>
      <c r="IH35">
        <v>252</v>
      </c>
      <c r="II35">
        <v>252</v>
      </c>
      <c r="IJ35">
        <v>252</v>
      </c>
      <c r="IK35">
        <v>252</v>
      </c>
      <c r="IL35">
        <v>252</v>
      </c>
      <c r="IM35">
        <v>252</v>
      </c>
      <c r="IN35">
        <v>93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11</v>
      </c>
      <c r="JD35">
        <v>39</v>
      </c>
      <c r="JE35">
        <v>39</v>
      </c>
      <c r="JF35">
        <v>53</v>
      </c>
      <c r="JG35">
        <v>95</v>
      </c>
      <c r="JH35">
        <v>39</v>
      </c>
      <c r="JI35">
        <v>39</v>
      </c>
      <c r="JJ35">
        <v>39</v>
      </c>
      <c r="JK35">
        <v>39</v>
      </c>
      <c r="JL35">
        <v>219</v>
      </c>
      <c r="JM35">
        <v>252</v>
      </c>
      <c r="JN35">
        <v>252</v>
      </c>
      <c r="JO35">
        <v>197</v>
      </c>
      <c r="JP35">
        <v>63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75</v>
      </c>
      <c r="KN35">
        <v>244</v>
      </c>
      <c r="KO35">
        <v>252</v>
      </c>
      <c r="KP35">
        <v>209</v>
      </c>
      <c r="KQ35">
        <v>17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122</v>
      </c>
      <c r="LP35">
        <v>252</v>
      </c>
      <c r="LQ35">
        <v>252</v>
      </c>
      <c r="LR35">
        <v>198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95</v>
      </c>
      <c r="MQ35">
        <v>244</v>
      </c>
      <c r="MR35">
        <v>252</v>
      </c>
      <c r="MS35">
        <v>252</v>
      </c>
      <c r="MT35">
        <v>177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13</v>
      </c>
      <c r="NR35">
        <v>241</v>
      </c>
      <c r="NS35">
        <v>252</v>
      </c>
      <c r="NT35">
        <v>252</v>
      </c>
      <c r="NU35">
        <v>126</v>
      </c>
      <c r="NV35">
        <v>24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8</v>
      </c>
      <c r="OS35">
        <v>197</v>
      </c>
      <c r="OT35">
        <v>252</v>
      </c>
      <c r="OU35">
        <v>252</v>
      </c>
      <c r="OV35">
        <v>248</v>
      </c>
      <c r="OW35">
        <v>50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8</v>
      </c>
      <c r="PT35">
        <v>196</v>
      </c>
      <c r="PU35">
        <v>253</v>
      </c>
      <c r="PV35">
        <v>252</v>
      </c>
      <c r="PW35">
        <v>252</v>
      </c>
      <c r="PX35">
        <v>102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13</v>
      </c>
      <c r="QU35">
        <v>197</v>
      </c>
      <c r="QV35">
        <v>253</v>
      </c>
      <c r="QW35">
        <v>255</v>
      </c>
      <c r="QX35">
        <v>253</v>
      </c>
      <c r="QY35">
        <v>159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17</v>
      </c>
      <c r="RV35">
        <v>123</v>
      </c>
      <c r="RW35">
        <v>252</v>
      </c>
      <c r="RX35">
        <v>252</v>
      </c>
      <c r="RY35">
        <v>253</v>
      </c>
      <c r="RZ35">
        <v>252</v>
      </c>
      <c r="SA35">
        <v>103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90</v>
      </c>
      <c r="SX35">
        <v>252</v>
      </c>
      <c r="SY35">
        <v>252</v>
      </c>
      <c r="SZ35">
        <v>252</v>
      </c>
      <c r="TA35">
        <v>253</v>
      </c>
      <c r="TB35">
        <v>37</v>
      </c>
      <c r="TC35">
        <v>3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17</v>
      </c>
      <c r="TY35">
        <v>198</v>
      </c>
      <c r="TZ35">
        <v>252</v>
      </c>
      <c r="UA35">
        <v>252</v>
      </c>
      <c r="UB35">
        <v>209</v>
      </c>
      <c r="UC35">
        <v>110</v>
      </c>
      <c r="UD35">
        <v>2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18</v>
      </c>
      <c r="UZ35">
        <v>176</v>
      </c>
      <c r="VA35">
        <v>252</v>
      </c>
      <c r="VB35">
        <v>252</v>
      </c>
      <c r="VC35">
        <v>248</v>
      </c>
      <c r="VD35">
        <v>88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17</v>
      </c>
      <c r="WA35">
        <v>107</v>
      </c>
      <c r="WB35">
        <v>252</v>
      </c>
      <c r="WC35">
        <v>252</v>
      </c>
      <c r="WD35">
        <v>252</v>
      </c>
      <c r="WE35">
        <v>140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171</v>
      </c>
      <c r="XC35">
        <v>252</v>
      </c>
      <c r="XD35">
        <v>252</v>
      </c>
      <c r="XE35">
        <v>252</v>
      </c>
      <c r="XF35">
        <v>233</v>
      </c>
      <c r="XG35">
        <v>33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217</v>
      </c>
      <c r="YE35">
        <v>252</v>
      </c>
      <c r="YF35">
        <v>252</v>
      </c>
      <c r="YG35">
        <v>252</v>
      </c>
      <c r="YH35">
        <v>140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89</v>
      </c>
      <c r="ZF35">
        <v>250</v>
      </c>
      <c r="ZG35">
        <v>252</v>
      </c>
      <c r="ZH35">
        <v>252</v>
      </c>
      <c r="ZI35">
        <v>221</v>
      </c>
      <c r="ZJ35">
        <v>39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213</v>
      </c>
      <c r="AAI35">
        <v>217</v>
      </c>
      <c r="AAJ35">
        <v>217</v>
      </c>
      <c r="AAK35">
        <v>79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</row>
    <row r="36" spans="1:785" x14ac:dyDescent="0.3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36</v>
      </c>
      <c r="DW36">
        <v>125</v>
      </c>
      <c r="DX36">
        <v>191</v>
      </c>
      <c r="DY36">
        <v>218</v>
      </c>
      <c r="DZ36">
        <v>255</v>
      </c>
      <c r="EA36">
        <v>254</v>
      </c>
      <c r="EB36">
        <v>254</v>
      </c>
      <c r="EC36">
        <v>241</v>
      </c>
      <c r="ED36">
        <v>51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204</v>
      </c>
      <c r="EX36">
        <v>249</v>
      </c>
      <c r="EY36">
        <v>253</v>
      </c>
      <c r="EZ36">
        <v>253</v>
      </c>
      <c r="FA36">
        <v>253</v>
      </c>
      <c r="FB36">
        <v>253</v>
      </c>
      <c r="FC36">
        <v>253</v>
      </c>
      <c r="FD36">
        <v>253</v>
      </c>
      <c r="FE36">
        <v>253</v>
      </c>
      <c r="FF36">
        <v>250</v>
      </c>
      <c r="FG36">
        <v>235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88</v>
      </c>
      <c r="FX36">
        <v>241</v>
      </c>
      <c r="FY36">
        <v>251</v>
      </c>
      <c r="FZ36">
        <v>253</v>
      </c>
      <c r="GA36">
        <v>225</v>
      </c>
      <c r="GB36">
        <v>142</v>
      </c>
      <c r="GC36">
        <v>49</v>
      </c>
      <c r="GD36">
        <v>12</v>
      </c>
      <c r="GE36">
        <v>12</v>
      </c>
      <c r="GF36">
        <v>12</v>
      </c>
      <c r="GG36">
        <v>105</v>
      </c>
      <c r="GH36">
        <v>253</v>
      </c>
      <c r="GI36">
        <v>253</v>
      </c>
      <c r="GJ36">
        <v>111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95</v>
      </c>
      <c r="GY36">
        <v>225</v>
      </c>
      <c r="GZ36">
        <v>253</v>
      </c>
      <c r="HA36">
        <v>167</v>
      </c>
      <c r="HB36">
        <v>113</v>
      </c>
      <c r="HC36">
        <v>14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16</v>
      </c>
      <c r="HJ36">
        <v>211</v>
      </c>
      <c r="HK36">
        <v>253</v>
      </c>
      <c r="HL36">
        <v>117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91</v>
      </c>
      <c r="HZ36">
        <v>238</v>
      </c>
      <c r="IA36">
        <v>253</v>
      </c>
      <c r="IB36">
        <v>170</v>
      </c>
      <c r="IC36">
        <v>28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150</v>
      </c>
      <c r="IM36">
        <v>253</v>
      </c>
      <c r="IN36">
        <v>117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98</v>
      </c>
      <c r="JA36">
        <v>251</v>
      </c>
      <c r="JB36">
        <v>218</v>
      </c>
      <c r="JC36">
        <v>48</v>
      </c>
      <c r="JD36">
        <v>5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150</v>
      </c>
      <c r="JO36">
        <v>253</v>
      </c>
      <c r="JP36">
        <v>117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112</v>
      </c>
      <c r="KC36">
        <v>253</v>
      </c>
      <c r="KD36">
        <v>112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9</v>
      </c>
      <c r="KP36">
        <v>184</v>
      </c>
      <c r="KQ36">
        <v>242</v>
      </c>
      <c r="KR36">
        <v>18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20</v>
      </c>
      <c r="LE36">
        <v>45</v>
      </c>
      <c r="LF36">
        <v>5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67</v>
      </c>
      <c r="LR36">
        <v>253</v>
      </c>
      <c r="LS36">
        <v>240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27</v>
      </c>
      <c r="MS36">
        <v>234</v>
      </c>
      <c r="MT36">
        <v>248</v>
      </c>
      <c r="MU36">
        <v>105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44</v>
      </c>
      <c r="NT36">
        <v>157</v>
      </c>
      <c r="NU36">
        <v>253</v>
      </c>
      <c r="NV36">
        <v>132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11</v>
      </c>
      <c r="OU36">
        <v>189</v>
      </c>
      <c r="OV36">
        <v>253</v>
      </c>
      <c r="OW36">
        <v>203</v>
      </c>
      <c r="OX36">
        <v>27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11</v>
      </c>
      <c r="PV36">
        <v>156</v>
      </c>
      <c r="PW36">
        <v>253</v>
      </c>
      <c r="PX36">
        <v>246</v>
      </c>
      <c r="PY36">
        <v>77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11</v>
      </c>
      <c r="QW36">
        <v>156</v>
      </c>
      <c r="QX36">
        <v>253</v>
      </c>
      <c r="QY36">
        <v>202</v>
      </c>
      <c r="QZ36">
        <v>68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11</v>
      </c>
      <c r="RX36">
        <v>156</v>
      </c>
      <c r="RY36">
        <v>253</v>
      </c>
      <c r="RZ36">
        <v>226</v>
      </c>
      <c r="SA36">
        <v>71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30</v>
      </c>
      <c r="SU36">
        <v>33</v>
      </c>
      <c r="SV36">
        <v>33</v>
      </c>
      <c r="SW36">
        <v>140</v>
      </c>
      <c r="SX36">
        <v>163</v>
      </c>
      <c r="SY36">
        <v>186</v>
      </c>
      <c r="SZ36">
        <v>253</v>
      </c>
      <c r="TA36">
        <v>226</v>
      </c>
      <c r="TB36">
        <v>38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12</v>
      </c>
      <c r="TU36">
        <v>81</v>
      </c>
      <c r="TV36">
        <v>244</v>
      </c>
      <c r="TW36">
        <v>253</v>
      </c>
      <c r="TX36">
        <v>253</v>
      </c>
      <c r="TY36">
        <v>253</v>
      </c>
      <c r="TZ36">
        <v>253</v>
      </c>
      <c r="UA36">
        <v>253</v>
      </c>
      <c r="UB36">
        <v>253</v>
      </c>
      <c r="UC36">
        <v>253</v>
      </c>
      <c r="UD36">
        <v>186</v>
      </c>
      <c r="UE36">
        <v>70</v>
      </c>
      <c r="UF36">
        <v>23</v>
      </c>
      <c r="UG36">
        <v>0</v>
      </c>
      <c r="UH36">
        <v>0</v>
      </c>
      <c r="UI36">
        <v>22</v>
      </c>
      <c r="UJ36">
        <v>156</v>
      </c>
      <c r="UK36">
        <v>77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80</v>
      </c>
      <c r="UV36">
        <v>195</v>
      </c>
      <c r="UW36">
        <v>253</v>
      </c>
      <c r="UX36">
        <v>253</v>
      </c>
      <c r="UY36">
        <v>253</v>
      </c>
      <c r="UZ36">
        <v>253</v>
      </c>
      <c r="VA36">
        <v>253</v>
      </c>
      <c r="VB36">
        <v>248</v>
      </c>
      <c r="VC36">
        <v>234</v>
      </c>
      <c r="VD36">
        <v>166</v>
      </c>
      <c r="VE36">
        <v>248</v>
      </c>
      <c r="VF36">
        <v>253</v>
      </c>
      <c r="VG36">
        <v>253</v>
      </c>
      <c r="VH36">
        <v>240</v>
      </c>
      <c r="VI36">
        <v>150</v>
      </c>
      <c r="VJ36">
        <v>73</v>
      </c>
      <c r="VK36">
        <v>144</v>
      </c>
      <c r="VL36">
        <v>104</v>
      </c>
      <c r="VM36">
        <v>51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7</v>
      </c>
      <c r="VW36">
        <v>248</v>
      </c>
      <c r="VX36">
        <v>253</v>
      </c>
      <c r="VY36">
        <v>253</v>
      </c>
      <c r="VZ36">
        <v>253</v>
      </c>
      <c r="WA36">
        <v>253</v>
      </c>
      <c r="WB36">
        <v>253</v>
      </c>
      <c r="WC36">
        <v>242</v>
      </c>
      <c r="WD36">
        <v>105</v>
      </c>
      <c r="WE36">
        <v>0</v>
      </c>
      <c r="WF36">
        <v>0</v>
      </c>
      <c r="WG36">
        <v>107</v>
      </c>
      <c r="WH36">
        <v>242</v>
      </c>
      <c r="WI36">
        <v>253</v>
      </c>
      <c r="WJ36">
        <v>253</v>
      </c>
      <c r="WK36">
        <v>253</v>
      </c>
      <c r="WL36">
        <v>245</v>
      </c>
      <c r="WM36">
        <v>160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57</v>
      </c>
      <c r="WY36">
        <v>250</v>
      </c>
      <c r="WZ36">
        <v>253</v>
      </c>
      <c r="XA36">
        <v>253</v>
      </c>
      <c r="XB36">
        <v>253</v>
      </c>
      <c r="XC36">
        <v>247</v>
      </c>
      <c r="XD36">
        <v>135</v>
      </c>
      <c r="XE36">
        <v>21</v>
      </c>
      <c r="XF36">
        <v>0</v>
      </c>
      <c r="XG36">
        <v>0</v>
      </c>
      <c r="XH36">
        <v>0</v>
      </c>
      <c r="XI36">
        <v>0</v>
      </c>
      <c r="XJ36">
        <v>21</v>
      </c>
      <c r="XK36">
        <v>117</v>
      </c>
      <c r="XL36">
        <v>183</v>
      </c>
      <c r="XM36">
        <v>183</v>
      </c>
      <c r="XN36">
        <v>48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121</v>
      </c>
      <c r="YB36">
        <v>123</v>
      </c>
      <c r="YC36">
        <v>176</v>
      </c>
      <c r="YD36">
        <v>135</v>
      </c>
      <c r="YE36">
        <v>16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</row>
    <row r="37" spans="1:785" x14ac:dyDescent="0.3">
      <c r="A37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61</v>
      </c>
      <c r="GW37">
        <v>156</v>
      </c>
      <c r="GX37">
        <v>148</v>
      </c>
      <c r="GY37">
        <v>89</v>
      </c>
      <c r="GZ37">
        <v>81</v>
      </c>
      <c r="HA37">
        <v>156</v>
      </c>
      <c r="HB37">
        <v>255</v>
      </c>
      <c r="HC37">
        <v>254</v>
      </c>
      <c r="HD37">
        <v>254</v>
      </c>
      <c r="HE37">
        <v>254</v>
      </c>
      <c r="HF37">
        <v>216</v>
      </c>
      <c r="HG37">
        <v>156</v>
      </c>
      <c r="HH37">
        <v>148</v>
      </c>
      <c r="HI37">
        <v>41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26</v>
      </c>
      <c r="HX37">
        <v>207</v>
      </c>
      <c r="HY37">
        <v>254</v>
      </c>
      <c r="HZ37">
        <v>253</v>
      </c>
      <c r="IA37">
        <v>253</v>
      </c>
      <c r="IB37">
        <v>253</v>
      </c>
      <c r="IC37">
        <v>245</v>
      </c>
      <c r="ID37">
        <v>234</v>
      </c>
      <c r="IE37">
        <v>195</v>
      </c>
      <c r="IF37">
        <v>233</v>
      </c>
      <c r="IG37">
        <v>233</v>
      </c>
      <c r="IH37">
        <v>233</v>
      </c>
      <c r="II37">
        <v>246</v>
      </c>
      <c r="IJ37">
        <v>253</v>
      </c>
      <c r="IK37">
        <v>241</v>
      </c>
      <c r="IL37">
        <v>24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166</v>
      </c>
      <c r="IZ37">
        <v>253</v>
      </c>
      <c r="JA37">
        <v>254</v>
      </c>
      <c r="JB37">
        <v>253</v>
      </c>
      <c r="JC37">
        <v>253</v>
      </c>
      <c r="JD37">
        <v>128</v>
      </c>
      <c r="JE37">
        <v>48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48</v>
      </c>
      <c r="JL37">
        <v>226</v>
      </c>
      <c r="JM37">
        <v>253</v>
      </c>
      <c r="JN37">
        <v>87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4</v>
      </c>
      <c r="JZ37">
        <v>174</v>
      </c>
      <c r="KA37">
        <v>251</v>
      </c>
      <c r="KB37">
        <v>253</v>
      </c>
      <c r="KC37">
        <v>244</v>
      </c>
      <c r="KD37">
        <v>124</v>
      </c>
      <c r="KE37">
        <v>19</v>
      </c>
      <c r="KF37">
        <v>2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214</v>
      </c>
      <c r="KO37">
        <v>253</v>
      </c>
      <c r="KP37">
        <v>19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132</v>
      </c>
      <c r="LB37">
        <v>253</v>
      </c>
      <c r="LC37">
        <v>253</v>
      </c>
      <c r="LD37">
        <v>177</v>
      </c>
      <c r="LE37">
        <v>45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46</v>
      </c>
      <c r="LP37">
        <v>244</v>
      </c>
      <c r="LQ37">
        <v>253</v>
      </c>
      <c r="LR37">
        <v>19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128</v>
      </c>
      <c r="MD37">
        <v>195</v>
      </c>
      <c r="ME37">
        <v>90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179</v>
      </c>
      <c r="MR37">
        <v>254</v>
      </c>
      <c r="MS37">
        <v>152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8</v>
      </c>
      <c r="NS37">
        <v>254</v>
      </c>
      <c r="NT37">
        <v>251</v>
      </c>
      <c r="NU37">
        <v>72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165</v>
      </c>
      <c r="OU37">
        <v>254</v>
      </c>
      <c r="OV37">
        <v>165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37</v>
      </c>
      <c r="PV37">
        <v>248</v>
      </c>
      <c r="PW37">
        <v>254</v>
      </c>
      <c r="PX37">
        <v>46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77</v>
      </c>
      <c r="QX37">
        <v>253</v>
      </c>
      <c r="QY37">
        <v>171</v>
      </c>
      <c r="QZ37">
        <v>9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19</v>
      </c>
      <c r="RY37">
        <v>239</v>
      </c>
      <c r="RZ37">
        <v>254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</v>
      </c>
      <c r="SZ37">
        <v>92</v>
      </c>
      <c r="TA37">
        <v>253</v>
      </c>
      <c r="TB37">
        <v>253</v>
      </c>
      <c r="TC37">
        <v>215</v>
      </c>
      <c r="TD37">
        <v>214</v>
      </c>
      <c r="TE37">
        <v>214</v>
      </c>
      <c r="TF37">
        <v>181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19</v>
      </c>
      <c r="UA37">
        <v>167</v>
      </c>
      <c r="UB37">
        <v>253</v>
      </c>
      <c r="UC37">
        <v>253</v>
      </c>
      <c r="UD37">
        <v>253</v>
      </c>
      <c r="UE37">
        <v>254</v>
      </c>
      <c r="UF37">
        <v>253</v>
      </c>
      <c r="UG37">
        <v>253</v>
      </c>
      <c r="UH37">
        <v>213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201</v>
      </c>
      <c r="VC37">
        <v>253</v>
      </c>
      <c r="VD37">
        <v>253</v>
      </c>
      <c r="VE37">
        <v>253</v>
      </c>
      <c r="VF37">
        <v>185</v>
      </c>
      <c r="VG37">
        <v>117</v>
      </c>
      <c r="VH37">
        <v>34</v>
      </c>
      <c r="VI37">
        <v>19</v>
      </c>
      <c r="VJ37">
        <v>16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119</v>
      </c>
      <c r="WE37">
        <v>73</v>
      </c>
      <c r="WF37">
        <v>193</v>
      </c>
      <c r="WG37">
        <v>237</v>
      </c>
      <c r="WH37">
        <v>36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80</v>
      </c>
      <c r="XH37">
        <v>254</v>
      </c>
      <c r="XI37">
        <v>214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118</v>
      </c>
      <c r="YJ37">
        <v>253</v>
      </c>
      <c r="YK37">
        <v>168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118</v>
      </c>
      <c r="ZL37">
        <v>253</v>
      </c>
      <c r="ZM37">
        <v>117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118</v>
      </c>
      <c r="AAN37">
        <v>253</v>
      </c>
      <c r="AAO37">
        <v>117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72</v>
      </c>
      <c r="ABP37">
        <v>193</v>
      </c>
      <c r="ABQ37">
        <v>34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</row>
    <row r="38" spans="1:785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13</v>
      </c>
      <c r="EX38">
        <v>218</v>
      </c>
      <c r="EY38">
        <v>209</v>
      </c>
      <c r="EZ38">
        <v>62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6</v>
      </c>
      <c r="FZ38">
        <v>189</v>
      </c>
      <c r="GA38">
        <v>252</v>
      </c>
      <c r="GB38">
        <v>185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169</v>
      </c>
      <c r="HC38">
        <v>252</v>
      </c>
      <c r="HD38">
        <v>215</v>
      </c>
      <c r="HE38">
        <v>6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169</v>
      </c>
      <c r="IE38">
        <v>252</v>
      </c>
      <c r="IF38">
        <v>253</v>
      </c>
      <c r="IG38">
        <v>63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169</v>
      </c>
      <c r="JG38">
        <v>252</v>
      </c>
      <c r="JH38">
        <v>253</v>
      </c>
      <c r="JI38">
        <v>63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109</v>
      </c>
      <c r="KI38">
        <v>253</v>
      </c>
      <c r="KJ38">
        <v>254</v>
      </c>
      <c r="KK38">
        <v>168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64</v>
      </c>
      <c r="LK38">
        <v>252</v>
      </c>
      <c r="LL38">
        <v>253</v>
      </c>
      <c r="LM38">
        <v>168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59</v>
      </c>
      <c r="MM38">
        <v>249</v>
      </c>
      <c r="MN38">
        <v>253</v>
      </c>
      <c r="MO38">
        <v>210</v>
      </c>
      <c r="MP38">
        <v>11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211</v>
      </c>
      <c r="NP38">
        <v>253</v>
      </c>
      <c r="NQ38">
        <v>252</v>
      </c>
      <c r="NR38">
        <v>21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211</v>
      </c>
      <c r="OR38">
        <v>253</v>
      </c>
      <c r="OS38">
        <v>252</v>
      </c>
      <c r="OT38">
        <v>21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212</v>
      </c>
      <c r="PT38">
        <v>255</v>
      </c>
      <c r="PU38">
        <v>253</v>
      </c>
      <c r="PV38">
        <v>21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211</v>
      </c>
      <c r="QV38">
        <v>253</v>
      </c>
      <c r="QW38">
        <v>252</v>
      </c>
      <c r="QX38">
        <v>21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211</v>
      </c>
      <c r="RX38">
        <v>253</v>
      </c>
      <c r="RY38">
        <v>252</v>
      </c>
      <c r="RZ38">
        <v>21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167</v>
      </c>
      <c r="SZ38">
        <v>253</v>
      </c>
      <c r="TA38">
        <v>252</v>
      </c>
      <c r="TB38">
        <v>21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211</v>
      </c>
      <c r="UB38">
        <v>253</v>
      </c>
      <c r="UC38">
        <v>252</v>
      </c>
      <c r="UD38">
        <v>21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212</v>
      </c>
      <c r="VD38">
        <v>255</v>
      </c>
      <c r="VE38">
        <v>253</v>
      </c>
      <c r="VF38">
        <v>21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131</v>
      </c>
      <c r="WF38">
        <v>253</v>
      </c>
      <c r="WG38">
        <v>252</v>
      </c>
      <c r="WH38">
        <v>21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106</v>
      </c>
      <c r="XH38">
        <v>253</v>
      </c>
      <c r="XI38">
        <v>252</v>
      </c>
      <c r="XJ38">
        <v>21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106</v>
      </c>
      <c r="YJ38">
        <v>253</v>
      </c>
      <c r="YK38">
        <v>252</v>
      </c>
      <c r="YL38">
        <v>21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18</v>
      </c>
      <c r="ZL38">
        <v>209</v>
      </c>
      <c r="ZM38">
        <v>182</v>
      </c>
      <c r="ZN38">
        <v>4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</row>
    <row r="39" spans="1:785" x14ac:dyDescent="0.3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50</v>
      </c>
      <c r="DX39">
        <v>170</v>
      </c>
      <c r="DY39">
        <v>254</v>
      </c>
      <c r="DZ39">
        <v>59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36</v>
      </c>
      <c r="EX39">
        <v>191</v>
      </c>
      <c r="EY39">
        <v>245</v>
      </c>
      <c r="EZ39">
        <v>254</v>
      </c>
      <c r="FA39">
        <v>254</v>
      </c>
      <c r="FB39">
        <v>175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3</v>
      </c>
      <c r="FX39">
        <v>70</v>
      </c>
      <c r="FY39">
        <v>242</v>
      </c>
      <c r="FZ39">
        <v>254</v>
      </c>
      <c r="GA39">
        <v>235</v>
      </c>
      <c r="GB39">
        <v>233</v>
      </c>
      <c r="GC39">
        <v>254</v>
      </c>
      <c r="GD39">
        <v>182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23</v>
      </c>
      <c r="GY39">
        <v>184</v>
      </c>
      <c r="GZ39">
        <v>254</v>
      </c>
      <c r="HA39">
        <v>243</v>
      </c>
      <c r="HB39">
        <v>99</v>
      </c>
      <c r="HC39">
        <v>27</v>
      </c>
      <c r="HD39">
        <v>110</v>
      </c>
      <c r="HE39">
        <v>254</v>
      </c>
      <c r="HF39">
        <v>182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20</v>
      </c>
      <c r="HZ39">
        <v>205</v>
      </c>
      <c r="IA39">
        <v>247</v>
      </c>
      <c r="IB39">
        <v>98</v>
      </c>
      <c r="IC39">
        <v>26</v>
      </c>
      <c r="ID39">
        <v>0</v>
      </c>
      <c r="IE39">
        <v>0</v>
      </c>
      <c r="IF39">
        <v>110</v>
      </c>
      <c r="IG39">
        <v>254</v>
      </c>
      <c r="IH39">
        <v>149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40</v>
      </c>
      <c r="JB39">
        <v>104</v>
      </c>
      <c r="JC39">
        <v>20</v>
      </c>
      <c r="JD39">
        <v>0</v>
      </c>
      <c r="JE39">
        <v>0</v>
      </c>
      <c r="JF39">
        <v>0</v>
      </c>
      <c r="JG39">
        <v>0</v>
      </c>
      <c r="JH39">
        <v>110</v>
      </c>
      <c r="JI39">
        <v>254</v>
      </c>
      <c r="JJ39">
        <v>33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110</v>
      </c>
      <c r="KK39">
        <v>234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32</v>
      </c>
      <c r="LL39">
        <v>214</v>
      </c>
      <c r="LM39">
        <v>149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134</v>
      </c>
      <c r="MN39">
        <v>200</v>
      </c>
      <c r="MO39">
        <v>16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20</v>
      </c>
      <c r="NO39">
        <v>231</v>
      </c>
      <c r="NP39">
        <v>144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146</v>
      </c>
      <c r="OQ39">
        <v>244</v>
      </c>
      <c r="OR39">
        <v>72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16</v>
      </c>
      <c r="PR39">
        <v>201</v>
      </c>
      <c r="PS39">
        <v>132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164</v>
      </c>
      <c r="QT39">
        <v>226</v>
      </c>
      <c r="QU39">
        <v>31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11</v>
      </c>
      <c r="RD39">
        <v>122</v>
      </c>
      <c r="RE39">
        <v>205</v>
      </c>
      <c r="RF39">
        <v>47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79</v>
      </c>
      <c r="RU39">
        <v>255</v>
      </c>
      <c r="RV39">
        <v>128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15</v>
      </c>
      <c r="SD39">
        <v>84</v>
      </c>
      <c r="SE39">
        <v>216</v>
      </c>
      <c r="SF39">
        <v>250</v>
      </c>
      <c r="SG39">
        <v>144</v>
      </c>
      <c r="SH39">
        <v>12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7</v>
      </c>
      <c r="SV39">
        <v>207</v>
      </c>
      <c r="SW39">
        <v>228</v>
      </c>
      <c r="SX39">
        <v>37</v>
      </c>
      <c r="SY39">
        <v>0</v>
      </c>
      <c r="SZ39">
        <v>0</v>
      </c>
      <c r="TA39">
        <v>0</v>
      </c>
      <c r="TB39">
        <v>0</v>
      </c>
      <c r="TC39">
        <v>20</v>
      </c>
      <c r="TD39">
        <v>136</v>
      </c>
      <c r="TE39">
        <v>238</v>
      </c>
      <c r="TF39">
        <v>254</v>
      </c>
      <c r="TG39">
        <v>228</v>
      </c>
      <c r="TH39">
        <v>63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135</v>
      </c>
      <c r="TX39">
        <v>254</v>
      </c>
      <c r="TY39">
        <v>66</v>
      </c>
      <c r="TZ39">
        <v>0</v>
      </c>
      <c r="UA39">
        <v>0</v>
      </c>
      <c r="UB39">
        <v>0</v>
      </c>
      <c r="UC39">
        <v>53</v>
      </c>
      <c r="UD39">
        <v>190</v>
      </c>
      <c r="UE39">
        <v>254</v>
      </c>
      <c r="UF39">
        <v>254</v>
      </c>
      <c r="UG39">
        <v>197</v>
      </c>
      <c r="UH39">
        <v>117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21</v>
      </c>
      <c r="UY39">
        <v>231</v>
      </c>
      <c r="UZ39">
        <v>182</v>
      </c>
      <c r="VA39">
        <v>0</v>
      </c>
      <c r="VB39">
        <v>32</v>
      </c>
      <c r="VC39">
        <v>101</v>
      </c>
      <c r="VD39">
        <v>184</v>
      </c>
      <c r="VE39">
        <v>249</v>
      </c>
      <c r="VF39">
        <v>239</v>
      </c>
      <c r="VG39">
        <v>179</v>
      </c>
      <c r="VH39">
        <v>96</v>
      </c>
      <c r="VI39">
        <v>4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128</v>
      </c>
      <c r="WA39">
        <v>254</v>
      </c>
      <c r="WB39">
        <v>99</v>
      </c>
      <c r="WC39">
        <v>128</v>
      </c>
      <c r="WD39">
        <v>232</v>
      </c>
      <c r="WE39">
        <v>254</v>
      </c>
      <c r="WF39">
        <v>251</v>
      </c>
      <c r="WG39">
        <v>185</v>
      </c>
      <c r="WH39">
        <v>59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4</v>
      </c>
      <c r="XB39">
        <v>221</v>
      </c>
      <c r="XC39">
        <v>254</v>
      </c>
      <c r="XD39">
        <v>254</v>
      </c>
      <c r="XE39">
        <v>254</v>
      </c>
      <c r="XF39">
        <v>254</v>
      </c>
      <c r="XG39">
        <v>192</v>
      </c>
      <c r="XH39">
        <v>70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55</v>
      </c>
      <c r="YD39">
        <v>254</v>
      </c>
      <c r="YE39">
        <v>254</v>
      </c>
      <c r="YF39">
        <v>188</v>
      </c>
      <c r="YG39">
        <v>105</v>
      </c>
      <c r="YH39">
        <v>72</v>
      </c>
      <c r="YI39">
        <v>11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</row>
    <row r="40" spans="1:785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66</v>
      </c>
      <c r="DY40">
        <v>222</v>
      </c>
      <c r="DZ40">
        <v>29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31</v>
      </c>
      <c r="EZ40">
        <v>223</v>
      </c>
      <c r="FA40">
        <v>254</v>
      </c>
      <c r="FB40">
        <v>127</v>
      </c>
      <c r="FC40">
        <v>9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66</v>
      </c>
      <c r="GB40">
        <v>254</v>
      </c>
      <c r="GC40">
        <v>254</v>
      </c>
      <c r="GD40">
        <v>254</v>
      </c>
      <c r="GE40">
        <v>173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181</v>
      </c>
      <c r="HD40">
        <v>254</v>
      </c>
      <c r="HE40">
        <v>254</v>
      </c>
      <c r="HF40">
        <v>254</v>
      </c>
      <c r="HG40">
        <v>173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181</v>
      </c>
      <c r="IF40">
        <v>254</v>
      </c>
      <c r="IG40">
        <v>254</v>
      </c>
      <c r="IH40">
        <v>254</v>
      </c>
      <c r="II40">
        <v>158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181</v>
      </c>
      <c r="JH40">
        <v>254</v>
      </c>
      <c r="JI40">
        <v>254</v>
      </c>
      <c r="JJ40">
        <v>243</v>
      </c>
      <c r="JK40">
        <v>42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34</v>
      </c>
      <c r="KI40">
        <v>230</v>
      </c>
      <c r="KJ40">
        <v>254</v>
      </c>
      <c r="KK40">
        <v>254</v>
      </c>
      <c r="KL40">
        <v>179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135</v>
      </c>
      <c r="LK40">
        <v>254</v>
      </c>
      <c r="LL40">
        <v>254</v>
      </c>
      <c r="LM40">
        <v>254</v>
      </c>
      <c r="LN40">
        <v>155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10</v>
      </c>
      <c r="ML40">
        <v>192</v>
      </c>
      <c r="MM40">
        <v>254</v>
      </c>
      <c r="MN40">
        <v>254</v>
      </c>
      <c r="MO40">
        <v>254</v>
      </c>
      <c r="MP40">
        <v>55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44</v>
      </c>
      <c r="NN40">
        <v>254</v>
      </c>
      <c r="NO40">
        <v>254</v>
      </c>
      <c r="NP40">
        <v>254</v>
      </c>
      <c r="NQ40">
        <v>254</v>
      </c>
      <c r="NR40">
        <v>55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44</v>
      </c>
      <c r="OP40">
        <v>254</v>
      </c>
      <c r="OQ40">
        <v>254</v>
      </c>
      <c r="OR40">
        <v>254</v>
      </c>
      <c r="OS40">
        <v>236</v>
      </c>
      <c r="OT40">
        <v>41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44</v>
      </c>
      <c r="PR40">
        <v>254</v>
      </c>
      <c r="PS40">
        <v>254</v>
      </c>
      <c r="PT40">
        <v>254</v>
      </c>
      <c r="PU40">
        <v>186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44</v>
      </c>
      <c r="QT40">
        <v>254</v>
      </c>
      <c r="QU40">
        <v>254</v>
      </c>
      <c r="QV40">
        <v>254</v>
      </c>
      <c r="QW40">
        <v>86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44</v>
      </c>
      <c r="RV40">
        <v>254</v>
      </c>
      <c r="RW40">
        <v>254</v>
      </c>
      <c r="RX40">
        <v>202</v>
      </c>
      <c r="RY40">
        <v>11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23</v>
      </c>
      <c r="SX40">
        <v>215</v>
      </c>
      <c r="SY40">
        <v>254</v>
      </c>
      <c r="SZ40">
        <v>246</v>
      </c>
      <c r="TA40">
        <v>99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27</v>
      </c>
      <c r="TZ40">
        <v>223</v>
      </c>
      <c r="UA40">
        <v>254</v>
      </c>
      <c r="UB40">
        <v>254</v>
      </c>
      <c r="UC40">
        <v>186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19</v>
      </c>
      <c r="VB40">
        <v>208</v>
      </c>
      <c r="VC40">
        <v>254</v>
      </c>
      <c r="VD40">
        <v>254</v>
      </c>
      <c r="VE40">
        <v>186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23</v>
      </c>
      <c r="WD40">
        <v>215</v>
      </c>
      <c r="WE40">
        <v>254</v>
      </c>
      <c r="WF40">
        <v>254</v>
      </c>
      <c r="WG40">
        <v>186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24</v>
      </c>
      <c r="XF40">
        <v>217</v>
      </c>
      <c r="XG40">
        <v>254</v>
      </c>
      <c r="XH40">
        <v>254</v>
      </c>
      <c r="XI40">
        <v>186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114</v>
      </c>
      <c r="YI40">
        <v>255</v>
      </c>
      <c r="YJ40">
        <v>255</v>
      </c>
      <c r="YK40">
        <v>125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</row>
    <row r="41" spans="1:785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161</v>
      </c>
      <c r="DX41">
        <v>31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217</v>
      </c>
      <c r="EZ41">
        <v>151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133</v>
      </c>
      <c r="GB41">
        <v>231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78</v>
      </c>
      <c r="HD41">
        <v>231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66</v>
      </c>
      <c r="IF41">
        <v>234</v>
      </c>
      <c r="IG41">
        <v>9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254</v>
      </c>
      <c r="JI41">
        <v>54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254</v>
      </c>
      <c r="KK41">
        <v>54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254</v>
      </c>
      <c r="LM41">
        <v>54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254</v>
      </c>
      <c r="MO41">
        <v>93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254</v>
      </c>
      <c r="NQ41">
        <v>84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31</v>
      </c>
      <c r="OR41">
        <v>255</v>
      </c>
      <c r="OS41">
        <v>77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78</v>
      </c>
      <c r="PT41">
        <v>254</v>
      </c>
      <c r="PU41">
        <v>54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78</v>
      </c>
      <c r="QV41">
        <v>233</v>
      </c>
      <c r="QW41">
        <v>7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128</v>
      </c>
      <c r="RX41">
        <v>231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165</v>
      </c>
      <c r="SZ41">
        <v>231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231</v>
      </c>
      <c r="UB41">
        <v>212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231</v>
      </c>
      <c r="VD41">
        <v>151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7</v>
      </c>
      <c r="WE41">
        <v>233</v>
      </c>
      <c r="WF41">
        <v>78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54</v>
      </c>
      <c r="XG41">
        <v>253</v>
      </c>
      <c r="XH41">
        <v>38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101</v>
      </c>
      <c r="YI41">
        <v>253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</row>
    <row r="42" spans="1:785" x14ac:dyDescent="0.3">
      <c r="A42">
        <v>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22</v>
      </c>
      <c r="HB42">
        <v>97</v>
      </c>
      <c r="HC42">
        <v>181</v>
      </c>
      <c r="HD42">
        <v>254</v>
      </c>
      <c r="HE42">
        <v>255</v>
      </c>
      <c r="HF42">
        <v>221</v>
      </c>
      <c r="HG42">
        <v>106</v>
      </c>
      <c r="HH42">
        <v>3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28</v>
      </c>
      <c r="IA42">
        <v>128</v>
      </c>
      <c r="IB42">
        <v>213</v>
      </c>
      <c r="IC42">
        <v>245</v>
      </c>
      <c r="ID42">
        <v>254</v>
      </c>
      <c r="IE42">
        <v>254</v>
      </c>
      <c r="IF42">
        <v>246</v>
      </c>
      <c r="IG42">
        <v>239</v>
      </c>
      <c r="IH42">
        <v>254</v>
      </c>
      <c r="II42">
        <v>254</v>
      </c>
      <c r="IJ42">
        <v>94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27</v>
      </c>
      <c r="JA42">
        <v>151</v>
      </c>
      <c r="JB42">
        <v>239</v>
      </c>
      <c r="JC42">
        <v>254</v>
      </c>
      <c r="JD42">
        <v>254</v>
      </c>
      <c r="JE42">
        <v>222</v>
      </c>
      <c r="JF42">
        <v>204</v>
      </c>
      <c r="JG42">
        <v>189</v>
      </c>
      <c r="JH42">
        <v>70</v>
      </c>
      <c r="JI42">
        <v>27</v>
      </c>
      <c r="JJ42">
        <v>215</v>
      </c>
      <c r="JK42">
        <v>254</v>
      </c>
      <c r="JL42">
        <v>98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43</v>
      </c>
      <c r="KC42">
        <v>248</v>
      </c>
      <c r="KD42">
        <v>254</v>
      </c>
      <c r="KE42">
        <v>233</v>
      </c>
      <c r="KF42">
        <v>40</v>
      </c>
      <c r="KG42">
        <v>15</v>
      </c>
      <c r="KH42">
        <v>0</v>
      </c>
      <c r="KI42">
        <v>0</v>
      </c>
      <c r="KJ42">
        <v>0</v>
      </c>
      <c r="KK42">
        <v>0</v>
      </c>
      <c r="KL42">
        <v>96</v>
      </c>
      <c r="KM42">
        <v>254</v>
      </c>
      <c r="KN42">
        <v>111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121</v>
      </c>
      <c r="LF42">
        <v>72</v>
      </c>
      <c r="LG42">
        <v>33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76</v>
      </c>
      <c r="LO42">
        <v>254</v>
      </c>
      <c r="LP42">
        <v>187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94</v>
      </c>
      <c r="MQ42">
        <v>254</v>
      </c>
      <c r="MR42">
        <v>149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124</v>
      </c>
      <c r="NS42">
        <v>254</v>
      </c>
      <c r="NT42">
        <v>40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6</v>
      </c>
      <c r="OT42">
        <v>203</v>
      </c>
      <c r="OU42">
        <v>174</v>
      </c>
      <c r="OV42">
        <v>1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102</v>
      </c>
      <c r="PV42">
        <v>254</v>
      </c>
      <c r="PW42">
        <v>122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40</v>
      </c>
      <c r="QV42">
        <v>223</v>
      </c>
      <c r="QW42">
        <v>205</v>
      </c>
      <c r="QX42">
        <v>254</v>
      </c>
      <c r="QY42">
        <v>115</v>
      </c>
      <c r="QZ42">
        <v>33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40</v>
      </c>
      <c r="RX42">
        <v>248</v>
      </c>
      <c r="RY42">
        <v>254</v>
      </c>
      <c r="RZ42">
        <v>254</v>
      </c>
      <c r="SA42">
        <v>254</v>
      </c>
      <c r="SB42">
        <v>242</v>
      </c>
      <c r="SC42">
        <v>191</v>
      </c>
      <c r="SD42">
        <v>71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140</v>
      </c>
      <c r="TA42">
        <v>254</v>
      </c>
      <c r="TB42">
        <v>254</v>
      </c>
      <c r="TC42">
        <v>248</v>
      </c>
      <c r="TD42">
        <v>209</v>
      </c>
      <c r="TE42">
        <v>254</v>
      </c>
      <c r="TF42">
        <v>213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3</v>
      </c>
      <c r="UB42">
        <v>186</v>
      </c>
      <c r="UC42">
        <v>208</v>
      </c>
      <c r="UD42">
        <v>71</v>
      </c>
      <c r="UE42">
        <v>49</v>
      </c>
      <c r="UF42">
        <v>74</v>
      </c>
      <c r="UG42">
        <v>191</v>
      </c>
      <c r="UH42">
        <v>134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134</v>
      </c>
      <c r="VD42">
        <v>254</v>
      </c>
      <c r="VE42">
        <v>119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16</v>
      </c>
      <c r="WE42">
        <v>197</v>
      </c>
      <c r="WF42">
        <v>168</v>
      </c>
      <c r="WG42">
        <v>2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140</v>
      </c>
      <c r="XG42">
        <v>225</v>
      </c>
      <c r="XH42">
        <v>43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51</v>
      </c>
      <c r="YH42">
        <v>233</v>
      </c>
      <c r="YI42">
        <v>106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161</v>
      </c>
      <c r="ZJ42">
        <v>227</v>
      </c>
      <c r="ZK42">
        <v>17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228</v>
      </c>
      <c r="AAL42">
        <v>124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168</v>
      </c>
      <c r="ABN42">
        <v>6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</row>
    <row r="43" spans="1:785" x14ac:dyDescent="0.3">
      <c r="A43">
        <v>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121</v>
      </c>
      <c r="FW43">
        <v>255</v>
      </c>
      <c r="FX43">
        <v>165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70</v>
      </c>
      <c r="GF43">
        <v>254</v>
      </c>
      <c r="GG43">
        <v>179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131</v>
      </c>
      <c r="GY43">
        <v>254</v>
      </c>
      <c r="GZ43">
        <v>153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106</v>
      </c>
      <c r="HH43">
        <v>254</v>
      </c>
      <c r="HI43">
        <v>249</v>
      </c>
      <c r="HJ43">
        <v>50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216</v>
      </c>
      <c r="IA43">
        <v>254</v>
      </c>
      <c r="IB43">
        <v>105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140</v>
      </c>
      <c r="IJ43">
        <v>254</v>
      </c>
      <c r="IK43">
        <v>240</v>
      </c>
      <c r="IL43">
        <v>37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14</v>
      </c>
      <c r="JB43">
        <v>225</v>
      </c>
      <c r="JC43">
        <v>254</v>
      </c>
      <c r="JD43">
        <v>84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85</v>
      </c>
      <c r="JK43">
        <v>233</v>
      </c>
      <c r="JL43">
        <v>254</v>
      </c>
      <c r="JM43">
        <v>215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58</v>
      </c>
      <c r="KD43">
        <v>254</v>
      </c>
      <c r="KE43">
        <v>254</v>
      </c>
      <c r="KF43">
        <v>46</v>
      </c>
      <c r="KG43">
        <v>0</v>
      </c>
      <c r="KH43">
        <v>0</v>
      </c>
      <c r="KI43">
        <v>0</v>
      </c>
      <c r="KJ43">
        <v>0</v>
      </c>
      <c r="KK43">
        <v>8</v>
      </c>
      <c r="KL43">
        <v>186</v>
      </c>
      <c r="KM43">
        <v>254</v>
      </c>
      <c r="KN43">
        <v>254</v>
      </c>
      <c r="KO43">
        <v>206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58</v>
      </c>
      <c r="LF43">
        <v>254</v>
      </c>
      <c r="LG43">
        <v>254</v>
      </c>
      <c r="LH43">
        <v>9</v>
      </c>
      <c r="LI43">
        <v>0</v>
      </c>
      <c r="LJ43">
        <v>0</v>
      </c>
      <c r="LK43">
        <v>0</v>
      </c>
      <c r="LL43">
        <v>0</v>
      </c>
      <c r="LM43">
        <v>146</v>
      </c>
      <c r="LN43">
        <v>254</v>
      </c>
      <c r="LO43">
        <v>254</v>
      </c>
      <c r="LP43">
        <v>254</v>
      </c>
      <c r="LQ43">
        <v>120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150</v>
      </c>
      <c r="MH43">
        <v>254</v>
      </c>
      <c r="MI43">
        <v>254</v>
      </c>
      <c r="MJ43">
        <v>9</v>
      </c>
      <c r="MK43">
        <v>0</v>
      </c>
      <c r="ML43">
        <v>0</v>
      </c>
      <c r="MM43">
        <v>0</v>
      </c>
      <c r="MN43">
        <v>127</v>
      </c>
      <c r="MO43">
        <v>251</v>
      </c>
      <c r="MP43">
        <v>254</v>
      </c>
      <c r="MQ43">
        <v>254</v>
      </c>
      <c r="MR43">
        <v>239</v>
      </c>
      <c r="MS43">
        <v>22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153</v>
      </c>
      <c r="NJ43">
        <v>254</v>
      </c>
      <c r="NK43">
        <v>254</v>
      </c>
      <c r="NL43">
        <v>9</v>
      </c>
      <c r="NM43">
        <v>0</v>
      </c>
      <c r="NN43">
        <v>0</v>
      </c>
      <c r="NO43">
        <v>92</v>
      </c>
      <c r="NP43">
        <v>246</v>
      </c>
      <c r="NQ43">
        <v>254</v>
      </c>
      <c r="NR43">
        <v>254</v>
      </c>
      <c r="NS43">
        <v>254</v>
      </c>
      <c r="NT43">
        <v>181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105</v>
      </c>
      <c r="OL43">
        <v>241</v>
      </c>
      <c r="OM43">
        <v>254</v>
      </c>
      <c r="ON43">
        <v>40</v>
      </c>
      <c r="OO43">
        <v>0</v>
      </c>
      <c r="OP43">
        <v>27</v>
      </c>
      <c r="OQ43">
        <v>244</v>
      </c>
      <c r="OR43">
        <v>254</v>
      </c>
      <c r="OS43">
        <v>254</v>
      </c>
      <c r="OT43">
        <v>254</v>
      </c>
      <c r="OU43">
        <v>254</v>
      </c>
      <c r="OV43">
        <v>150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161</v>
      </c>
      <c r="PO43">
        <v>254</v>
      </c>
      <c r="PP43">
        <v>169</v>
      </c>
      <c r="PQ43">
        <v>100</v>
      </c>
      <c r="PR43">
        <v>244</v>
      </c>
      <c r="PS43">
        <v>254</v>
      </c>
      <c r="PT43">
        <v>254</v>
      </c>
      <c r="PU43">
        <v>254</v>
      </c>
      <c r="PV43">
        <v>254</v>
      </c>
      <c r="PW43">
        <v>252</v>
      </c>
      <c r="PX43">
        <v>70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68</v>
      </c>
      <c r="QQ43">
        <v>176</v>
      </c>
      <c r="QR43">
        <v>253</v>
      </c>
      <c r="QS43">
        <v>254</v>
      </c>
      <c r="QT43">
        <v>254</v>
      </c>
      <c r="QU43">
        <v>245</v>
      </c>
      <c r="QV43">
        <v>167</v>
      </c>
      <c r="QW43">
        <v>254</v>
      </c>
      <c r="QX43">
        <v>254</v>
      </c>
      <c r="QY43">
        <v>202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99</v>
      </c>
      <c r="RU43">
        <v>177</v>
      </c>
      <c r="RV43">
        <v>146</v>
      </c>
      <c r="RW43">
        <v>35</v>
      </c>
      <c r="RX43">
        <v>110</v>
      </c>
      <c r="RY43">
        <v>254</v>
      </c>
      <c r="RZ43">
        <v>254</v>
      </c>
      <c r="SA43">
        <v>148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206</v>
      </c>
      <c r="TA43">
        <v>254</v>
      </c>
      <c r="TB43">
        <v>254</v>
      </c>
      <c r="TC43">
        <v>131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130</v>
      </c>
      <c r="UC43">
        <v>254</v>
      </c>
      <c r="UD43">
        <v>219</v>
      </c>
      <c r="UE43">
        <v>11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174</v>
      </c>
      <c r="VE43">
        <v>254</v>
      </c>
      <c r="VF43">
        <v>210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155</v>
      </c>
      <c r="WG43">
        <v>254</v>
      </c>
      <c r="WH43">
        <v>124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185</v>
      </c>
      <c r="XI43">
        <v>254</v>
      </c>
      <c r="XJ43">
        <v>115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206</v>
      </c>
      <c r="YK43">
        <v>254</v>
      </c>
      <c r="YL43">
        <v>115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194</v>
      </c>
      <c r="ZM43">
        <v>254</v>
      </c>
      <c r="ZN43">
        <v>115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27</v>
      </c>
      <c r="AAO43">
        <v>192</v>
      </c>
      <c r="AAP43">
        <v>115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</row>
    <row r="44" spans="1:785" x14ac:dyDescent="0.3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41</v>
      </c>
      <c r="DY44">
        <v>102</v>
      </c>
      <c r="DZ44">
        <v>102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82</v>
      </c>
      <c r="FA44">
        <v>214</v>
      </c>
      <c r="FB44">
        <v>253</v>
      </c>
      <c r="FC44">
        <v>163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31</v>
      </c>
      <c r="GD44">
        <v>232</v>
      </c>
      <c r="GE44">
        <v>223</v>
      </c>
      <c r="GF44">
        <v>20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203</v>
      </c>
      <c r="HG44">
        <v>244</v>
      </c>
      <c r="HH44">
        <v>40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41</v>
      </c>
      <c r="IH44">
        <v>243</v>
      </c>
      <c r="II44">
        <v>162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72</v>
      </c>
      <c r="JJ44">
        <v>253</v>
      </c>
      <c r="JK44">
        <v>41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41</v>
      </c>
      <c r="KK44">
        <v>233</v>
      </c>
      <c r="KL44">
        <v>212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11</v>
      </c>
      <c r="LL44">
        <v>173</v>
      </c>
      <c r="LM44">
        <v>224</v>
      </c>
      <c r="LN44">
        <v>20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132</v>
      </c>
      <c r="MN44">
        <v>252</v>
      </c>
      <c r="MO44">
        <v>162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21</v>
      </c>
      <c r="NO44">
        <v>254</v>
      </c>
      <c r="NP44">
        <v>192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21</v>
      </c>
      <c r="OP44">
        <v>203</v>
      </c>
      <c r="OQ44">
        <v>233</v>
      </c>
      <c r="OR44">
        <v>50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132</v>
      </c>
      <c r="PR44">
        <v>253</v>
      </c>
      <c r="PS44">
        <v>102</v>
      </c>
      <c r="PT44">
        <v>0</v>
      </c>
      <c r="PU44">
        <v>31</v>
      </c>
      <c r="PV44">
        <v>51</v>
      </c>
      <c r="PW44">
        <v>51</v>
      </c>
      <c r="PX44">
        <v>51</v>
      </c>
      <c r="PY44">
        <v>113</v>
      </c>
      <c r="PZ44">
        <v>112</v>
      </c>
      <c r="QA44">
        <v>113</v>
      </c>
      <c r="QB44">
        <v>152</v>
      </c>
      <c r="QC44">
        <v>132</v>
      </c>
      <c r="QD44">
        <v>10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82</v>
      </c>
      <c r="QS44">
        <v>253</v>
      </c>
      <c r="QT44">
        <v>252</v>
      </c>
      <c r="QU44">
        <v>223</v>
      </c>
      <c r="QV44">
        <v>203</v>
      </c>
      <c r="QW44">
        <v>233</v>
      </c>
      <c r="QX44">
        <v>252</v>
      </c>
      <c r="QY44">
        <v>253</v>
      </c>
      <c r="QZ44">
        <v>252</v>
      </c>
      <c r="RA44">
        <v>253</v>
      </c>
      <c r="RB44">
        <v>252</v>
      </c>
      <c r="RC44">
        <v>253</v>
      </c>
      <c r="RD44">
        <v>252</v>
      </c>
      <c r="RE44">
        <v>253</v>
      </c>
      <c r="RF44">
        <v>91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11</v>
      </c>
      <c r="RR44">
        <v>51</v>
      </c>
      <c r="RS44">
        <v>173</v>
      </c>
      <c r="RT44">
        <v>253</v>
      </c>
      <c r="RU44">
        <v>254</v>
      </c>
      <c r="RV44">
        <v>253</v>
      </c>
      <c r="RW44">
        <v>254</v>
      </c>
      <c r="RX44">
        <v>213</v>
      </c>
      <c r="RY44">
        <v>102</v>
      </c>
      <c r="RZ44">
        <v>102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163</v>
      </c>
      <c r="SH44">
        <v>203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123</v>
      </c>
      <c r="SS44">
        <v>213</v>
      </c>
      <c r="ST44">
        <v>252</v>
      </c>
      <c r="SU44">
        <v>253</v>
      </c>
      <c r="SV44">
        <v>252</v>
      </c>
      <c r="SW44">
        <v>192</v>
      </c>
      <c r="SX44">
        <v>111</v>
      </c>
      <c r="SY44">
        <v>50</v>
      </c>
      <c r="SZ44">
        <v>10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40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173</v>
      </c>
      <c r="TT44">
        <v>253</v>
      </c>
      <c r="TU44">
        <v>255</v>
      </c>
      <c r="TV44">
        <v>253</v>
      </c>
      <c r="TW44">
        <v>224</v>
      </c>
      <c r="TX44">
        <v>40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253</v>
      </c>
      <c r="UV44">
        <v>252</v>
      </c>
      <c r="UW44">
        <v>253</v>
      </c>
      <c r="UX44">
        <v>130</v>
      </c>
      <c r="UY44">
        <v>20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102</v>
      </c>
      <c r="VX44">
        <v>102</v>
      </c>
      <c r="VY44">
        <v>41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</row>
    <row r="45" spans="1:785" x14ac:dyDescent="0.3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23</v>
      </c>
      <c r="DT45">
        <v>151</v>
      </c>
      <c r="DU45">
        <v>255</v>
      </c>
      <c r="DV45">
        <v>254</v>
      </c>
      <c r="DW45">
        <v>163</v>
      </c>
      <c r="DX45">
        <v>32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23</v>
      </c>
      <c r="EU45">
        <v>211</v>
      </c>
      <c r="EV45">
        <v>253</v>
      </c>
      <c r="EW45">
        <v>253</v>
      </c>
      <c r="EX45">
        <v>253</v>
      </c>
      <c r="EY45">
        <v>253</v>
      </c>
      <c r="EZ45">
        <v>68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155</v>
      </c>
      <c r="FW45">
        <v>241</v>
      </c>
      <c r="FX45">
        <v>152</v>
      </c>
      <c r="FY45">
        <v>135</v>
      </c>
      <c r="FZ45">
        <v>248</v>
      </c>
      <c r="GA45">
        <v>253</v>
      </c>
      <c r="GB45">
        <v>185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140</v>
      </c>
      <c r="GY45">
        <v>84</v>
      </c>
      <c r="GZ45">
        <v>0</v>
      </c>
      <c r="HA45">
        <v>0</v>
      </c>
      <c r="HB45">
        <v>162</v>
      </c>
      <c r="HC45">
        <v>247</v>
      </c>
      <c r="HD45">
        <v>192</v>
      </c>
      <c r="HE45">
        <v>6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7</v>
      </c>
      <c r="IE45">
        <v>194</v>
      </c>
      <c r="IF45">
        <v>253</v>
      </c>
      <c r="IG45">
        <v>55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56</v>
      </c>
      <c r="JG45">
        <v>253</v>
      </c>
      <c r="JH45">
        <v>253</v>
      </c>
      <c r="JI45">
        <v>55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78</v>
      </c>
      <c r="KI45">
        <v>253</v>
      </c>
      <c r="KJ45">
        <v>208</v>
      </c>
      <c r="KK45">
        <v>19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180</v>
      </c>
      <c r="LK45">
        <v>253</v>
      </c>
      <c r="LL45">
        <v>185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36</v>
      </c>
      <c r="ML45">
        <v>232</v>
      </c>
      <c r="MM45">
        <v>253</v>
      </c>
      <c r="MN45">
        <v>200</v>
      </c>
      <c r="MO45">
        <v>56</v>
      </c>
      <c r="MP45">
        <v>11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50</v>
      </c>
      <c r="NN45">
        <v>253</v>
      </c>
      <c r="NO45">
        <v>253</v>
      </c>
      <c r="NP45">
        <v>253</v>
      </c>
      <c r="NQ45">
        <v>253</v>
      </c>
      <c r="NR45">
        <v>159</v>
      </c>
      <c r="NS45">
        <v>41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37</v>
      </c>
      <c r="OP45">
        <v>185</v>
      </c>
      <c r="OQ45">
        <v>235</v>
      </c>
      <c r="OR45">
        <v>253</v>
      </c>
      <c r="OS45">
        <v>253</v>
      </c>
      <c r="OT45">
        <v>253</v>
      </c>
      <c r="OU45">
        <v>190</v>
      </c>
      <c r="OV45">
        <v>10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41</v>
      </c>
      <c r="PT45">
        <v>89</v>
      </c>
      <c r="PU45">
        <v>201</v>
      </c>
      <c r="PV45">
        <v>253</v>
      </c>
      <c r="PW45">
        <v>253</v>
      </c>
      <c r="PX45">
        <v>206</v>
      </c>
      <c r="PY45">
        <v>24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15</v>
      </c>
      <c r="QX45">
        <v>214</v>
      </c>
      <c r="QY45">
        <v>253</v>
      </c>
      <c r="QZ45">
        <v>253</v>
      </c>
      <c r="RA45">
        <v>30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205</v>
      </c>
      <c r="SA45">
        <v>253</v>
      </c>
      <c r="SB45">
        <v>253</v>
      </c>
      <c r="SC45">
        <v>30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26</v>
      </c>
      <c r="TA45">
        <v>129</v>
      </c>
      <c r="TB45">
        <v>246</v>
      </c>
      <c r="TC45">
        <v>253</v>
      </c>
      <c r="TD45">
        <v>219</v>
      </c>
      <c r="TE45">
        <v>19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74</v>
      </c>
      <c r="UB45">
        <v>202</v>
      </c>
      <c r="UC45">
        <v>253</v>
      </c>
      <c r="UD45">
        <v>253</v>
      </c>
      <c r="UE45">
        <v>219</v>
      </c>
      <c r="UF45">
        <v>37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97</v>
      </c>
      <c r="VB45">
        <v>230</v>
      </c>
      <c r="VC45">
        <v>247</v>
      </c>
      <c r="VD45">
        <v>253</v>
      </c>
      <c r="VE45">
        <v>253</v>
      </c>
      <c r="VF45">
        <v>168</v>
      </c>
      <c r="VG45">
        <v>37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96</v>
      </c>
      <c r="WC45">
        <v>248</v>
      </c>
      <c r="WD45">
        <v>253</v>
      </c>
      <c r="WE45">
        <v>253</v>
      </c>
      <c r="WF45">
        <v>253</v>
      </c>
      <c r="WG45">
        <v>129</v>
      </c>
      <c r="WH45">
        <v>4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167</v>
      </c>
      <c r="XE45">
        <v>253</v>
      </c>
      <c r="XF45">
        <v>253</v>
      </c>
      <c r="XG45">
        <v>253</v>
      </c>
      <c r="XH45">
        <v>130</v>
      </c>
      <c r="XI45">
        <v>3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107</v>
      </c>
      <c r="YG45">
        <v>253</v>
      </c>
      <c r="YH45">
        <v>226</v>
      </c>
      <c r="YI45">
        <v>38</v>
      </c>
      <c r="YJ45">
        <v>2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</row>
    <row r="46" spans="1:785" x14ac:dyDescent="0.3">
      <c r="A46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163</v>
      </c>
      <c r="EY46">
        <v>193</v>
      </c>
      <c r="EZ46">
        <v>152</v>
      </c>
      <c r="FA46">
        <v>92</v>
      </c>
      <c r="FB46">
        <v>51</v>
      </c>
      <c r="FC46">
        <v>51</v>
      </c>
      <c r="FD46">
        <v>51</v>
      </c>
      <c r="FE46">
        <v>51</v>
      </c>
      <c r="FF46">
        <v>31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21</v>
      </c>
      <c r="FZ46">
        <v>223</v>
      </c>
      <c r="GA46">
        <v>253</v>
      </c>
      <c r="GB46">
        <v>252</v>
      </c>
      <c r="GC46">
        <v>253</v>
      </c>
      <c r="GD46">
        <v>252</v>
      </c>
      <c r="GE46">
        <v>253</v>
      </c>
      <c r="GF46">
        <v>252</v>
      </c>
      <c r="GG46">
        <v>253</v>
      </c>
      <c r="GH46">
        <v>192</v>
      </c>
      <c r="GI46">
        <v>82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51</v>
      </c>
      <c r="HB46">
        <v>253</v>
      </c>
      <c r="HC46">
        <v>102</v>
      </c>
      <c r="HD46">
        <v>0</v>
      </c>
      <c r="HE46">
        <v>21</v>
      </c>
      <c r="HF46">
        <v>102</v>
      </c>
      <c r="HG46">
        <v>62</v>
      </c>
      <c r="HH46">
        <v>102</v>
      </c>
      <c r="HI46">
        <v>102</v>
      </c>
      <c r="HJ46">
        <v>61</v>
      </c>
      <c r="HK46">
        <v>183</v>
      </c>
      <c r="HL46">
        <v>40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51</v>
      </c>
      <c r="ID46">
        <v>252</v>
      </c>
      <c r="IE46">
        <v>102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61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51</v>
      </c>
      <c r="JF46">
        <v>253</v>
      </c>
      <c r="JG46">
        <v>102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92</v>
      </c>
      <c r="KH46">
        <v>252</v>
      </c>
      <c r="KI46">
        <v>102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173</v>
      </c>
      <c r="LJ46">
        <v>253</v>
      </c>
      <c r="LK46">
        <v>102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253</v>
      </c>
      <c r="ML46">
        <v>252</v>
      </c>
      <c r="MM46">
        <v>223</v>
      </c>
      <c r="MN46">
        <v>203</v>
      </c>
      <c r="MO46">
        <v>203</v>
      </c>
      <c r="MP46">
        <v>203</v>
      </c>
      <c r="MQ46">
        <v>82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123</v>
      </c>
      <c r="NM46">
        <v>254</v>
      </c>
      <c r="NN46">
        <v>253</v>
      </c>
      <c r="NO46">
        <v>224</v>
      </c>
      <c r="NP46">
        <v>203</v>
      </c>
      <c r="NQ46">
        <v>203</v>
      </c>
      <c r="NR46">
        <v>223</v>
      </c>
      <c r="NS46">
        <v>254</v>
      </c>
      <c r="NT46">
        <v>71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41</v>
      </c>
      <c r="ON46">
        <v>243</v>
      </c>
      <c r="OO46">
        <v>253</v>
      </c>
      <c r="OP46">
        <v>130</v>
      </c>
      <c r="OQ46">
        <v>20</v>
      </c>
      <c r="OR46">
        <v>0</v>
      </c>
      <c r="OS46">
        <v>0</v>
      </c>
      <c r="OT46">
        <v>20</v>
      </c>
      <c r="OU46">
        <v>253</v>
      </c>
      <c r="OV46">
        <v>232</v>
      </c>
      <c r="OW46">
        <v>41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152</v>
      </c>
      <c r="PP46">
        <v>253</v>
      </c>
      <c r="PQ46">
        <v>183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132</v>
      </c>
      <c r="PX46">
        <v>253</v>
      </c>
      <c r="PY46">
        <v>102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51</v>
      </c>
      <c r="QR46">
        <v>151</v>
      </c>
      <c r="QS46">
        <v>20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51</v>
      </c>
      <c r="QZ46">
        <v>252</v>
      </c>
      <c r="RA46">
        <v>102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21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113</v>
      </c>
      <c r="SB46">
        <v>253</v>
      </c>
      <c r="SC46">
        <v>102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82</v>
      </c>
      <c r="SU46">
        <v>183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193</v>
      </c>
      <c r="TD46">
        <v>252</v>
      </c>
      <c r="TE46">
        <v>102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203</v>
      </c>
      <c r="TW46">
        <v>183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21</v>
      </c>
      <c r="UE46">
        <v>254</v>
      </c>
      <c r="UF46">
        <v>253</v>
      </c>
      <c r="UG46">
        <v>41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21</v>
      </c>
      <c r="UX46">
        <v>223</v>
      </c>
      <c r="UY46">
        <v>102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21</v>
      </c>
      <c r="VF46">
        <v>203</v>
      </c>
      <c r="VG46">
        <v>253</v>
      </c>
      <c r="VH46">
        <v>130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204</v>
      </c>
      <c r="WA46">
        <v>123</v>
      </c>
      <c r="WB46">
        <v>0</v>
      </c>
      <c r="WC46">
        <v>0</v>
      </c>
      <c r="WD46">
        <v>0</v>
      </c>
      <c r="WE46">
        <v>0</v>
      </c>
      <c r="WF46">
        <v>41</v>
      </c>
      <c r="WG46">
        <v>173</v>
      </c>
      <c r="WH46">
        <v>253</v>
      </c>
      <c r="WI46">
        <v>203</v>
      </c>
      <c r="WJ46">
        <v>20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162</v>
      </c>
      <c r="XC46">
        <v>223</v>
      </c>
      <c r="XD46">
        <v>102</v>
      </c>
      <c r="XE46">
        <v>21</v>
      </c>
      <c r="XF46">
        <v>102</v>
      </c>
      <c r="XG46">
        <v>163</v>
      </c>
      <c r="XH46">
        <v>243</v>
      </c>
      <c r="XI46">
        <v>253</v>
      </c>
      <c r="XJ46">
        <v>171</v>
      </c>
      <c r="XK46">
        <v>20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41</v>
      </c>
      <c r="YE46">
        <v>234</v>
      </c>
      <c r="YF46">
        <v>253</v>
      </c>
      <c r="YG46">
        <v>255</v>
      </c>
      <c r="YH46">
        <v>253</v>
      </c>
      <c r="YI46">
        <v>255</v>
      </c>
      <c r="YJ46">
        <v>172</v>
      </c>
      <c r="YK46">
        <v>82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30</v>
      </c>
      <c r="ZH46">
        <v>131</v>
      </c>
      <c r="ZI46">
        <v>192</v>
      </c>
      <c r="ZJ46">
        <v>111</v>
      </c>
      <c r="ZK46">
        <v>50</v>
      </c>
      <c r="ZL46">
        <v>10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</row>
    <row r="47" spans="1:785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151</v>
      </c>
      <c r="DU47">
        <v>253</v>
      </c>
      <c r="DV47">
        <v>167</v>
      </c>
      <c r="DW47">
        <v>9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25</v>
      </c>
      <c r="EV47">
        <v>222</v>
      </c>
      <c r="EW47">
        <v>252</v>
      </c>
      <c r="EX47">
        <v>252</v>
      </c>
      <c r="EY47">
        <v>66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198</v>
      </c>
      <c r="FY47">
        <v>252</v>
      </c>
      <c r="FZ47">
        <v>252</v>
      </c>
      <c r="GA47">
        <v>187</v>
      </c>
      <c r="GB47">
        <v>13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140</v>
      </c>
      <c r="HA47">
        <v>252</v>
      </c>
      <c r="HB47">
        <v>252</v>
      </c>
      <c r="HC47">
        <v>252</v>
      </c>
      <c r="HD47">
        <v>90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70</v>
      </c>
      <c r="IC47">
        <v>248</v>
      </c>
      <c r="ID47">
        <v>252</v>
      </c>
      <c r="IE47">
        <v>252</v>
      </c>
      <c r="IF47">
        <v>142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193</v>
      </c>
      <c r="JF47">
        <v>252</v>
      </c>
      <c r="JG47">
        <v>252</v>
      </c>
      <c r="JH47">
        <v>229</v>
      </c>
      <c r="JI47">
        <v>39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69</v>
      </c>
      <c r="KH47">
        <v>252</v>
      </c>
      <c r="KI47">
        <v>252</v>
      </c>
      <c r="KJ47">
        <v>252</v>
      </c>
      <c r="KK47">
        <v>211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10</v>
      </c>
      <c r="LJ47">
        <v>235</v>
      </c>
      <c r="LK47">
        <v>252</v>
      </c>
      <c r="LL47">
        <v>252</v>
      </c>
      <c r="LM47">
        <v>226</v>
      </c>
      <c r="LN47">
        <v>14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121</v>
      </c>
      <c r="MM47">
        <v>252</v>
      </c>
      <c r="MN47">
        <v>252</v>
      </c>
      <c r="MO47">
        <v>253</v>
      </c>
      <c r="MP47">
        <v>77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6</v>
      </c>
      <c r="NO47">
        <v>195</v>
      </c>
      <c r="NP47">
        <v>252</v>
      </c>
      <c r="NQ47">
        <v>253</v>
      </c>
      <c r="NR47">
        <v>201</v>
      </c>
      <c r="NS47">
        <v>19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188</v>
      </c>
      <c r="OR47">
        <v>253</v>
      </c>
      <c r="OS47">
        <v>255</v>
      </c>
      <c r="OT47">
        <v>253</v>
      </c>
      <c r="OU47">
        <v>44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158</v>
      </c>
      <c r="PT47">
        <v>252</v>
      </c>
      <c r="PU47">
        <v>253</v>
      </c>
      <c r="PV47">
        <v>252</v>
      </c>
      <c r="PW47">
        <v>121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78</v>
      </c>
      <c r="QV47">
        <v>252</v>
      </c>
      <c r="QW47">
        <v>253</v>
      </c>
      <c r="QX47">
        <v>252</v>
      </c>
      <c r="QY47">
        <v>192</v>
      </c>
      <c r="QZ47">
        <v>4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4</v>
      </c>
      <c r="RX47">
        <v>212</v>
      </c>
      <c r="RY47">
        <v>253</v>
      </c>
      <c r="RZ47">
        <v>252</v>
      </c>
      <c r="SA47">
        <v>252</v>
      </c>
      <c r="SB47">
        <v>116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111</v>
      </c>
      <c r="TA47">
        <v>253</v>
      </c>
      <c r="TB47">
        <v>252</v>
      </c>
      <c r="TC47">
        <v>252</v>
      </c>
      <c r="TD47">
        <v>192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72</v>
      </c>
      <c r="UC47">
        <v>253</v>
      </c>
      <c r="UD47">
        <v>252</v>
      </c>
      <c r="UE47">
        <v>252</v>
      </c>
      <c r="UF47">
        <v>238</v>
      </c>
      <c r="UG47">
        <v>31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200</v>
      </c>
      <c r="VF47">
        <v>252</v>
      </c>
      <c r="VG47">
        <v>252</v>
      </c>
      <c r="VH47">
        <v>252</v>
      </c>
      <c r="VI47">
        <v>140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125</v>
      </c>
      <c r="WH47">
        <v>252</v>
      </c>
      <c r="WI47">
        <v>252</v>
      </c>
      <c r="WJ47">
        <v>252</v>
      </c>
      <c r="WK47">
        <v>197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34</v>
      </c>
      <c r="XJ47">
        <v>252</v>
      </c>
      <c r="XK47">
        <v>252</v>
      </c>
      <c r="XL47">
        <v>252</v>
      </c>
      <c r="XM47">
        <v>116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5</v>
      </c>
      <c r="YL47">
        <v>110</v>
      </c>
      <c r="YM47">
        <v>233</v>
      </c>
      <c r="YN47">
        <v>243</v>
      </c>
      <c r="YO47">
        <v>50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</row>
    <row r="48" spans="1:785" x14ac:dyDescent="0.3">
      <c r="A48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76</v>
      </c>
      <c r="BP48">
        <v>174</v>
      </c>
      <c r="BQ48">
        <v>226</v>
      </c>
      <c r="BR48">
        <v>255</v>
      </c>
      <c r="BS48">
        <v>185</v>
      </c>
      <c r="BT48">
        <v>53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222</v>
      </c>
      <c r="CR48">
        <v>83</v>
      </c>
      <c r="CS48">
        <v>68</v>
      </c>
      <c r="CT48">
        <v>74</v>
      </c>
      <c r="CU48">
        <v>186</v>
      </c>
      <c r="CV48">
        <v>243</v>
      </c>
      <c r="CW48">
        <v>122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95</v>
      </c>
      <c r="DT48">
        <v>11</v>
      </c>
      <c r="DU48">
        <v>0</v>
      </c>
      <c r="DV48">
        <v>0</v>
      </c>
      <c r="DW48">
        <v>7</v>
      </c>
      <c r="DX48">
        <v>114</v>
      </c>
      <c r="DY48">
        <v>242</v>
      </c>
      <c r="DZ48">
        <v>97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7</v>
      </c>
      <c r="FA48">
        <v>114</v>
      </c>
      <c r="FB48">
        <v>222</v>
      </c>
      <c r="FC48">
        <v>24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24</v>
      </c>
      <c r="GD48">
        <v>219</v>
      </c>
      <c r="GE48">
        <v>167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71</v>
      </c>
      <c r="HG48">
        <v>223</v>
      </c>
      <c r="HH48">
        <v>2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44</v>
      </c>
      <c r="II48">
        <v>249</v>
      </c>
      <c r="IJ48">
        <v>84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182</v>
      </c>
      <c r="JL48">
        <v>165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218</v>
      </c>
      <c r="KN48">
        <v>165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11</v>
      </c>
      <c r="LO48">
        <v>241</v>
      </c>
      <c r="LP48">
        <v>165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65</v>
      </c>
      <c r="MQ48">
        <v>254</v>
      </c>
      <c r="MR48">
        <v>97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65</v>
      </c>
      <c r="NS48">
        <v>254</v>
      </c>
      <c r="NT48">
        <v>38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72</v>
      </c>
      <c r="OO48">
        <v>79</v>
      </c>
      <c r="OP48">
        <v>102</v>
      </c>
      <c r="OQ48">
        <v>20</v>
      </c>
      <c r="OR48">
        <v>0</v>
      </c>
      <c r="OS48">
        <v>0</v>
      </c>
      <c r="OT48">
        <v>165</v>
      </c>
      <c r="OU48">
        <v>181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20</v>
      </c>
      <c r="PO48">
        <v>159</v>
      </c>
      <c r="PP48">
        <v>242</v>
      </c>
      <c r="PQ48">
        <v>246</v>
      </c>
      <c r="PR48">
        <v>246</v>
      </c>
      <c r="PS48">
        <v>242</v>
      </c>
      <c r="PT48">
        <v>119</v>
      </c>
      <c r="PU48">
        <v>59</v>
      </c>
      <c r="PV48">
        <v>253</v>
      </c>
      <c r="PW48">
        <v>95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187</v>
      </c>
      <c r="QQ48">
        <v>223</v>
      </c>
      <c r="QR48">
        <v>35</v>
      </c>
      <c r="QS48">
        <v>0</v>
      </c>
      <c r="QT48">
        <v>5</v>
      </c>
      <c r="QU48">
        <v>116</v>
      </c>
      <c r="QV48">
        <v>243</v>
      </c>
      <c r="QW48">
        <v>254</v>
      </c>
      <c r="QX48">
        <v>207</v>
      </c>
      <c r="QY48">
        <v>5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28</v>
      </c>
      <c r="RR48">
        <v>243</v>
      </c>
      <c r="RS48">
        <v>103</v>
      </c>
      <c r="RT48">
        <v>0</v>
      </c>
      <c r="RU48">
        <v>0</v>
      </c>
      <c r="RV48">
        <v>0</v>
      </c>
      <c r="RW48">
        <v>0</v>
      </c>
      <c r="RX48">
        <v>81</v>
      </c>
      <c r="RY48">
        <v>254</v>
      </c>
      <c r="RZ48">
        <v>218</v>
      </c>
      <c r="SA48">
        <v>18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63</v>
      </c>
      <c r="ST48">
        <v>254</v>
      </c>
      <c r="SU48">
        <v>32</v>
      </c>
      <c r="SV48">
        <v>0</v>
      </c>
      <c r="SW48">
        <v>0</v>
      </c>
      <c r="SX48">
        <v>0</v>
      </c>
      <c r="SY48">
        <v>78</v>
      </c>
      <c r="SZ48">
        <v>244</v>
      </c>
      <c r="TA48">
        <v>214</v>
      </c>
      <c r="TB48">
        <v>226</v>
      </c>
      <c r="TC48">
        <v>200</v>
      </c>
      <c r="TD48">
        <v>16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37</v>
      </c>
      <c r="TV48">
        <v>254</v>
      </c>
      <c r="TW48">
        <v>50</v>
      </c>
      <c r="TX48">
        <v>0</v>
      </c>
      <c r="TY48">
        <v>56</v>
      </c>
      <c r="TZ48">
        <v>93</v>
      </c>
      <c r="UA48">
        <v>245</v>
      </c>
      <c r="UB48">
        <v>214</v>
      </c>
      <c r="UC48">
        <v>30</v>
      </c>
      <c r="UD48">
        <v>42</v>
      </c>
      <c r="UE48">
        <v>227</v>
      </c>
      <c r="UF48">
        <v>202</v>
      </c>
      <c r="UG48">
        <v>58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4</v>
      </c>
      <c r="UX48">
        <v>192</v>
      </c>
      <c r="UY48">
        <v>241</v>
      </c>
      <c r="UZ48">
        <v>230</v>
      </c>
      <c r="VA48">
        <v>253</v>
      </c>
      <c r="VB48">
        <v>254</v>
      </c>
      <c r="VC48">
        <v>167</v>
      </c>
      <c r="VD48">
        <v>29</v>
      </c>
      <c r="VE48">
        <v>0</v>
      </c>
      <c r="VF48">
        <v>0</v>
      </c>
      <c r="VG48">
        <v>40</v>
      </c>
      <c r="VH48">
        <v>134</v>
      </c>
      <c r="VI48">
        <v>244</v>
      </c>
      <c r="VJ48">
        <v>184</v>
      </c>
      <c r="VK48">
        <v>69</v>
      </c>
      <c r="VL48">
        <v>32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22</v>
      </c>
      <c r="WA48">
        <v>137</v>
      </c>
      <c r="WB48">
        <v>173</v>
      </c>
      <c r="WC48">
        <v>94</v>
      </c>
      <c r="WD48">
        <v>12</v>
      </c>
      <c r="WE48">
        <v>3</v>
      </c>
      <c r="WF48">
        <v>0</v>
      </c>
      <c r="WG48">
        <v>0</v>
      </c>
      <c r="WH48">
        <v>0</v>
      </c>
      <c r="WI48">
        <v>0</v>
      </c>
      <c r="WJ48">
        <v>1</v>
      </c>
      <c r="WK48">
        <v>102</v>
      </c>
      <c r="WL48">
        <v>209</v>
      </c>
      <c r="WM48">
        <v>240</v>
      </c>
      <c r="WN48">
        <v>54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</row>
    <row r="49" spans="1:785" x14ac:dyDescent="0.3">
      <c r="A49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4</v>
      </c>
      <c r="FX49">
        <v>111</v>
      </c>
      <c r="FY49">
        <v>133</v>
      </c>
      <c r="FZ49">
        <v>82</v>
      </c>
      <c r="GA49">
        <v>1</v>
      </c>
      <c r="GB49">
        <v>0</v>
      </c>
      <c r="GC49">
        <v>0</v>
      </c>
      <c r="GD49">
        <v>0</v>
      </c>
      <c r="GE49">
        <v>3</v>
      </c>
      <c r="GF49">
        <v>100</v>
      </c>
      <c r="GG49">
        <v>168</v>
      </c>
      <c r="GH49">
        <v>214</v>
      </c>
      <c r="GI49">
        <v>19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85</v>
      </c>
      <c r="GZ49">
        <v>253</v>
      </c>
      <c r="HA49">
        <v>253</v>
      </c>
      <c r="HB49">
        <v>253</v>
      </c>
      <c r="HC49">
        <v>11</v>
      </c>
      <c r="HD49">
        <v>0</v>
      </c>
      <c r="HE49">
        <v>0</v>
      </c>
      <c r="HF49">
        <v>4</v>
      </c>
      <c r="HG49">
        <v>127</v>
      </c>
      <c r="HH49">
        <v>253</v>
      </c>
      <c r="HI49">
        <v>253</v>
      </c>
      <c r="HJ49">
        <v>253</v>
      </c>
      <c r="HK49">
        <v>36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56</v>
      </c>
      <c r="IA49">
        <v>231</v>
      </c>
      <c r="IB49">
        <v>253</v>
      </c>
      <c r="IC49">
        <v>253</v>
      </c>
      <c r="ID49">
        <v>238</v>
      </c>
      <c r="IE49">
        <v>10</v>
      </c>
      <c r="IF49">
        <v>0</v>
      </c>
      <c r="IG49">
        <v>0</v>
      </c>
      <c r="IH49">
        <v>37</v>
      </c>
      <c r="II49">
        <v>253</v>
      </c>
      <c r="IJ49">
        <v>253</v>
      </c>
      <c r="IK49">
        <v>253</v>
      </c>
      <c r="IL49">
        <v>253</v>
      </c>
      <c r="IM49">
        <v>111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182</v>
      </c>
      <c r="JC49">
        <v>253</v>
      </c>
      <c r="JD49">
        <v>253</v>
      </c>
      <c r="JE49">
        <v>253</v>
      </c>
      <c r="JF49">
        <v>144</v>
      </c>
      <c r="JG49">
        <v>0</v>
      </c>
      <c r="JH49">
        <v>0</v>
      </c>
      <c r="JI49">
        <v>0</v>
      </c>
      <c r="JJ49">
        <v>37</v>
      </c>
      <c r="JK49">
        <v>253</v>
      </c>
      <c r="JL49">
        <v>253</v>
      </c>
      <c r="JM49">
        <v>253</v>
      </c>
      <c r="JN49">
        <v>253</v>
      </c>
      <c r="JO49">
        <v>133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64</v>
      </c>
      <c r="KD49">
        <v>233</v>
      </c>
      <c r="KE49">
        <v>253</v>
      </c>
      <c r="KF49">
        <v>253</v>
      </c>
      <c r="KG49">
        <v>253</v>
      </c>
      <c r="KH49">
        <v>58</v>
      </c>
      <c r="KI49">
        <v>0</v>
      </c>
      <c r="KJ49">
        <v>0</v>
      </c>
      <c r="KK49">
        <v>0</v>
      </c>
      <c r="KL49">
        <v>37</v>
      </c>
      <c r="KM49">
        <v>253</v>
      </c>
      <c r="KN49">
        <v>253</v>
      </c>
      <c r="KO49">
        <v>253</v>
      </c>
      <c r="KP49">
        <v>253</v>
      </c>
      <c r="KQ49">
        <v>36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11</v>
      </c>
      <c r="LE49">
        <v>194</v>
      </c>
      <c r="LF49">
        <v>253</v>
      </c>
      <c r="LG49">
        <v>253</v>
      </c>
      <c r="LH49">
        <v>253</v>
      </c>
      <c r="LI49">
        <v>253</v>
      </c>
      <c r="LJ49">
        <v>24</v>
      </c>
      <c r="LK49">
        <v>0</v>
      </c>
      <c r="LL49">
        <v>4</v>
      </c>
      <c r="LM49">
        <v>85</v>
      </c>
      <c r="LN49">
        <v>202</v>
      </c>
      <c r="LO49">
        <v>253</v>
      </c>
      <c r="LP49">
        <v>253</v>
      </c>
      <c r="LQ49">
        <v>253</v>
      </c>
      <c r="LR49">
        <v>253</v>
      </c>
      <c r="LS49">
        <v>36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37</v>
      </c>
      <c r="MG49">
        <v>253</v>
      </c>
      <c r="MH49">
        <v>253</v>
      </c>
      <c r="MI49">
        <v>253</v>
      </c>
      <c r="MJ49">
        <v>253</v>
      </c>
      <c r="MK49">
        <v>253</v>
      </c>
      <c r="ML49">
        <v>101</v>
      </c>
      <c r="MM49">
        <v>85</v>
      </c>
      <c r="MN49">
        <v>209</v>
      </c>
      <c r="MO49">
        <v>253</v>
      </c>
      <c r="MP49">
        <v>253</v>
      </c>
      <c r="MQ49">
        <v>253</v>
      </c>
      <c r="MR49">
        <v>253</v>
      </c>
      <c r="MS49">
        <v>253</v>
      </c>
      <c r="MT49">
        <v>184</v>
      </c>
      <c r="MU49">
        <v>7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141</v>
      </c>
      <c r="NI49">
        <v>253</v>
      </c>
      <c r="NJ49">
        <v>253</v>
      </c>
      <c r="NK49">
        <v>253</v>
      </c>
      <c r="NL49">
        <v>253</v>
      </c>
      <c r="NM49">
        <v>253</v>
      </c>
      <c r="NN49">
        <v>253</v>
      </c>
      <c r="NO49">
        <v>253</v>
      </c>
      <c r="NP49">
        <v>254</v>
      </c>
      <c r="NQ49">
        <v>253</v>
      </c>
      <c r="NR49">
        <v>253</v>
      </c>
      <c r="NS49">
        <v>253</v>
      </c>
      <c r="NT49">
        <v>253</v>
      </c>
      <c r="NU49">
        <v>253</v>
      </c>
      <c r="NV49">
        <v>65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106</v>
      </c>
      <c r="OK49">
        <v>253</v>
      </c>
      <c r="OL49">
        <v>253</v>
      </c>
      <c r="OM49">
        <v>253</v>
      </c>
      <c r="ON49">
        <v>253</v>
      </c>
      <c r="OO49">
        <v>253</v>
      </c>
      <c r="OP49">
        <v>253</v>
      </c>
      <c r="OQ49">
        <v>253</v>
      </c>
      <c r="OR49">
        <v>254</v>
      </c>
      <c r="OS49">
        <v>253</v>
      </c>
      <c r="OT49">
        <v>253</v>
      </c>
      <c r="OU49">
        <v>253</v>
      </c>
      <c r="OV49">
        <v>253</v>
      </c>
      <c r="OW49">
        <v>187</v>
      </c>
      <c r="OX49">
        <v>5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37</v>
      </c>
      <c r="PM49">
        <v>253</v>
      </c>
      <c r="PN49">
        <v>253</v>
      </c>
      <c r="PO49">
        <v>253</v>
      </c>
      <c r="PP49">
        <v>253</v>
      </c>
      <c r="PQ49">
        <v>253</v>
      </c>
      <c r="PR49">
        <v>253</v>
      </c>
      <c r="PS49">
        <v>253</v>
      </c>
      <c r="PT49">
        <v>254</v>
      </c>
      <c r="PU49">
        <v>253</v>
      </c>
      <c r="PV49">
        <v>253</v>
      </c>
      <c r="PW49">
        <v>253</v>
      </c>
      <c r="PX49">
        <v>253</v>
      </c>
      <c r="PY49">
        <v>180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35</v>
      </c>
      <c r="QO49">
        <v>248</v>
      </c>
      <c r="QP49">
        <v>242</v>
      </c>
      <c r="QQ49">
        <v>149</v>
      </c>
      <c r="QR49">
        <v>220</v>
      </c>
      <c r="QS49">
        <v>242</v>
      </c>
      <c r="QT49">
        <v>242</v>
      </c>
      <c r="QU49">
        <v>242</v>
      </c>
      <c r="QV49">
        <v>244</v>
      </c>
      <c r="QW49">
        <v>254</v>
      </c>
      <c r="QX49">
        <v>254</v>
      </c>
      <c r="QY49">
        <v>255</v>
      </c>
      <c r="QZ49">
        <v>254</v>
      </c>
      <c r="RA49">
        <v>175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52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6</v>
      </c>
      <c r="RY49">
        <v>191</v>
      </c>
      <c r="RZ49">
        <v>253</v>
      </c>
      <c r="SA49">
        <v>253</v>
      </c>
      <c r="SB49">
        <v>253</v>
      </c>
      <c r="SC49">
        <v>60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145</v>
      </c>
      <c r="TB49">
        <v>253</v>
      </c>
      <c r="TC49">
        <v>253</v>
      </c>
      <c r="TD49">
        <v>253</v>
      </c>
      <c r="TE49">
        <v>77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9</v>
      </c>
      <c r="UC49">
        <v>218</v>
      </c>
      <c r="UD49">
        <v>253</v>
      </c>
      <c r="UE49">
        <v>253</v>
      </c>
      <c r="UF49">
        <v>253</v>
      </c>
      <c r="UG49">
        <v>180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42</v>
      </c>
      <c r="VE49">
        <v>253</v>
      </c>
      <c r="VF49">
        <v>253</v>
      </c>
      <c r="VG49">
        <v>253</v>
      </c>
      <c r="VH49">
        <v>253</v>
      </c>
      <c r="VI49">
        <v>151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226</v>
      </c>
      <c r="WG49">
        <v>253</v>
      </c>
      <c r="WH49">
        <v>253</v>
      </c>
      <c r="WI49">
        <v>253</v>
      </c>
      <c r="WJ49">
        <v>253</v>
      </c>
      <c r="WK49">
        <v>60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99</v>
      </c>
      <c r="XH49">
        <v>254</v>
      </c>
      <c r="XI49">
        <v>253</v>
      </c>
      <c r="XJ49">
        <v>253</v>
      </c>
      <c r="XK49">
        <v>253</v>
      </c>
      <c r="XL49">
        <v>253</v>
      </c>
      <c r="XM49">
        <v>60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122</v>
      </c>
      <c r="YJ49">
        <v>254</v>
      </c>
      <c r="YK49">
        <v>253</v>
      </c>
      <c r="YL49">
        <v>253</v>
      </c>
      <c r="YM49">
        <v>253</v>
      </c>
      <c r="YN49">
        <v>230</v>
      </c>
      <c r="YO49">
        <v>37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12</v>
      </c>
      <c r="ZL49">
        <v>254</v>
      </c>
      <c r="ZM49">
        <v>253</v>
      </c>
      <c r="ZN49">
        <v>253</v>
      </c>
      <c r="ZO49">
        <v>253</v>
      </c>
      <c r="ZP49">
        <v>83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254</v>
      </c>
      <c r="AAO49">
        <v>253</v>
      </c>
      <c r="AAP49">
        <v>160</v>
      </c>
      <c r="AAQ49">
        <v>11</v>
      </c>
      <c r="AAR49">
        <v>4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</row>
    <row r="50" spans="1:785" x14ac:dyDescent="0.3">
      <c r="A50">
        <v>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113</v>
      </c>
      <c r="ET50">
        <v>213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11</v>
      </c>
      <c r="FD50">
        <v>51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233</v>
      </c>
      <c r="FV50">
        <v>252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51</v>
      </c>
      <c r="GF50">
        <v>252</v>
      </c>
      <c r="GG50">
        <v>82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255</v>
      </c>
      <c r="GX50">
        <v>253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51</v>
      </c>
      <c r="HH50">
        <v>253</v>
      </c>
      <c r="HI50">
        <v>163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253</v>
      </c>
      <c r="HZ50">
        <v>252</v>
      </c>
      <c r="IA50">
        <v>41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51</v>
      </c>
      <c r="IJ50">
        <v>252</v>
      </c>
      <c r="IK50">
        <v>223</v>
      </c>
      <c r="IL50">
        <v>20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255</v>
      </c>
      <c r="JB50">
        <v>253</v>
      </c>
      <c r="JC50">
        <v>102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51</v>
      </c>
      <c r="JL50">
        <v>253</v>
      </c>
      <c r="JM50">
        <v>254</v>
      </c>
      <c r="JN50">
        <v>50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253</v>
      </c>
      <c r="KD50">
        <v>252</v>
      </c>
      <c r="KE50">
        <v>102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51</v>
      </c>
      <c r="KN50">
        <v>252</v>
      </c>
      <c r="KO50">
        <v>253</v>
      </c>
      <c r="KP50">
        <v>50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254</v>
      </c>
      <c r="LF50">
        <v>253</v>
      </c>
      <c r="LG50">
        <v>102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51</v>
      </c>
      <c r="LP50">
        <v>253</v>
      </c>
      <c r="LQ50">
        <v>254</v>
      </c>
      <c r="LR50">
        <v>50</v>
      </c>
      <c r="LS50">
        <v>52</v>
      </c>
      <c r="LT50">
        <v>131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253</v>
      </c>
      <c r="MH50">
        <v>252</v>
      </c>
      <c r="MI50">
        <v>61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92</v>
      </c>
      <c r="MR50">
        <v>252</v>
      </c>
      <c r="MS50">
        <v>213</v>
      </c>
      <c r="MT50">
        <v>51</v>
      </c>
      <c r="MU50">
        <v>193</v>
      </c>
      <c r="MV50">
        <v>151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254</v>
      </c>
      <c r="NJ50">
        <v>253</v>
      </c>
      <c r="NK50">
        <v>102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152</v>
      </c>
      <c r="NT50">
        <v>253</v>
      </c>
      <c r="NU50">
        <v>254</v>
      </c>
      <c r="NV50">
        <v>253</v>
      </c>
      <c r="NW50">
        <v>203</v>
      </c>
      <c r="NX50">
        <v>20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253</v>
      </c>
      <c r="OL50">
        <v>252</v>
      </c>
      <c r="OM50">
        <v>102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41</v>
      </c>
      <c r="OU50">
        <v>193</v>
      </c>
      <c r="OV50">
        <v>252</v>
      </c>
      <c r="OW50">
        <v>253</v>
      </c>
      <c r="OX50">
        <v>212</v>
      </c>
      <c r="OY50">
        <v>20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193</v>
      </c>
      <c r="PN50">
        <v>253</v>
      </c>
      <c r="PO50">
        <v>254</v>
      </c>
      <c r="PP50">
        <v>131</v>
      </c>
      <c r="PQ50">
        <v>51</v>
      </c>
      <c r="PR50">
        <v>51</v>
      </c>
      <c r="PS50">
        <v>51</v>
      </c>
      <c r="PT50">
        <v>132</v>
      </c>
      <c r="PU50">
        <v>214</v>
      </c>
      <c r="PV50">
        <v>253</v>
      </c>
      <c r="PW50">
        <v>254</v>
      </c>
      <c r="PX50">
        <v>253</v>
      </c>
      <c r="PY50">
        <v>254</v>
      </c>
      <c r="PZ50">
        <v>50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51</v>
      </c>
      <c r="QP50">
        <v>232</v>
      </c>
      <c r="QQ50">
        <v>253</v>
      </c>
      <c r="QR50">
        <v>252</v>
      </c>
      <c r="QS50">
        <v>253</v>
      </c>
      <c r="QT50">
        <v>252</v>
      </c>
      <c r="QU50">
        <v>253</v>
      </c>
      <c r="QV50">
        <v>252</v>
      </c>
      <c r="QW50">
        <v>253</v>
      </c>
      <c r="QX50">
        <v>252</v>
      </c>
      <c r="QY50">
        <v>253</v>
      </c>
      <c r="QZ50">
        <v>252</v>
      </c>
      <c r="RA50">
        <v>213</v>
      </c>
      <c r="RB50">
        <v>10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82</v>
      </c>
      <c r="RS50">
        <v>234</v>
      </c>
      <c r="RT50">
        <v>253</v>
      </c>
      <c r="RU50">
        <v>254</v>
      </c>
      <c r="RV50">
        <v>253</v>
      </c>
      <c r="RW50">
        <v>244</v>
      </c>
      <c r="RX50">
        <v>203</v>
      </c>
      <c r="RY50">
        <v>142</v>
      </c>
      <c r="RZ50">
        <v>102</v>
      </c>
      <c r="SA50">
        <v>254</v>
      </c>
      <c r="SB50">
        <v>253</v>
      </c>
      <c r="SC50">
        <v>183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30</v>
      </c>
      <c r="SV50">
        <v>50</v>
      </c>
      <c r="SW50">
        <v>50</v>
      </c>
      <c r="SX50">
        <v>50</v>
      </c>
      <c r="SY50">
        <v>40</v>
      </c>
      <c r="SZ50">
        <v>0</v>
      </c>
      <c r="TA50">
        <v>0</v>
      </c>
      <c r="TB50">
        <v>0</v>
      </c>
      <c r="TC50">
        <v>253</v>
      </c>
      <c r="TD50">
        <v>252</v>
      </c>
      <c r="TE50">
        <v>102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152</v>
      </c>
      <c r="UF50">
        <v>253</v>
      </c>
      <c r="UG50">
        <v>203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233</v>
      </c>
      <c r="VH50">
        <v>252</v>
      </c>
      <c r="VI50">
        <v>122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255</v>
      </c>
      <c r="WJ50">
        <v>253</v>
      </c>
      <c r="WK50">
        <v>103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253</v>
      </c>
      <c r="XL50">
        <v>252</v>
      </c>
      <c r="XM50">
        <v>102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173</v>
      </c>
      <c r="YN50">
        <v>253</v>
      </c>
      <c r="YO50">
        <v>103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10</v>
      </c>
      <c r="ZP50">
        <v>172</v>
      </c>
      <c r="ZQ50">
        <v>61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</row>
    <row r="51" spans="1:785" x14ac:dyDescent="0.3">
      <c r="A51">
        <v>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35</v>
      </c>
      <c r="CY51">
        <v>156</v>
      </c>
      <c r="CZ51">
        <v>246</v>
      </c>
      <c r="DA51">
        <v>58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28</v>
      </c>
      <c r="DZ51">
        <v>217</v>
      </c>
      <c r="EA51">
        <v>253</v>
      </c>
      <c r="EB51">
        <v>250</v>
      </c>
      <c r="EC51">
        <v>54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127</v>
      </c>
      <c r="FB51">
        <v>253</v>
      </c>
      <c r="FC51">
        <v>253</v>
      </c>
      <c r="FD51">
        <v>153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53</v>
      </c>
      <c r="GC51">
        <v>246</v>
      </c>
      <c r="GD51">
        <v>253</v>
      </c>
      <c r="GE51">
        <v>195</v>
      </c>
      <c r="GF51">
        <v>9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135</v>
      </c>
      <c r="HE51">
        <v>254</v>
      </c>
      <c r="HF51">
        <v>200</v>
      </c>
      <c r="HG51">
        <v>18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100</v>
      </c>
      <c r="IF51">
        <v>254</v>
      </c>
      <c r="IG51">
        <v>241</v>
      </c>
      <c r="IH51">
        <v>30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7</v>
      </c>
      <c r="JG51">
        <v>183</v>
      </c>
      <c r="JH51">
        <v>253</v>
      </c>
      <c r="JI51">
        <v>105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79</v>
      </c>
      <c r="KI51">
        <v>253</v>
      </c>
      <c r="KJ51">
        <v>185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191</v>
      </c>
      <c r="LJ51">
        <v>134</v>
      </c>
      <c r="LK51">
        <v>216</v>
      </c>
      <c r="LL51">
        <v>34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46</v>
      </c>
      <c r="MK51">
        <v>244</v>
      </c>
      <c r="ML51">
        <v>253</v>
      </c>
      <c r="MM51">
        <v>79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217</v>
      </c>
      <c r="NM51">
        <v>254</v>
      </c>
      <c r="NN51">
        <v>183</v>
      </c>
      <c r="NO51">
        <v>8</v>
      </c>
      <c r="NP51">
        <v>0</v>
      </c>
      <c r="NQ51">
        <v>0</v>
      </c>
      <c r="NR51">
        <v>0</v>
      </c>
      <c r="NS51">
        <v>41</v>
      </c>
      <c r="NT51">
        <v>27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254</v>
      </c>
      <c r="OO51">
        <v>253</v>
      </c>
      <c r="OP51">
        <v>78</v>
      </c>
      <c r="OQ51">
        <v>0</v>
      </c>
      <c r="OR51">
        <v>16</v>
      </c>
      <c r="OS51">
        <v>140</v>
      </c>
      <c r="OT51">
        <v>214</v>
      </c>
      <c r="OU51">
        <v>241</v>
      </c>
      <c r="OV51">
        <v>217</v>
      </c>
      <c r="OW51">
        <v>72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61</v>
      </c>
      <c r="PP51">
        <v>254</v>
      </c>
      <c r="PQ51">
        <v>247</v>
      </c>
      <c r="PR51">
        <v>54</v>
      </c>
      <c r="PS51">
        <v>0</v>
      </c>
      <c r="PT51">
        <v>135</v>
      </c>
      <c r="PU51">
        <v>152</v>
      </c>
      <c r="PV51">
        <v>166</v>
      </c>
      <c r="PW51">
        <v>253</v>
      </c>
      <c r="PX51">
        <v>253</v>
      </c>
      <c r="PY51">
        <v>223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195</v>
      </c>
      <c r="QR51">
        <v>254</v>
      </c>
      <c r="QS51">
        <v>180</v>
      </c>
      <c r="QT51">
        <v>0</v>
      </c>
      <c r="QU51">
        <v>0</v>
      </c>
      <c r="QV51">
        <v>0</v>
      </c>
      <c r="QW51">
        <v>0</v>
      </c>
      <c r="QX51">
        <v>12</v>
      </c>
      <c r="QY51">
        <v>223</v>
      </c>
      <c r="QZ51">
        <v>253</v>
      </c>
      <c r="RA51">
        <v>253</v>
      </c>
      <c r="RB51">
        <v>76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195</v>
      </c>
      <c r="RT51">
        <v>254</v>
      </c>
      <c r="RU51">
        <v>99</v>
      </c>
      <c r="RV51">
        <v>0</v>
      </c>
      <c r="RW51">
        <v>0</v>
      </c>
      <c r="RX51">
        <v>0</v>
      </c>
      <c r="RY51">
        <v>0</v>
      </c>
      <c r="RZ51">
        <v>20</v>
      </c>
      <c r="SA51">
        <v>253</v>
      </c>
      <c r="SB51">
        <v>253</v>
      </c>
      <c r="SC51">
        <v>215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196</v>
      </c>
      <c r="SV51">
        <v>255</v>
      </c>
      <c r="SW51">
        <v>136</v>
      </c>
      <c r="SX51">
        <v>0</v>
      </c>
      <c r="SY51">
        <v>0</v>
      </c>
      <c r="SZ51">
        <v>0</v>
      </c>
      <c r="TA51">
        <v>0</v>
      </c>
      <c r="TB51">
        <v>20</v>
      </c>
      <c r="TC51">
        <v>254</v>
      </c>
      <c r="TD51">
        <v>254</v>
      </c>
      <c r="TE51">
        <v>133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195</v>
      </c>
      <c r="TX51">
        <v>254</v>
      </c>
      <c r="TY51">
        <v>190</v>
      </c>
      <c r="TZ51">
        <v>88</v>
      </c>
      <c r="UA51">
        <v>2</v>
      </c>
      <c r="UB51">
        <v>0</v>
      </c>
      <c r="UC51">
        <v>5</v>
      </c>
      <c r="UD51">
        <v>76</v>
      </c>
      <c r="UE51">
        <v>253</v>
      </c>
      <c r="UF51">
        <v>250</v>
      </c>
      <c r="UG51">
        <v>54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128</v>
      </c>
      <c r="UZ51">
        <v>223</v>
      </c>
      <c r="VA51">
        <v>253</v>
      </c>
      <c r="VB51">
        <v>253</v>
      </c>
      <c r="VC51">
        <v>166</v>
      </c>
      <c r="VD51">
        <v>79</v>
      </c>
      <c r="VE51">
        <v>156</v>
      </c>
      <c r="VF51">
        <v>253</v>
      </c>
      <c r="VG51">
        <v>253</v>
      </c>
      <c r="VH51">
        <v>146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8</v>
      </c>
      <c r="WB51">
        <v>72</v>
      </c>
      <c r="WC51">
        <v>202</v>
      </c>
      <c r="WD51">
        <v>253</v>
      </c>
      <c r="WE51">
        <v>253</v>
      </c>
      <c r="WF51">
        <v>253</v>
      </c>
      <c r="WG51">
        <v>254</v>
      </c>
      <c r="WH51">
        <v>253</v>
      </c>
      <c r="WI51">
        <v>225</v>
      </c>
      <c r="WJ51">
        <v>23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5</v>
      </c>
      <c r="XF51">
        <v>58</v>
      </c>
      <c r="XG51">
        <v>200</v>
      </c>
      <c r="XH51">
        <v>215</v>
      </c>
      <c r="XI51">
        <v>193</v>
      </c>
      <c r="XJ51">
        <v>73</v>
      </c>
      <c r="XK51">
        <v>18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</row>
    <row r="52" spans="1:785" x14ac:dyDescent="0.3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25</v>
      </c>
      <c r="FS52">
        <v>60</v>
      </c>
      <c r="FT52">
        <v>60</v>
      </c>
      <c r="FU52">
        <v>131</v>
      </c>
      <c r="FV52">
        <v>209</v>
      </c>
      <c r="FW52">
        <v>209</v>
      </c>
      <c r="FX52">
        <v>209</v>
      </c>
      <c r="FY52">
        <v>209</v>
      </c>
      <c r="FZ52">
        <v>209</v>
      </c>
      <c r="GA52">
        <v>209</v>
      </c>
      <c r="GB52">
        <v>211</v>
      </c>
      <c r="GC52">
        <v>174</v>
      </c>
      <c r="GD52">
        <v>60</v>
      </c>
      <c r="GE52">
        <v>32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202</v>
      </c>
      <c r="GU52">
        <v>253</v>
      </c>
      <c r="GV52">
        <v>253</v>
      </c>
      <c r="GW52">
        <v>253</v>
      </c>
      <c r="GX52">
        <v>253</v>
      </c>
      <c r="GY52">
        <v>253</v>
      </c>
      <c r="GZ52">
        <v>253</v>
      </c>
      <c r="HA52">
        <v>253</v>
      </c>
      <c r="HB52">
        <v>253</v>
      </c>
      <c r="HC52">
        <v>253</v>
      </c>
      <c r="HD52">
        <v>254</v>
      </c>
      <c r="HE52">
        <v>253</v>
      </c>
      <c r="HF52">
        <v>253</v>
      </c>
      <c r="HG52">
        <v>211</v>
      </c>
      <c r="HH52">
        <v>28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254</v>
      </c>
      <c r="HW52">
        <v>253</v>
      </c>
      <c r="HX52">
        <v>253</v>
      </c>
      <c r="HY52">
        <v>253</v>
      </c>
      <c r="HZ52">
        <v>253</v>
      </c>
      <c r="IA52">
        <v>253</v>
      </c>
      <c r="IB52">
        <v>253</v>
      </c>
      <c r="IC52">
        <v>253</v>
      </c>
      <c r="ID52">
        <v>253</v>
      </c>
      <c r="IE52">
        <v>253</v>
      </c>
      <c r="IF52">
        <v>254</v>
      </c>
      <c r="IG52">
        <v>253</v>
      </c>
      <c r="IH52">
        <v>253</v>
      </c>
      <c r="II52">
        <v>253</v>
      </c>
      <c r="IJ52">
        <v>178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91</v>
      </c>
      <c r="IY52">
        <v>178</v>
      </c>
      <c r="IZ52">
        <v>178</v>
      </c>
      <c r="JA52">
        <v>178</v>
      </c>
      <c r="JB52">
        <v>178</v>
      </c>
      <c r="JC52">
        <v>178</v>
      </c>
      <c r="JD52">
        <v>99</v>
      </c>
      <c r="JE52">
        <v>29</v>
      </c>
      <c r="JF52">
        <v>29</v>
      </c>
      <c r="JG52">
        <v>29</v>
      </c>
      <c r="JH52">
        <v>91</v>
      </c>
      <c r="JI52">
        <v>240</v>
      </c>
      <c r="JJ52">
        <v>253</v>
      </c>
      <c r="JK52">
        <v>253</v>
      </c>
      <c r="JL52">
        <v>178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93</v>
      </c>
      <c r="KK52">
        <v>240</v>
      </c>
      <c r="KL52">
        <v>253</v>
      </c>
      <c r="KM52">
        <v>253</v>
      </c>
      <c r="KN52">
        <v>160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24</v>
      </c>
      <c r="LK52">
        <v>134</v>
      </c>
      <c r="LL52">
        <v>254</v>
      </c>
      <c r="LM52">
        <v>253</v>
      </c>
      <c r="LN52">
        <v>253</v>
      </c>
      <c r="LO52">
        <v>253</v>
      </c>
      <c r="LP52">
        <v>29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27</v>
      </c>
      <c r="MI52">
        <v>90</v>
      </c>
      <c r="MJ52">
        <v>90</v>
      </c>
      <c r="MK52">
        <v>232</v>
      </c>
      <c r="ML52">
        <v>242</v>
      </c>
      <c r="MM52">
        <v>253</v>
      </c>
      <c r="MN52">
        <v>254</v>
      </c>
      <c r="MO52">
        <v>253</v>
      </c>
      <c r="MP52">
        <v>253</v>
      </c>
      <c r="MQ52">
        <v>253</v>
      </c>
      <c r="MR52">
        <v>109</v>
      </c>
      <c r="MS52">
        <v>80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93</v>
      </c>
      <c r="NJ52">
        <v>212</v>
      </c>
      <c r="NK52">
        <v>253</v>
      </c>
      <c r="NL52">
        <v>253</v>
      </c>
      <c r="NM52">
        <v>253</v>
      </c>
      <c r="NN52">
        <v>253</v>
      </c>
      <c r="NO52">
        <v>253</v>
      </c>
      <c r="NP52">
        <v>254</v>
      </c>
      <c r="NQ52">
        <v>253</v>
      </c>
      <c r="NR52">
        <v>253</v>
      </c>
      <c r="NS52">
        <v>253</v>
      </c>
      <c r="NT52">
        <v>253</v>
      </c>
      <c r="NU52">
        <v>246</v>
      </c>
      <c r="NV52">
        <v>116</v>
      </c>
      <c r="NW52">
        <v>46</v>
      </c>
      <c r="NX52">
        <v>11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120</v>
      </c>
      <c r="OL52">
        <v>253</v>
      </c>
      <c r="OM52">
        <v>253</v>
      </c>
      <c r="ON52">
        <v>253</v>
      </c>
      <c r="OO52">
        <v>253</v>
      </c>
      <c r="OP52">
        <v>253</v>
      </c>
      <c r="OQ52">
        <v>253</v>
      </c>
      <c r="OR52">
        <v>254</v>
      </c>
      <c r="OS52">
        <v>253</v>
      </c>
      <c r="OT52">
        <v>253</v>
      </c>
      <c r="OU52">
        <v>253</v>
      </c>
      <c r="OV52">
        <v>253</v>
      </c>
      <c r="OW52">
        <v>253</v>
      </c>
      <c r="OX52">
        <v>253</v>
      </c>
      <c r="OY52">
        <v>253</v>
      </c>
      <c r="OZ52">
        <v>147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121</v>
      </c>
      <c r="PN52">
        <v>254</v>
      </c>
      <c r="PO52">
        <v>254</v>
      </c>
      <c r="PP52">
        <v>254</v>
      </c>
      <c r="PQ52">
        <v>155</v>
      </c>
      <c r="PR52">
        <v>124</v>
      </c>
      <c r="PS52">
        <v>0</v>
      </c>
      <c r="PT52">
        <v>0</v>
      </c>
      <c r="PU52">
        <v>0</v>
      </c>
      <c r="PV52">
        <v>0</v>
      </c>
      <c r="PW52">
        <v>72</v>
      </c>
      <c r="PX52">
        <v>149</v>
      </c>
      <c r="PY52">
        <v>224</v>
      </c>
      <c r="PZ52">
        <v>254</v>
      </c>
      <c r="QA52">
        <v>255</v>
      </c>
      <c r="QB52">
        <v>254</v>
      </c>
      <c r="QC52">
        <v>105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21</v>
      </c>
      <c r="QP52">
        <v>44</v>
      </c>
      <c r="QQ52">
        <v>44</v>
      </c>
      <c r="QR52">
        <v>44</v>
      </c>
      <c r="QS52">
        <v>3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49</v>
      </c>
      <c r="RB52">
        <v>225</v>
      </c>
      <c r="RC52">
        <v>253</v>
      </c>
      <c r="RD52">
        <v>253</v>
      </c>
      <c r="RE52">
        <v>139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48</v>
      </c>
      <c r="SE52">
        <v>244</v>
      </c>
      <c r="SF52">
        <v>253</v>
      </c>
      <c r="SG52">
        <v>253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72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64</v>
      </c>
      <c r="TG52">
        <v>246</v>
      </c>
      <c r="TH52">
        <v>253</v>
      </c>
      <c r="TI52">
        <v>182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67</v>
      </c>
      <c r="TW52">
        <v>241</v>
      </c>
      <c r="TX52">
        <v>145</v>
      </c>
      <c r="TY52">
        <v>4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72</v>
      </c>
      <c r="UH52">
        <v>240</v>
      </c>
      <c r="UI52">
        <v>253</v>
      </c>
      <c r="UJ52">
        <v>253</v>
      </c>
      <c r="UK52">
        <v>104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75</v>
      </c>
      <c r="UY52">
        <v>253</v>
      </c>
      <c r="UZ52">
        <v>253</v>
      </c>
      <c r="VA52">
        <v>183</v>
      </c>
      <c r="VB52">
        <v>179</v>
      </c>
      <c r="VC52">
        <v>179</v>
      </c>
      <c r="VD52">
        <v>119</v>
      </c>
      <c r="VE52">
        <v>66</v>
      </c>
      <c r="VF52">
        <v>179</v>
      </c>
      <c r="VG52">
        <v>179</v>
      </c>
      <c r="VH52">
        <v>179</v>
      </c>
      <c r="VI52">
        <v>232</v>
      </c>
      <c r="VJ52">
        <v>253</v>
      </c>
      <c r="VK52">
        <v>242</v>
      </c>
      <c r="VL52">
        <v>196</v>
      </c>
      <c r="VM52">
        <v>31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36</v>
      </c>
      <c r="WA52">
        <v>214</v>
      </c>
      <c r="WB52">
        <v>253</v>
      </c>
      <c r="WC52">
        <v>253</v>
      </c>
      <c r="WD52">
        <v>253</v>
      </c>
      <c r="WE52">
        <v>253</v>
      </c>
      <c r="WF52">
        <v>254</v>
      </c>
      <c r="WG52">
        <v>253</v>
      </c>
      <c r="WH52">
        <v>253</v>
      </c>
      <c r="WI52">
        <v>253</v>
      </c>
      <c r="WJ52">
        <v>253</v>
      </c>
      <c r="WK52">
        <v>253</v>
      </c>
      <c r="WL52">
        <v>253</v>
      </c>
      <c r="WM52">
        <v>163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10</v>
      </c>
      <c r="XD52">
        <v>94</v>
      </c>
      <c r="XE52">
        <v>163</v>
      </c>
      <c r="XF52">
        <v>179</v>
      </c>
      <c r="XG52">
        <v>200</v>
      </c>
      <c r="XH52">
        <v>255</v>
      </c>
      <c r="XI52">
        <v>253</v>
      </c>
      <c r="XJ52">
        <v>253</v>
      </c>
      <c r="XK52">
        <v>253</v>
      </c>
      <c r="XL52">
        <v>226</v>
      </c>
      <c r="XM52">
        <v>163</v>
      </c>
      <c r="XN52">
        <v>163</v>
      </c>
      <c r="XO52">
        <v>17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11</v>
      </c>
      <c r="YI52">
        <v>24</v>
      </c>
      <c r="YJ52">
        <v>59</v>
      </c>
      <c r="YK52">
        <v>95</v>
      </c>
      <c r="YL52">
        <v>111</v>
      </c>
      <c r="YM52">
        <v>59</v>
      </c>
      <c r="YN52">
        <v>42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</row>
    <row r="53" spans="1:785" x14ac:dyDescent="0.3">
      <c r="A53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9</v>
      </c>
      <c r="FJ53">
        <v>77</v>
      </c>
      <c r="FK53">
        <v>50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</v>
      </c>
      <c r="GG53">
        <v>63</v>
      </c>
      <c r="GH53">
        <v>119</v>
      </c>
      <c r="GI53">
        <v>171</v>
      </c>
      <c r="GJ53">
        <v>242</v>
      </c>
      <c r="GK53">
        <v>243</v>
      </c>
      <c r="GL53">
        <v>202</v>
      </c>
      <c r="GM53">
        <v>98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49</v>
      </c>
      <c r="HD53">
        <v>21</v>
      </c>
      <c r="HE53">
        <v>0</v>
      </c>
      <c r="HF53">
        <v>24</v>
      </c>
      <c r="HG53">
        <v>119</v>
      </c>
      <c r="HH53">
        <v>204</v>
      </c>
      <c r="HI53">
        <v>254</v>
      </c>
      <c r="HJ53">
        <v>255</v>
      </c>
      <c r="HK53">
        <v>227</v>
      </c>
      <c r="HL53">
        <v>128</v>
      </c>
      <c r="HM53">
        <v>107</v>
      </c>
      <c r="HN53">
        <v>7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30</v>
      </c>
      <c r="ID53">
        <v>187</v>
      </c>
      <c r="IE53">
        <v>254</v>
      </c>
      <c r="IF53">
        <v>232</v>
      </c>
      <c r="IG53">
        <v>215</v>
      </c>
      <c r="IH53">
        <v>234</v>
      </c>
      <c r="II53">
        <v>254</v>
      </c>
      <c r="IJ53">
        <v>241</v>
      </c>
      <c r="IK53">
        <v>159</v>
      </c>
      <c r="IL53">
        <v>74</v>
      </c>
      <c r="IM53">
        <v>18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18</v>
      </c>
      <c r="JE53">
        <v>217</v>
      </c>
      <c r="JF53">
        <v>254</v>
      </c>
      <c r="JG53">
        <v>254</v>
      </c>
      <c r="JH53">
        <v>254</v>
      </c>
      <c r="JI53">
        <v>251</v>
      </c>
      <c r="JJ53">
        <v>221</v>
      </c>
      <c r="JK53">
        <v>105</v>
      </c>
      <c r="JL53">
        <v>34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18</v>
      </c>
      <c r="KF53">
        <v>199</v>
      </c>
      <c r="KG53">
        <v>254</v>
      </c>
      <c r="KH53">
        <v>254</v>
      </c>
      <c r="KI53">
        <v>249</v>
      </c>
      <c r="KJ53">
        <v>162</v>
      </c>
      <c r="KK53">
        <v>66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187</v>
      </c>
      <c r="LH53">
        <v>254</v>
      </c>
      <c r="LI53">
        <v>254</v>
      </c>
      <c r="LJ53">
        <v>196</v>
      </c>
      <c r="LK53">
        <v>31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57</v>
      </c>
      <c r="MI53">
        <v>240</v>
      </c>
      <c r="MJ53">
        <v>254</v>
      </c>
      <c r="MK53">
        <v>163</v>
      </c>
      <c r="ML53">
        <v>2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222</v>
      </c>
      <c r="NK53">
        <v>254</v>
      </c>
      <c r="NL53">
        <v>161</v>
      </c>
      <c r="NM53">
        <v>5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34</v>
      </c>
      <c r="OL53">
        <v>242</v>
      </c>
      <c r="OM53">
        <v>248</v>
      </c>
      <c r="ON53">
        <v>76</v>
      </c>
      <c r="OO53">
        <v>34</v>
      </c>
      <c r="OP53">
        <v>107</v>
      </c>
      <c r="OQ53">
        <v>134</v>
      </c>
      <c r="OR53">
        <v>218</v>
      </c>
      <c r="OS53">
        <v>177</v>
      </c>
      <c r="OT53">
        <v>93</v>
      </c>
      <c r="OU53">
        <v>26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117</v>
      </c>
      <c r="PN53">
        <v>254</v>
      </c>
      <c r="PO53">
        <v>248</v>
      </c>
      <c r="PP53">
        <v>241</v>
      </c>
      <c r="PQ53">
        <v>243</v>
      </c>
      <c r="PR53">
        <v>254</v>
      </c>
      <c r="PS53">
        <v>235</v>
      </c>
      <c r="PT53">
        <v>223</v>
      </c>
      <c r="PU53">
        <v>240</v>
      </c>
      <c r="PV53">
        <v>254</v>
      </c>
      <c r="PW53">
        <v>236</v>
      </c>
      <c r="PX53">
        <v>102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198</v>
      </c>
      <c r="QP53">
        <v>254</v>
      </c>
      <c r="QQ53">
        <v>254</v>
      </c>
      <c r="QR53">
        <v>201</v>
      </c>
      <c r="QS53">
        <v>144</v>
      </c>
      <c r="QT53">
        <v>58</v>
      </c>
      <c r="QU53">
        <v>22</v>
      </c>
      <c r="QV53">
        <v>0</v>
      </c>
      <c r="QW53">
        <v>31</v>
      </c>
      <c r="QX53">
        <v>142</v>
      </c>
      <c r="QY53">
        <v>250</v>
      </c>
      <c r="QZ53">
        <v>233</v>
      </c>
      <c r="RA53">
        <v>104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18</v>
      </c>
      <c r="RR53">
        <v>151</v>
      </c>
      <c r="RS53">
        <v>85</v>
      </c>
      <c r="RT53">
        <v>15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132</v>
      </c>
      <c r="SB53">
        <v>254</v>
      </c>
      <c r="SC53">
        <v>175</v>
      </c>
      <c r="SD53">
        <v>1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108</v>
      </c>
      <c r="TD53">
        <v>254</v>
      </c>
      <c r="TE53">
        <v>254</v>
      </c>
      <c r="TF53">
        <v>9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33</v>
      </c>
      <c r="UE53">
        <v>209</v>
      </c>
      <c r="UF53">
        <v>254</v>
      </c>
      <c r="UG53">
        <v>176</v>
      </c>
      <c r="UH53">
        <v>1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64</v>
      </c>
      <c r="VF53">
        <v>228</v>
      </c>
      <c r="VG53">
        <v>254</v>
      </c>
      <c r="VH53">
        <v>233</v>
      </c>
      <c r="VI53">
        <v>45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14</v>
      </c>
      <c r="WE53">
        <v>98</v>
      </c>
      <c r="WF53">
        <v>182</v>
      </c>
      <c r="WG53">
        <v>250</v>
      </c>
      <c r="WH53">
        <v>254</v>
      </c>
      <c r="WI53">
        <v>231</v>
      </c>
      <c r="WJ53">
        <v>79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28</v>
      </c>
      <c r="XA53">
        <v>27</v>
      </c>
      <c r="XB53">
        <v>27</v>
      </c>
      <c r="XC53">
        <v>103</v>
      </c>
      <c r="XD53">
        <v>117</v>
      </c>
      <c r="XE53">
        <v>151</v>
      </c>
      <c r="XF53">
        <v>222</v>
      </c>
      <c r="XG53">
        <v>254</v>
      </c>
      <c r="XH53">
        <v>254</v>
      </c>
      <c r="XI53">
        <v>240</v>
      </c>
      <c r="XJ53">
        <v>142</v>
      </c>
      <c r="XK53">
        <v>28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242</v>
      </c>
      <c r="YC53">
        <v>249</v>
      </c>
      <c r="YD53">
        <v>250</v>
      </c>
      <c r="YE53">
        <v>253</v>
      </c>
      <c r="YF53">
        <v>247</v>
      </c>
      <c r="YG53">
        <v>245</v>
      </c>
      <c r="YH53">
        <v>241</v>
      </c>
      <c r="YI53">
        <v>184</v>
      </c>
      <c r="YJ53">
        <v>100</v>
      </c>
      <c r="YK53">
        <v>30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46</v>
      </c>
      <c r="ZF53">
        <v>49</v>
      </c>
      <c r="ZG53">
        <v>65</v>
      </c>
      <c r="ZH53">
        <v>34</v>
      </c>
      <c r="ZI53">
        <v>20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</row>
    <row r="54" spans="1:785" x14ac:dyDescent="0.3">
      <c r="A54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38</v>
      </c>
      <c r="DY54">
        <v>154</v>
      </c>
      <c r="DZ54">
        <v>215</v>
      </c>
      <c r="EA54">
        <v>241</v>
      </c>
      <c r="EB54">
        <v>77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81</v>
      </c>
      <c r="EZ54">
        <v>233</v>
      </c>
      <c r="FA54">
        <v>177</v>
      </c>
      <c r="FB54">
        <v>70</v>
      </c>
      <c r="FC54">
        <v>23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52</v>
      </c>
      <c r="FW54">
        <v>146</v>
      </c>
      <c r="FX54">
        <v>146</v>
      </c>
      <c r="FY54">
        <v>149</v>
      </c>
      <c r="FZ54">
        <v>177</v>
      </c>
      <c r="GA54">
        <v>224</v>
      </c>
      <c r="GB54">
        <v>115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221</v>
      </c>
      <c r="GY54">
        <v>207</v>
      </c>
      <c r="GZ54">
        <v>161</v>
      </c>
      <c r="HA54">
        <v>184</v>
      </c>
      <c r="HB54">
        <v>106</v>
      </c>
      <c r="HC54">
        <v>43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11</v>
      </c>
      <c r="HZ54">
        <v>248</v>
      </c>
      <c r="IA54">
        <v>62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53</v>
      </c>
      <c r="JB54">
        <v>252</v>
      </c>
      <c r="JC54">
        <v>62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68</v>
      </c>
      <c r="KD54">
        <v>253</v>
      </c>
      <c r="KE54">
        <v>62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146</v>
      </c>
      <c r="LF54">
        <v>254</v>
      </c>
      <c r="LG54">
        <v>62</v>
      </c>
      <c r="LH54">
        <v>0</v>
      </c>
      <c r="LI54">
        <v>0</v>
      </c>
      <c r="LJ54">
        <v>4</v>
      </c>
      <c r="LK54">
        <v>31</v>
      </c>
      <c r="LL54">
        <v>13</v>
      </c>
      <c r="LM54">
        <v>32</v>
      </c>
      <c r="LN54">
        <v>55</v>
      </c>
      <c r="LO54">
        <v>31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107</v>
      </c>
      <c r="MH54">
        <v>254</v>
      </c>
      <c r="MI54">
        <v>62</v>
      </c>
      <c r="MJ54">
        <v>14</v>
      </c>
      <c r="MK54">
        <v>83</v>
      </c>
      <c r="ML54">
        <v>214</v>
      </c>
      <c r="MM54">
        <v>254</v>
      </c>
      <c r="MN54">
        <v>226</v>
      </c>
      <c r="MO54">
        <v>254</v>
      </c>
      <c r="MP54">
        <v>254</v>
      </c>
      <c r="MQ54">
        <v>254</v>
      </c>
      <c r="MR54">
        <v>181</v>
      </c>
      <c r="MS54">
        <v>65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70</v>
      </c>
      <c r="NJ54">
        <v>254</v>
      </c>
      <c r="NK54">
        <v>154</v>
      </c>
      <c r="NL54">
        <v>225</v>
      </c>
      <c r="NM54">
        <v>251</v>
      </c>
      <c r="NN54">
        <v>167</v>
      </c>
      <c r="NO54">
        <v>84</v>
      </c>
      <c r="NP54">
        <v>70</v>
      </c>
      <c r="NQ54">
        <v>23</v>
      </c>
      <c r="NR54">
        <v>23</v>
      </c>
      <c r="NS54">
        <v>91</v>
      </c>
      <c r="NT54">
        <v>179</v>
      </c>
      <c r="NU54">
        <v>250</v>
      </c>
      <c r="NV54">
        <v>105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22</v>
      </c>
      <c r="OL54">
        <v>204</v>
      </c>
      <c r="OM54">
        <v>220</v>
      </c>
      <c r="ON54">
        <v>154</v>
      </c>
      <c r="OO54">
        <v>33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110</v>
      </c>
      <c r="OX54">
        <v>255</v>
      </c>
      <c r="OY54">
        <v>53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9</v>
      </c>
      <c r="PZ54">
        <v>210</v>
      </c>
      <c r="QA54">
        <v>230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95</v>
      </c>
      <c r="RC54">
        <v>250</v>
      </c>
      <c r="RD54">
        <v>40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62</v>
      </c>
      <c r="SE54">
        <v>254</v>
      </c>
      <c r="SF54">
        <v>69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74</v>
      </c>
      <c r="TG54">
        <v>248</v>
      </c>
      <c r="TH54">
        <v>17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181</v>
      </c>
      <c r="UI54">
        <v>246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1</v>
      </c>
      <c r="UY54">
        <v>31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1</v>
      </c>
      <c r="VI54">
        <v>18</v>
      </c>
      <c r="VJ54">
        <v>229</v>
      </c>
      <c r="VK54">
        <v>192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14</v>
      </c>
      <c r="WA54">
        <v>236</v>
      </c>
      <c r="WB54">
        <v>78</v>
      </c>
      <c r="WC54">
        <v>2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18</v>
      </c>
      <c r="WJ54">
        <v>161</v>
      </c>
      <c r="WK54">
        <v>233</v>
      </c>
      <c r="WL54">
        <v>185</v>
      </c>
      <c r="WM54">
        <v>9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114</v>
      </c>
      <c r="XD54">
        <v>254</v>
      </c>
      <c r="XE54">
        <v>90</v>
      </c>
      <c r="XF54">
        <v>32</v>
      </c>
      <c r="XG54">
        <v>12</v>
      </c>
      <c r="XH54">
        <v>55</v>
      </c>
      <c r="XI54">
        <v>85</v>
      </c>
      <c r="XJ54">
        <v>168</v>
      </c>
      <c r="XK54">
        <v>234</v>
      </c>
      <c r="XL54">
        <v>234</v>
      </c>
      <c r="XM54">
        <v>129</v>
      </c>
      <c r="XN54">
        <v>7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4</v>
      </c>
      <c r="YF54">
        <v>130</v>
      </c>
      <c r="YG54">
        <v>226</v>
      </c>
      <c r="YH54">
        <v>244</v>
      </c>
      <c r="YI54">
        <v>236</v>
      </c>
      <c r="YJ54">
        <v>254</v>
      </c>
      <c r="YK54">
        <v>247</v>
      </c>
      <c r="YL54">
        <v>176</v>
      </c>
      <c r="YM54">
        <v>109</v>
      </c>
      <c r="YN54">
        <v>40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</row>
    <row r="55" spans="1:785" x14ac:dyDescent="0.3">
      <c r="A55">
        <v>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16</v>
      </c>
      <c r="CR55">
        <v>206</v>
      </c>
      <c r="CS55">
        <v>217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17</v>
      </c>
      <c r="DS55">
        <v>205</v>
      </c>
      <c r="DT55">
        <v>253</v>
      </c>
      <c r="DU55">
        <v>216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17</v>
      </c>
      <c r="ET55">
        <v>205</v>
      </c>
      <c r="EU55">
        <v>253</v>
      </c>
      <c r="EV55">
        <v>251</v>
      </c>
      <c r="EW55">
        <v>139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136</v>
      </c>
      <c r="FV55">
        <v>253</v>
      </c>
      <c r="FW55">
        <v>253</v>
      </c>
      <c r="FX55">
        <v>149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20</v>
      </c>
      <c r="GW55">
        <v>208</v>
      </c>
      <c r="GX55">
        <v>253</v>
      </c>
      <c r="GY55">
        <v>238</v>
      </c>
      <c r="GZ55">
        <v>39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209</v>
      </c>
      <c r="HY55">
        <v>253</v>
      </c>
      <c r="HZ55">
        <v>253</v>
      </c>
      <c r="IA55">
        <v>149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254</v>
      </c>
      <c r="JA55">
        <v>253</v>
      </c>
      <c r="JB55">
        <v>241</v>
      </c>
      <c r="JC55">
        <v>36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255</v>
      </c>
      <c r="KC55">
        <v>253</v>
      </c>
      <c r="KD55">
        <v>235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38</v>
      </c>
      <c r="KM55">
        <v>50</v>
      </c>
      <c r="KN55">
        <v>50</v>
      </c>
      <c r="KO55">
        <v>50</v>
      </c>
      <c r="KP55">
        <v>50</v>
      </c>
      <c r="KQ55">
        <v>50</v>
      </c>
      <c r="KR55">
        <v>5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254</v>
      </c>
      <c r="LE55">
        <v>253</v>
      </c>
      <c r="LF55">
        <v>235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68</v>
      </c>
      <c r="LM55">
        <v>180</v>
      </c>
      <c r="LN55">
        <v>236</v>
      </c>
      <c r="LO55">
        <v>253</v>
      </c>
      <c r="LP55">
        <v>253</v>
      </c>
      <c r="LQ55">
        <v>253</v>
      </c>
      <c r="LR55">
        <v>253</v>
      </c>
      <c r="LS55">
        <v>253</v>
      </c>
      <c r="LT55">
        <v>187</v>
      </c>
      <c r="LU55">
        <v>126</v>
      </c>
      <c r="LV55">
        <v>30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254</v>
      </c>
      <c r="MG55">
        <v>253</v>
      </c>
      <c r="MH55">
        <v>235</v>
      </c>
      <c r="MI55">
        <v>0</v>
      </c>
      <c r="MJ55">
        <v>0</v>
      </c>
      <c r="MK55">
        <v>0</v>
      </c>
      <c r="ML55">
        <v>0</v>
      </c>
      <c r="MM55">
        <v>13</v>
      </c>
      <c r="MN55">
        <v>198</v>
      </c>
      <c r="MO55">
        <v>253</v>
      </c>
      <c r="MP55">
        <v>253</v>
      </c>
      <c r="MQ55">
        <v>204</v>
      </c>
      <c r="MR55">
        <v>191</v>
      </c>
      <c r="MS55">
        <v>148</v>
      </c>
      <c r="MT55">
        <v>128</v>
      </c>
      <c r="MU55">
        <v>176</v>
      </c>
      <c r="MV55">
        <v>247</v>
      </c>
      <c r="MW55">
        <v>253</v>
      </c>
      <c r="MX55">
        <v>222</v>
      </c>
      <c r="MY55">
        <v>126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254</v>
      </c>
      <c r="NI55">
        <v>253</v>
      </c>
      <c r="NJ55">
        <v>140</v>
      </c>
      <c r="NK55">
        <v>0</v>
      </c>
      <c r="NL55">
        <v>0</v>
      </c>
      <c r="NM55">
        <v>0</v>
      </c>
      <c r="NN55">
        <v>0</v>
      </c>
      <c r="NO55">
        <v>144</v>
      </c>
      <c r="NP55">
        <v>253</v>
      </c>
      <c r="NQ55">
        <v>253</v>
      </c>
      <c r="NR55">
        <v>168</v>
      </c>
      <c r="NS55">
        <v>14</v>
      </c>
      <c r="NT55">
        <v>0</v>
      </c>
      <c r="NU55">
        <v>0</v>
      </c>
      <c r="NV55">
        <v>0</v>
      </c>
      <c r="NW55">
        <v>0</v>
      </c>
      <c r="NX55">
        <v>108</v>
      </c>
      <c r="NY55">
        <v>215</v>
      </c>
      <c r="NZ55">
        <v>253</v>
      </c>
      <c r="OA55">
        <v>253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254</v>
      </c>
      <c r="OK55">
        <v>253</v>
      </c>
      <c r="OL55">
        <v>208</v>
      </c>
      <c r="OM55">
        <v>0</v>
      </c>
      <c r="ON55">
        <v>0</v>
      </c>
      <c r="OO55">
        <v>0</v>
      </c>
      <c r="OP55">
        <v>0</v>
      </c>
      <c r="OQ55">
        <v>174</v>
      </c>
      <c r="OR55">
        <v>253</v>
      </c>
      <c r="OS55">
        <v>253</v>
      </c>
      <c r="OT55">
        <v>61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112</v>
      </c>
      <c r="PB55">
        <v>253</v>
      </c>
      <c r="PC55">
        <v>253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254</v>
      </c>
      <c r="PM55">
        <v>253</v>
      </c>
      <c r="PN55">
        <v>235</v>
      </c>
      <c r="PO55">
        <v>0</v>
      </c>
      <c r="PP55">
        <v>0</v>
      </c>
      <c r="PQ55">
        <v>0</v>
      </c>
      <c r="PR55">
        <v>0</v>
      </c>
      <c r="PS55">
        <v>174</v>
      </c>
      <c r="PT55">
        <v>253</v>
      </c>
      <c r="PU55">
        <v>253</v>
      </c>
      <c r="PV55">
        <v>61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112</v>
      </c>
      <c r="QD55">
        <v>253</v>
      </c>
      <c r="QE55">
        <v>214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254</v>
      </c>
      <c r="QO55">
        <v>253</v>
      </c>
      <c r="QP55">
        <v>241</v>
      </c>
      <c r="QQ55">
        <v>36</v>
      </c>
      <c r="QR55">
        <v>0</v>
      </c>
      <c r="QS55">
        <v>0</v>
      </c>
      <c r="QT55">
        <v>0</v>
      </c>
      <c r="QU55">
        <v>174</v>
      </c>
      <c r="QV55">
        <v>253</v>
      </c>
      <c r="QW55">
        <v>253</v>
      </c>
      <c r="QX55">
        <v>164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112</v>
      </c>
      <c r="RF55">
        <v>253</v>
      </c>
      <c r="RG55">
        <v>87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103</v>
      </c>
      <c r="RQ55">
        <v>253</v>
      </c>
      <c r="RR55">
        <v>253</v>
      </c>
      <c r="RS55">
        <v>232</v>
      </c>
      <c r="RT55">
        <v>85</v>
      </c>
      <c r="RU55">
        <v>0</v>
      </c>
      <c r="RV55">
        <v>0</v>
      </c>
      <c r="RW55">
        <v>25</v>
      </c>
      <c r="RX55">
        <v>125</v>
      </c>
      <c r="RY55">
        <v>229</v>
      </c>
      <c r="RZ55">
        <v>244</v>
      </c>
      <c r="SA55">
        <v>181</v>
      </c>
      <c r="SB55">
        <v>64</v>
      </c>
      <c r="SC55">
        <v>0</v>
      </c>
      <c r="SD55">
        <v>0</v>
      </c>
      <c r="SE55">
        <v>0</v>
      </c>
      <c r="SF55">
        <v>0</v>
      </c>
      <c r="SG55">
        <v>157</v>
      </c>
      <c r="SH55">
        <v>253</v>
      </c>
      <c r="SI55">
        <v>112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4</v>
      </c>
      <c r="SS55">
        <v>207</v>
      </c>
      <c r="ST55">
        <v>253</v>
      </c>
      <c r="SU55">
        <v>253</v>
      </c>
      <c r="SV55">
        <v>208</v>
      </c>
      <c r="SW55">
        <v>0</v>
      </c>
      <c r="SX55">
        <v>0</v>
      </c>
      <c r="SY55">
        <v>0</v>
      </c>
      <c r="SZ55">
        <v>0</v>
      </c>
      <c r="TA55">
        <v>114</v>
      </c>
      <c r="TB55">
        <v>229</v>
      </c>
      <c r="TC55">
        <v>253</v>
      </c>
      <c r="TD55">
        <v>244</v>
      </c>
      <c r="TE55">
        <v>87</v>
      </c>
      <c r="TF55">
        <v>0</v>
      </c>
      <c r="TG55">
        <v>0</v>
      </c>
      <c r="TH55">
        <v>42</v>
      </c>
      <c r="TI55">
        <v>243</v>
      </c>
      <c r="TJ55">
        <v>253</v>
      </c>
      <c r="TK55">
        <v>81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25</v>
      </c>
      <c r="TV55">
        <v>253</v>
      </c>
      <c r="TW55">
        <v>253</v>
      </c>
      <c r="TX55">
        <v>250</v>
      </c>
      <c r="TY55">
        <v>150</v>
      </c>
      <c r="TZ55">
        <v>36</v>
      </c>
      <c r="UA55">
        <v>0</v>
      </c>
      <c r="UB55">
        <v>0</v>
      </c>
      <c r="UC55">
        <v>0</v>
      </c>
      <c r="UD55">
        <v>52</v>
      </c>
      <c r="UE55">
        <v>148</v>
      </c>
      <c r="UF55">
        <v>181</v>
      </c>
      <c r="UG55">
        <v>245</v>
      </c>
      <c r="UH55">
        <v>184</v>
      </c>
      <c r="UI55">
        <v>106</v>
      </c>
      <c r="UJ55">
        <v>228</v>
      </c>
      <c r="UK55">
        <v>253</v>
      </c>
      <c r="UL55">
        <v>95</v>
      </c>
      <c r="UM55">
        <v>1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1</v>
      </c>
      <c r="UX55">
        <v>88</v>
      </c>
      <c r="UY55">
        <v>207</v>
      </c>
      <c r="UZ55">
        <v>253</v>
      </c>
      <c r="VA55">
        <v>253</v>
      </c>
      <c r="VB55">
        <v>242</v>
      </c>
      <c r="VC55">
        <v>211</v>
      </c>
      <c r="VD55">
        <v>112</v>
      </c>
      <c r="VE55">
        <v>112</v>
      </c>
      <c r="VF55">
        <v>112</v>
      </c>
      <c r="VG55">
        <v>112</v>
      </c>
      <c r="VH55">
        <v>118</v>
      </c>
      <c r="VI55">
        <v>172</v>
      </c>
      <c r="VJ55">
        <v>253</v>
      </c>
      <c r="VK55">
        <v>253</v>
      </c>
      <c r="VL55">
        <v>207</v>
      </c>
      <c r="VM55">
        <v>26</v>
      </c>
      <c r="VN55">
        <v>1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80</v>
      </c>
      <c r="WB55">
        <v>135</v>
      </c>
      <c r="WC55">
        <v>210</v>
      </c>
      <c r="WD55">
        <v>253</v>
      </c>
      <c r="WE55">
        <v>253</v>
      </c>
      <c r="WF55">
        <v>253</v>
      </c>
      <c r="WG55">
        <v>253</v>
      </c>
      <c r="WH55">
        <v>253</v>
      </c>
      <c r="WI55">
        <v>253</v>
      </c>
      <c r="WJ55">
        <v>253</v>
      </c>
      <c r="WK55">
        <v>213</v>
      </c>
      <c r="WL55">
        <v>135</v>
      </c>
      <c r="WM55">
        <v>87</v>
      </c>
      <c r="WN55">
        <v>7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4</v>
      </c>
      <c r="XF55">
        <v>27</v>
      </c>
      <c r="XG55">
        <v>129</v>
      </c>
      <c r="XH55">
        <v>129</v>
      </c>
      <c r="XI55">
        <v>129</v>
      </c>
      <c r="XJ55">
        <v>129</v>
      </c>
      <c r="XK55">
        <v>129</v>
      </c>
      <c r="XL55">
        <v>129</v>
      </c>
      <c r="XM55">
        <v>25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</row>
    <row r="56" spans="1:78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10</v>
      </c>
      <c r="EX56">
        <v>29</v>
      </c>
      <c r="EY56">
        <v>4</v>
      </c>
      <c r="EZ56">
        <v>104</v>
      </c>
      <c r="FA56">
        <v>229</v>
      </c>
      <c r="FB56">
        <v>253</v>
      </c>
      <c r="FC56">
        <v>129</v>
      </c>
      <c r="FD56">
        <v>10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85</v>
      </c>
      <c r="FZ56">
        <v>252</v>
      </c>
      <c r="GA56">
        <v>179</v>
      </c>
      <c r="GB56">
        <v>252</v>
      </c>
      <c r="GC56">
        <v>252</v>
      </c>
      <c r="GD56">
        <v>252</v>
      </c>
      <c r="GE56">
        <v>253</v>
      </c>
      <c r="GF56">
        <v>122</v>
      </c>
      <c r="GG56">
        <v>13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123</v>
      </c>
      <c r="HB56">
        <v>252</v>
      </c>
      <c r="HC56">
        <v>253</v>
      </c>
      <c r="HD56">
        <v>252</v>
      </c>
      <c r="HE56">
        <v>148</v>
      </c>
      <c r="HF56">
        <v>56</v>
      </c>
      <c r="HG56">
        <v>253</v>
      </c>
      <c r="HH56">
        <v>252</v>
      </c>
      <c r="HI56">
        <v>143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51</v>
      </c>
      <c r="IC56">
        <v>246</v>
      </c>
      <c r="ID56">
        <v>252</v>
      </c>
      <c r="IE56">
        <v>253</v>
      </c>
      <c r="IF56">
        <v>102</v>
      </c>
      <c r="IG56">
        <v>6</v>
      </c>
      <c r="IH56">
        <v>0</v>
      </c>
      <c r="II56">
        <v>153</v>
      </c>
      <c r="IJ56">
        <v>252</v>
      </c>
      <c r="IK56">
        <v>168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170</v>
      </c>
      <c r="JE56">
        <v>253</v>
      </c>
      <c r="JF56">
        <v>253</v>
      </c>
      <c r="JG56">
        <v>255</v>
      </c>
      <c r="JH56">
        <v>84</v>
      </c>
      <c r="JI56">
        <v>0</v>
      </c>
      <c r="JJ56">
        <v>0</v>
      </c>
      <c r="JK56">
        <v>13</v>
      </c>
      <c r="JL56">
        <v>207</v>
      </c>
      <c r="JM56">
        <v>253</v>
      </c>
      <c r="JN56">
        <v>91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169</v>
      </c>
      <c r="KG56">
        <v>252</v>
      </c>
      <c r="KH56">
        <v>252</v>
      </c>
      <c r="KI56">
        <v>247</v>
      </c>
      <c r="KJ56">
        <v>65</v>
      </c>
      <c r="KK56">
        <v>0</v>
      </c>
      <c r="KL56">
        <v>0</v>
      </c>
      <c r="KM56">
        <v>0</v>
      </c>
      <c r="KN56">
        <v>169</v>
      </c>
      <c r="KO56">
        <v>252</v>
      </c>
      <c r="KP56">
        <v>215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169</v>
      </c>
      <c r="LI56">
        <v>252</v>
      </c>
      <c r="LJ56">
        <v>252</v>
      </c>
      <c r="LK56">
        <v>100</v>
      </c>
      <c r="LL56">
        <v>0</v>
      </c>
      <c r="LM56">
        <v>0</v>
      </c>
      <c r="LN56">
        <v>0</v>
      </c>
      <c r="LO56">
        <v>0</v>
      </c>
      <c r="LP56">
        <v>82</v>
      </c>
      <c r="LQ56">
        <v>252</v>
      </c>
      <c r="LR56">
        <v>252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26</v>
      </c>
      <c r="MJ56">
        <v>243</v>
      </c>
      <c r="MK56">
        <v>252</v>
      </c>
      <c r="ML56">
        <v>252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57</v>
      </c>
      <c r="MS56">
        <v>252</v>
      </c>
      <c r="MT56">
        <v>252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41</v>
      </c>
      <c r="NL56">
        <v>253</v>
      </c>
      <c r="NM56">
        <v>253</v>
      </c>
      <c r="NN56">
        <v>253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57</v>
      </c>
      <c r="NU56">
        <v>253</v>
      </c>
      <c r="NV56">
        <v>253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141</v>
      </c>
      <c r="ON56">
        <v>252</v>
      </c>
      <c r="OO56">
        <v>252</v>
      </c>
      <c r="OP56">
        <v>252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57</v>
      </c>
      <c r="OW56">
        <v>252</v>
      </c>
      <c r="OX56">
        <v>252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229</v>
      </c>
      <c r="PP56">
        <v>252</v>
      </c>
      <c r="PQ56">
        <v>224</v>
      </c>
      <c r="PR56">
        <v>168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57</v>
      </c>
      <c r="PY56">
        <v>252</v>
      </c>
      <c r="PZ56">
        <v>252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253</v>
      </c>
      <c r="QR56">
        <v>252</v>
      </c>
      <c r="QS56">
        <v>168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57</v>
      </c>
      <c r="RA56">
        <v>252</v>
      </c>
      <c r="RB56">
        <v>252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254</v>
      </c>
      <c r="RT56">
        <v>253</v>
      </c>
      <c r="RU56">
        <v>168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120</v>
      </c>
      <c r="SC56">
        <v>253</v>
      </c>
      <c r="SD56">
        <v>190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253</v>
      </c>
      <c r="SV56">
        <v>252</v>
      </c>
      <c r="SW56">
        <v>93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169</v>
      </c>
      <c r="TE56">
        <v>252</v>
      </c>
      <c r="TF56">
        <v>65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253</v>
      </c>
      <c r="TX56">
        <v>252</v>
      </c>
      <c r="TY56">
        <v>56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10</v>
      </c>
      <c r="UF56">
        <v>197</v>
      </c>
      <c r="UG56">
        <v>252</v>
      </c>
      <c r="UH56">
        <v>28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253</v>
      </c>
      <c r="UZ56">
        <v>252</v>
      </c>
      <c r="VA56">
        <v>156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179</v>
      </c>
      <c r="VH56">
        <v>252</v>
      </c>
      <c r="VI56">
        <v>177</v>
      </c>
      <c r="VJ56">
        <v>3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179</v>
      </c>
      <c r="WB56">
        <v>253</v>
      </c>
      <c r="WC56">
        <v>178</v>
      </c>
      <c r="WD56">
        <v>16</v>
      </c>
      <c r="WE56">
        <v>0</v>
      </c>
      <c r="WF56">
        <v>19</v>
      </c>
      <c r="WG56">
        <v>66</v>
      </c>
      <c r="WH56">
        <v>191</v>
      </c>
      <c r="WI56">
        <v>254</v>
      </c>
      <c r="WJ56">
        <v>209</v>
      </c>
      <c r="WK56">
        <v>25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22</v>
      </c>
      <c r="XD56">
        <v>234</v>
      </c>
      <c r="XE56">
        <v>252</v>
      </c>
      <c r="XF56">
        <v>215</v>
      </c>
      <c r="XG56">
        <v>169</v>
      </c>
      <c r="XH56">
        <v>225</v>
      </c>
      <c r="XI56">
        <v>252</v>
      </c>
      <c r="XJ56">
        <v>252</v>
      </c>
      <c r="XK56">
        <v>209</v>
      </c>
      <c r="XL56">
        <v>28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131</v>
      </c>
      <c r="YG56">
        <v>252</v>
      </c>
      <c r="YH56">
        <v>252</v>
      </c>
      <c r="YI56">
        <v>253</v>
      </c>
      <c r="YJ56">
        <v>252</v>
      </c>
      <c r="YK56">
        <v>252</v>
      </c>
      <c r="YL56">
        <v>214</v>
      </c>
      <c r="YM56">
        <v>25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7</v>
      </c>
      <c r="ZI56">
        <v>65</v>
      </c>
      <c r="ZJ56">
        <v>240</v>
      </c>
      <c r="ZK56">
        <v>253</v>
      </c>
      <c r="ZL56">
        <v>177</v>
      </c>
      <c r="ZM56">
        <v>103</v>
      </c>
      <c r="ZN56">
        <v>15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</row>
    <row r="57" spans="1:785" x14ac:dyDescent="0.3">
      <c r="A57">
        <v>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92</v>
      </c>
      <c r="EU57">
        <v>253</v>
      </c>
      <c r="EV57">
        <v>141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19</v>
      </c>
      <c r="FV57">
        <v>196</v>
      </c>
      <c r="FW57">
        <v>252</v>
      </c>
      <c r="FX57">
        <v>241</v>
      </c>
      <c r="FY57">
        <v>24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147</v>
      </c>
      <c r="GI57">
        <v>225</v>
      </c>
      <c r="GJ57">
        <v>97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57</v>
      </c>
      <c r="GX57">
        <v>252</v>
      </c>
      <c r="GY57">
        <v>252</v>
      </c>
      <c r="GZ57">
        <v>253</v>
      </c>
      <c r="HA57">
        <v>27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32</v>
      </c>
      <c r="HJ57">
        <v>253</v>
      </c>
      <c r="HK57">
        <v>252</v>
      </c>
      <c r="HL57">
        <v>195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57</v>
      </c>
      <c r="HZ57">
        <v>252</v>
      </c>
      <c r="IA57">
        <v>252</v>
      </c>
      <c r="IB57">
        <v>178</v>
      </c>
      <c r="IC57">
        <v>9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140</v>
      </c>
      <c r="IL57">
        <v>253</v>
      </c>
      <c r="IM57">
        <v>252</v>
      </c>
      <c r="IN57">
        <v>102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57</v>
      </c>
      <c r="JB57">
        <v>252</v>
      </c>
      <c r="JC57">
        <v>252</v>
      </c>
      <c r="JD57">
        <v>140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16</v>
      </c>
      <c r="JM57">
        <v>203</v>
      </c>
      <c r="JN57">
        <v>253</v>
      </c>
      <c r="JO57">
        <v>252</v>
      </c>
      <c r="JP57">
        <v>55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120</v>
      </c>
      <c r="KD57">
        <v>253</v>
      </c>
      <c r="KE57">
        <v>253</v>
      </c>
      <c r="KF57">
        <v>141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29</v>
      </c>
      <c r="KO57">
        <v>253</v>
      </c>
      <c r="KP57">
        <v>255</v>
      </c>
      <c r="KQ57">
        <v>215</v>
      </c>
      <c r="KR57">
        <v>31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197</v>
      </c>
      <c r="LF57">
        <v>252</v>
      </c>
      <c r="LG57">
        <v>252</v>
      </c>
      <c r="LH57">
        <v>140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29</v>
      </c>
      <c r="LQ57">
        <v>252</v>
      </c>
      <c r="LR57">
        <v>253</v>
      </c>
      <c r="LS57">
        <v>42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197</v>
      </c>
      <c r="MH57">
        <v>252</v>
      </c>
      <c r="MI57">
        <v>252</v>
      </c>
      <c r="MJ57">
        <v>31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13</v>
      </c>
      <c r="MR57">
        <v>79</v>
      </c>
      <c r="MS57">
        <v>252</v>
      </c>
      <c r="MT57">
        <v>253</v>
      </c>
      <c r="MU57">
        <v>27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57</v>
      </c>
      <c r="NI57">
        <v>234</v>
      </c>
      <c r="NJ57">
        <v>252</v>
      </c>
      <c r="NK57">
        <v>236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57</v>
      </c>
      <c r="NT57">
        <v>252</v>
      </c>
      <c r="NU57">
        <v>252</v>
      </c>
      <c r="NV57">
        <v>178</v>
      </c>
      <c r="NW57">
        <v>9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85</v>
      </c>
      <c r="OK57">
        <v>252</v>
      </c>
      <c r="OL57">
        <v>252</v>
      </c>
      <c r="OM57">
        <v>189</v>
      </c>
      <c r="ON57">
        <v>141</v>
      </c>
      <c r="OO57">
        <v>140</v>
      </c>
      <c r="OP57">
        <v>140</v>
      </c>
      <c r="OQ57">
        <v>140</v>
      </c>
      <c r="OR57">
        <v>140</v>
      </c>
      <c r="OS57">
        <v>79</v>
      </c>
      <c r="OT57">
        <v>48</v>
      </c>
      <c r="OU57">
        <v>165</v>
      </c>
      <c r="OV57">
        <v>252</v>
      </c>
      <c r="OW57">
        <v>252</v>
      </c>
      <c r="OX57">
        <v>140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86</v>
      </c>
      <c r="PM57">
        <v>253</v>
      </c>
      <c r="PN57">
        <v>253</v>
      </c>
      <c r="PO57">
        <v>253</v>
      </c>
      <c r="PP57">
        <v>255</v>
      </c>
      <c r="PQ57">
        <v>253</v>
      </c>
      <c r="PR57">
        <v>253</v>
      </c>
      <c r="PS57">
        <v>253</v>
      </c>
      <c r="PT57">
        <v>253</v>
      </c>
      <c r="PU57">
        <v>255</v>
      </c>
      <c r="PV57">
        <v>253</v>
      </c>
      <c r="PW57">
        <v>253</v>
      </c>
      <c r="PX57">
        <v>253</v>
      </c>
      <c r="PY57">
        <v>253</v>
      </c>
      <c r="PZ57">
        <v>141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57</v>
      </c>
      <c r="QO57">
        <v>233</v>
      </c>
      <c r="QP57">
        <v>252</v>
      </c>
      <c r="QQ57">
        <v>252</v>
      </c>
      <c r="QR57">
        <v>253</v>
      </c>
      <c r="QS57">
        <v>252</v>
      </c>
      <c r="QT57">
        <v>252</v>
      </c>
      <c r="QU57">
        <v>242</v>
      </c>
      <c r="QV57">
        <v>214</v>
      </c>
      <c r="QW57">
        <v>215</v>
      </c>
      <c r="QX57">
        <v>243</v>
      </c>
      <c r="QY57">
        <v>252</v>
      </c>
      <c r="QZ57">
        <v>252</v>
      </c>
      <c r="RA57">
        <v>252</v>
      </c>
      <c r="RB57">
        <v>140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75</v>
      </c>
      <c r="RR57">
        <v>195</v>
      </c>
      <c r="RS57">
        <v>195</v>
      </c>
      <c r="RT57">
        <v>56</v>
      </c>
      <c r="RU57">
        <v>55</v>
      </c>
      <c r="RV57">
        <v>55</v>
      </c>
      <c r="RW57">
        <v>49</v>
      </c>
      <c r="RX57">
        <v>31</v>
      </c>
      <c r="RY57">
        <v>31</v>
      </c>
      <c r="RZ57">
        <v>50</v>
      </c>
      <c r="SA57">
        <v>209</v>
      </c>
      <c r="SB57">
        <v>252</v>
      </c>
      <c r="SC57">
        <v>220</v>
      </c>
      <c r="SD57">
        <v>31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73</v>
      </c>
      <c r="TC57">
        <v>234</v>
      </c>
      <c r="TD57">
        <v>252</v>
      </c>
      <c r="TE57">
        <v>112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225</v>
      </c>
      <c r="UE57">
        <v>252</v>
      </c>
      <c r="UF57">
        <v>252</v>
      </c>
      <c r="UG57">
        <v>112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226</v>
      </c>
      <c r="VG57">
        <v>253</v>
      </c>
      <c r="VH57">
        <v>253</v>
      </c>
      <c r="VI57">
        <v>112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101</v>
      </c>
      <c r="WH57">
        <v>249</v>
      </c>
      <c r="WI57">
        <v>252</v>
      </c>
      <c r="WJ57">
        <v>242</v>
      </c>
      <c r="WK57">
        <v>74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113</v>
      </c>
      <c r="XJ57">
        <v>252</v>
      </c>
      <c r="XK57">
        <v>252</v>
      </c>
      <c r="XL57">
        <v>246</v>
      </c>
      <c r="XM57">
        <v>88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38</v>
      </c>
      <c r="YL57">
        <v>234</v>
      </c>
      <c r="YM57">
        <v>252</v>
      </c>
      <c r="YN57">
        <v>154</v>
      </c>
      <c r="YO57">
        <v>99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146</v>
      </c>
      <c r="ZO57">
        <v>252</v>
      </c>
      <c r="ZP57">
        <v>84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</row>
    <row r="58" spans="1:785" x14ac:dyDescent="0.3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77</v>
      </c>
      <c r="FB58">
        <v>254</v>
      </c>
      <c r="FC58">
        <v>103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203</v>
      </c>
      <c r="GD58">
        <v>253</v>
      </c>
      <c r="GE58">
        <v>217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254</v>
      </c>
      <c r="HF58">
        <v>253</v>
      </c>
      <c r="HG58">
        <v>199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254</v>
      </c>
      <c r="IH58">
        <v>253</v>
      </c>
      <c r="II58">
        <v>96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254</v>
      </c>
      <c r="JJ58">
        <v>247</v>
      </c>
      <c r="JK58">
        <v>73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35</v>
      </c>
      <c r="KK58">
        <v>254</v>
      </c>
      <c r="KL58">
        <v>229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162</v>
      </c>
      <c r="LM58">
        <v>254</v>
      </c>
      <c r="LN58">
        <v>130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242</v>
      </c>
      <c r="MO58">
        <v>254</v>
      </c>
      <c r="MP58">
        <v>109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100</v>
      </c>
      <c r="NP58">
        <v>252</v>
      </c>
      <c r="NQ58">
        <v>243</v>
      </c>
      <c r="NR58">
        <v>10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110</v>
      </c>
      <c r="OR58">
        <v>253</v>
      </c>
      <c r="OS58">
        <v>127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116</v>
      </c>
      <c r="PT58">
        <v>254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10</v>
      </c>
      <c r="QU58">
        <v>232</v>
      </c>
      <c r="QV58">
        <v>253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98</v>
      </c>
      <c r="RW58">
        <v>253</v>
      </c>
      <c r="RX58">
        <v>236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178</v>
      </c>
      <c r="SY58">
        <v>253</v>
      </c>
      <c r="SZ58">
        <v>110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218</v>
      </c>
      <c r="UA58">
        <v>253</v>
      </c>
      <c r="UB58">
        <v>11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218</v>
      </c>
      <c r="VC58">
        <v>170</v>
      </c>
      <c r="VD58">
        <v>3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29</v>
      </c>
      <c r="WD58">
        <v>230</v>
      </c>
      <c r="WE58">
        <v>144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85</v>
      </c>
      <c r="XF58">
        <v>253</v>
      </c>
      <c r="XG58">
        <v>144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8</v>
      </c>
      <c r="YH58">
        <v>221</v>
      </c>
      <c r="YI58">
        <v>144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160</v>
      </c>
      <c r="ZK58">
        <v>196</v>
      </c>
      <c r="ZL58">
        <v>6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</row>
    <row r="59" spans="1:785" x14ac:dyDescent="0.3">
      <c r="A59">
        <v>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27</v>
      </c>
      <c r="HD59">
        <v>73</v>
      </c>
      <c r="HE59">
        <v>157</v>
      </c>
      <c r="HF59">
        <v>163</v>
      </c>
      <c r="HG59">
        <v>195</v>
      </c>
      <c r="HH59">
        <v>163</v>
      </c>
      <c r="HI59">
        <v>27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60</v>
      </c>
      <c r="ID59">
        <v>184</v>
      </c>
      <c r="IE59">
        <v>242</v>
      </c>
      <c r="IF59">
        <v>254</v>
      </c>
      <c r="IG59">
        <v>253</v>
      </c>
      <c r="IH59">
        <v>253</v>
      </c>
      <c r="II59">
        <v>253</v>
      </c>
      <c r="IJ59">
        <v>253</v>
      </c>
      <c r="IK59">
        <v>158</v>
      </c>
      <c r="IL59">
        <v>4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50</v>
      </c>
      <c r="JD59">
        <v>179</v>
      </c>
      <c r="JE59">
        <v>248</v>
      </c>
      <c r="JF59">
        <v>253</v>
      </c>
      <c r="JG59">
        <v>253</v>
      </c>
      <c r="JH59">
        <v>217</v>
      </c>
      <c r="JI59">
        <v>197</v>
      </c>
      <c r="JJ59">
        <v>127</v>
      </c>
      <c r="JK59">
        <v>165</v>
      </c>
      <c r="JL59">
        <v>242</v>
      </c>
      <c r="JM59">
        <v>254</v>
      </c>
      <c r="JN59">
        <v>63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2</v>
      </c>
      <c r="KD59">
        <v>116</v>
      </c>
      <c r="KE59">
        <v>234</v>
      </c>
      <c r="KF59">
        <v>253</v>
      </c>
      <c r="KG59">
        <v>250</v>
      </c>
      <c r="KH59">
        <v>163</v>
      </c>
      <c r="KI59">
        <v>80</v>
      </c>
      <c r="KJ59">
        <v>0</v>
      </c>
      <c r="KK59">
        <v>0</v>
      </c>
      <c r="KL59">
        <v>0</v>
      </c>
      <c r="KM59">
        <v>0</v>
      </c>
      <c r="KN59">
        <v>181</v>
      </c>
      <c r="KO59">
        <v>254</v>
      </c>
      <c r="KP59">
        <v>108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116</v>
      </c>
      <c r="LF59">
        <v>253</v>
      </c>
      <c r="LG59">
        <v>254</v>
      </c>
      <c r="LH59">
        <v>214</v>
      </c>
      <c r="LI59">
        <v>62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181</v>
      </c>
      <c r="LQ59">
        <v>254</v>
      </c>
      <c r="LR59">
        <v>160</v>
      </c>
      <c r="LS59">
        <v>13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95</v>
      </c>
      <c r="MG59">
        <v>254</v>
      </c>
      <c r="MH59">
        <v>254</v>
      </c>
      <c r="MI59">
        <v>182</v>
      </c>
      <c r="MJ59">
        <v>7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38</v>
      </c>
      <c r="MR59">
        <v>228</v>
      </c>
      <c r="MS59">
        <v>255</v>
      </c>
      <c r="MT59">
        <v>254</v>
      </c>
      <c r="MU59">
        <v>127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128</v>
      </c>
      <c r="NI59">
        <v>253</v>
      </c>
      <c r="NJ59">
        <v>201</v>
      </c>
      <c r="NK59">
        <v>7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32</v>
      </c>
      <c r="NR59">
        <v>55</v>
      </c>
      <c r="NS59">
        <v>172</v>
      </c>
      <c r="NT59">
        <v>253</v>
      </c>
      <c r="NU59">
        <v>254</v>
      </c>
      <c r="NV59">
        <v>253</v>
      </c>
      <c r="NW59">
        <v>42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128</v>
      </c>
      <c r="OK59">
        <v>253</v>
      </c>
      <c r="OL59">
        <v>207</v>
      </c>
      <c r="OM59">
        <v>69</v>
      </c>
      <c r="ON59">
        <v>37</v>
      </c>
      <c r="OO59">
        <v>32</v>
      </c>
      <c r="OP59">
        <v>16</v>
      </c>
      <c r="OQ59">
        <v>102</v>
      </c>
      <c r="OR59">
        <v>186</v>
      </c>
      <c r="OS59">
        <v>238</v>
      </c>
      <c r="OT59">
        <v>253</v>
      </c>
      <c r="OU59">
        <v>253</v>
      </c>
      <c r="OV59">
        <v>253</v>
      </c>
      <c r="OW59">
        <v>254</v>
      </c>
      <c r="OX59">
        <v>160</v>
      </c>
      <c r="OY59">
        <v>5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86</v>
      </c>
      <c r="PM59">
        <v>249</v>
      </c>
      <c r="PN59">
        <v>253</v>
      </c>
      <c r="PO59">
        <v>254</v>
      </c>
      <c r="PP59">
        <v>253</v>
      </c>
      <c r="PQ59">
        <v>245</v>
      </c>
      <c r="PR59">
        <v>222</v>
      </c>
      <c r="PS59">
        <v>253</v>
      </c>
      <c r="PT59">
        <v>254</v>
      </c>
      <c r="PU59">
        <v>253</v>
      </c>
      <c r="PV59">
        <v>253</v>
      </c>
      <c r="PW59">
        <v>253</v>
      </c>
      <c r="PX59">
        <v>253</v>
      </c>
      <c r="PY59">
        <v>254</v>
      </c>
      <c r="PZ59">
        <v>102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96</v>
      </c>
      <c r="QP59">
        <v>227</v>
      </c>
      <c r="QQ59">
        <v>254</v>
      </c>
      <c r="QR59">
        <v>253</v>
      </c>
      <c r="QS59">
        <v>253</v>
      </c>
      <c r="QT59">
        <v>253</v>
      </c>
      <c r="QU59">
        <v>220</v>
      </c>
      <c r="QV59">
        <v>136</v>
      </c>
      <c r="QW59">
        <v>72</v>
      </c>
      <c r="QX59">
        <v>105</v>
      </c>
      <c r="QY59">
        <v>214</v>
      </c>
      <c r="QZ59">
        <v>253</v>
      </c>
      <c r="RA59">
        <v>228</v>
      </c>
      <c r="RB59">
        <v>12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59</v>
      </c>
      <c r="RT59">
        <v>91</v>
      </c>
      <c r="RU59">
        <v>46</v>
      </c>
      <c r="RV59">
        <v>0</v>
      </c>
      <c r="RW59">
        <v>0</v>
      </c>
      <c r="RX59">
        <v>0</v>
      </c>
      <c r="RY59">
        <v>0</v>
      </c>
      <c r="RZ59">
        <v>63</v>
      </c>
      <c r="SA59">
        <v>254</v>
      </c>
      <c r="SB59">
        <v>254</v>
      </c>
      <c r="SC59">
        <v>92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179</v>
      </c>
      <c r="TC59">
        <v>253</v>
      </c>
      <c r="TD59">
        <v>201</v>
      </c>
      <c r="TE59">
        <v>7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28</v>
      </c>
      <c r="UD59">
        <v>235</v>
      </c>
      <c r="UE59">
        <v>253</v>
      </c>
      <c r="UF59">
        <v>85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127</v>
      </c>
      <c r="VF59">
        <v>253</v>
      </c>
      <c r="VG59">
        <v>238</v>
      </c>
      <c r="VH59">
        <v>16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145</v>
      </c>
      <c r="WH59">
        <v>253</v>
      </c>
      <c r="WI59">
        <v>202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47</v>
      </c>
      <c r="XI59">
        <v>241</v>
      </c>
      <c r="XJ59">
        <v>254</v>
      </c>
      <c r="XK59">
        <v>144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182</v>
      </c>
      <c r="YK59">
        <v>253</v>
      </c>
      <c r="YL59">
        <v>245</v>
      </c>
      <c r="YM59">
        <v>81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46</v>
      </c>
      <c r="ZL59">
        <v>254</v>
      </c>
      <c r="ZM59">
        <v>253</v>
      </c>
      <c r="ZN59">
        <v>138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155</v>
      </c>
      <c r="AAN59">
        <v>254</v>
      </c>
      <c r="AAO59">
        <v>223</v>
      </c>
      <c r="AAP59">
        <v>72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59</v>
      </c>
      <c r="ABP59">
        <v>195</v>
      </c>
      <c r="ABQ59">
        <v>70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</row>
    <row r="60" spans="1:785" x14ac:dyDescent="0.3">
      <c r="A60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8</v>
      </c>
      <c r="GK60">
        <v>123</v>
      </c>
      <c r="GL60">
        <v>162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84</v>
      </c>
      <c r="HK60">
        <v>103</v>
      </c>
      <c r="HL60">
        <v>202</v>
      </c>
      <c r="HM60">
        <v>225</v>
      </c>
      <c r="HN60">
        <v>85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18</v>
      </c>
      <c r="II60">
        <v>40</v>
      </c>
      <c r="IJ60">
        <v>171</v>
      </c>
      <c r="IK60">
        <v>223</v>
      </c>
      <c r="IL60">
        <v>240</v>
      </c>
      <c r="IM60">
        <v>236</v>
      </c>
      <c r="IN60">
        <v>74</v>
      </c>
      <c r="IO60">
        <v>58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49</v>
      </c>
      <c r="JH60">
        <v>64</v>
      </c>
      <c r="JI60">
        <v>134</v>
      </c>
      <c r="JJ60">
        <v>240</v>
      </c>
      <c r="JK60">
        <v>255</v>
      </c>
      <c r="JL60">
        <v>253</v>
      </c>
      <c r="JM60">
        <v>161</v>
      </c>
      <c r="JN60">
        <v>57</v>
      </c>
      <c r="JO60">
        <v>14</v>
      </c>
      <c r="JP60">
        <v>36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98</v>
      </c>
      <c r="KG60">
        <v>212</v>
      </c>
      <c r="KH60">
        <v>213</v>
      </c>
      <c r="KI60">
        <v>243</v>
      </c>
      <c r="KJ60">
        <v>253</v>
      </c>
      <c r="KK60">
        <v>253</v>
      </c>
      <c r="KL60">
        <v>253</v>
      </c>
      <c r="KM60">
        <v>192</v>
      </c>
      <c r="KN60">
        <v>68</v>
      </c>
      <c r="KO60">
        <v>21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160</v>
      </c>
      <c r="LI60">
        <v>230</v>
      </c>
      <c r="LJ60">
        <v>231</v>
      </c>
      <c r="LK60">
        <v>230</v>
      </c>
      <c r="LL60">
        <v>159</v>
      </c>
      <c r="LM60">
        <v>80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36</v>
      </c>
      <c r="MJ60">
        <v>84</v>
      </c>
      <c r="MK60">
        <v>121</v>
      </c>
      <c r="ML60">
        <v>27</v>
      </c>
      <c r="MM60">
        <v>27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43</v>
      </c>
      <c r="NK60">
        <v>126</v>
      </c>
      <c r="NL60">
        <v>94</v>
      </c>
      <c r="NM60">
        <v>57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85</v>
      </c>
      <c r="OM60">
        <v>202</v>
      </c>
      <c r="ON60">
        <v>48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14</v>
      </c>
      <c r="PO60">
        <v>237</v>
      </c>
      <c r="PP60">
        <v>243</v>
      </c>
      <c r="PQ60">
        <v>35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36</v>
      </c>
      <c r="QQ60">
        <v>180</v>
      </c>
      <c r="QR60">
        <v>255</v>
      </c>
      <c r="QS60">
        <v>210</v>
      </c>
      <c r="QT60">
        <v>193</v>
      </c>
      <c r="QU60">
        <v>37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32</v>
      </c>
      <c r="RT60">
        <v>63</v>
      </c>
      <c r="RU60">
        <v>63</v>
      </c>
      <c r="RV60">
        <v>183</v>
      </c>
      <c r="RW60">
        <v>142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149</v>
      </c>
      <c r="SY60">
        <v>204</v>
      </c>
      <c r="SZ60">
        <v>9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254</v>
      </c>
      <c r="UA60">
        <v>225</v>
      </c>
      <c r="UB60">
        <v>14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254</v>
      </c>
      <c r="VC60">
        <v>94</v>
      </c>
      <c r="VD60">
        <v>4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220</v>
      </c>
      <c r="WE60">
        <v>11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22</v>
      </c>
      <c r="XE60">
        <v>173</v>
      </c>
      <c r="XF60">
        <v>254</v>
      </c>
      <c r="XG60">
        <v>63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2</v>
      </c>
      <c r="YF60">
        <v>125</v>
      </c>
      <c r="YG60">
        <v>253</v>
      </c>
      <c r="YH60">
        <v>224</v>
      </c>
      <c r="YI60">
        <v>32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22</v>
      </c>
      <c r="ZH60">
        <v>253</v>
      </c>
      <c r="ZI60">
        <v>200</v>
      </c>
      <c r="ZJ60">
        <v>36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4</v>
      </c>
      <c r="AAJ60">
        <v>130</v>
      </c>
      <c r="AAK60">
        <v>7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</row>
    <row r="61" spans="1:785" x14ac:dyDescent="0.3">
      <c r="A61">
        <v>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64</v>
      </c>
      <c r="GS61">
        <v>191</v>
      </c>
      <c r="GT61">
        <v>255</v>
      </c>
      <c r="GU61">
        <v>128</v>
      </c>
      <c r="GV61">
        <v>128</v>
      </c>
      <c r="GW61">
        <v>128</v>
      </c>
      <c r="GX61">
        <v>64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128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128</v>
      </c>
      <c r="IF61">
        <v>128</v>
      </c>
      <c r="IG61">
        <v>64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64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191</v>
      </c>
      <c r="JK61">
        <v>64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64</v>
      </c>
      <c r="KA61">
        <v>64</v>
      </c>
      <c r="KB61">
        <v>128</v>
      </c>
      <c r="KC61">
        <v>128</v>
      </c>
      <c r="KD61">
        <v>128</v>
      </c>
      <c r="KE61">
        <v>128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128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64</v>
      </c>
      <c r="LL61">
        <v>191</v>
      </c>
      <c r="LM61">
        <v>255</v>
      </c>
      <c r="LN61">
        <v>255</v>
      </c>
      <c r="LO61">
        <v>255</v>
      </c>
      <c r="LP61">
        <v>255</v>
      </c>
      <c r="LQ61">
        <v>255</v>
      </c>
      <c r="LR61">
        <v>64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64</v>
      </c>
      <c r="MP61">
        <v>255</v>
      </c>
      <c r="MQ61">
        <v>255</v>
      </c>
      <c r="MR61">
        <v>255</v>
      </c>
      <c r="MS61">
        <v>255</v>
      </c>
      <c r="MT61">
        <v>128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64</v>
      </c>
      <c r="NS61">
        <v>255</v>
      </c>
      <c r="NT61">
        <v>255</v>
      </c>
      <c r="NU61">
        <v>255</v>
      </c>
      <c r="NV61">
        <v>128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128</v>
      </c>
      <c r="OV61">
        <v>255</v>
      </c>
      <c r="OW61">
        <v>255</v>
      </c>
      <c r="OX61">
        <v>255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128</v>
      </c>
      <c r="PX61">
        <v>255</v>
      </c>
      <c r="PY61">
        <v>255</v>
      </c>
      <c r="PZ61">
        <v>255</v>
      </c>
      <c r="QA61">
        <v>64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128</v>
      </c>
      <c r="QZ61">
        <v>255</v>
      </c>
      <c r="RA61">
        <v>255</v>
      </c>
      <c r="RB61">
        <v>255</v>
      </c>
      <c r="RC61">
        <v>128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128</v>
      </c>
      <c r="SB61">
        <v>255</v>
      </c>
      <c r="SC61">
        <v>255</v>
      </c>
      <c r="SD61">
        <v>255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128</v>
      </c>
      <c r="TD61">
        <v>255</v>
      </c>
      <c r="TE61">
        <v>255</v>
      </c>
      <c r="TF61">
        <v>191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191</v>
      </c>
      <c r="UF61">
        <v>255</v>
      </c>
      <c r="UG61">
        <v>255</v>
      </c>
      <c r="UH61">
        <v>128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128</v>
      </c>
      <c r="VG61">
        <v>255</v>
      </c>
      <c r="VH61">
        <v>255</v>
      </c>
      <c r="VI61">
        <v>255</v>
      </c>
      <c r="VJ61">
        <v>64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255</v>
      </c>
      <c r="WI61">
        <v>255</v>
      </c>
      <c r="WJ61">
        <v>255</v>
      </c>
      <c r="WK61">
        <v>191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255</v>
      </c>
      <c r="XK61">
        <v>255</v>
      </c>
      <c r="XL61">
        <v>255</v>
      </c>
      <c r="XM61">
        <v>64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191</v>
      </c>
      <c r="YL61">
        <v>255</v>
      </c>
      <c r="YM61">
        <v>255</v>
      </c>
      <c r="YN61">
        <v>255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128</v>
      </c>
      <c r="ZM61">
        <v>255</v>
      </c>
      <c r="ZN61">
        <v>255</v>
      </c>
      <c r="ZO61">
        <v>255</v>
      </c>
      <c r="ZP61">
        <v>191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128</v>
      </c>
      <c r="AAO61">
        <v>255</v>
      </c>
      <c r="AAP61">
        <v>255</v>
      </c>
      <c r="AAQ61">
        <v>191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128</v>
      </c>
      <c r="ABQ61">
        <v>255</v>
      </c>
      <c r="ABR61">
        <v>255</v>
      </c>
      <c r="ABS61">
        <v>64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</row>
    <row r="62" spans="1:785" x14ac:dyDescent="0.3">
      <c r="A62">
        <v>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43</v>
      </c>
      <c r="EZ62">
        <v>47</v>
      </c>
      <c r="FA62">
        <v>47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9</v>
      </c>
      <c r="FZ62">
        <v>108</v>
      </c>
      <c r="GA62">
        <v>249</v>
      </c>
      <c r="GB62">
        <v>253</v>
      </c>
      <c r="GC62">
        <v>253</v>
      </c>
      <c r="GD62">
        <v>208</v>
      </c>
      <c r="GE62">
        <v>207</v>
      </c>
      <c r="GF62">
        <v>207</v>
      </c>
      <c r="GG62">
        <v>207</v>
      </c>
      <c r="GH62">
        <v>149</v>
      </c>
      <c r="GI62">
        <v>65</v>
      </c>
      <c r="GJ62">
        <v>13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9</v>
      </c>
      <c r="HA62">
        <v>184</v>
      </c>
      <c r="HB62">
        <v>254</v>
      </c>
      <c r="HC62">
        <v>253</v>
      </c>
      <c r="HD62">
        <v>253</v>
      </c>
      <c r="HE62">
        <v>253</v>
      </c>
      <c r="HF62">
        <v>254</v>
      </c>
      <c r="HG62">
        <v>253</v>
      </c>
      <c r="HH62">
        <v>253</v>
      </c>
      <c r="HI62">
        <v>253</v>
      </c>
      <c r="HJ62">
        <v>254</v>
      </c>
      <c r="HK62">
        <v>253</v>
      </c>
      <c r="HL62">
        <v>213</v>
      </c>
      <c r="HM62">
        <v>25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55</v>
      </c>
      <c r="IB62">
        <v>203</v>
      </c>
      <c r="IC62">
        <v>254</v>
      </c>
      <c r="ID62">
        <v>254</v>
      </c>
      <c r="IE62">
        <v>199</v>
      </c>
      <c r="IF62">
        <v>127</v>
      </c>
      <c r="IG62">
        <v>127</v>
      </c>
      <c r="IH62">
        <v>60</v>
      </c>
      <c r="II62">
        <v>93</v>
      </c>
      <c r="IJ62">
        <v>84</v>
      </c>
      <c r="IK62">
        <v>68</v>
      </c>
      <c r="IL62">
        <v>151</v>
      </c>
      <c r="IM62">
        <v>222</v>
      </c>
      <c r="IN62">
        <v>254</v>
      </c>
      <c r="IO62">
        <v>161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138</v>
      </c>
      <c r="JD62">
        <v>253</v>
      </c>
      <c r="JE62">
        <v>253</v>
      </c>
      <c r="JF62">
        <v>199</v>
      </c>
      <c r="JG62">
        <v>19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155</v>
      </c>
      <c r="JP62">
        <v>253</v>
      </c>
      <c r="JQ62">
        <v>211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138</v>
      </c>
      <c r="KF62">
        <v>253</v>
      </c>
      <c r="KG62">
        <v>253</v>
      </c>
      <c r="KH62">
        <v>17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74</v>
      </c>
      <c r="KQ62">
        <v>241</v>
      </c>
      <c r="KR62">
        <v>253</v>
      </c>
      <c r="KS62">
        <v>211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105</v>
      </c>
      <c r="LH62">
        <v>253</v>
      </c>
      <c r="LI62">
        <v>253</v>
      </c>
      <c r="LJ62">
        <v>102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34</v>
      </c>
      <c r="LR62">
        <v>229</v>
      </c>
      <c r="LS62">
        <v>253</v>
      </c>
      <c r="LT62">
        <v>253</v>
      </c>
      <c r="LU62">
        <v>160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149</v>
      </c>
      <c r="MK62">
        <v>254</v>
      </c>
      <c r="ML62">
        <v>229</v>
      </c>
      <c r="MM62">
        <v>40</v>
      </c>
      <c r="MN62">
        <v>0</v>
      </c>
      <c r="MO62">
        <v>0</v>
      </c>
      <c r="MP62">
        <v>0</v>
      </c>
      <c r="MQ62">
        <v>38</v>
      </c>
      <c r="MR62">
        <v>153</v>
      </c>
      <c r="MS62">
        <v>254</v>
      </c>
      <c r="MT62">
        <v>254</v>
      </c>
      <c r="MU62">
        <v>254</v>
      </c>
      <c r="MV62">
        <v>180</v>
      </c>
      <c r="MW62">
        <v>25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19</v>
      </c>
      <c r="NM62">
        <v>198</v>
      </c>
      <c r="NN62">
        <v>254</v>
      </c>
      <c r="NO62">
        <v>207</v>
      </c>
      <c r="NP62">
        <v>9</v>
      </c>
      <c r="NQ62">
        <v>34</v>
      </c>
      <c r="NR62">
        <v>72</v>
      </c>
      <c r="NS62">
        <v>235</v>
      </c>
      <c r="NT62">
        <v>253</v>
      </c>
      <c r="NU62">
        <v>253</v>
      </c>
      <c r="NV62">
        <v>224</v>
      </c>
      <c r="NW62">
        <v>139</v>
      </c>
      <c r="NX62">
        <v>13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17</v>
      </c>
      <c r="OP62">
        <v>211</v>
      </c>
      <c r="OQ62">
        <v>253</v>
      </c>
      <c r="OR62">
        <v>215</v>
      </c>
      <c r="OS62">
        <v>240</v>
      </c>
      <c r="OT62">
        <v>254</v>
      </c>
      <c r="OU62">
        <v>253</v>
      </c>
      <c r="OV62">
        <v>234</v>
      </c>
      <c r="OW62">
        <v>128</v>
      </c>
      <c r="OX62">
        <v>17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102</v>
      </c>
      <c r="PR62">
        <v>229</v>
      </c>
      <c r="PS62">
        <v>253</v>
      </c>
      <c r="PT62">
        <v>253</v>
      </c>
      <c r="PU62">
        <v>253</v>
      </c>
      <c r="PV62">
        <v>228</v>
      </c>
      <c r="PW62">
        <v>77</v>
      </c>
      <c r="PX62">
        <v>13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70</v>
      </c>
      <c r="QQ62">
        <v>170</v>
      </c>
      <c r="QR62">
        <v>254</v>
      </c>
      <c r="QS62">
        <v>254</v>
      </c>
      <c r="QT62">
        <v>254</v>
      </c>
      <c r="QU62">
        <v>254</v>
      </c>
      <c r="QV62">
        <v>254</v>
      </c>
      <c r="QW62">
        <v>254</v>
      </c>
      <c r="QX62">
        <v>119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26</v>
      </c>
      <c r="RP62">
        <v>130</v>
      </c>
      <c r="RQ62">
        <v>230</v>
      </c>
      <c r="RR62">
        <v>254</v>
      </c>
      <c r="RS62">
        <v>253</v>
      </c>
      <c r="RT62">
        <v>253</v>
      </c>
      <c r="RU62">
        <v>185</v>
      </c>
      <c r="RV62">
        <v>115</v>
      </c>
      <c r="RW62">
        <v>64</v>
      </c>
      <c r="RX62">
        <v>211</v>
      </c>
      <c r="RY62">
        <v>253</v>
      </c>
      <c r="RZ62">
        <v>248</v>
      </c>
      <c r="SA62">
        <v>21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166</v>
      </c>
      <c r="SQ62">
        <v>232</v>
      </c>
      <c r="SR62">
        <v>253</v>
      </c>
      <c r="SS62">
        <v>253</v>
      </c>
      <c r="ST62">
        <v>247</v>
      </c>
      <c r="SU62">
        <v>162</v>
      </c>
      <c r="SV62">
        <v>46</v>
      </c>
      <c r="SW62">
        <v>13</v>
      </c>
      <c r="SX62">
        <v>7</v>
      </c>
      <c r="SY62">
        <v>91</v>
      </c>
      <c r="SZ62">
        <v>245</v>
      </c>
      <c r="TA62">
        <v>253</v>
      </c>
      <c r="TB62">
        <v>254</v>
      </c>
      <c r="TC62">
        <v>56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128</v>
      </c>
      <c r="TS62">
        <v>253</v>
      </c>
      <c r="TT62">
        <v>253</v>
      </c>
      <c r="TU62">
        <v>253</v>
      </c>
      <c r="TV62">
        <v>210</v>
      </c>
      <c r="TW62">
        <v>93</v>
      </c>
      <c r="TX62">
        <v>127</v>
      </c>
      <c r="TY62">
        <v>159</v>
      </c>
      <c r="TZ62">
        <v>204</v>
      </c>
      <c r="UA62">
        <v>253</v>
      </c>
      <c r="UB62">
        <v>253</v>
      </c>
      <c r="UC62">
        <v>253</v>
      </c>
      <c r="UD62">
        <v>228</v>
      </c>
      <c r="UE62">
        <v>15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134</v>
      </c>
      <c r="UV62">
        <v>241</v>
      </c>
      <c r="UW62">
        <v>254</v>
      </c>
      <c r="UX62">
        <v>255</v>
      </c>
      <c r="UY62">
        <v>254</v>
      </c>
      <c r="UZ62">
        <v>254</v>
      </c>
      <c r="VA62">
        <v>254</v>
      </c>
      <c r="VB62">
        <v>254</v>
      </c>
      <c r="VC62">
        <v>254</v>
      </c>
      <c r="VD62">
        <v>254</v>
      </c>
      <c r="VE62">
        <v>228</v>
      </c>
      <c r="VF62">
        <v>34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27</v>
      </c>
      <c r="VY62">
        <v>115</v>
      </c>
      <c r="VZ62">
        <v>140</v>
      </c>
      <c r="WA62">
        <v>206</v>
      </c>
      <c r="WB62">
        <v>206</v>
      </c>
      <c r="WC62">
        <v>206</v>
      </c>
      <c r="WD62">
        <v>207</v>
      </c>
      <c r="WE62">
        <v>206</v>
      </c>
      <c r="WF62">
        <v>123</v>
      </c>
      <c r="WG62">
        <v>15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</row>
    <row r="63" spans="1:785" x14ac:dyDescent="0.3">
      <c r="A63">
        <v>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142</v>
      </c>
      <c r="FY63">
        <v>254</v>
      </c>
      <c r="FZ63">
        <v>204</v>
      </c>
      <c r="GA63">
        <v>172</v>
      </c>
      <c r="GB63">
        <v>199</v>
      </c>
      <c r="GC63">
        <v>140</v>
      </c>
      <c r="GD63">
        <v>91</v>
      </c>
      <c r="GE63">
        <v>27</v>
      </c>
      <c r="GF63">
        <v>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68</v>
      </c>
      <c r="GZ63">
        <v>222</v>
      </c>
      <c r="HA63">
        <v>81</v>
      </c>
      <c r="HB63">
        <v>74</v>
      </c>
      <c r="HC63">
        <v>153</v>
      </c>
      <c r="HD63">
        <v>185</v>
      </c>
      <c r="HE63">
        <v>237</v>
      </c>
      <c r="HF63">
        <v>237</v>
      </c>
      <c r="HG63">
        <v>250</v>
      </c>
      <c r="HH63">
        <v>194</v>
      </c>
      <c r="HI63">
        <v>29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166</v>
      </c>
      <c r="IB63">
        <v>196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115</v>
      </c>
      <c r="IJ63">
        <v>81</v>
      </c>
      <c r="IK63">
        <v>11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213</v>
      </c>
      <c r="JD63">
        <v>159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7</v>
      </c>
      <c r="KE63">
        <v>220</v>
      </c>
      <c r="KF63">
        <v>115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34</v>
      </c>
      <c r="LG63">
        <v>246</v>
      </c>
      <c r="LH63">
        <v>130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168</v>
      </c>
      <c r="MJ63">
        <v>246</v>
      </c>
      <c r="MK63">
        <v>21</v>
      </c>
      <c r="ML63">
        <v>0</v>
      </c>
      <c r="MM63">
        <v>0</v>
      </c>
      <c r="MN63">
        <v>0</v>
      </c>
      <c r="MO63">
        <v>0</v>
      </c>
      <c r="MP63">
        <v>138</v>
      </c>
      <c r="MQ63">
        <v>69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131</v>
      </c>
      <c r="NL63">
        <v>254</v>
      </c>
      <c r="NM63">
        <v>99</v>
      </c>
      <c r="NN63">
        <v>0</v>
      </c>
      <c r="NO63">
        <v>0</v>
      </c>
      <c r="NP63">
        <v>0</v>
      </c>
      <c r="NQ63">
        <v>0</v>
      </c>
      <c r="NR63">
        <v>189</v>
      </c>
      <c r="NS63">
        <v>139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82</v>
      </c>
      <c r="ON63">
        <v>254</v>
      </c>
      <c r="OO63">
        <v>107</v>
      </c>
      <c r="OP63">
        <v>0</v>
      </c>
      <c r="OQ63">
        <v>0</v>
      </c>
      <c r="OR63">
        <v>0</v>
      </c>
      <c r="OS63">
        <v>85</v>
      </c>
      <c r="OT63">
        <v>229</v>
      </c>
      <c r="OU63">
        <v>89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2</v>
      </c>
      <c r="PP63">
        <v>196</v>
      </c>
      <c r="PQ63">
        <v>228</v>
      </c>
      <c r="PR63">
        <v>11</v>
      </c>
      <c r="PS63">
        <v>0</v>
      </c>
      <c r="PT63">
        <v>0</v>
      </c>
      <c r="PU63">
        <v>154</v>
      </c>
      <c r="PV63">
        <v>254</v>
      </c>
      <c r="PW63">
        <v>57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110</v>
      </c>
      <c r="QS63">
        <v>254</v>
      </c>
      <c r="QT63">
        <v>129</v>
      </c>
      <c r="QU63">
        <v>1</v>
      </c>
      <c r="QV63">
        <v>9</v>
      </c>
      <c r="QW63">
        <v>207</v>
      </c>
      <c r="QX63">
        <v>255</v>
      </c>
      <c r="QY63">
        <v>57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193</v>
      </c>
      <c r="RV63">
        <v>254</v>
      </c>
      <c r="RW63">
        <v>183</v>
      </c>
      <c r="RX63">
        <v>188</v>
      </c>
      <c r="RY63">
        <v>175</v>
      </c>
      <c r="RZ63">
        <v>254</v>
      </c>
      <c r="SA63">
        <v>57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17</v>
      </c>
      <c r="SX63">
        <v>116</v>
      </c>
      <c r="SY63">
        <v>147</v>
      </c>
      <c r="SZ63">
        <v>22</v>
      </c>
      <c r="TA63">
        <v>146</v>
      </c>
      <c r="TB63">
        <v>254</v>
      </c>
      <c r="TC63">
        <v>57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99</v>
      </c>
      <c r="UD63">
        <v>254</v>
      </c>
      <c r="UE63">
        <v>57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99</v>
      </c>
      <c r="VF63">
        <v>254</v>
      </c>
      <c r="VG63">
        <v>57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167</v>
      </c>
      <c r="WH63">
        <v>254</v>
      </c>
      <c r="WI63">
        <v>57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135</v>
      </c>
      <c r="XJ63">
        <v>232</v>
      </c>
      <c r="XK63">
        <v>8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99</v>
      </c>
      <c r="YL63">
        <v>251</v>
      </c>
      <c r="YM63">
        <v>52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99</v>
      </c>
      <c r="ZN63">
        <v>246</v>
      </c>
      <c r="ZO63">
        <v>41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126</v>
      </c>
      <c r="AAP63">
        <v>229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</row>
    <row r="64" spans="1:785" x14ac:dyDescent="0.3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55</v>
      </c>
      <c r="CT64">
        <v>192</v>
      </c>
      <c r="CU64">
        <v>87</v>
      </c>
      <c r="CV64">
        <v>11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169</v>
      </c>
      <c r="DV64">
        <v>252</v>
      </c>
      <c r="DW64">
        <v>253</v>
      </c>
      <c r="DX64">
        <v>170</v>
      </c>
      <c r="DY64">
        <v>43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111</v>
      </c>
      <c r="EX64">
        <v>249</v>
      </c>
      <c r="EY64">
        <v>253</v>
      </c>
      <c r="EZ64">
        <v>252</v>
      </c>
      <c r="FA64">
        <v>233</v>
      </c>
      <c r="FB64">
        <v>101</v>
      </c>
      <c r="FC64">
        <v>4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115</v>
      </c>
      <c r="GA64">
        <v>227</v>
      </c>
      <c r="GB64">
        <v>252</v>
      </c>
      <c r="GC64">
        <v>252</v>
      </c>
      <c r="GD64">
        <v>252</v>
      </c>
      <c r="GE64">
        <v>138</v>
      </c>
      <c r="GF64">
        <v>27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87</v>
      </c>
      <c r="HD64">
        <v>112</v>
      </c>
      <c r="HE64">
        <v>147</v>
      </c>
      <c r="HF64">
        <v>252</v>
      </c>
      <c r="HG64">
        <v>252</v>
      </c>
      <c r="HH64">
        <v>150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9</v>
      </c>
      <c r="IH64">
        <v>132</v>
      </c>
      <c r="II64">
        <v>247</v>
      </c>
      <c r="IJ64">
        <v>255</v>
      </c>
      <c r="IK64">
        <v>125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176</v>
      </c>
      <c r="JL64">
        <v>253</v>
      </c>
      <c r="JM64">
        <v>196</v>
      </c>
      <c r="JN64">
        <v>7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9</v>
      </c>
      <c r="KN64">
        <v>253</v>
      </c>
      <c r="KO64">
        <v>252</v>
      </c>
      <c r="KP64">
        <v>21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98</v>
      </c>
      <c r="LP64">
        <v>253</v>
      </c>
      <c r="LQ64">
        <v>252</v>
      </c>
      <c r="LR64">
        <v>21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9</v>
      </c>
      <c r="MP64">
        <v>132</v>
      </c>
      <c r="MQ64">
        <v>246</v>
      </c>
      <c r="MR64">
        <v>253</v>
      </c>
      <c r="MS64">
        <v>182</v>
      </c>
      <c r="MT64">
        <v>4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146</v>
      </c>
      <c r="NL64">
        <v>253</v>
      </c>
      <c r="NM64">
        <v>227</v>
      </c>
      <c r="NN64">
        <v>148</v>
      </c>
      <c r="NO64">
        <v>131</v>
      </c>
      <c r="NP64">
        <v>123</v>
      </c>
      <c r="NQ64">
        <v>201</v>
      </c>
      <c r="NR64">
        <v>253</v>
      </c>
      <c r="NS64">
        <v>253</v>
      </c>
      <c r="NT64">
        <v>212</v>
      </c>
      <c r="NU64">
        <v>27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155</v>
      </c>
      <c r="ON64">
        <v>252</v>
      </c>
      <c r="OO64">
        <v>252</v>
      </c>
      <c r="OP64">
        <v>252</v>
      </c>
      <c r="OQ64">
        <v>253</v>
      </c>
      <c r="OR64">
        <v>252</v>
      </c>
      <c r="OS64">
        <v>252</v>
      </c>
      <c r="OT64">
        <v>231</v>
      </c>
      <c r="OU64">
        <v>124</v>
      </c>
      <c r="OV64">
        <v>27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7</v>
      </c>
      <c r="PP64">
        <v>74</v>
      </c>
      <c r="PQ64">
        <v>126</v>
      </c>
      <c r="PR64">
        <v>214</v>
      </c>
      <c r="PS64">
        <v>236</v>
      </c>
      <c r="PT64">
        <v>252</v>
      </c>
      <c r="PU64">
        <v>252</v>
      </c>
      <c r="PV64">
        <v>145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14</v>
      </c>
      <c r="QV64">
        <v>140</v>
      </c>
      <c r="QW64">
        <v>252</v>
      </c>
      <c r="QX64">
        <v>231</v>
      </c>
      <c r="QY64">
        <v>28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50</v>
      </c>
      <c r="RY64">
        <v>244</v>
      </c>
      <c r="RZ64">
        <v>252</v>
      </c>
      <c r="SA64">
        <v>42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124</v>
      </c>
      <c r="ST64">
        <v>62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50</v>
      </c>
      <c r="TA64">
        <v>245</v>
      </c>
      <c r="TB64">
        <v>253</v>
      </c>
      <c r="TC64">
        <v>42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84</v>
      </c>
      <c r="TU64">
        <v>242</v>
      </c>
      <c r="TV64">
        <v>27</v>
      </c>
      <c r="TW64">
        <v>0</v>
      </c>
      <c r="TX64">
        <v>0</v>
      </c>
      <c r="TY64">
        <v>0</v>
      </c>
      <c r="TZ64">
        <v>36</v>
      </c>
      <c r="UA64">
        <v>146</v>
      </c>
      <c r="UB64">
        <v>211</v>
      </c>
      <c r="UC64">
        <v>252</v>
      </c>
      <c r="UD64">
        <v>252</v>
      </c>
      <c r="UE64">
        <v>42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2</v>
      </c>
      <c r="UV64">
        <v>176</v>
      </c>
      <c r="UW64">
        <v>252</v>
      </c>
      <c r="UX64">
        <v>22</v>
      </c>
      <c r="UY64">
        <v>22</v>
      </c>
      <c r="UZ64">
        <v>31</v>
      </c>
      <c r="VA64">
        <v>127</v>
      </c>
      <c r="VB64">
        <v>223</v>
      </c>
      <c r="VC64">
        <v>253</v>
      </c>
      <c r="VD64">
        <v>252</v>
      </c>
      <c r="VE64">
        <v>242</v>
      </c>
      <c r="VF64">
        <v>134</v>
      </c>
      <c r="VG64">
        <v>4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22</v>
      </c>
      <c r="VX64">
        <v>252</v>
      </c>
      <c r="VY64">
        <v>252</v>
      </c>
      <c r="VZ64">
        <v>253</v>
      </c>
      <c r="WA64">
        <v>252</v>
      </c>
      <c r="WB64">
        <v>252</v>
      </c>
      <c r="WC64">
        <v>252</v>
      </c>
      <c r="WD64">
        <v>252</v>
      </c>
      <c r="WE64">
        <v>190</v>
      </c>
      <c r="WF64">
        <v>110</v>
      </c>
      <c r="WG64">
        <v>42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4</v>
      </c>
      <c r="WZ64">
        <v>182</v>
      </c>
      <c r="XA64">
        <v>252</v>
      </c>
      <c r="XB64">
        <v>253</v>
      </c>
      <c r="XC64">
        <v>252</v>
      </c>
      <c r="XD64">
        <v>155</v>
      </c>
      <c r="XE64">
        <v>147</v>
      </c>
      <c r="XF64">
        <v>59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</row>
    <row r="65" spans="1:785" x14ac:dyDescent="0.3">
      <c r="A65">
        <v>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68</v>
      </c>
      <c r="GU65">
        <v>197</v>
      </c>
      <c r="GV65">
        <v>255</v>
      </c>
      <c r="GW65">
        <v>242</v>
      </c>
      <c r="GX65">
        <v>145</v>
      </c>
      <c r="GY65">
        <v>236</v>
      </c>
      <c r="GZ65">
        <v>212</v>
      </c>
      <c r="HA65">
        <v>169</v>
      </c>
      <c r="HB65">
        <v>130</v>
      </c>
      <c r="HC65">
        <v>130</v>
      </c>
      <c r="HD65">
        <v>130</v>
      </c>
      <c r="HE65">
        <v>95</v>
      </c>
      <c r="HF65">
        <v>107</v>
      </c>
      <c r="HG65">
        <v>130</v>
      </c>
      <c r="HH65">
        <v>85</v>
      </c>
      <c r="HI65">
        <v>116</v>
      </c>
      <c r="HJ65">
        <v>70</v>
      </c>
      <c r="HK65">
        <v>76</v>
      </c>
      <c r="HL65">
        <v>7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125</v>
      </c>
      <c r="HW65">
        <v>248</v>
      </c>
      <c r="HX65">
        <v>253</v>
      </c>
      <c r="HY65">
        <v>253</v>
      </c>
      <c r="HZ65">
        <v>253</v>
      </c>
      <c r="IA65">
        <v>253</v>
      </c>
      <c r="IB65">
        <v>253</v>
      </c>
      <c r="IC65">
        <v>253</v>
      </c>
      <c r="ID65">
        <v>253</v>
      </c>
      <c r="IE65">
        <v>253</v>
      </c>
      <c r="IF65">
        <v>253</v>
      </c>
      <c r="IG65">
        <v>253</v>
      </c>
      <c r="IH65">
        <v>253</v>
      </c>
      <c r="II65">
        <v>253</v>
      </c>
      <c r="IJ65">
        <v>253</v>
      </c>
      <c r="IK65">
        <v>253</v>
      </c>
      <c r="IL65">
        <v>253</v>
      </c>
      <c r="IM65">
        <v>253</v>
      </c>
      <c r="IN65">
        <v>253</v>
      </c>
      <c r="IO65">
        <v>12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60</v>
      </c>
      <c r="IZ65">
        <v>111</v>
      </c>
      <c r="JA65">
        <v>111</v>
      </c>
      <c r="JB65">
        <v>111</v>
      </c>
      <c r="JC65">
        <v>111</v>
      </c>
      <c r="JD65">
        <v>111</v>
      </c>
      <c r="JE65">
        <v>111</v>
      </c>
      <c r="JF65">
        <v>138</v>
      </c>
      <c r="JG65">
        <v>235</v>
      </c>
      <c r="JH65">
        <v>235</v>
      </c>
      <c r="JI65">
        <v>235</v>
      </c>
      <c r="JJ65">
        <v>241</v>
      </c>
      <c r="JK65">
        <v>238</v>
      </c>
      <c r="JL65">
        <v>241</v>
      </c>
      <c r="JM65">
        <v>253</v>
      </c>
      <c r="JN65">
        <v>253</v>
      </c>
      <c r="JO65">
        <v>253</v>
      </c>
      <c r="JP65">
        <v>253</v>
      </c>
      <c r="JQ65">
        <v>60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34</v>
      </c>
      <c r="KM65">
        <v>18</v>
      </c>
      <c r="KN65">
        <v>48</v>
      </c>
      <c r="KO65">
        <v>239</v>
      </c>
      <c r="KP65">
        <v>253</v>
      </c>
      <c r="KQ65">
        <v>242</v>
      </c>
      <c r="KR65">
        <v>170</v>
      </c>
      <c r="KS65">
        <v>3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109</v>
      </c>
      <c r="LQ65">
        <v>253</v>
      </c>
      <c r="LR65">
        <v>253</v>
      </c>
      <c r="LS65">
        <v>141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74</v>
      </c>
      <c r="MR65">
        <v>240</v>
      </c>
      <c r="MS65">
        <v>253</v>
      </c>
      <c r="MT65">
        <v>219</v>
      </c>
      <c r="MU65">
        <v>60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47</v>
      </c>
      <c r="NL65">
        <v>86</v>
      </c>
      <c r="NM65">
        <v>44</v>
      </c>
      <c r="NN65">
        <v>44</v>
      </c>
      <c r="NO65">
        <v>44</v>
      </c>
      <c r="NP65">
        <v>11</v>
      </c>
      <c r="NQ65">
        <v>0</v>
      </c>
      <c r="NR65">
        <v>75</v>
      </c>
      <c r="NS65">
        <v>239</v>
      </c>
      <c r="NT65">
        <v>253</v>
      </c>
      <c r="NU65">
        <v>236</v>
      </c>
      <c r="NV65">
        <v>20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22</v>
      </c>
      <c r="OM65">
        <v>224</v>
      </c>
      <c r="ON65">
        <v>253</v>
      </c>
      <c r="OO65">
        <v>253</v>
      </c>
      <c r="OP65">
        <v>253</v>
      </c>
      <c r="OQ65">
        <v>253</v>
      </c>
      <c r="OR65">
        <v>193</v>
      </c>
      <c r="OS65">
        <v>174</v>
      </c>
      <c r="OT65">
        <v>238</v>
      </c>
      <c r="OU65">
        <v>253</v>
      </c>
      <c r="OV65">
        <v>253</v>
      </c>
      <c r="OW65">
        <v>173</v>
      </c>
      <c r="OX65">
        <v>50</v>
      </c>
      <c r="OY65">
        <v>28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25</v>
      </c>
      <c r="PO65">
        <v>206</v>
      </c>
      <c r="PP65">
        <v>253</v>
      </c>
      <c r="PQ65">
        <v>253</v>
      </c>
      <c r="PR65">
        <v>253</v>
      </c>
      <c r="PS65">
        <v>253</v>
      </c>
      <c r="PT65">
        <v>253</v>
      </c>
      <c r="PU65">
        <v>253</v>
      </c>
      <c r="PV65">
        <v>253</v>
      </c>
      <c r="PW65">
        <v>253</v>
      </c>
      <c r="PX65">
        <v>253</v>
      </c>
      <c r="PY65">
        <v>253</v>
      </c>
      <c r="PZ65">
        <v>253</v>
      </c>
      <c r="QA65">
        <v>221</v>
      </c>
      <c r="QB65">
        <v>180</v>
      </c>
      <c r="QC65">
        <v>31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10</v>
      </c>
      <c r="QR65">
        <v>68</v>
      </c>
      <c r="QS65">
        <v>128</v>
      </c>
      <c r="QT65">
        <v>155</v>
      </c>
      <c r="QU65">
        <v>237</v>
      </c>
      <c r="QV65">
        <v>253</v>
      </c>
      <c r="QW65">
        <v>253</v>
      </c>
      <c r="QX65">
        <v>253</v>
      </c>
      <c r="QY65">
        <v>253</v>
      </c>
      <c r="QZ65">
        <v>253</v>
      </c>
      <c r="RA65">
        <v>253</v>
      </c>
      <c r="RB65">
        <v>253</v>
      </c>
      <c r="RC65">
        <v>253</v>
      </c>
      <c r="RD65">
        <v>253</v>
      </c>
      <c r="RE65">
        <v>99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43</v>
      </c>
      <c r="RW65">
        <v>237</v>
      </c>
      <c r="RX65">
        <v>253</v>
      </c>
      <c r="RY65">
        <v>253</v>
      </c>
      <c r="RZ65">
        <v>198</v>
      </c>
      <c r="SA65">
        <v>142</v>
      </c>
      <c r="SB65">
        <v>61</v>
      </c>
      <c r="SC65">
        <v>61</v>
      </c>
      <c r="SD65">
        <v>61</v>
      </c>
      <c r="SE65">
        <v>61</v>
      </c>
      <c r="SF65">
        <v>61</v>
      </c>
      <c r="SG65">
        <v>2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15</v>
      </c>
      <c r="SX65">
        <v>175</v>
      </c>
      <c r="SY65">
        <v>253</v>
      </c>
      <c r="SZ65">
        <v>253</v>
      </c>
      <c r="TA65">
        <v>158</v>
      </c>
      <c r="TB65">
        <v>11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150</v>
      </c>
      <c r="TZ65">
        <v>253</v>
      </c>
      <c r="UA65">
        <v>253</v>
      </c>
      <c r="UB65">
        <v>98</v>
      </c>
      <c r="UC65">
        <v>11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79</v>
      </c>
      <c r="VA65">
        <v>240</v>
      </c>
      <c r="VB65">
        <v>253</v>
      </c>
      <c r="VC65">
        <v>159</v>
      </c>
      <c r="VD65">
        <v>11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33</v>
      </c>
      <c r="WB65">
        <v>241</v>
      </c>
      <c r="WC65">
        <v>253</v>
      </c>
      <c r="WD65">
        <v>205</v>
      </c>
      <c r="WE65">
        <v>10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87</v>
      </c>
      <c r="XD65">
        <v>253</v>
      </c>
      <c r="XE65">
        <v>234</v>
      </c>
      <c r="XF65">
        <v>60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81</v>
      </c>
      <c r="YE65">
        <v>245</v>
      </c>
      <c r="YF65">
        <v>253</v>
      </c>
      <c r="YG65">
        <v>92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79</v>
      </c>
      <c r="ZF65">
        <v>247</v>
      </c>
      <c r="ZG65">
        <v>253</v>
      </c>
      <c r="ZH65">
        <v>234</v>
      </c>
      <c r="ZI65">
        <v>45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18</v>
      </c>
      <c r="AAG65">
        <v>249</v>
      </c>
      <c r="AAH65">
        <v>253</v>
      </c>
      <c r="AAI65">
        <v>236</v>
      </c>
      <c r="AAJ65">
        <v>52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19</v>
      </c>
      <c r="ABI65">
        <v>253</v>
      </c>
      <c r="ABJ65">
        <v>253</v>
      </c>
      <c r="ABK65">
        <v>155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</row>
    <row r="66" spans="1:785" x14ac:dyDescent="0.3">
      <c r="A66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219</v>
      </c>
      <c r="FC66">
        <v>81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218</v>
      </c>
      <c r="GE66">
        <v>144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19</v>
      </c>
      <c r="HB66">
        <v>121</v>
      </c>
      <c r="HC66">
        <v>11</v>
      </c>
      <c r="HD66">
        <v>0</v>
      </c>
      <c r="HE66">
        <v>0</v>
      </c>
      <c r="HF66">
        <v>218</v>
      </c>
      <c r="HG66">
        <v>144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37</v>
      </c>
      <c r="ID66">
        <v>254</v>
      </c>
      <c r="IE66">
        <v>72</v>
      </c>
      <c r="IF66">
        <v>0</v>
      </c>
      <c r="IG66">
        <v>0</v>
      </c>
      <c r="IH66">
        <v>218</v>
      </c>
      <c r="II66">
        <v>144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37</v>
      </c>
      <c r="JF66">
        <v>254</v>
      </c>
      <c r="JG66">
        <v>72</v>
      </c>
      <c r="JH66">
        <v>0</v>
      </c>
      <c r="JI66">
        <v>0</v>
      </c>
      <c r="JJ66">
        <v>218</v>
      </c>
      <c r="JK66">
        <v>144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102</v>
      </c>
      <c r="KH66">
        <v>254</v>
      </c>
      <c r="KI66">
        <v>99</v>
      </c>
      <c r="KJ66">
        <v>0</v>
      </c>
      <c r="KK66">
        <v>0</v>
      </c>
      <c r="KL66">
        <v>193</v>
      </c>
      <c r="KM66">
        <v>171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140</v>
      </c>
      <c r="LJ66">
        <v>254</v>
      </c>
      <c r="LK66">
        <v>79</v>
      </c>
      <c r="LL66">
        <v>0</v>
      </c>
      <c r="LM66">
        <v>0</v>
      </c>
      <c r="LN66">
        <v>128</v>
      </c>
      <c r="LO66">
        <v>235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8</v>
      </c>
      <c r="MK66">
        <v>223</v>
      </c>
      <c r="ML66">
        <v>251</v>
      </c>
      <c r="MM66">
        <v>62</v>
      </c>
      <c r="MN66">
        <v>0</v>
      </c>
      <c r="MO66">
        <v>0</v>
      </c>
      <c r="MP66">
        <v>128</v>
      </c>
      <c r="MQ66">
        <v>235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132</v>
      </c>
      <c r="NM66">
        <v>254</v>
      </c>
      <c r="NN66">
        <v>250</v>
      </c>
      <c r="NO66">
        <v>135</v>
      </c>
      <c r="NP66">
        <v>110</v>
      </c>
      <c r="NQ66">
        <v>110</v>
      </c>
      <c r="NR66">
        <v>214</v>
      </c>
      <c r="NS66">
        <v>164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236</v>
      </c>
      <c r="OO66">
        <v>254</v>
      </c>
      <c r="OP66">
        <v>254</v>
      </c>
      <c r="OQ66">
        <v>254</v>
      </c>
      <c r="OR66">
        <v>255</v>
      </c>
      <c r="OS66">
        <v>254</v>
      </c>
      <c r="OT66">
        <v>254</v>
      </c>
      <c r="OU66">
        <v>144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237</v>
      </c>
      <c r="PQ66">
        <v>254</v>
      </c>
      <c r="PR66">
        <v>197</v>
      </c>
      <c r="PS66">
        <v>85</v>
      </c>
      <c r="PT66">
        <v>59</v>
      </c>
      <c r="PU66">
        <v>59</v>
      </c>
      <c r="PV66">
        <v>232</v>
      </c>
      <c r="PW66">
        <v>145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185</v>
      </c>
      <c r="QS66">
        <v>76</v>
      </c>
      <c r="QT66">
        <v>4</v>
      </c>
      <c r="QU66">
        <v>0</v>
      </c>
      <c r="QV66">
        <v>0</v>
      </c>
      <c r="QW66">
        <v>32</v>
      </c>
      <c r="QX66">
        <v>238</v>
      </c>
      <c r="QY66">
        <v>144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36</v>
      </c>
      <c r="RZ66">
        <v>241</v>
      </c>
      <c r="SA66">
        <v>144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55</v>
      </c>
      <c r="TB66">
        <v>254</v>
      </c>
      <c r="TC66">
        <v>144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55</v>
      </c>
      <c r="UD66">
        <v>254</v>
      </c>
      <c r="UE66">
        <v>144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81</v>
      </c>
      <c r="VF66">
        <v>254</v>
      </c>
      <c r="VG66">
        <v>87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145</v>
      </c>
      <c r="WH66">
        <v>254</v>
      </c>
      <c r="WI66">
        <v>54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145</v>
      </c>
      <c r="XJ66">
        <v>254</v>
      </c>
      <c r="XK66">
        <v>54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145</v>
      </c>
      <c r="YL66">
        <v>225</v>
      </c>
      <c r="YM66">
        <v>12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114</v>
      </c>
      <c r="ZN66">
        <v>120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</row>
    <row r="67" spans="1:785" x14ac:dyDescent="0.3">
      <c r="A67">
        <v>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</v>
      </c>
      <c r="BR67">
        <v>101</v>
      </c>
      <c r="BS67">
        <v>147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40</v>
      </c>
      <c r="CT67">
        <v>252</v>
      </c>
      <c r="CU67">
        <v>175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213</v>
      </c>
      <c r="DV67">
        <v>252</v>
      </c>
      <c r="DW67">
        <v>132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5</v>
      </c>
      <c r="EV67">
        <v>147</v>
      </c>
      <c r="EW67">
        <v>250</v>
      </c>
      <c r="EX67">
        <v>143</v>
      </c>
      <c r="EY67">
        <v>3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80</v>
      </c>
      <c r="FX67">
        <v>252</v>
      </c>
      <c r="FY67">
        <v>98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165</v>
      </c>
      <c r="GZ67">
        <v>221</v>
      </c>
      <c r="HA67">
        <v>14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20</v>
      </c>
      <c r="HJ67">
        <v>19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74</v>
      </c>
      <c r="IA67">
        <v>243</v>
      </c>
      <c r="IB67">
        <v>110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10</v>
      </c>
      <c r="IJ67">
        <v>127</v>
      </c>
      <c r="IK67">
        <v>236</v>
      </c>
      <c r="IL67">
        <v>236</v>
      </c>
      <c r="IM67">
        <v>173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151</v>
      </c>
      <c r="JC67">
        <v>197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60</v>
      </c>
      <c r="JK67">
        <v>236</v>
      </c>
      <c r="JL67">
        <v>252</v>
      </c>
      <c r="JM67">
        <v>252</v>
      </c>
      <c r="JN67">
        <v>252</v>
      </c>
      <c r="JO67">
        <v>248</v>
      </c>
      <c r="JP67">
        <v>61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242</v>
      </c>
      <c r="KE67">
        <v>163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11</v>
      </c>
      <c r="KL67">
        <v>199</v>
      </c>
      <c r="KM67">
        <v>252</v>
      </c>
      <c r="KN67">
        <v>168</v>
      </c>
      <c r="KO67">
        <v>66</v>
      </c>
      <c r="KP67">
        <v>212</v>
      </c>
      <c r="KQ67">
        <v>249</v>
      </c>
      <c r="KR67">
        <v>69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44</v>
      </c>
      <c r="LF67">
        <v>227</v>
      </c>
      <c r="LG67">
        <v>12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177</v>
      </c>
      <c r="LN67">
        <v>252</v>
      </c>
      <c r="LO67">
        <v>166</v>
      </c>
      <c r="LP67">
        <v>2</v>
      </c>
      <c r="LQ67">
        <v>0</v>
      </c>
      <c r="LR67">
        <v>198</v>
      </c>
      <c r="LS67">
        <v>241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162</v>
      </c>
      <c r="MH67">
        <v>217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63</v>
      </c>
      <c r="MO67">
        <v>255</v>
      </c>
      <c r="MP67">
        <v>201</v>
      </c>
      <c r="MQ67">
        <v>19</v>
      </c>
      <c r="MR67">
        <v>0</v>
      </c>
      <c r="MS67">
        <v>0</v>
      </c>
      <c r="MT67">
        <v>151</v>
      </c>
      <c r="MU67">
        <v>242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209</v>
      </c>
      <c r="NJ67">
        <v>149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187</v>
      </c>
      <c r="NQ67">
        <v>253</v>
      </c>
      <c r="NR67">
        <v>77</v>
      </c>
      <c r="NS67">
        <v>0</v>
      </c>
      <c r="NT67">
        <v>0</v>
      </c>
      <c r="NU67">
        <v>0</v>
      </c>
      <c r="NV67">
        <v>198</v>
      </c>
      <c r="NW67">
        <v>164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209</v>
      </c>
      <c r="OL67">
        <v>187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220</v>
      </c>
      <c r="OS67">
        <v>226</v>
      </c>
      <c r="OT67">
        <v>13</v>
      </c>
      <c r="OU67">
        <v>0</v>
      </c>
      <c r="OV67">
        <v>0</v>
      </c>
      <c r="OW67">
        <v>46</v>
      </c>
      <c r="OX67">
        <v>243</v>
      </c>
      <c r="OY67">
        <v>131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209</v>
      </c>
      <c r="PN67">
        <v>121</v>
      </c>
      <c r="PO67">
        <v>0</v>
      </c>
      <c r="PP67">
        <v>0</v>
      </c>
      <c r="PQ67">
        <v>0</v>
      </c>
      <c r="PR67">
        <v>0</v>
      </c>
      <c r="PS67">
        <v>41</v>
      </c>
      <c r="PT67">
        <v>237</v>
      </c>
      <c r="PU67">
        <v>211</v>
      </c>
      <c r="PV67">
        <v>0</v>
      </c>
      <c r="PW67">
        <v>0</v>
      </c>
      <c r="PX67">
        <v>12</v>
      </c>
      <c r="PY67">
        <v>206</v>
      </c>
      <c r="PZ67">
        <v>252</v>
      </c>
      <c r="QA67">
        <v>26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209</v>
      </c>
      <c r="QP67">
        <v>192</v>
      </c>
      <c r="QQ67">
        <v>0</v>
      </c>
      <c r="QR67">
        <v>0</v>
      </c>
      <c r="QS67">
        <v>0</v>
      </c>
      <c r="QT67">
        <v>0</v>
      </c>
      <c r="QU67">
        <v>78</v>
      </c>
      <c r="QV67">
        <v>252</v>
      </c>
      <c r="QW67">
        <v>111</v>
      </c>
      <c r="QX67">
        <v>0</v>
      </c>
      <c r="QY67">
        <v>0</v>
      </c>
      <c r="QZ67">
        <v>119</v>
      </c>
      <c r="RA67">
        <v>252</v>
      </c>
      <c r="RB67">
        <v>170</v>
      </c>
      <c r="RC67">
        <v>8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209</v>
      </c>
      <c r="RR67">
        <v>230</v>
      </c>
      <c r="RS67">
        <v>0</v>
      </c>
      <c r="RT67">
        <v>0</v>
      </c>
      <c r="RU67">
        <v>0</v>
      </c>
      <c r="RV67">
        <v>0</v>
      </c>
      <c r="RW67">
        <v>78</v>
      </c>
      <c r="RX67">
        <v>252</v>
      </c>
      <c r="RY67">
        <v>111</v>
      </c>
      <c r="RZ67">
        <v>0</v>
      </c>
      <c r="SA67">
        <v>79</v>
      </c>
      <c r="SB67">
        <v>250</v>
      </c>
      <c r="SC67">
        <v>252</v>
      </c>
      <c r="SD67">
        <v>55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105</v>
      </c>
      <c r="ST67">
        <v>250</v>
      </c>
      <c r="SU67">
        <v>132</v>
      </c>
      <c r="SV67">
        <v>0</v>
      </c>
      <c r="SW67">
        <v>0</v>
      </c>
      <c r="SX67">
        <v>0</v>
      </c>
      <c r="SY67">
        <v>78</v>
      </c>
      <c r="SZ67">
        <v>252</v>
      </c>
      <c r="TA67">
        <v>164</v>
      </c>
      <c r="TB67">
        <v>40</v>
      </c>
      <c r="TC67">
        <v>221</v>
      </c>
      <c r="TD67">
        <v>237</v>
      </c>
      <c r="TE67">
        <v>60</v>
      </c>
      <c r="TF67">
        <v>5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175</v>
      </c>
      <c r="TW67">
        <v>231</v>
      </c>
      <c r="TX67">
        <v>154</v>
      </c>
      <c r="TY67">
        <v>13</v>
      </c>
      <c r="TZ67">
        <v>0</v>
      </c>
      <c r="UA67">
        <v>97</v>
      </c>
      <c r="UB67">
        <v>252</v>
      </c>
      <c r="UC67">
        <v>253</v>
      </c>
      <c r="UD67">
        <v>252</v>
      </c>
      <c r="UE67">
        <v>252</v>
      </c>
      <c r="UF67">
        <v>121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92</v>
      </c>
      <c r="UY67">
        <v>226</v>
      </c>
      <c r="UZ67">
        <v>252</v>
      </c>
      <c r="VA67">
        <v>193</v>
      </c>
      <c r="VB67">
        <v>187</v>
      </c>
      <c r="VC67">
        <v>236</v>
      </c>
      <c r="VD67">
        <v>252</v>
      </c>
      <c r="VE67">
        <v>253</v>
      </c>
      <c r="VF67">
        <v>252</v>
      </c>
      <c r="VG67">
        <v>252</v>
      </c>
      <c r="VH67">
        <v>87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46</v>
      </c>
      <c r="WB67">
        <v>142</v>
      </c>
      <c r="WC67">
        <v>243</v>
      </c>
      <c r="WD67">
        <v>252</v>
      </c>
      <c r="WE67">
        <v>219</v>
      </c>
      <c r="WF67">
        <v>142</v>
      </c>
      <c r="WG67">
        <v>157</v>
      </c>
      <c r="WH67">
        <v>223</v>
      </c>
      <c r="WI67">
        <v>100</v>
      </c>
      <c r="WJ67">
        <v>2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</row>
    <row r="68" spans="1:785" x14ac:dyDescent="0.3">
      <c r="A68">
        <v>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13</v>
      </c>
      <c r="FG68">
        <v>183</v>
      </c>
      <c r="FH68">
        <v>255</v>
      </c>
      <c r="FI68">
        <v>46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89</v>
      </c>
      <c r="GH68">
        <v>136</v>
      </c>
      <c r="GI68">
        <v>253</v>
      </c>
      <c r="GJ68">
        <v>232</v>
      </c>
      <c r="GK68">
        <v>29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101</v>
      </c>
      <c r="HI68">
        <v>238</v>
      </c>
      <c r="HJ68">
        <v>253</v>
      </c>
      <c r="HK68">
        <v>248</v>
      </c>
      <c r="HL68">
        <v>46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9</v>
      </c>
      <c r="IA68">
        <v>84</v>
      </c>
      <c r="IB68">
        <v>45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11</v>
      </c>
      <c r="IJ68">
        <v>205</v>
      </c>
      <c r="IK68">
        <v>253</v>
      </c>
      <c r="IL68">
        <v>231</v>
      </c>
      <c r="IM68">
        <v>79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54</v>
      </c>
      <c r="JB68">
        <v>185</v>
      </c>
      <c r="JC68">
        <v>246</v>
      </c>
      <c r="JD68">
        <v>78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85</v>
      </c>
      <c r="JL68">
        <v>86</v>
      </c>
      <c r="JM68">
        <v>230</v>
      </c>
      <c r="JN68">
        <v>186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26</v>
      </c>
      <c r="KC68">
        <v>233</v>
      </c>
      <c r="KD68">
        <v>163</v>
      </c>
      <c r="KE68">
        <v>55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63</v>
      </c>
      <c r="KN68">
        <v>156</v>
      </c>
      <c r="KO68">
        <v>231</v>
      </c>
      <c r="KP68">
        <v>57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3</v>
      </c>
      <c r="LC68">
        <v>135</v>
      </c>
      <c r="LD68">
        <v>142</v>
      </c>
      <c r="LE68">
        <v>208</v>
      </c>
      <c r="LF68">
        <v>23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214</v>
      </c>
      <c r="LP68">
        <v>253</v>
      </c>
      <c r="LQ68">
        <v>141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47</v>
      </c>
      <c r="ME68">
        <v>253</v>
      </c>
      <c r="MF68">
        <v>253</v>
      </c>
      <c r="MG68">
        <v>67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59</v>
      </c>
      <c r="MQ68">
        <v>223</v>
      </c>
      <c r="MR68">
        <v>253</v>
      </c>
      <c r="MS68">
        <v>129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47</v>
      </c>
      <c r="NG68">
        <v>253</v>
      </c>
      <c r="NH68">
        <v>253</v>
      </c>
      <c r="NI68">
        <v>67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51</v>
      </c>
      <c r="NS68">
        <v>188</v>
      </c>
      <c r="NT68">
        <v>253</v>
      </c>
      <c r="NU68">
        <v>85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69</v>
      </c>
      <c r="OI68">
        <v>253</v>
      </c>
      <c r="OJ68">
        <v>253</v>
      </c>
      <c r="OK68">
        <v>147</v>
      </c>
      <c r="OL68">
        <v>5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47</v>
      </c>
      <c r="OT68">
        <v>38</v>
      </c>
      <c r="OU68">
        <v>239</v>
      </c>
      <c r="OV68">
        <v>205</v>
      </c>
      <c r="OW68">
        <v>10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68</v>
      </c>
      <c r="PK68">
        <v>253</v>
      </c>
      <c r="PL68">
        <v>253</v>
      </c>
      <c r="PM68">
        <v>253</v>
      </c>
      <c r="PN68">
        <v>196</v>
      </c>
      <c r="PO68">
        <v>99</v>
      </c>
      <c r="PP68">
        <v>12</v>
      </c>
      <c r="PQ68">
        <v>0</v>
      </c>
      <c r="PR68">
        <v>0</v>
      </c>
      <c r="PS68">
        <v>61</v>
      </c>
      <c r="PT68">
        <v>59</v>
      </c>
      <c r="PU68">
        <v>187</v>
      </c>
      <c r="PV68">
        <v>215</v>
      </c>
      <c r="PW68">
        <v>251</v>
      </c>
      <c r="PX68">
        <v>175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124</v>
      </c>
      <c r="QN68">
        <v>252</v>
      </c>
      <c r="QO68">
        <v>253</v>
      </c>
      <c r="QP68">
        <v>253</v>
      </c>
      <c r="QQ68">
        <v>253</v>
      </c>
      <c r="QR68">
        <v>250</v>
      </c>
      <c r="QS68">
        <v>249</v>
      </c>
      <c r="QT68">
        <v>249</v>
      </c>
      <c r="QU68">
        <v>252</v>
      </c>
      <c r="QV68">
        <v>252</v>
      </c>
      <c r="QW68">
        <v>253</v>
      </c>
      <c r="QX68">
        <v>253</v>
      </c>
      <c r="QY68">
        <v>253</v>
      </c>
      <c r="QZ68">
        <v>158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117</v>
      </c>
      <c r="RQ68">
        <v>194</v>
      </c>
      <c r="RR68">
        <v>253</v>
      </c>
      <c r="RS68">
        <v>253</v>
      </c>
      <c r="RT68">
        <v>253</v>
      </c>
      <c r="RU68">
        <v>253</v>
      </c>
      <c r="RV68">
        <v>253</v>
      </c>
      <c r="RW68">
        <v>235</v>
      </c>
      <c r="RX68">
        <v>199</v>
      </c>
      <c r="RY68">
        <v>253</v>
      </c>
      <c r="RZ68">
        <v>253</v>
      </c>
      <c r="SA68">
        <v>170</v>
      </c>
      <c r="SB68">
        <v>47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5</v>
      </c>
      <c r="ST68">
        <v>26</v>
      </c>
      <c r="SU68">
        <v>148</v>
      </c>
      <c r="SV68">
        <v>125</v>
      </c>
      <c r="SW68">
        <v>15</v>
      </c>
      <c r="SX68">
        <v>15</v>
      </c>
      <c r="SY68">
        <v>12</v>
      </c>
      <c r="SZ68">
        <v>6</v>
      </c>
      <c r="TA68">
        <v>54</v>
      </c>
      <c r="TB68">
        <v>253</v>
      </c>
      <c r="TC68">
        <v>184</v>
      </c>
      <c r="TD68">
        <v>39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12</v>
      </c>
      <c r="UD68">
        <v>177</v>
      </c>
      <c r="UE68">
        <v>253</v>
      </c>
      <c r="UF68">
        <v>72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139</v>
      </c>
      <c r="VF68">
        <v>237</v>
      </c>
      <c r="VG68">
        <v>253</v>
      </c>
      <c r="VH68">
        <v>72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194</v>
      </c>
      <c r="WH68">
        <v>253</v>
      </c>
      <c r="WI68">
        <v>232</v>
      </c>
      <c r="WJ68">
        <v>24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203</v>
      </c>
      <c r="XJ68">
        <v>186</v>
      </c>
      <c r="XK68">
        <v>133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249</v>
      </c>
      <c r="YL68">
        <v>167</v>
      </c>
      <c r="YM68">
        <v>92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130</v>
      </c>
      <c r="ZN68">
        <v>12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</row>
    <row r="69" spans="1:785" x14ac:dyDescent="0.3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64</v>
      </c>
      <c r="EU69">
        <v>128</v>
      </c>
      <c r="EV69">
        <v>128</v>
      </c>
      <c r="EW69">
        <v>128</v>
      </c>
      <c r="EX69">
        <v>255</v>
      </c>
      <c r="EY69">
        <v>128</v>
      </c>
      <c r="EZ69">
        <v>255</v>
      </c>
      <c r="FA69">
        <v>191</v>
      </c>
      <c r="FB69">
        <v>128</v>
      </c>
      <c r="FC69">
        <v>64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64</v>
      </c>
      <c r="FV69">
        <v>255</v>
      </c>
      <c r="FW69">
        <v>255</v>
      </c>
      <c r="FX69">
        <v>191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64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128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64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64</v>
      </c>
      <c r="HZ69">
        <v>128</v>
      </c>
      <c r="IA69">
        <v>128</v>
      </c>
      <c r="IB69">
        <v>128</v>
      </c>
      <c r="IC69">
        <v>128</v>
      </c>
      <c r="ID69">
        <v>64</v>
      </c>
      <c r="IE69">
        <v>0</v>
      </c>
      <c r="IF69">
        <v>128</v>
      </c>
      <c r="IG69">
        <v>191</v>
      </c>
      <c r="IH69">
        <v>255</v>
      </c>
      <c r="II69">
        <v>255</v>
      </c>
      <c r="IJ69">
        <v>255</v>
      </c>
      <c r="IK69">
        <v>128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128</v>
      </c>
      <c r="JJ69">
        <v>255</v>
      </c>
      <c r="JK69">
        <v>255</v>
      </c>
      <c r="JL69">
        <v>255</v>
      </c>
      <c r="JM69">
        <v>128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64</v>
      </c>
      <c r="KI69">
        <v>128</v>
      </c>
      <c r="KJ69">
        <v>128</v>
      </c>
      <c r="KK69">
        <v>191</v>
      </c>
      <c r="KL69">
        <v>255</v>
      </c>
      <c r="KM69">
        <v>255</v>
      </c>
      <c r="KN69">
        <v>255</v>
      </c>
      <c r="KO69">
        <v>64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128</v>
      </c>
      <c r="LJ69">
        <v>255</v>
      </c>
      <c r="LK69">
        <v>255</v>
      </c>
      <c r="LL69">
        <v>255</v>
      </c>
      <c r="LM69">
        <v>255</v>
      </c>
      <c r="LN69">
        <v>255</v>
      </c>
      <c r="LO69">
        <v>255</v>
      </c>
      <c r="LP69">
        <v>191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64</v>
      </c>
      <c r="MK69">
        <v>255</v>
      </c>
      <c r="ML69">
        <v>255</v>
      </c>
      <c r="MM69">
        <v>255</v>
      </c>
      <c r="MN69">
        <v>255</v>
      </c>
      <c r="MO69">
        <v>255</v>
      </c>
      <c r="MP69">
        <v>255</v>
      </c>
      <c r="MQ69">
        <v>191</v>
      </c>
      <c r="MR69">
        <v>64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128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255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191</v>
      </c>
      <c r="OV69">
        <v>64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191</v>
      </c>
      <c r="PP69">
        <v>255</v>
      </c>
      <c r="PQ69">
        <v>255</v>
      </c>
      <c r="PR69">
        <v>255</v>
      </c>
      <c r="PS69">
        <v>255</v>
      </c>
      <c r="PT69">
        <v>255</v>
      </c>
      <c r="PU69">
        <v>255</v>
      </c>
      <c r="PV69">
        <v>255</v>
      </c>
      <c r="PW69">
        <v>255</v>
      </c>
      <c r="PX69">
        <v>191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128</v>
      </c>
      <c r="QS69">
        <v>128</v>
      </c>
      <c r="QT69">
        <v>128</v>
      </c>
      <c r="QU69">
        <v>128</v>
      </c>
      <c r="QV69">
        <v>128</v>
      </c>
      <c r="QW69">
        <v>255</v>
      </c>
      <c r="QX69">
        <v>255</v>
      </c>
      <c r="QY69">
        <v>255</v>
      </c>
      <c r="QZ69">
        <v>255</v>
      </c>
      <c r="RA69">
        <v>128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64</v>
      </c>
      <c r="RZ69">
        <v>255</v>
      </c>
      <c r="SA69">
        <v>255</v>
      </c>
      <c r="SB69">
        <v>255</v>
      </c>
      <c r="SC69">
        <v>191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255</v>
      </c>
      <c r="TC69">
        <v>255</v>
      </c>
      <c r="TD69">
        <v>255</v>
      </c>
      <c r="TE69">
        <v>255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64</v>
      </c>
      <c r="TZ69">
        <v>0</v>
      </c>
      <c r="UA69">
        <v>0</v>
      </c>
      <c r="UB69">
        <v>0</v>
      </c>
      <c r="UC69">
        <v>0</v>
      </c>
      <c r="UD69">
        <v>255</v>
      </c>
      <c r="UE69">
        <v>255</v>
      </c>
      <c r="UF69">
        <v>255</v>
      </c>
      <c r="UG69">
        <v>255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128</v>
      </c>
      <c r="VA69">
        <v>255</v>
      </c>
      <c r="VB69">
        <v>191</v>
      </c>
      <c r="VC69">
        <v>0</v>
      </c>
      <c r="VD69">
        <v>64</v>
      </c>
      <c r="VE69">
        <v>255</v>
      </c>
      <c r="VF69">
        <v>255</v>
      </c>
      <c r="VG69">
        <v>255</v>
      </c>
      <c r="VH69">
        <v>255</v>
      </c>
      <c r="VI69">
        <v>128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128</v>
      </c>
      <c r="WB69">
        <v>191</v>
      </c>
      <c r="WC69">
        <v>255</v>
      </c>
      <c r="WD69">
        <v>255</v>
      </c>
      <c r="WE69">
        <v>191</v>
      </c>
      <c r="WF69">
        <v>255</v>
      </c>
      <c r="WG69">
        <v>255</v>
      </c>
      <c r="WH69">
        <v>255</v>
      </c>
      <c r="WI69">
        <v>255</v>
      </c>
      <c r="WJ69">
        <v>255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255</v>
      </c>
      <c r="XE69">
        <v>255</v>
      </c>
      <c r="XF69">
        <v>255</v>
      </c>
      <c r="XG69">
        <v>255</v>
      </c>
      <c r="XH69">
        <v>255</v>
      </c>
      <c r="XI69">
        <v>255</v>
      </c>
      <c r="XJ69">
        <v>255</v>
      </c>
      <c r="XK69">
        <v>255</v>
      </c>
      <c r="XL69">
        <v>128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255</v>
      </c>
      <c r="YG69">
        <v>255</v>
      </c>
      <c r="YH69">
        <v>255</v>
      </c>
      <c r="YI69">
        <v>255</v>
      </c>
      <c r="YJ69">
        <v>255</v>
      </c>
      <c r="YK69">
        <v>255</v>
      </c>
      <c r="YL69">
        <v>255</v>
      </c>
      <c r="YM69">
        <v>64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191</v>
      </c>
      <c r="ZJ69">
        <v>255</v>
      </c>
      <c r="ZK69">
        <v>255</v>
      </c>
      <c r="ZL69">
        <v>255</v>
      </c>
      <c r="ZM69">
        <v>128</v>
      </c>
      <c r="ZN69">
        <v>64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</row>
    <row r="70" spans="1:785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14</v>
      </c>
      <c r="EY70">
        <v>20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111</v>
      </c>
      <c r="FZ70">
        <v>217</v>
      </c>
      <c r="GA70">
        <v>232</v>
      </c>
      <c r="GB70">
        <v>132</v>
      </c>
      <c r="GC70">
        <v>57</v>
      </c>
      <c r="GD70">
        <v>92</v>
      </c>
      <c r="GE70">
        <v>92</v>
      </c>
      <c r="GF70">
        <v>92</v>
      </c>
      <c r="GG70">
        <v>92</v>
      </c>
      <c r="GH70">
        <v>43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6</v>
      </c>
      <c r="GZ70">
        <v>159</v>
      </c>
      <c r="HA70">
        <v>252</v>
      </c>
      <c r="HB70">
        <v>254</v>
      </c>
      <c r="HC70">
        <v>254</v>
      </c>
      <c r="HD70">
        <v>254</v>
      </c>
      <c r="HE70">
        <v>252</v>
      </c>
      <c r="HF70">
        <v>254</v>
      </c>
      <c r="HG70">
        <v>254</v>
      </c>
      <c r="HH70">
        <v>254</v>
      </c>
      <c r="HI70">
        <v>254</v>
      </c>
      <c r="HJ70">
        <v>251</v>
      </c>
      <c r="HK70">
        <v>137</v>
      </c>
      <c r="HL70">
        <v>21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37</v>
      </c>
      <c r="IA70">
        <v>205</v>
      </c>
      <c r="IB70">
        <v>254</v>
      </c>
      <c r="IC70">
        <v>254</v>
      </c>
      <c r="ID70">
        <v>254</v>
      </c>
      <c r="IE70">
        <v>254</v>
      </c>
      <c r="IF70">
        <v>254</v>
      </c>
      <c r="IG70">
        <v>234</v>
      </c>
      <c r="IH70">
        <v>200</v>
      </c>
      <c r="II70">
        <v>133</v>
      </c>
      <c r="IJ70">
        <v>133</v>
      </c>
      <c r="IK70">
        <v>197</v>
      </c>
      <c r="IL70">
        <v>242</v>
      </c>
      <c r="IM70">
        <v>254</v>
      </c>
      <c r="IN70">
        <v>178</v>
      </c>
      <c r="IO70">
        <v>3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32</v>
      </c>
      <c r="JB70">
        <v>224</v>
      </c>
      <c r="JC70">
        <v>254</v>
      </c>
      <c r="JD70">
        <v>224</v>
      </c>
      <c r="JE70">
        <v>200</v>
      </c>
      <c r="JF70">
        <v>124</v>
      </c>
      <c r="JG70">
        <v>138</v>
      </c>
      <c r="JH70">
        <v>200</v>
      </c>
      <c r="JI70">
        <v>32</v>
      </c>
      <c r="JJ70">
        <v>0</v>
      </c>
      <c r="JK70">
        <v>0</v>
      </c>
      <c r="JL70">
        <v>0</v>
      </c>
      <c r="JM70">
        <v>0</v>
      </c>
      <c r="JN70">
        <v>38</v>
      </c>
      <c r="JO70">
        <v>180</v>
      </c>
      <c r="JP70">
        <v>254</v>
      </c>
      <c r="JQ70">
        <v>129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17</v>
      </c>
      <c r="KC70">
        <v>223</v>
      </c>
      <c r="KD70">
        <v>254</v>
      </c>
      <c r="KE70">
        <v>239</v>
      </c>
      <c r="KF70">
        <v>33</v>
      </c>
      <c r="KG70">
        <v>4</v>
      </c>
      <c r="KH70">
        <v>0</v>
      </c>
      <c r="KI70">
        <v>0</v>
      </c>
      <c r="KJ70">
        <v>4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8</v>
      </c>
      <c r="KR70">
        <v>235</v>
      </c>
      <c r="KS70">
        <v>240</v>
      </c>
      <c r="KT70">
        <v>113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5</v>
      </c>
      <c r="LD70">
        <v>119</v>
      </c>
      <c r="LE70">
        <v>254</v>
      </c>
      <c r="LF70">
        <v>249</v>
      </c>
      <c r="LG70">
        <v>67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84</v>
      </c>
      <c r="LU70">
        <v>254</v>
      </c>
      <c r="LV70">
        <v>254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63</v>
      </c>
      <c r="MF70">
        <v>254</v>
      </c>
      <c r="MG70">
        <v>254</v>
      </c>
      <c r="MH70">
        <v>98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68</v>
      </c>
      <c r="MW70">
        <v>254</v>
      </c>
      <c r="MX70">
        <v>254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208</v>
      </c>
      <c r="NH70">
        <v>254</v>
      </c>
      <c r="NI70">
        <v>236</v>
      </c>
      <c r="NJ70">
        <v>4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68</v>
      </c>
      <c r="NY70">
        <v>254</v>
      </c>
      <c r="NZ70">
        <v>254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254</v>
      </c>
      <c r="OJ70">
        <v>252</v>
      </c>
      <c r="OK70">
        <v>117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73</v>
      </c>
      <c r="PA70">
        <v>254</v>
      </c>
      <c r="PB70">
        <v>248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254</v>
      </c>
      <c r="PL70">
        <v>244</v>
      </c>
      <c r="PM70">
        <v>46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128</v>
      </c>
      <c r="QC70">
        <v>254</v>
      </c>
      <c r="QD70">
        <v>194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255</v>
      </c>
      <c r="QN70">
        <v>254</v>
      </c>
      <c r="QO70">
        <v>67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21</v>
      </c>
      <c r="RD70">
        <v>247</v>
      </c>
      <c r="RE70">
        <v>254</v>
      </c>
      <c r="RF70">
        <v>141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255</v>
      </c>
      <c r="RP70">
        <v>254</v>
      </c>
      <c r="RQ70">
        <v>74</v>
      </c>
      <c r="RR70">
        <v>1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3</v>
      </c>
      <c r="SD70">
        <v>76</v>
      </c>
      <c r="SE70">
        <v>222</v>
      </c>
      <c r="SF70">
        <v>254</v>
      </c>
      <c r="SG70">
        <v>232</v>
      </c>
      <c r="SH70">
        <v>36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163</v>
      </c>
      <c r="SR70">
        <v>254</v>
      </c>
      <c r="SS70">
        <v>254</v>
      </c>
      <c r="ST70">
        <v>95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40</v>
      </c>
      <c r="TD70">
        <v>113</v>
      </c>
      <c r="TE70">
        <v>192</v>
      </c>
      <c r="TF70">
        <v>254</v>
      </c>
      <c r="TG70">
        <v>254</v>
      </c>
      <c r="TH70">
        <v>207</v>
      </c>
      <c r="TI70">
        <v>20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30</v>
      </c>
      <c r="TT70">
        <v>222</v>
      </c>
      <c r="TU70">
        <v>254</v>
      </c>
      <c r="TV70">
        <v>248</v>
      </c>
      <c r="TW70">
        <v>185</v>
      </c>
      <c r="TX70">
        <v>134</v>
      </c>
      <c r="TY70">
        <v>99</v>
      </c>
      <c r="TZ70">
        <v>62</v>
      </c>
      <c r="UA70">
        <v>134</v>
      </c>
      <c r="UB70">
        <v>134</v>
      </c>
      <c r="UC70">
        <v>134</v>
      </c>
      <c r="UD70">
        <v>200</v>
      </c>
      <c r="UE70">
        <v>243</v>
      </c>
      <c r="UF70">
        <v>254</v>
      </c>
      <c r="UG70">
        <v>254</v>
      </c>
      <c r="UH70">
        <v>233</v>
      </c>
      <c r="UI70">
        <v>139</v>
      </c>
      <c r="UJ70">
        <v>9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28</v>
      </c>
      <c r="UW70">
        <v>162</v>
      </c>
      <c r="UX70">
        <v>252</v>
      </c>
      <c r="UY70">
        <v>254</v>
      </c>
      <c r="UZ70">
        <v>254</v>
      </c>
      <c r="VA70">
        <v>254</v>
      </c>
      <c r="VB70">
        <v>254</v>
      </c>
      <c r="VC70">
        <v>254</v>
      </c>
      <c r="VD70">
        <v>254</v>
      </c>
      <c r="VE70">
        <v>254</v>
      </c>
      <c r="VF70">
        <v>254</v>
      </c>
      <c r="VG70">
        <v>254</v>
      </c>
      <c r="VH70">
        <v>248</v>
      </c>
      <c r="VI70">
        <v>126</v>
      </c>
      <c r="VJ70">
        <v>27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55</v>
      </c>
      <c r="WA70">
        <v>172</v>
      </c>
      <c r="WB70">
        <v>186</v>
      </c>
      <c r="WC70">
        <v>186</v>
      </c>
      <c r="WD70">
        <v>212</v>
      </c>
      <c r="WE70">
        <v>186</v>
      </c>
      <c r="WF70">
        <v>186</v>
      </c>
      <c r="WG70">
        <v>186</v>
      </c>
      <c r="WH70">
        <v>122</v>
      </c>
      <c r="WI70">
        <v>91</v>
      </c>
      <c r="WJ70">
        <v>53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11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</row>
    <row r="71" spans="1:785" x14ac:dyDescent="0.3">
      <c r="A71">
        <v>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16</v>
      </c>
      <c r="HA71">
        <v>13</v>
      </c>
      <c r="HB71">
        <v>13</v>
      </c>
      <c r="HC71">
        <v>44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222</v>
      </c>
      <c r="HU71">
        <v>251</v>
      </c>
      <c r="HV71">
        <v>251</v>
      </c>
      <c r="HW71">
        <v>251</v>
      </c>
      <c r="HX71">
        <v>229</v>
      </c>
      <c r="HY71">
        <v>244</v>
      </c>
      <c r="HZ71">
        <v>251</v>
      </c>
      <c r="IA71">
        <v>251</v>
      </c>
      <c r="IB71">
        <v>252</v>
      </c>
      <c r="IC71">
        <v>207</v>
      </c>
      <c r="ID71">
        <v>208</v>
      </c>
      <c r="IE71">
        <v>241</v>
      </c>
      <c r="IF71">
        <v>234</v>
      </c>
      <c r="IG71">
        <v>183</v>
      </c>
      <c r="IH71">
        <v>128</v>
      </c>
      <c r="II71">
        <v>20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181</v>
      </c>
      <c r="IW71">
        <v>253</v>
      </c>
      <c r="IX71">
        <v>254</v>
      </c>
      <c r="IY71">
        <v>254</v>
      </c>
      <c r="IZ71">
        <v>254</v>
      </c>
      <c r="JA71">
        <v>254</v>
      </c>
      <c r="JB71">
        <v>254</v>
      </c>
      <c r="JC71">
        <v>254</v>
      </c>
      <c r="JD71">
        <v>254</v>
      </c>
      <c r="JE71">
        <v>254</v>
      </c>
      <c r="JF71">
        <v>254</v>
      </c>
      <c r="JG71">
        <v>254</v>
      </c>
      <c r="JH71">
        <v>254</v>
      </c>
      <c r="JI71">
        <v>254</v>
      </c>
      <c r="JJ71">
        <v>254</v>
      </c>
      <c r="JK71">
        <v>249</v>
      </c>
      <c r="JL71">
        <v>183</v>
      </c>
      <c r="JM71">
        <v>160</v>
      </c>
      <c r="JN71">
        <v>100</v>
      </c>
      <c r="JO71">
        <v>24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12</v>
      </c>
      <c r="JZ71">
        <v>13</v>
      </c>
      <c r="KA71">
        <v>13</v>
      </c>
      <c r="KB71">
        <v>13</v>
      </c>
      <c r="KC71">
        <v>13</v>
      </c>
      <c r="KD71">
        <v>13</v>
      </c>
      <c r="KE71">
        <v>13</v>
      </c>
      <c r="KF71">
        <v>88</v>
      </c>
      <c r="KG71">
        <v>99</v>
      </c>
      <c r="KH71">
        <v>141</v>
      </c>
      <c r="KI71">
        <v>115</v>
      </c>
      <c r="KJ71">
        <v>138</v>
      </c>
      <c r="KK71">
        <v>239</v>
      </c>
      <c r="KL71">
        <v>254</v>
      </c>
      <c r="KM71">
        <v>254</v>
      </c>
      <c r="KN71">
        <v>254</v>
      </c>
      <c r="KO71">
        <v>254</v>
      </c>
      <c r="KP71">
        <v>255</v>
      </c>
      <c r="KQ71">
        <v>106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13</v>
      </c>
      <c r="LN71">
        <v>54</v>
      </c>
      <c r="LO71">
        <v>168</v>
      </c>
      <c r="LP71">
        <v>237</v>
      </c>
      <c r="LQ71">
        <v>254</v>
      </c>
      <c r="LR71">
        <v>254</v>
      </c>
      <c r="LS71">
        <v>249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54</v>
      </c>
      <c r="MS71">
        <v>237</v>
      </c>
      <c r="MT71">
        <v>254</v>
      </c>
      <c r="MU71">
        <v>254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27</v>
      </c>
      <c r="NU71">
        <v>223</v>
      </c>
      <c r="NV71">
        <v>254</v>
      </c>
      <c r="NW71">
        <v>176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146</v>
      </c>
      <c r="OW71">
        <v>255</v>
      </c>
      <c r="OX71">
        <v>254</v>
      </c>
      <c r="OY71">
        <v>105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42</v>
      </c>
      <c r="PX71">
        <v>222</v>
      </c>
      <c r="PY71">
        <v>254</v>
      </c>
      <c r="PZ71">
        <v>159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26</v>
      </c>
      <c r="QY71">
        <v>223</v>
      </c>
      <c r="QZ71">
        <v>254</v>
      </c>
      <c r="RA71">
        <v>238</v>
      </c>
      <c r="RB71">
        <v>65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27</v>
      </c>
      <c r="RZ71">
        <v>210</v>
      </c>
      <c r="SA71">
        <v>254</v>
      </c>
      <c r="SB71">
        <v>253</v>
      </c>
      <c r="SC71">
        <v>77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5</v>
      </c>
      <c r="TA71">
        <v>191</v>
      </c>
      <c r="TB71">
        <v>254</v>
      </c>
      <c r="TC71">
        <v>252</v>
      </c>
      <c r="TD71">
        <v>92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139</v>
      </c>
      <c r="UC71">
        <v>254</v>
      </c>
      <c r="UD71">
        <v>254</v>
      </c>
      <c r="UE71">
        <v>187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75</v>
      </c>
      <c r="VD71">
        <v>243</v>
      </c>
      <c r="VE71">
        <v>254</v>
      </c>
      <c r="VF71">
        <v>190</v>
      </c>
      <c r="VG71">
        <v>14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24</v>
      </c>
      <c r="WE71">
        <v>228</v>
      </c>
      <c r="WF71">
        <v>254</v>
      </c>
      <c r="WG71">
        <v>229</v>
      </c>
      <c r="WH71">
        <v>35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24</v>
      </c>
      <c r="XF71">
        <v>208</v>
      </c>
      <c r="XG71">
        <v>254</v>
      </c>
      <c r="XH71">
        <v>254</v>
      </c>
      <c r="XI71">
        <v>56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3</v>
      </c>
      <c r="YG71">
        <v>195</v>
      </c>
      <c r="YH71">
        <v>254</v>
      </c>
      <c r="YI71">
        <v>254</v>
      </c>
      <c r="YJ71">
        <v>135</v>
      </c>
      <c r="YK71">
        <v>15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110</v>
      </c>
      <c r="ZI71">
        <v>254</v>
      </c>
      <c r="ZJ71">
        <v>254</v>
      </c>
      <c r="ZK71">
        <v>165</v>
      </c>
      <c r="ZL71">
        <v>15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193</v>
      </c>
      <c r="AAK71">
        <v>254</v>
      </c>
      <c r="AAL71">
        <v>178</v>
      </c>
      <c r="AAM71">
        <v>31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43</v>
      </c>
      <c r="ABM71">
        <v>68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</row>
    <row r="72" spans="1:785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86</v>
      </c>
      <c r="DV72">
        <v>254</v>
      </c>
      <c r="DW72">
        <v>254</v>
      </c>
      <c r="DX72">
        <v>254</v>
      </c>
      <c r="DY72">
        <v>254</v>
      </c>
      <c r="DZ72">
        <v>135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90</v>
      </c>
      <c r="EW72">
        <v>250</v>
      </c>
      <c r="EX72">
        <v>253</v>
      </c>
      <c r="EY72">
        <v>253</v>
      </c>
      <c r="EZ72">
        <v>253</v>
      </c>
      <c r="FA72">
        <v>253</v>
      </c>
      <c r="FB72">
        <v>252</v>
      </c>
      <c r="FC72">
        <v>248</v>
      </c>
      <c r="FD72">
        <v>160</v>
      </c>
      <c r="FE72">
        <v>118</v>
      </c>
      <c r="FF72">
        <v>45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216</v>
      </c>
      <c r="FY72">
        <v>253</v>
      </c>
      <c r="FZ72">
        <v>253</v>
      </c>
      <c r="GA72">
        <v>253</v>
      </c>
      <c r="GB72">
        <v>253</v>
      </c>
      <c r="GC72">
        <v>253</v>
      </c>
      <c r="GD72">
        <v>253</v>
      </c>
      <c r="GE72">
        <v>253</v>
      </c>
      <c r="GF72">
        <v>253</v>
      </c>
      <c r="GG72">
        <v>253</v>
      </c>
      <c r="GH72">
        <v>232</v>
      </c>
      <c r="GI72">
        <v>103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144</v>
      </c>
      <c r="GZ72">
        <v>251</v>
      </c>
      <c r="HA72">
        <v>253</v>
      </c>
      <c r="HB72">
        <v>253</v>
      </c>
      <c r="HC72">
        <v>224</v>
      </c>
      <c r="HD72">
        <v>48</v>
      </c>
      <c r="HE72">
        <v>49</v>
      </c>
      <c r="HF72">
        <v>170</v>
      </c>
      <c r="HG72">
        <v>253</v>
      </c>
      <c r="HH72">
        <v>253</v>
      </c>
      <c r="HI72">
        <v>253</v>
      </c>
      <c r="HJ72">
        <v>253</v>
      </c>
      <c r="HK72">
        <v>234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95</v>
      </c>
      <c r="IA72">
        <v>251</v>
      </c>
      <c r="IB72">
        <v>253</v>
      </c>
      <c r="IC72">
        <v>253</v>
      </c>
      <c r="ID72">
        <v>182</v>
      </c>
      <c r="IE72">
        <v>18</v>
      </c>
      <c r="IF72">
        <v>0</v>
      </c>
      <c r="IG72">
        <v>0</v>
      </c>
      <c r="IH72">
        <v>6</v>
      </c>
      <c r="II72">
        <v>49</v>
      </c>
      <c r="IJ72">
        <v>170</v>
      </c>
      <c r="IK72">
        <v>253</v>
      </c>
      <c r="IL72">
        <v>253</v>
      </c>
      <c r="IM72">
        <v>251</v>
      </c>
      <c r="IN72">
        <v>149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88</v>
      </c>
      <c r="JB72">
        <v>225</v>
      </c>
      <c r="JC72">
        <v>253</v>
      </c>
      <c r="JD72">
        <v>253</v>
      </c>
      <c r="JE72">
        <v>253</v>
      </c>
      <c r="JF72">
        <v>61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26</v>
      </c>
      <c r="JM72">
        <v>221</v>
      </c>
      <c r="JN72">
        <v>253</v>
      </c>
      <c r="JO72">
        <v>253</v>
      </c>
      <c r="JP72">
        <v>245</v>
      </c>
      <c r="JQ72">
        <v>42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40</v>
      </c>
      <c r="KC72">
        <v>245</v>
      </c>
      <c r="KD72">
        <v>253</v>
      </c>
      <c r="KE72">
        <v>253</v>
      </c>
      <c r="KF72">
        <v>253</v>
      </c>
      <c r="KG72">
        <v>137</v>
      </c>
      <c r="KH72">
        <v>7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42</v>
      </c>
      <c r="KP72">
        <v>221</v>
      </c>
      <c r="KQ72">
        <v>253</v>
      </c>
      <c r="KR72">
        <v>253</v>
      </c>
      <c r="KS72">
        <v>117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118</v>
      </c>
      <c r="LE72">
        <v>253</v>
      </c>
      <c r="LF72">
        <v>253</v>
      </c>
      <c r="LG72">
        <v>253</v>
      </c>
      <c r="LH72">
        <v>225</v>
      </c>
      <c r="LI72">
        <v>27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156</v>
      </c>
      <c r="LS72">
        <v>253</v>
      </c>
      <c r="LT72">
        <v>253</v>
      </c>
      <c r="LU72">
        <v>117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118</v>
      </c>
      <c r="MG72">
        <v>253</v>
      </c>
      <c r="MH72">
        <v>253</v>
      </c>
      <c r="MI72">
        <v>253</v>
      </c>
      <c r="MJ72">
        <v>58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156</v>
      </c>
      <c r="MU72">
        <v>253</v>
      </c>
      <c r="MV72">
        <v>253</v>
      </c>
      <c r="MW72">
        <v>117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151</v>
      </c>
      <c r="NI72">
        <v>253</v>
      </c>
      <c r="NJ72">
        <v>253</v>
      </c>
      <c r="NK72">
        <v>177</v>
      </c>
      <c r="NL72">
        <v>8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156</v>
      </c>
      <c r="NW72">
        <v>253</v>
      </c>
      <c r="NX72">
        <v>253</v>
      </c>
      <c r="NY72">
        <v>217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248</v>
      </c>
      <c r="OK72">
        <v>253</v>
      </c>
      <c r="OL72">
        <v>253</v>
      </c>
      <c r="OM72">
        <v>58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156</v>
      </c>
      <c r="OY72">
        <v>253</v>
      </c>
      <c r="OZ72">
        <v>253</v>
      </c>
      <c r="PA72">
        <v>247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154</v>
      </c>
      <c r="PM72">
        <v>253</v>
      </c>
      <c r="PN72">
        <v>253</v>
      </c>
      <c r="PO72">
        <v>120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156</v>
      </c>
      <c r="QA72">
        <v>253</v>
      </c>
      <c r="QB72">
        <v>253</v>
      </c>
      <c r="QC72">
        <v>220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208</v>
      </c>
      <c r="QO72">
        <v>253</v>
      </c>
      <c r="QP72">
        <v>253</v>
      </c>
      <c r="QQ72">
        <v>155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6</v>
      </c>
      <c r="RB72">
        <v>174</v>
      </c>
      <c r="RC72">
        <v>253</v>
      </c>
      <c r="RD72">
        <v>253</v>
      </c>
      <c r="RE72">
        <v>117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160</v>
      </c>
      <c r="RQ72">
        <v>253</v>
      </c>
      <c r="RR72">
        <v>253</v>
      </c>
      <c r="RS72">
        <v>155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7</v>
      </c>
      <c r="SC72">
        <v>134</v>
      </c>
      <c r="SD72">
        <v>253</v>
      </c>
      <c r="SE72">
        <v>253</v>
      </c>
      <c r="SF72">
        <v>253</v>
      </c>
      <c r="SG72">
        <v>117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118</v>
      </c>
      <c r="SS72">
        <v>253</v>
      </c>
      <c r="ST72">
        <v>253</v>
      </c>
      <c r="SU72">
        <v>155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6</v>
      </c>
      <c r="TD72">
        <v>67</v>
      </c>
      <c r="TE72">
        <v>253</v>
      </c>
      <c r="TF72">
        <v>253</v>
      </c>
      <c r="TG72">
        <v>253</v>
      </c>
      <c r="TH72">
        <v>252</v>
      </c>
      <c r="TI72">
        <v>102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45</v>
      </c>
      <c r="TU72">
        <v>246</v>
      </c>
      <c r="TV72">
        <v>253</v>
      </c>
      <c r="TW72">
        <v>216</v>
      </c>
      <c r="TX72">
        <v>33</v>
      </c>
      <c r="TY72">
        <v>0</v>
      </c>
      <c r="TZ72">
        <v>0</v>
      </c>
      <c r="UA72">
        <v>0</v>
      </c>
      <c r="UB72">
        <v>0</v>
      </c>
      <c r="UC72">
        <v>7</v>
      </c>
      <c r="UD72">
        <v>27</v>
      </c>
      <c r="UE72">
        <v>134</v>
      </c>
      <c r="UF72">
        <v>253</v>
      </c>
      <c r="UG72">
        <v>253</v>
      </c>
      <c r="UH72">
        <v>253</v>
      </c>
      <c r="UI72">
        <v>251</v>
      </c>
      <c r="UJ72">
        <v>148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241</v>
      </c>
      <c r="UX72">
        <v>253</v>
      </c>
      <c r="UY72">
        <v>253</v>
      </c>
      <c r="UZ72">
        <v>216</v>
      </c>
      <c r="VA72">
        <v>40</v>
      </c>
      <c r="VB72">
        <v>128</v>
      </c>
      <c r="VC72">
        <v>150</v>
      </c>
      <c r="VD72">
        <v>150</v>
      </c>
      <c r="VE72">
        <v>174</v>
      </c>
      <c r="VF72">
        <v>253</v>
      </c>
      <c r="VG72">
        <v>253</v>
      </c>
      <c r="VH72">
        <v>253</v>
      </c>
      <c r="VI72">
        <v>253</v>
      </c>
      <c r="VJ72">
        <v>251</v>
      </c>
      <c r="VK72">
        <v>215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105</v>
      </c>
      <c r="VZ72">
        <v>243</v>
      </c>
      <c r="WA72">
        <v>253</v>
      </c>
      <c r="WB72">
        <v>253</v>
      </c>
      <c r="WC72">
        <v>253</v>
      </c>
      <c r="WD72">
        <v>253</v>
      </c>
      <c r="WE72">
        <v>253</v>
      </c>
      <c r="WF72">
        <v>253</v>
      </c>
      <c r="WG72">
        <v>253</v>
      </c>
      <c r="WH72">
        <v>253</v>
      </c>
      <c r="WI72">
        <v>253</v>
      </c>
      <c r="WJ72">
        <v>253</v>
      </c>
      <c r="WK72">
        <v>253</v>
      </c>
      <c r="WL72">
        <v>153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229</v>
      </c>
      <c r="XC72">
        <v>253</v>
      </c>
      <c r="XD72">
        <v>253</v>
      </c>
      <c r="XE72">
        <v>253</v>
      </c>
      <c r="XF72">
        <v>250</v>
      </c>
      <c r="XG72">
        <v>253</v>
      </c>
      <c r="XH72">
        <v>253</v>
      </c>
      <c r="XI72">
        <v>221</v>
      </c>
      <c r="XJ72">
        <v>210</v>
      </c>
      <c r="XK72">
        <v>156</v>
      </c>
      <c r="XL72">
        <v>183</v>
      </c>
      <c r="XM72">
        <v>117</v>
      </c>
      <c r="XN72">
        <v>45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161</v>
      </c>
      <c r="YF72">
        <v>139</v>
      </c>
      <c r="YG72">
        <v>234</v>
      </c>
      <c r="YH72">
        <v>83</v>
      </c>
      <c r="YI72">
        <v>123</v>
      </c>
      <c r="YJ72">
        <v>123</v>
      </c>
      <c r="YK72">
        <v>95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</row>
    <row r="73" spans="1:785" x14ac:dyDescent="0.3">
      <c r="A73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47</v>
      </c>
      <c r="DR73">
        <v>136</v>
      </c>
      <c r="DS73">
        <v>241</v>
      </c>
      <c r="DT73">
        <v>254</v>
      </c>
      <c r="DU73">
        <v>254</v>
      </c>
      <c r="DV73">
        <v>254</v>
      </c>
      <c r="DW73">
        <v>254</v>
      </c>
      <c r="DX73">
        <v>254</v>
      </c>
      <c r="DY73">
        <v>255</v>
      </c>
      <c r="DZ73">
        <v>202</v>
      </c>
      <c r="EA73">
        <v>130</v>
      </c>
      <c r="EB73">
        <v>8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33</v>
      </c>
      <c r="ES73">
        <v>228</v>
      </c>
      <c r="ET73">
        <v>253</v>
      </c>
      <c r="EU73">
        <v>253</v>
      </c>
      <c r="EV73">
        <v>253</v>
      </c>
      <c r="EW73">
        <v>253</v>
      </c>
      <c r="EX73">
        <v>231</v>
      </c>
      <c r="EY73">
        <v>135</v>
      </c>
      <c r="EZ73">
        <v>191</v>
      </c>
      <c r="FA73">
        <v>218</v>
      </c>
      <c r="FB73">
        <v>234</v>
      </c>
      <c r="FC73">
        <v>253</v>
      </c>
      <c r="FD73">
        <v>195</v>
      </c>
      <c r="FE73">
        <v>54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43</v>
      </c>
      <c r="FU73">
        <v>240</v>
      </c>
      <c r="FV73">
        <v>253</v>
      </c>
      <c r="FW73">
        <v>253</v>
      </c>
      <c r="FX73">
        <v>252</v>
      </c>
      <c r="FY73">
        <v>189</v>
      </c>
      <c r="FZ73">
        <v>31</v>
      </c>
      <c r="GA73">
        <v>0</v>
      </c>
      <c r="GB73">
        <v>0</v>
      </c>
      <c r="GC73">
        <v>0</v>
      </c>
      <c r="GD73">
        <v>37</v>
      </c>
      <c r="GE73">
        <v>145</v>
      </c>
      <c r="GF73">
        <v>253</v>
      </c>
      <c r="GG73">
        <v>178</v>
      </c>
      <c r="GH73">
        <v>15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82</v>
      </c>
      <c r="GX73">
        <v>182</v>
      </c>
      <c r="GY73">
        <v>182</v>
      </c>
      <c r="GZ73">
        <v>68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3</v>
      </c>
      <c r="HH73">
        <v>141</v>
      </c>
      <c r="HI73">
        <v>253</v>
      </c>
      <c r="HJ73">
        <v>158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6</v>
      </c>
      <c r="IK73">
        <v>182</v>
      </c>
      <c r="IL73">
        <v>241</v>
      </c>
      <c r="IM73">
        <v>85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117</v>
      </c>
      <c r="JN73">
        <v>253</v>
      </c>
      <c r="JO73">
        <v>170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48</v>
      </c>
      <c r="KP73">
        <v>253</v>
      </c>
      <c r="KQ73">
        <v>170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48</v>
      </c>
      <c r="LR73">
        <v>253</v>
      </c>
      <c r="LS73">
        <v>170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123</v>
      </c>
      <c r="MT73">
        <v>253</v>
      </c>
      <c r="MU73">
        <v>170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166</v>
      </c>
      <c r="NV73">
        <v>253</v>
      </c>
      <c r="NW73">
        <v>88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10</v>
      </c>
      <c r="OW73">
        <v>192</v>
      </c>
      <c r="OX73">
        <v>203</v>
      </c>
      <c r="OY73">
        <v>12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5</v>
      </c>
      <c r="PX73">
        <v>114</v>
      </c>
      <c r="PY73">
        <v>253</v>
      </c>
      <c r="PZ73">
        <v>188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12</v>
      </c>
      <c r="QZ73">
        <v>253</v>
      </c>
      <c r="RA73">
        <v>253</v>
      </c>
      <c r="RB73">
        <v>81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4</v>
      </c>
      <c r="RR73">
        <v>54</v>
      </c>
      <c r="RS73">
        <v>130</v>
      </c>
      <c r="RT73">
        <v>17</v>
      </c>
      <c r="RU73">
        <v>6</v>
      </c>
      <c r="RV73">
        <v>0</v>
      </c>
      <c r="RW73">
        <v>0</v>
      </c>
      <c r="RX73">
        <v>0</v>
      </c>
      <c r="RY73">
        <v>0</v>
      </c>
      <c r="RZ73">
        <v>6</v>
      </c>
      <c r="SA73">
        <v>189</v>
      </c>
      <c r="SB73">
        <v>253</v>
      </c>
      <c r="SC73">
        <v>146</v>
      </c>
      <c r="SD73">
        <v>2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32</v>
      </c>
      <c r="SS73">
        <v>177</v>
      </c>
      <c r="ST73">
        <v>253</v>
      </c>
      <c r="SU73">
        <v>253</v>
      </c>
      <c r="SV73">
        <v>253</v>
      </c>
      <c r="SW73">
        <v>194</v>
      </c>
      <c r="SX73">
        <v>148</v>
      </c>
      <c r="SY73">
        <v>121</v>
      </c>
      <c r="SZ73">
        <v>7</v>
      </c>
      <c r="TA73">
        <v>0</v>
      </c>
      <c r="TB73">
        <v>127</v>
      </c>
      <c r="TC73">
        <v>253</v>
      </c>
      <c r="TD73">
        <v>236</v>
      </c>
      <c r="TE73">
        <v>37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24</v>
      </c>
      <c r="TT73">
        <v>184</v>
      </c>
      <c r="TU73">
        <v>253</v>
      </c>
      <c r="TV73">
        <v>215</v>
      </c>
      <c r="TW73">
        <v>102</v>
      </c>
      <c r="TX73">
        <v>201</v>
      </c>
      <c r="TY73">
        <v>210</v>
      </c>
      <c r="TZ73">
        <v>253</v>
      </c>
      <c r="UA73">
        <v>253</v>
      </c>
      <c r="UB73">
        <v>186</v>
      </c>
      <c r="UC73">
        <v>166</v>
      </c>
      <c r="UD73">
        <v>246</v>
      </c>
      <c r="UE73">
        <v>251</v>
      </c>
      <c r="UF73">
        <v>127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36</v>
      </c>
      <c r="UV73">
        <v>253</v>
      </c>
      <c r="UW73">
        <v>202</v>
      </c>
      <c r="UX73">
        <v>13</v>
      </c>
      <c r="UY73">
        <v>0</v>
      </c>
      <c r="UZ73">
        <v>0</v>
      </c>
      <c r="VA73">
        <v>7</v>
      </c>
      <c r="VB73">
        <v>90</v>
      </c>
      <c r="VC73">
        <v>234</v>
      </c>
      <c r="VD73">
        <v>253</v>
      </c>
      <c r="VE73">
        <v>253</v>
      </c>
      <c r="VF73">
        <v>253</v>
      </c>
      <c r="VG73">
        <v>241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36</v>
      </c>
      <c r="VX73">
        <v>253</v>
      </c>
      <c r="VY73">
        <v>239</v>
      </c>
      <c r="VZ73">
        <v>105</v>
      </c>
      <c r="WA73">
        <v>10</v>
      </c>
      <c r="WB73">
        <v>0</v>
      </c>
      <c r="WC73">
        <v>47</v>
      </c>
      <c r="WD73">
        <v>157</v>
      </c>
      <c r="WE73">
        <v>238</v>
      </c>
      <c r="WF73">
        <v>253</v>
      </c>
      <c r="WG73">
        <v>253</v>
      </c>
      <c r="WH73">
        <v>253</v>
      </c>
      <c r="WI73">
        <v>251</v>
      </c>
      <c r="WJ73">
        <v>132</v>
      </c>
      <c r="WK73">
        <v>29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22</v>
      </c>
      <c r="WZ73">
        <v>174</v>
      </c>
      <c r="XA73">
        <v>253</v>
      </c>
      <c r="XB73">
        <v>253</v>
      </c>
      <c r="XC73">
        <v>223</v>
      </c>
      <c r="XD73">
        <v>219</v>
      </c>
      <c r="XE73">
        <v>238</v>
      </c>
      <c r="XF73">
        <v>253</v>
      </c>
      <c r="XG73">
        <v>253</v>
      </c>
      <c r="XH73">
        <v>223</v>
      </c>
      <c r="XI73">
        <v>54</v>
      </c>
      <c r="XJ73">
        <v>88</v>
      </c>
      <c r="XK73">
        <v>251</v>
      </c>
      <c r="XL73">
        <v>253</v>
      </c>
      <c r="XM73">
        <v>134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4</v>
      </c>
      <c r="YC73">
        <v>50</v>
      </c>
      <c r="YD73">
        <v>232</v>
      </c>
      <c r="YE73">
        <v>253</v>
      </c>
      <c r="YF73">
        <v>253</v>
      </c>
      <c r="YG73">
        <v>253</v>
      </c>
      <c r="YH73">
        <v>234</v>
      </c>
      <c r="YI73">
        <v>108</v>
      </c>
      <c r="YJ73">
        <v>12</v>
      </c>
      <c r="YK73">
        <v>0</v>
      </c>
      <c r="YL73">
        <v>0</v>
      </c>
      <c r="YM73">
        <v>83</v>
      </c>
      <c r="YN73">
        <v>253</v>
      </c>
      <c r="YO73">
        <v>250</v>
      </c>
      <c r="YP73">
        <v>121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</row>
    <row r="74" spans="1:785" x14ac:dyDescent="0.3">
      <c r="A74">
        <v>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45</v>
      </c>
      <c r="GA74">
        <v>154</v>
      </c>
      <c r="GB74">
        <v>208</v>
      </c>
      <c r="GC74">
        <v>248</v>
      </c>
      <c r="GD74">
        <v>230</v>
      </c>
      <c r="GE74">
        <v>254</v>
      </c>
      <c r="GF74">
        <v>255</v>
      </c>
      <c r="GG74">
        <v>138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40</v>
      </c>
      <c r="HB74">
        <v>205</v>
      </c>
      <c r="HC74">
        <v>254</v>
      </c>
      <c r="HD74">
        <v>254</v>
      </c>
      <c r="HE74">
        <v>254</v>
      </c>
      <c r="HF74">
        <v>254</v>
      </c>
      <c r="HG74">
        <v>254</v>
      </c>
      <c r="HH74">
        <v>254</v>
      </c>
      <c r="HI74">
        <v>213</v>
      </c>
      <c r="HJ74">
        <v>31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17</v>
      </c>
      <c r="IC74">
        <v>210</v>
      </c>
      <c r="ID74">
        <v>254</v>
      </c>
      <c r="IE74">
        <v>254</v>
      </c>
      <c r="IF74">
        <v>254</v>
      </c>
      <c r="IG74">
        <v>254</v>
      </c>
      <c r="IH74">
        <v>236</v>
      </c>
      <c r="II74">
        <v>254</v>
      </c>
      <c r="IJ74">
        <v>254</v>
      </c>
      <c r="IK74">
        <v>254</v>
      </c>
      <c r="IL74">
        <v>125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98</v>
      </c>
      <c r="JE74">
        <v>254</v>
      </c>
      <c r="JF74">
        <v>254</v>
      </c>
      <c r="JG74">
        <v>254</v>
      </c>
      <c r="JH74">
        <v>152</v>
      </c>
      <c r="JI74">
        <v>40</v>
      </c>
      <c r="JJ74">
        <v>26</v>
      </c>
      <c r="JK74">
        <v>151</v>
      </c>
      <c r="JL74">
        <v>254</v>
      </c>
      <c r="JM74">
        <v>254</v>
      </c>
      <c r="JN74">
        <v>168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166</v>
      </c>
      <c r="KG74">
        <v>254</v>
      </c>
      <c r="KH74">
        <v>254</v>
      </c>
      <c r="KI74">
        <v>202</v>
      </c>
      <c r="KJ74">
        <v>44</v>
      </c>
      <c r="KK74">
        <v>0</v>
      </c>
      <c r="KL74">
        <v>10</v>
      </c>
      <c r="KM74">
        <v>207</v>
      </c>
      <c r="KN74">
        <v>254</v>
      </c>
      <c r="KO74">
        <v>254</v>
      </c>
      <c r="KP74">
        <v>205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53</v>
      </c>
      <c r="LI74">
        <v>252</v>
      </c>
      <c r="LJ74">
        <v>254</v>
      </c>
      <c r="LK74">
        <v>242</v>
      </c>
      <c r="LL74">
        <v>83</v>
      </c>
      <c r="LM74">
        <v>136</v>
      </c>
      <c r="LN74">
        <v>180</v>
      </c>
      <c r="LO74">
        <v>254</v>
      </c>
      <c r="LP74">
        <v>254</v>
      </c>
      <c r="LQ74">
        <v>254</v>
      </c>
      <c r="LR74">
        <v>125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189</v>
      </c>
      <c r="ML74">
        <v>254</v>
      </c>
      <c r="MM74">
        <v>254</v>
      </c>
      <c r="MN74">
        <v>254</v>
      </c>
      <c r="MO74">
        <v>254</v>
      </c>
      <c r="MP74">
        <v>254</v>
      </c>
      <c r="MQ74">
        <v>254</v>
      </c>
      <c r="MR74">
        <v>254</v>
      </c>
      <c r="MS74">
        <v>254</v>
      </c>
      <c r="MT74">
        <v>63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3</v>
      </c>
      <c r="NN74">
        <v>56</v>
      </c>
      <c r="NO74">
        <v>209</v>
      </c>
      <c r="NP74">
        <v>254</v>
      </c>
      <c r="NQ74">
        <v>254</v>
      </c>
      <c r="NR74">
        <v>254</v>
      </c>
      <c r="NS74">
        <v>254</v>
      </c>
      <c r="NT74">
        <v>254</v>
      </c>
      <c r="NU74">
        <v>201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88</v>
      </c>
      <c r="OR74">
        <v>228</v>
      </c>
      <c r="OS74">
        <v>254</v>
      </c>
      <c r="OT74">
        <v>254</v>
      </c>
      <c r="OU74">
        <v>254</v>
      </c>
      <c r="OV74">
        <v>238</v>
      </c>
      <c r="OW74">
        <v>92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103</v>
      </c>
      <c r="PT74">
        <v>248</v>
      </c>
      <c r="PU74">
        <v>254</v>
      </c>
      <c r="PV74">
        <v>254</v>
      </c>
      <c r="PW74">
        <v>254</v>
      </c>
      <c r="PX74">
        <v>61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91</v>
      </c>
      <c r="QU74">
        <v>248</v>
      </c>
      <c r="QV74">
        <v>254</v>
      </c>
      <c r="QW74">
        <v>254</v>
      </c>
      <c r="QX74">
        <v>253</v>
      </c>
      <c r="QY74">
        <v>166</v>
      </c>
      <c r="QZ74">
        <v>2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100</v>
      </c>
      <c r="RV74">
        <v>230</v>
      </c>
      <c r="RW74">
        <v>254</v>
      </c>
      <c r="RX74">
        <v>254</v>
      </c>
      <c r="RY74">
        <v>170</v>
      </c>
      <c r="RZ74">
        <v>113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95</v>
      </c>
      <c r="SW74">
        <v>253</v>
      </c>
      <c r="SX74">
        <v>254</v>
      </c>
      <c r="SY74">
        <v>254</v>
      </c>
      <c r="SZ74">
        <v>229</v>
      </c>
      <c r="TA74">
        <v>16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95</v>
      </c>
      <c r="TX74">
        <v>227</v>
      </c>
      <c r="TY74">
        <v>254</v>
      </c>
      <c r="TZ74">
        <v>254</v>
      </c>
      <c r="UA74">
        <v>254</v>
      </c>
      <c r="UB74">
        <v>133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38</v>
      </c>
      <c r="UY74">
        <v>228</v>
      </c>
      <c r="UZ74">
        <v>254</v>
      </c>
      <c r="VA74">
        <v>254</v>
      </c>
      <c r="VB74">
        <v>254</v>
      </c>
      <c r="VC74">
        <v>202</v>
      </c>
      <c r="VD74">
        <v>20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193</v>
      </c>
      <c r="WA74">
        <v>254</v>
      </c>
      <c r="WB74">
        <v>254</v>
      </c>
      <c r="WC74">
        <v>254</v>
      </c>
      <c r="WD74">
        <v>202</v>
      </c>
      <c r="WE74">
        <v>21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91</v>
      </c>
      <c r="XB74">
        <v>246</v>
      </c>
      <c r="XC74">
        <v>254</v>
      </c>
      <c r="XD74">
        <v>254</v>
      </c>
      <c r="XE74">
        <v>242</v>
      </c>
      <c r="XF74">
        <v>90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35</v>
      </c>
      <c r="YC74">
        <v>242</v>
      </c>
      <c r="YD74">
        <v>254</v>
      </c>
      <c r="YE74">
        <v>254</v>
      </c>
      <c r="YF74">
        <v>254</v>
      </c>
      <c r="YG74">
        <v>141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214</v>
      </c>
      <c r="ZF74">
        <v>254</v>
      </c>
      <c r="ZG74">
        <v>254</v>
      </c>
      <c r="ZH74">
        <v>185</v>
      </c>
      <c r="ZI74">
        <v>23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183</v>
      </c>
      <c r="AAH74">
        <v>254</v>
      </c>
      <c r="AAI74">
        <v>247</v>
      </c>
      <c r="AAJ74">
        <v>24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</row>
    <row r="75" spans="1:785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23</v>
      </c>
      <c r="EY75">
        <v>219</v>
      </c>
      <c r="EZ75">
        <v>255</v>
      </c>
      <c r="FA75">
        <v>105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42</v>
      </c>
      <c r="GA75">
        <v>253</v>
      </c>
      <c r="GB75">
        <v>253</v>
      </c>
      <c r="GC75">
        <v>158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67</v>
      </c>
      <c r="HC75">
        <v>253</v>
      </c>
      <c r="HD75">
        <v>253</v>
      </c>
      <c r="HE75">
        <v>158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160</v>
      </c>
      <c r="IE75">
        <v>253</v>
      </c>
      <c r="IF75">
        <v>253</v>
      </c>
      <c r="IG75">
        <v>158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160</v>
      </c>
      <c r="JG75">
        <v>253</v>
      </c>
      <c r="JH75">
        <v>253</v>
      </c>
      <c r="JI75">
        <v>158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160</v>
      </c>
      <c r="KI75">
        <v>253</v>
      </c>
      <c r="KJ75">
        <v>253</v>
      </c>
      <c r="KK75">
        <v>158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160</v>
      </c>
      <c r="LK75">
        <v>253</v>
      </c>
      <c r="LL75">
        <v>253</v>
      </c>
      <c r="LM75">
        <v>158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160</v>
      </c>
      <c r="MM75">
        <v>253</v>
      </c>
      <c r="MN75">
        <v>253</v>
      </c>
      <c r="MO75">
        <v>158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86</v>
      </c>
      <c r="NO75">
        <v>253</v>
      </c>
      <c r="NP75">
        <v>253</v>
      </c>
      <c r="NQ75">
        <v>218</v>
      </c>
      <c r="NR75">
        <v>15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42</v>
      </c>
      <c r="OQ75">
        <v>253</v>
      </c>
      <c r="OR75">
        <v>253</v>
      </c>
      <c r="OS75">
        <v>253</v>
      </c>
      <c r="OT75">
        <v>23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42</v>
      </c>
      <c r="PS75">
        <v>253</v>
      </c>
      <c r="PT75">
        <v>253</v>
      </c>
      <c r="PU75">
        <v>253</v>
      </c>
      <c r="PV75">
        <v>23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42</v>
      </c>
      <c r="QU75">
        <v>253</v>
      </c>
      <c r="QV75">
        <v>253</v>
      </c>
      <c r="QW75">
        <v>253</v>
      </c>
      <c r="QX75">
        <v>23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42</v>
      </c>
      <c r="RW75">
        <v>253</v>
      </c>
      <c r="RX75">
        <v>253</v>
      </c>
      <c r="RY75">
        <v>253</v>
      </c>
      <c r="RZ75">
        <v>23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42</v>
      </c>
      <c r="SY75">
        <v>253</v>
      </c>
      <c r="SZ75">
        <v>253</v>
      </c>
      <c r="TA75">
        <v>205</v>
      </c>
      <c r="TB75">
        <v>11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42</v>
      </c>
      <c r="UA75">
        <v>253</v>
      </c>
      <c r="UB75">
        <v>253</v>
      </c>
      <c r="UC75">
        <v>158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64</v>
      </c>
      <c r="VC75">
        <v>253</v>
      </c>
      <c r="VD75">
        <v>253</v>
      </c>
      <c r="VE75">
        <v>158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12</v>
      </c>
      <c r="WD75">
        <v>203</v>
      </c>
      <c r="WE75">
        <v>253</v>
      </c>
      <c r="WF75">
        <v>253</v>
      </c>
      <c r="WG75">
        <v>74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160</v>
      </c>
      <c r="XG75">
        <v>253</v>
      </c>
      <c r="XH75">
        <v>192</v>
      </c>
      <c r="XI75">
        <v>9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21</v>
      </c>
      <c r="YH75">
        <v>241</v>
      </c>
      <c r="YI75">
        <v>253</v>
      </c>
      <c r="YJ75">
        <v>176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2</v>
      </c>
      <c r="ZJ75">
        <v>111</v>
      </c>
      <c r="ZK75">
        <v>170</v>
      </c>
      <c r="ZL75">
        <v>149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</row>
    <row r="76" spans="1:785" x14ac:dyDescent="0.3">
      <c r="A76">
        <v>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38</v>
      </c>
      <c r="HH76">
        <v>226</v>
      </c>
      <c r="HI76">
        <v>214</v>
      </c>
      <c r="HJ76">
        <v>19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14</v>
      </c>
      <c r="HW76">
        <v>25</v>
      </c>
      <c r="HX76">
        <v>25</v>
      </c>
      <c r="HY76">
        <v>19</v>
      </c>
      <c r="HZ76">
        <v>0</v>
      </c>
      <c r="IA76">
        <v>0</v>
      </c>
      <c r="IB76">
        <v>0</v>
      </c>
      <c r="IC76">
        <v>11</v>
      </c>
      <c r="ID76">
        <v>25</v>
      </c>
      <c r="IE76">
        <v>13</v>
      </c>
      <c r="IF76">
        <v>25</v>
      </c>
      <c r="IG76">
        <v>25</v>
      </c>
      <c r="IH76">
        <v>48</v>
      </c>
      <c r="II76">
        <v>223</v>
      </c>
      <c r="IJ76">
        <v>253</v>
      </c>
      <c r="IK76">
        <v>245</v>
      </c>
      <c r="IL76">
        <v>32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145</v>
      </c>
      <c r="IY76">
        <v>253</v>
      </c>
      <c r="IZ76">
        <v>253</v>
      </c>
      <c r="JA76">
        <v>230</v>
      </c>
      <c r="JB76">
        <v>65</v>
      </c>
      <c r="JC76">
        <v>135</v>
      </c>
      <c r="JD76">
        <v>157</v>
      </c>
      <c r="JE76">
        <v>199</v>
      </c>
      <c r="JF76">
        <v>253</v>
      </c>
      <c r="JG76">
        <v>209</v>
      </c>
      <c r="JH76">
        <v>253</v>
      </c>
      <c r="JI76">
        <v>253</v>
      </c>
      <c r="JJ76">
        <v>253</v>
      </c>
      <c r="JK76">
        <v>253</v>
      </c>
      <c r="JL76">
        <v>253</v>
      </c>
      <c r="JM76">
        <v>151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118</v>
      </c>
      <c r="KA76">
        <v>212</v>
      </c>
      <c r="KB76">
        <v>221</v>
      </c>
      <c r="KC76">
        <v>205</v>
      </c>
      <c r="KD76">
        <v>219</v>
      </c>
      <c r="KE76">
        <v>230</v>
      </c>
      <c r="KF76">
        <v>253</v>
      </c>
      <c r="KG76">
        <v>253</v>
      </c>
      <c r="KH76">
        <v>253</v>
      </c>
      <c r="KI76">
        <v>254</v>
      </c>
      <c r="KJ76">
        <v>253</v>
      </c>
      <c r="KK76">
        <v>253</v>
      </c>
      <c r="KL76">
        <v>253</v>
      </c>
      <c r="KM76">
        <v>253</v>
      </c>
      <c r="KN76">
        <v>181</v>
      </c>
      <c r="KO76">
        <v>16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11</v>
      </c>
      <c r="LD76">
        <v>24</v>
      </c>
      <c r="LE76">
        <v>0</v>
      </c>
      <c r="LF76">
        <v>21</v>
      </c>
      <c r="LG76">
        <v>38</v>
      </c>
      <c r="LH76">
        <v>72</v>
      </c>
      <c r="LI76">
        <v>72</v>
      </c>
      <c r="LJ76">
        <v>72</v>
      </c>
      <c r="LK76">
        <v>72</v>
      </c>
      <c r="LL76">
        <v>72</v>
      </c>
      <c r="LM76">
        <v>184</v>
      </c>
      <c r="LN76">
        <v>253</v>
      </c>
      <c r="LO76">
        <v>239</v>
      </c>
      <c r="LP76">
        <v>46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7</v>
      </c>
      <c r="MO76">
        <v>185</v>
      </c>
      <c r="MP76">
        <v>253</v>
      </c>
      <c r="MQ76">
        <v>101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124</v>
      </c>
      <c r="NQ76">
        <v>253</v>
      </c>
      <c r="NR76">
        <v>253</v>
      </c>
      <c r="NS76">
        <v>72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145</v>
      </c>
      <c r="OS76">
        <v>253</v>
      </c>
      <c r="OT76">
        <v>235</v>
      </c>
      <c r="OU76">
        <v>45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95</v>
      </c>
      <c r="PQ76">
        <v>110</v>
      </c>
      <c r="PR76">
        <v>110</v>
      </c>
      <c r="PS76">
        <v>110</v>
      </c>
      <c r="PT76">
        <v>192</v>
      </c>
      <c r="PU76">
        <v>253</v>
      </c>
      <c r="PV76">
        <v>249</v>
      </c>
      <c r="PW76">
        <v>143</v>
      </c>
      <c r="PX76">
        <v>110</v>
      </c>
      <c r="PY76">
        <v>110</v>
      </c>
      <c r="PZ76">
        <v>167</v>
      </c>
      <c r="QA76">
        <v>63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82</v>
      </c>
      <c r="QR76">
        <v>252</v>
      </c>
      <c r="QS76">
        <v>253</v>
      </c>
      <c r="QT76">
        <v>253</v>
      </c>
      <c r="QU76">
        <v>254</v>
      </c>
      <c r="QV76">
        <v>253</v>
      </c>
      <c r="QW76">
        <v>253</v>
      </c>
      <c r="QX76">
        <v>253</v>
      </c>
      <c r="QY76">
        <v>253</v>
      </c>
      <c r="QZ76">
        <v>253</v>
      </c>
      <c r="RA76">
        <v>253</v>
      </c>
      <c r="RB76">
        <v>253</v>
      </c>
      <c r="RC76">
        <v>87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105</v>
      </c>
      <c r="RU76">
        <v>231</v>
      </c>
      <c r="RV76">
        <v>242</v>
      </c>
      <c r="RW76">
        <v>244</v>
      </c>
      <c r="RX76">
        <v>254</v>
      </c>
      <c r="RY76">
        <v>254</v>
      </c>
      <c r="RZ76">
        <v>246</v>
      </c>
      <c r="SA76">
        <v>184</v>
      </c>
      <c r="SB76">
        <v>149</v>
      </c>
      <c r="SC76">
        <v>81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13</v>
      </c>
      <c r="SZ76">
        <v>253</v>
      </c>
      <c r="TA76">
        <v>250</v>
      </c>
      <c r="TB76">
        <v>76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13</v>
      </c>
      <c r="UB76">
        <v>253</v>
      </c>
      <c r="UC76">
        <v>217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94</v>
      </c>
      <c r="VD76">
        <v>253</v>
      </c>
      <c r="VE76">
        <v>217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133</v>
      </c>
      <c r="WF76">
        <v>253</v>
      </c>
      <c r="WG76">
        <v>217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226</v>
      </c>
      <c r="XH76">
        <v>253</v>
      </c>
      <c r="XI76">
        <v>182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254</v>
      </c>
      <c r="YJ76">
        <v>253</v>
      </c>
      <c r="YK76">
        <v>96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254</v>
      </c>
      <c r="ZL76">
        <v>253</v>
      </c>
      <c r="ZM76">
        <v>96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254</v>
      </c>
      <c r="AAN76">
        <v>253</v>
      </c>
      <c r="AAO76">
        <v>96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81</v>
      </c>
      <c r="ABP76">
        <v>242</v>
      </c>
      <c r="ABQ76">
        <v>51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</row>
    <row r="77" spans="1:785" x14ac:dyDescent="0.3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54</v>
      </c>
      <c r="DW77">
        <v>175</v>
      </c>
      <c r="DX77">
        <v>230</v>
      </c>
      <c r="DY77">
        <v>254</v>
      </c>
      <c r="DZ77">
        <v>132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66</v>
      </c>
      <c r="EX77">
        <v>236</v>
      </c>
      <c r="EY77">
        <v>209</v>
      </c>
      <c r="EZ77">
        <v>245</v>
      </c>
      <c r="FA77">
        <v>254</v>
      </c>
      <c r="FB77">
        <v>242</v>
      </c>
      <c r="FC77">
        <v>59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41</v>
      </c>
      <c r="FY77">
        <v>236</v>
      </c>
      <c r="FZ77">
        <v>206</v>
      </c>
      <c r="GA77">
        <v>53</v>
      </c>
      <c r="GB77">
        <v>33</v>
      </c>
      <c r="GC77">
        <v>147</v>
      </c>
      <c r="GD77">
        <v>254</v>
      </c>
      <c r="GE77">
        <v>150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181</v>
      </c>
      <c r="HA77">
        <v>218</v>
      </c>
      <c r="HB77">
        <v>8</v>
      </c>
      <c r="HC77">
        <v>0</v>
      </c>
      <c r="HD77">
        <v>0</v>
      </c>
      <c r="HE77">
        <v>32</v>
      </c>
      <c r="HF77">
        <v>242</v>
      </c>
      <c r="HG77">
        <v>113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72</v>
      </c>
      <c r="IC77">
        <v>105</v>
      </c>
      <c r="ID77">
        <v>2</v>
      </c>
      <c r="IE77">
        <v>0</v>
      </c>
      <c r="IF77">
        <v>0</v>
      </c>
      <c r="IG77">
        <v>32</v>
      </c>
      <c r="IH77">
        <v>236</v>
      </c>
      <c r="II77">
        <v>75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16</v>
      </c>
      <c r="JI77">
        <v>160</v>
      </c>
      <c r="JJ77">
        <v>222</v>
      </c>
      <c r="JK77">
        <v>80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10</v>
      </c>
      <c r="KJ77">
        <v>215</v>
      </c>
      <c r="KK77">
        <v>254</v>
      </c>
      <c r="KL77">
        <v>151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62</v>
      </c>
      <c r="LK77">
        <v>217</v>
      </c>
      <c r="LL77">
        <v>254</v>
      </c>
      <c r="LM77">
        <v>173</v>
      </c>
      <c r="LN77">
        <v>24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8</v>
      </c>
      <c r="MK77">
        <v>143</v>
      </c>
      <c r="ML77">
        <v>250</v>
      </c>
      <c r="MM77">
        <v>254</v>
      </c>
      <c r="MN77">
        <v>245</v>
      </c>
      <c r="MO77">
        <v>44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131</v>
      </c>
      <c r="NM77">
        <v>254</v>
      </c>
      <c r="NN77">
        <v>254</v>
      </c>
      <c r="NO77">
        <v>254</v>
      </c>
      <c r="NP77">
        <v>254</v>
      </c>
      <c r="NQ77">
        <v>192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45</v>
      </c>
      <c r="OO77">
        <v>224</v>
      </c>
      <c r="OP77">
        <v>239</v>
      </c>
      <c r="OQ77">
        <v>164</v>
      </c>
      <c r="OR77">
        <v>229</v>
      </c>
      <c r="OS77">
        <v>151</v>
      </c>
      <c r="OT77">
        <v>175</v>
      </c>
      <c r="OU77">
        <v>126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28</v>
      </c>
      <c r="PV77">
        <v>228</v>
      </c>
      <c r="PW77">
        <v>254</v>
      </c>
      <c r="PX77">
        <v>170</v>
      </c>
      <c r="PY77">
        <v>45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9</v>
      </c>
      <c r="QY77">
        <v>148</v>
      </c>
      <c r="QZ77">
        <v>254</v>
      </c>
      <c r="RA77">
        <v>134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8</v>
      </c>
      <c r="SB77">
        <v>220</v>
      </c>
      <c r="SC77">
        <v>179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184</v>
      </c>
      <c r="TE77">
        <v>239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64</v>
      </c>
      <c r="UF77">
        <v>254</v>
      </c>
      <c r="UG77">
        <v>154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35</v>
      </c>
      <c r="UY77">
        <v>10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4</v>
      </c>
      <c r="VF77">
        <v>87</v>
      </c>
      <c r="VG77">
        <v>207</v>
      </c>
      <c r="VH77">
        <v>254</v>
      </c>
      <c r="VI77">
        <v>20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12</v>
      </c>
      <c r="VZ77">
        <v>162</v>
      </c>
      <c r="WA77">
        <v>120</v>
      </c>
      <c r="WB77">
        <v>0</v>
      </c>
      <c r="WC77">
        <v>0</v>
      </c>
      <c r="WD77">
        <v>0</v>
      </c>
      <c r="WE77">
        <v>0</v>
      </c>
      <c r="WF77">
        <v>3</v>
      </c>
      <c r="WG77">
        <v>148</v>
      </c>
      <c r="WH77">
        <v>254</v>
      </c>
      <c r="WI77">
        <v>254</v>
      </c>
      <c r="WJ77">
        <v>174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28</v>
      </c>
      <c r="XB77">
        <v>245</v>
      </c>
      <c r="XC77">
        <v>208</v>
      </c>
      <c r="XD77">
        <v>36</v>
      </c>
      <c r="XE77">
        <v>12</v>
      </c>
      <c r="XF77">
        <v>24</v>
      </c>
      <c r="XG77">
        <v>89</v>
      </c>
      <c r="XH77">
        <v>225</v>
      </c>
      <c r="XI77">
        <v>254</v>
      </c>
      <c r="XJ77">
        <v>254</v>
      </c>
      <c r="XK77">
        <v>198</v>
      </c>
      <c r="XL77">
        <v>17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189</v>
      </c>
      <c r="YE77">
        <v>255</v>
      </c>
      <c r="YF77">
        <v>247</v>
      </c>
      <c r="YG77">
        <v>241</v>
      </c>
      <c r="YH77">
        <v>244</v>
      </c>
      <c r="YI77">
        <v>254</v>
      </c>
      <c r="YJ77">
        <v>255</v>
      </c>
      <c r="YK77">
        <v>234</v>
      </c>
      <c r="YL77">
        <v>80</v>
      </c>
      <c r="YM77">
        <v>7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</row>
    <row r="78" spans="1:785" x14ac:dyDescent="0.3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4</v>
      </c>
      <c r="GZ78">
        <v>37</v>
      </c>
      <c r="HA78">
        <v>128</v>
      </c>
      <c r="HB78">
        <v>140</v>
      </c>
      <c r="HC78">
        <v>140</v>
      </c>
      <c r="HD78">
        <v>140</v>
      </c>
      <c r="HE78">
        <v>58</v>
      </c>
      <c r="HF78">
        <v>16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47</v>
      </c>
      <c r="HZ78">
        <v>118</v>
      </c>
      <c r="IA78">
        <v>194</v>
      </c>
      <c r="IB78">
        <v>253</v>
      </c>
      <c r="IC78">
        <v>253</v>
      </c>
      <c r="ID78">
        <v>253</v>
      </c>
      <c r="IE78">
        <v>253</v>
      </c>
      <c r="IF78">
        <v>253</v>
      </c>
      <c r="IG78">
        <v>253</v>
      </c>
      <c r="IH78">
        <v>215</v>
      </c>
      <c r="II78">
        <v>80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102</v>
      </c>
      <c r="JA78">
        <v>198</v>
      </c>
      <c r="JB78">
        <v>253</v>
      </c>
      <c r="JC78">
        <v>229</v>
      </c>
      <c r="JD78">
        <v>155</v>
      </c>
      <c r="JE78">
        <v>33</v>
      </c>
      <c r="JF78">
        <v>20</v>
      </c>
      <c r="JG78">
        <v>20</v>
      </c>
      <c r="JH78">
        <v>42</v>
      </c>
      <c r="JI78">
        <v>124</v>
      </c>
      <c r="JJ78">
        <v>251</v>
      </c>
      <c r="JK78">
        <v>247</v>
      </c>
      <c r="JL78">
        <v>162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63</v>
      </c>
      <c r="KB78">
        <v>236</v>
      </c>
      <c r="KC78">
        <v>243</v>
      </c>
      <c r="KD78">
        <v>105</v>
      </c>
      <c r="KE78">
        <v>6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105</v>
      </c>
      <c r="KM78">
        <v>253</v>
      </c>
      <c r="KN78">
        <v>244</v>
      </c>
      <c r="KO78">
        <v>51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242</v>
      </c>
      <c r="LD78">
        <v>253</v>
      </c>
      <c r="LE78">
        <v>126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5</v>
      </c>
      <c r="LO78">
        <v>199</v>
      </c>
      <c r="LP78">
        <v>253</v>
      </c>
      <c r="LQ78">
        <v>72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255</v>
      </c>
      <c r="MF78">
        <v>253</v>
      </c>
      <c r="MG78">
        <v>114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192</v>
      </c>
      <c r="MR78">
        <v>253</v>
      </c>
      <c r="MS78">
        <v>72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103</v>
      </c>
      <c r="NH78">
        <v>64</v>
      </c>
      <c r="NI78">
        <v>19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35</v>
      </c>
      <c r="NS78">
        <v>244</v>
      </c>
      <c r="NT78">
        <v>227</v>
      </c>
      <c r="NU78">
        <v>12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127</v>
      </c>
      <c r="OU78">
        <v>253</v>
      </c>
      <c r="OV78">
        <v>137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120</v>
      </c>
      <c r="PV78">
        <v>253</v>
      </c>
      <c r="PW78">
        <v>142</v>
      </c>
      <c r="PX78">
        <v>3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69</v>
      </c>
      <c r="QW78">
        <v>253</v>
      </c>
      <c r="QX78">
        <v>213</v>
      </c>
      <c r="QY78">
        <v>27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120</v>
      </c>
      <c r="RX78">
        <v>230</v>
      </c>
      <c r="RY78">
        <v>183</v>
      </c>
      <c r="RZ78">
        <v>28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22</v>
      </c>
      <c r="SX78">
        <v>160</v>
      </c>
      <c r="SY78">
        <v>250</v>
      </c>
      <c r="SZ78">
        <v>180</v>
      </c>
      <c r="TA78">
        <v>3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194</v>
      </c>
      <c r="TZ78">
        <v>253</v>
      </c>
      <c r="UA78">
        <v>207</v>
      </c>
      <c r="UB78">
        <v>79</v>
      </c>
      <c r="UC78">
        <v>16</v>
      </c>
      <c r="UD78">
        <v>32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18</v>
      </c>
      <c r="UL78">
        <v>47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13</v>
      </c>
      <c r="UZ78">
        <v>154</v>
      </c>
      <c r="VA78">
        <v>250</v>
      </c>
      <c r="VB78">
        <v>253</v>
      </c>
      <c r="VC78">
        <v>253</v>
      </c>
      <c r="VD78">
        <v>253</v>
      </c>
      <c r="VE78">
        <v>233</v>
      </c>
      <c r="VF78">
        <v>235</v>
      </c>
      <c r="VG78">
        <v>223</v>
      </c>
      <c r="VH78">
        <v>228</v>
      </c>
      <c r="VI78">
        <v>228</v>
      </c>
      <c r="VJ78">
        <v>228</v>
      </c>
      <c r="VK78">
        <v>201</v>
      </c>
      <c r="VL78">
        <v>129</v>
      </c>
      <c r="VM78">
        <v>234</v>
      </c>
      <c r="VN78">
        <v>243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69</v>
      </c>
      <c r="WB78">
        <v>253</v>
      </c>
      <c r="WC78">
        <v>130</v>
      </c>
      <c r="WD78">
        <v>83</v>
      </c>
      <c r="WE78">
        <v>83</v>
      </c>
      <c r="WF78">
        <v>83</v>
      </c>
      <c r="WG78">
        <v>83</v>
      </c>
      <c r="WH78">
        <v>69</v>
      </c>
      <c r="WI78">
        <v>141</v>
      </c>
      <c r="WJ78">
        <v>143</v>
      </c>
      <c r="WK78">
        <v>154</v>
      </c>
      <c r="WL78">
        <v>91</v>
      </c>
      <c r="WM78">
        <v>214</v>
      </c>
      <c r="WN78">
        <v>143</v>
      </c>
      <c r="WO78">
        <v>229</v>
      </c>
      <c r="WP78">
        <v>253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4</v>
      </c>
      <c r="XD78">
        <v>36</v>
      </c>
      <c r="XE78">
        <v>19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15</v>
      </c>
      <c r="XP78">
        <v>0</v>
      </c>
      <c r="XQ78">
        <v>23</v>
      </c>
      <c r="XR78">
        <v>36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</row>
    <row r="79" spans="1:785" x14ac:dyDescent="0.3">
      <c r="A79">
        <v>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70</v>
      </c>
      <c r="GD79">
        <v>202</v>
      </c>
      <c r="GE79">
        <v>255</v>
      </c>
      <c r="GF79">
        <v>126</v>
      </c>
      <c r="GG79">
        <v>2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72</v>
      </c>
      <c r="HE79">
        <v>239</v>
      </c>
      <c r="HF79">
        <v>253</v>
      </c>
      <c r="HG79">
        <v>253</v>
      </c>
      <c r="HH79">
        <v>253</v>
      </c>
      <c r="HI79">
        <v>10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17</v>
      </c>
      <c r="IF79">
        <v>242</v>
      </c>
      <c r="IG79">
        <v>253</v>
      </c>
      <c r="IH79">
        <v>193</v>
      </c>
      <c r="II79">
        <v>166</v>
      </c>
      <c r="IJ79">
        <v>253</v>
      </c>
      <c r="IK79">
        <v>13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52</v>
      </c>
      <c r="JG79">
        <v>202</v>
      </c>
      <c r="JH79">
        <v>253</v>
      </c>
      <c r="JI79">
        <v>180</v>
      </c>
      <c r="JJ79">
        <v>7</v>
      </c>
      <c r="JK79">
        <v>60</v>
      </c>
      <c r="JL79">
        <v>253</v>
      </c>
      <c r="JM79">
        <v>119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72</v>
      </c>
      <c r="KH79">
        <v>211</v>
      </c>
      <c r="KI79">
        <v>248</v>
      </c>
      <c r="KJ79">
        <v>103</v>
      </c>
      <c r="KK79">
        <v>14</v>
      </c>
      <c r="KL79">
        <v>0</v>
      </c>
      <c r="KM79">
        <v>60</v>
      </c>
      <c r="KN79">
        <v>253</v>
      </c>
      <c r="KO79">
        <v>153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66</v>
      </c>
      <c r="LI79">
        <v>244</v>
      </c>
      <c r="LJ79">
        <v>250</v>
      </c>
      <c r="LK79">
        <v>134</v>
      </c>
      <c r="LL79">
        <v>0</v>
      </c>
      <c r="LM79">
        <v>9</v>
      </c>
      <c r="LN79">
        <v>123</v>
      </c>
      <c r="LO79">
        <v>233</v>
      </c>
      <c r="LP79">
        <v>253</v>
      </c>
      <c r="LQ79">
        <v>175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16</v>
      </c>
      <c r="MJ79">
        <v>232</v>
      </c>
      <c r="MK79">
        <v>253</v>
      </c>
      <c r="ML79">
        <v>146</v>
      </c>
      <c r="MM79">
        <v>52</v>
      </c>
      <c r="MN79">
        <v>157</v>
      </c>
      <c r="MO79">
        <v>233</v>
      </c>
      <c r="MP79">
        <v>253</v>
      </c>
      <c r="MQ79">
        <v>253</v>
      </c>
      <c r="MR79">
        <v>253</v>
      </c>
      <c r="MS79">
        <v>52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54</v>
      </c>
      <c r="NL79">
        <v>245</v>
      </c>
      <c r="NM79">
        <v>253</v>
      </c>
      <c r="NN79">
        <v>208</v>
      </c>
      <c r="NO79">
        <v>249</v>
      </c>
      <c r="NP79">
        <v>253</v>
      </c>
      <c r="NQ79">
        <v>253</v>
      </c>
      <c r="NR79">
        <v>253</v>
      </c>
      <c r="NS79">
        <v>253</v>
      </c>
      <c r="NT79">
        <v>220</v>
      </c>
      <c r="NU79">
        <v>7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220</v>
      </c>
      <c r="OO79">
        <v>253</v>
      </c>
      <c r="OP79">
        <v>253</v>
      </c>
      <c r="OQ79">
        <v>240</v>
      </c>
      <c r="OR79">
        <v>253</v>
      </c>
      <c r="OS79">
        <v>253</v>
      </c>
      <c r="OT79">
        <v>252</v>
      </c>
      <c r="OU79">
        <v>186</v>
      </c>
      <c r="OV79">
        <v>13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43</v>
      </c>
      <c r="PQ79">
        <v>92</v>
      </c>
      <c r="PR79">
        <v>92</v>
      </c>
      <c r="PS79">
        <v>47</v>
      </c>
      <c r="PT79">
        <v>253</v>
      </c>
      <c r="PU79">
        <v>253</v>
      </c>
      <c r="PV79">
        <v>139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164</v>
      </c>
      <c r="QV79">
        <v>253</v>
      </c>
      <c r="QW79">
        <v>141</v>
      </c>
      <c r="QX79">
        <v>4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82</v>
      </c>
      <c r="RW79">
        <v>252</v>
      </c>
      <c r="RX79">
        <v>253</v>
      </c>
      <c r="RY79">
        <v>54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158</v>
      </c>
      <c r="SY79">
        <v>253</v>
      </c>
      <c r="SZ79">
        <v>217</v>
      </c>
      <c r="TA79">
        <v>18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40</v>
      </c>
      <c r="TZ79">
        <v>242</v>
      </c>
      <c r="UA79">
        <v>247</v>
      </c>
      <c r="UB79">
        <v>77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153</v>
      </c>
      <c r="VB79">
        <v>253</v>
      </c>
      <c r="VC79">
        <v>226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8</v>
      </c>
      <c r="WC79">
        <v>223</v>
      </c>
      <c r="WD79">
        <v>253</v>
      </c>
      <c r="WE79">
        <v>102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11</v>
      </c>
      <c r="XE79">
        <v>253</v>
      </c>
      <c r="XF79">
        <v>253</v>
      </c>
      <c r="XG79">
        <v>21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118</v>
      </c>
      <c r="YG79">
        <v>253</v>
      </c>
      <c r="YH79">
        <v>253</v>
      </c>
      <c r="YI79">
        <v>58</v>
      </c>
      <c r="YJ79">
        <v>118</v>
      </c>
      <c r="YK79">
        <v>54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43</v>
      </c>
      <c r="ZI79">
        <v>253</v>
      </c>
      <c r="ZJ79">
        <v>253</v>
      </c>
      <c r="ZK79">
        <v>253</v>
      </c>
      <c r="ZL79">
        <v>238</v>
      </c>
      <c r="ZM79">
        <v>39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2</v>
      </c>
      <c r="AAK79">
        <v>171</v>
      </c>
      <c r="AAL79">
        <v>253</v>
      </c>
      <c r="AAM79">
        <v>200</v>
      </c>
      <c r="AAN79">
        <v>68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</row>
    <row r="80" spans="1:785" x14ac:dyDescent="0.3">
      <c r="A80">
        <v>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32</v>
      </c>
      <c r="HD80">
        <v>118</v>
      </c>
      <c r="HE80">
        <v>207</v>
      </c>
      <c r="HF80">
        <v>254</v>
      </c>
      <c r="HG80">
        <v>254</v>
      </c>
      <c r="HH80">
        <v>254</v>
      </c>
      <c r="HI80">
        <v>255</v>
      </c>
      <c r="HJ80">
        <v>254</v>
      </c>
      <c r="HK80">
        <v>138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74</v>
      </c>
      <c r="HZ80">
        <v>116</v>
      </c>
      <c r="IA80">
        <v>234</v>
      </c>
      <c r="IB80">
        <v>234</v>
      </c>
      <c r="IC80">
        <v>234</v>
      </c>
      <c r="ID80">
        <v>234</v>
      </c>
      <c r="IE80">
        <v>239</v>
      </c>
      <c r="IF80">
        <v>253</v>
      </c>
      <c r="IG80">
        <v>253</v>
      </c>
      <c r="IH80">
        <v>253</v>
      </c>
      <c r="II80">
        <v>253</v>
      </c>
      <c r="IJ80">
        <v>253</v>
      </c>
      <c r="IK80">
        <v>253</v>
      </c>
      <c r="IL80">
        <v>253</v>
      </c>
      <c r="IM80">
        <v>228</v>
      </c>
      <c r="IN80">
        <v>37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29</v>
      </c>
      <c r="IZ80">
        <v>191</v>
      </c>
      <c r="JA80">
        <v>244</v>
      </c>
      <c r="JB80">
        <v>253</v>
      </c>
      <c r="JC80">
        <v>253</v>
      </c>
      <c r="JD80">
        <v>253</v>
      </c>
      <c r="JE80">
        <v>253</v>
      </c>
      <c r="JF80">
        <v>253</v>
      </c>
      <c r="JG80">
        <v>253</v>
      </c>
      <c r="JH80">
        <v>253</v>
      </c>
      <c r="JI80">
        <v>253</v>
      </c>
      <c r="JJ80">
        <v>253</v>
      </c>
      <c r="JK80">
        <v>253</v>
      </c>
      <c r="JL80">
        <v>253</v>
      </c>
      <c r="JM80">
        <v>253</v>
      </c>
      <c r="JN80">
        <v>253</v>
      </c>
      <c r="JO80">
        <v>253</v>
      </c>
      <c r="JP80">
        <v>96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97</v>
      </c>
      <c r="KB80">
        <v>253</v>
      </c>
      <c r="KC80">
        <v>253</v>
      </c>
      <c r="KD80">
        <v>253</v>
      </c>
      <c r="KE80">
        <v>253</v>
      </c>
      <c r="KF80">
        <v>253</v>
      </c>
      <c r="KG80">
        <v>253</v>
      </c>
      <c r="KH80">
        <v>253</v>
      </c>
      <c r="KI80">
        <v>253</v>
      </c>
      <c r="KJ80">
        <v>253</v>
      </c>
      <c r="KK80">
        <v>253</v>
      </c>
      <c r="KL80">
        <v>253</v>
      </c>
      <c r="KM80">
        <v>253</v>
      </c>
      <c r="KN80">
        <v>253</v>
      </c>
      <c r="KO80">
        <v>253</v>
      </c>
      <c r="KP80">
        <v>253</v>
      </c>
      <c r="KQ80">
        <v>222</v>
      </c>
      <c r="KR80">
        <v>23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84</v>
      </c>
      <c r="LD80">
        <v>248</v>
      </c>
      <c r="LE80">
        <v>253</v>
      </c>
      <c r="LF80">
        <v>253</v>
      </c>
      <c r="LG80">
        <v>253</v>
      </c>
      <c r="LH80">
        <v>253</v>
      </c>
      <c r="LI80">
        <v>253</v>
      </c>
      <c r="LJ80">
        <v>253</v>
      </c>
      <c r="LK80">
        <v>244</v>
      </c>
      <c r="LL80">
        <v>219</v>
      </c>
      <c r="LM80">
        <v>219</v>
      </c>
      <c r="LN80">
        <v>145</v>
      </c>
      <c r="LO80">
        <v>253</v>
      </c>
      <c r="LP80">
        <v>253</v>
      </c>
      <c r="LQ80">
        <v>253</v>
      </c>
      <c r="LR80">
        <v>253</v>
      </c>
      <c r="LS80">
        <v>212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86</v>
      </c>
      <c r="MG80">
        <v>131</v>
      </c>
      <c r="MH80">
        <v>221</v>
      </c>
      <c r="MI80">
        <v>103</v>
      </c>
      <c r="MJ80">
        <v>103</v>
      </c>
      <c r="MK80">
        <v>103</v>
      </c>
      <c r="ML80">
        <v>103</v>
      </c>
      <c r="MM80">
        <v>75</v>
      </c>
      <c r="MN80">
        <v>0</v>
      </c>
      <c r="MO80">
        <v>0</v>
      </c>
      <c r="MP80">
        <v>15</v>
      </c>
      <c r="MQ80">
        <v>253</v>
      </c>
      <c r="MR80">
        <v>253</v>
      </c>
      <c r="MS80">
        <v>253</v>
      </c>
      <c r="MT80">
        <v>253</v>
      </c>
      <c r="MU80">
        <v>212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86</v>
      </c>
      <c r="NR80">
        <v>200</v>
      </c>
      <c r="NS80">
        <v>253</v>
      </c>
      <c r="NT80">
        <v>253</v>
      </c>
      <c r="NU80">
        <v>253</v>
      </c>
      <c r="NV80">
        <v>253</v>
      </c>
      <c r="NW80">
        <v>141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21</v>
      </c>
      <c r="OS80">
        <v>203</v>
      </c>
      <c r="OT80">
        <v>253</v>
      </c>
      <c r="OU80">
        <v>253</v>
      </c>
      <c r="OV80">
        <v>253</v>
      </c>
      <c r="OW80">
        <v>253</v>
      </c>
      <c r="OX80">
        <v>133</v>
      </c>
      <c r="OY80">
        <v>2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25</v>
      </c>
      <c r="PT80">
        <v>195</v>
      </c>
      <c r="PU80">
        <v>253</v>
      </c>
      <c r="PV80">
        <v>253</v>
      </c>
      <c r="PW80">
        <v>253</v>
      </c>
      <c r="PX80">
        <v>253</v>
      </c>
      <c r="PY80">
        <v>253</v>
      </c>
      <c r="PZ80">
        <v>54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25</v>
      </c>
      <c r="QU80">
        <v>194</v>
      </c>
      <c r="QV80">
        <v>253</v>
      </c>
      <c r="QW80">
        <v>253</v>
      </c>
      <c r="QX80">
        <v>253</v>
      </c>
      <c r="QY80">
        <v>253</v>
      </c>
      <c r="QZ80">
        <v>225</v>
      </c>
      <c r="RA80">
        <v>139</v>
      </c>
      <c r="RB80">
        <v>10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190</v>
      </c>
      <c r="RW80">
        <v>253</v>
      </c>
      <c r="RX80">
        <v>253</v>
      </c>
      <c r="RY80">
        <v>253</v>
      </c>
      <c r="RZ80">
        <v>253</v>
      </c>
      <c r="SA80">
        <v>230</v>
      </c>
      <c r="SB80">
        <v>47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87</v>
      </c>
      <c r="SX80">
        <v>244</v>
      </c>
      <c r="SY80">
        <v>253</v>
      </c>
      <c r="SZ80">
        <v>253</v>
      </c>
      <c r="TA80">
        <v>253</v>
      </c>
      <c r="TB80">
        <v>249</v>
      </c>
      <c r="TC80">
        <v>46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8</v>
      </c>
      <c r="TX80">
        <v>144</v>
      </c>
      <c r="TY80">
        <v>251</v>
      </c>
      <c r="TZ80">
        <v>253</v>
      </c>
      <c r="UA80">
        <v>253</v>
      </c>
      <c r="UB80">
        <v>253</v>
      </c>
      <c r="UC80">
        <v>249</v>
      </c>
      <c r="UD80">
        <v>165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82</v>
      </c>
      <c r="UZ80">
        <v>253</v>
      </c>
      <c r="VA80">
        <v>253</v>
      </c>
      <c r="VB80">
        <v>253</v>
      </c>
      <c r="VC80">
        <v>253</v>
      </c>
      <c r="VD80">
        <v>253</v>
      </c>
      <c r="VE80">
        <v>89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89</v>
      </c>
      <c r="WA80">
        <v>248</v>
      </c>
      <c r="WB80">
        <v>253</v>
      </c>
      <c r="WC80">
        <v>253</v>
      </c>
      <c r="WD80">
        <v>253</v>
      </c>
      <c r="WE80">
        <v>253</v>
      </c>
      <c r="WF80">
        <v>151</v>
      </c>
      <c r="WG80">
        <v>5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93</v>
      </c>
      <c r="XB80">
        <v>243</v>
      </c>
      <c r="XC80">
        <v>253</v>
      </c>
      <c r="XD80">
        <v>253</v>
      </c>
      <c r="XE80">
        <v>253</v>
      </c>
      <c r="XF80">
        <v>253</v>
      </c>
      <c r="XG80">
        <v>193</v>
      </c>
      <c r="XH80">
        <v>9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192</v>
      </c>
      <c r="YD80">
        <v>253</v>
      </c>
      <c r="YE80">
        <v>253</v>
      </c>
      <c r="YF80">
        <v>253</v>
      </c>
      <c r="YG80">
        <v>253</v>
      </c>
      <c r="YH80">
        <v>231</v>
      </c>
      <c r="YI80">
        <v>65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87</v>
      </c>
      <c r="ZF80">
        <v>240</v>
      </c>
      <c r="ZG80">
        <v>253</v>
      </c>
      <c r="ZH80">
        <v>253</v>
      </c>
      <c r="ZI80">
        <v>253</v>
      </c>
      <c r="ZJ80">
        <v>212</v>
      </c>
      <c r="ZK80">
        <v>26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161</v>
      </c>
      <c r="AAI80">
        <v>253</v>
      </c>
      <c r="AAJ80">
        <v>253</v>
      </c>
      <c r="AAK80">
        <v>253</v>
      </c>
      <c r="AAL80">
        <v>78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16</v>
      </c>
      <c r="ABK80">
        <v>124</v>
      </c>
      <c r="ABL80">
        <v>253</v>
      </c>
      <c r="ABM80">
        <v>119</v>
      </c>
      <c r="ABN80">
        <v>12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</row>
    <row r="81" spans="1:785" x14ac:dyDescent="0.3">
      <c r="A81">
        <v>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123</v>
      </c>
      <c r="GZ81">
        <v>174</v>
      </c>
      <c r="HA81">
        <v>51</v>
      </c>
      <c r="HB81">
        <v>14</v>
      </c>
      <c r="HC81">
        <v>0</v>
      </c>
      <c r="HD81">
        <v>8</v>
      </c>
      <c r="HE81">
        <v>78</v>
      </c>
      <c r="HF81">
        <v>236</v>
      </c>
      <c r="HG81">
        <v>49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253</v>
      </c>
      <c r="IB81">
        <v>252</v>
      </c>
      <c r="IC81">
        <v>252</v>
      </c>
      <c r="ID81">
        <v>211</v>
      </c>
      <c r="IE81">
        <v>190</v>
      </c>
      <c r="IF81">
        <v>201</v>
      </c>
      <c r="IG81">
        <v>252</v>
      </c>
      <c r="IH81">
        <v>252</v>
      </c>
      <c r="II81">
        <v>163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253</v>
      </c>
      <c r="JD81">
        <v>252</v>
      </c>
      <c r="JE81">
        <v>252</v>
      </c>
      <c r="JF81">
        <v>252</v>
      </c>
      <c r="JG81">
        <v>252</v>
      </c>
      <c r="JH81">
        <v>253</v>
      </c>
      <c r="JI81">
        <v>252</v>
      </c>
      <c r="JJ81">
        <v>252</v>
      </c>
      <c r="JK81">
        <v>247</v>
      </c>
      <c r="JL81">
        <v>38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71</v>
      </c>
      <c r="KE81">
        <v>253</v>
      </c>
      <c r="KF81">
        <v>252</v>
      </c>
      <c r="KG81">
        <v>98</v>
      </c>
      <c r="KH81">
        <v>154</v>
      </c>
      <c r="KI81">
        <v>215</v>
      </c>
      <c r="KJ81">
        <v>253</v>
      </c>
      <c r="KK81">
        <v>252</v>
      </c>
      <c r="KL81">
        <v>252</v>
      </c>
      <c r="KM81">
        <v>252</v>
      </c>
      <c r="KN81">
        <v>42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106</v>
      </c>
      <c r="LG81">
        <v>253</v>
      </c>
      <c r="LH81">
        <v>252</v>
      </c>
      <c r="LI81">
        <v>21</v>
      </c>
      <c r="LJ81">
        <v>0</v>
      </c>
      <c r="LK81">
        <v>18</v>
      </c>
      <c r="LL81">
        <v>42</v>
      </c>
      <c r="LM81">
        <v>42</v>
      </c>
      <c r="LN81">
        <v>236</v>
      </c>
      <c r="LO81">
        <v>252</v>
      </c>
      <c r="LP81">
        <v>42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107</v>
      </c>
      <c r="MI81">
        <v>255</v>
      </c>
      <c r="MJ81">
        <v>253</v>
      </c>
      <c r="MK81">
        <v>21</v>
      </c>
      <c r="ML81">
        <v>0</v>
      </c>
      <c r="MM81">
        <v>0</v>
      </c>
      <c r="MN81">
        <v>0</v>
      </c>
      <c r="MO81">
        <v>0</v>
      </c>
      <c r="MP81">
        <v>233</v>
      </c>
      <c r="MQ81">
        <v>253</v>
      </c>
      <c r="MR81">
        <v>60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106</v>
      </c>
      <c r="NK81">
        <v>253</v>
      </c>
      <c r="NL81">
        <v>252</v>
      </c>
      <c r="NM81">
        <v>21</v>
      </c>
      <c r="NN81">
        <v>0</v>
      </c>
      <c r="NO81">
        <v>0</v>
      </c>
      <c r="NP81">
        <v>0</v>
      </c>
      <c r="NQ81">
        <v>0</v>
      </c>
      <c r="NR81">
        <v>232</v>
      </c>
      <c r="NS81">
        <v>252</v>
      </c>
      <c r="NT81">
        <v>147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106</v>
      </c>
      <c r="OM81">
        <v>253</v>
      </c>
      <c r="ON81">
        <v>252</v>
      </c>
      <c r="OO81">
        <v>21</v>
      </c>
      <c r="OP81">
        <v>0</v>
      </c>
      <c r="OQ81">
        <v>0</v>
      </c>
      <c r="OR81">
        <v>0</v>
      </c>
      <c r="OS81">
        <v>0</v>
      </c>
      <c r="OT81">
        <v>232</v>
      </c>
      <c r="OU81">
        <v>252</v>
      </c>
      <c r="OV81">
        <v>147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80</v>
      </c>
      <c r="PO81">
        <v>227</v>
      </c>
      <c r="PP81">
        <v>252</v>
      </c>
      <c r="PQ81">
        <v>21</v>
      </c>
      <c r="PR81">
        <v>0</v>
      </c>
      <c r="PS81">
        <v>0</v>
      </c>
      <c r="PT81">
        <v>0</v>
      </c>
      <c r="PU81">
        <v>0</v>
      </c>
      <c r="PV81">
        <v>232</v>
      </c>
      <c r="PW81">
        <v>252</v>
      </c>
      <c r="PX81">
        <v>147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42</v>
      </c>
      <c r="QR81">
        <v>147</v>
      </c>
      <c r="QS81">
        <v>12</v>
      </c>
      <c r="QT81">
        <v>0</v>
      </c>
      <c r="QU81">
        <v>0</v>
      </c>
      <c r="QV81">
        <v>0</v>
      </c>
      <c r="QW81">
        <v>0</v>
      </c>
      <c r="QX81">
        <v>232</v>
      </c>
      <c r="QY81">
        <v>252</v>
      </c>
      <c r="QZ81">
        <v>147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233</v>
      </c>
      <c r="SA81">
        <v>253</v>
      </c>
      <c r="SB81">
        <v>147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232</v>
      </c>
      <c r="TC81">
        <v>252</v>
      </c>
      <c r="TD81">
        <v>147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232</v>
      </c>
      <c r="UE81">
        <v>252</v>
      </c>
      <c r="UF81">
        <v>147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232</v>
      </c>
      <c r="VG81">
        <v>252</v>
      </c>
      <c r="VH81">
        <v>147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232</v>
      </c>
      <c r="WI81">
        <v>252</v>
      </c>
      <c r="WJ81">
        <v>147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233</v>
      </c>
      <c r="XK81">
        <v>253</v>
      </c>
      <c r="XL81">
        <v>209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232</v>
      </c>
      <c r="YM81">
        <v>252</v>
      </c>
      <c r="YN81">
        <v>252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232</v>
      </c>
      <c r="ZO81">
        <v>252</v>
      </c>
      <c r="ZP81">
        <v>252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232</v>
      </c>
      <c r="AAQ81">
        <v>252</v>
      </c>
      <c r="AAR81">
        <v>252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47</v>
      </c>
      <c r="ABS81">
        <v>217</v>
      </c>
      <c r="ABT81">
        <v>164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</row>
    <row r="82" spans="1:785" x14ac:dyDescent="0.3">
      <c r="A82">
        <v>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79</v>
      </c>
      <c r="CX82">
        <v>168</v>
      </c>
      <c r="CY82">
        <v>140</v>
      </c>
      <c r="CZ82">
        <v>3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82</v>
      </c>
      <c r="DX82">
        <v>198</v>
      </c>
      <c r="DY82">
        <v>243</v>
      </c>
      <c r="DZ82">
        <v>254</v>
      </c>
      <c r="EA82">
        <v>254</v>
      </c>
      <c r="EB82">
        <v>15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3</v>
      </c>
      <c r="EX82">
        <v>88</v>
      </c>
      <c r="EY82">
        <v>253</v>
      </c>
      <c r="EZ82">
        <v>254</v>
      </c>
      <c r="FA82">
        <v>254</v>
      </c>
      <c r="FB82">
        <v>254</v>
      </c>
      <c r="FC82">
        <v>254</v>
      </c>
      <c r="FD82">
        <v>15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50</v>
      </c>
      <c r="FZ82">
        <v>254</v>
      </c>
      <c r="GA82">
        <v>254</v>
      </c>
      <c r="GB82">
        <v>254</v>
      </c>
      <c r="GC82">
        <v>254</v>
      </c>
      <c r="GD82">
        <v>207</v>
      </c>
      <c r="GE82">
        <v>134</v>
      </c>
      <c r="GF82">
        <v>4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8</v>
      </c>
      <c r="HA82">
        <v>176</v>
      </c>
      <c r="HB82">
        <v>254</v>
      </c>
      <c r="HC82">
        <v>254</v>
      </c>
      <c r="HD82">
        <v>238</v>
      </c>
      <c r="HE82">
        <v>105</v>
      </c>
      <c r="HF82">
        <v>9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145</v>
      </c>
      <c r="IC82">
        <v>255</v>
      </c>
      <c r="ID82">
        <v>254</v>
      </c>
      <c r="IE82">
        <v>251</v>
      </c>
      <c r="IF82">
        <v>30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19</v>
      </c>
      <c r="JD82">
        <v>214</v>
      </c>
      <c r="JE82">
        <v>254</v>
      </c>
      <c r="JF82">
        <v>225</v>
      </c>
      <c r="JG82">
        <v>47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199</v>
      </c>
      <c r="KF82">
        <v>254</v>
      </c>
      <c r="KG82">
        <v>251</v>
      </c>
      <c r="KH82">
        <v>103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235</v>
      </c>
      <c r="LH82">
        <v>255</v>
      </c>
      <c r="LI82">
        <v>151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235</v>
      </c>
      <c r="MJ82">
        <v>254</v>
      </c>
      <c r="MK82">
        <v>134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67</v>
      </c>
      <c r="NK82">
        <v>251</v>
      </c>
      <c r="NL82">
        <v>226</v>
      </c>
      <c r="NM82">
        <v>40</v>
      </c>
      <c r="NN82">
        <v>0</v>
      </c>
      <c r="NO82">
        <v>0</v>
      </c>
      <c r="NP82">
        <v>0</v>
      </c>
      <c r="NQ82">
        <v>0</v>
      </c>
      <c r="NR82">
        <v>17</v>
      </c>
      <c r="NS82">
        <v>100</v>
      </c>
      <c r="NT82">
        <v>197</v>
      </c>
      <c r="NU82">
        <v>171</v>
      </c>
      <c r="NV82">
        <v>10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70</v>
      </c>
      <c r="OM82">
        <v>251</v>
      </c>
      <c r="ON82">
        <v>181</v>
      </c>
      <c r="OO82">
        <v>0</v>
      </c>
      <c r="OP82">
        <v>0</v>
      </c>
      <c r="OQ82">
        <v>0</v>
      </c>
      <c r="OR82">
        <v>0</v>
      </c>
      <c r="OS82">
        <v>75</v>
      </c>
      <c r="OT82">
        <v>249</v>
      </c>
      <c r="OU82">
        <v>254</v>
      </c>
      <c r="OV82">
        <v>254</v>
      </c>
      <c r="OW82">
        <v>254</v>
      </c>
      <c r="OX82">
        <v>103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235</v>
      </c>
      <c r="PP82">
        <v>181</v>
      </c>
      <c r="PQ82">
        <v>0</v>
      </c>
      <c r="PR82">
        <v>0</v>
      </c>
      <c r="PS82">
        <v>0</v>
      </c>
      <c r="PT82">
        <v>19</v>
      </c>
      <c r="PU82">
        <v>221</v>
      </c>
      <c r="PV82">
        <v>254</v>
      </c>
      <c r="PW82">
        <v>254</v>
      </c>
      <c r="PX82">
        <v>254</v>
      </c>
      <c r="PY82">
        <v>254</v>
      </c>
      <c r="PZ82">
        <v>234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235</v>
      </c>
      <c r="QR82">
        <v>181</v>
      </c>
      <c r="QS82">
        <v>0</v>
      </c>
      <c r="QT82">
        <v>0</v>
      </c>
      <c r="QU82">
        <v>0</v>
      </c>
      <c r="QV82">
        <v>108</v>
      </c>
      <c r="QW82">
        <v>254</v>
      </c>
      <c r="QX82">
        <v>254</v>
      </c>
      <c r="QY82">
        <v>244</v>
      </c>
      <c r="QZ82">
        <v>167</v>
      </c>
      <c r="RA82">
        <v>216</v>
      </c>
      <c r="RB82">
        <v>234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235</v>
      </c>
      <c r="RT82">
        <v>204</v>
      </c>
      <c r="RU82">
        <v>10</v>
      </c>
      <c r="RV82">
        <v>0</v>
      </c>
      <c r="RW82">
        <v>2</v>
      </c>
      <c r="RX82">
        <v>186</v>
      </c>
      <c r="RY82">
        <v>254</v>
      </c>
      <c r="RZ82">
        <v>242</v>
      </c>
      <c r="SA82">
        <v>73</v>
      </c>
      <c r="SB82">
        <v>10</v>
      </c>
      <c r="SC82">
        <v>205</v>
      </c>
      <c r="SD82">
        <v>234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226</v>
      </c>
      <c r="SV82">
        <v>255</v>
      </c>
      <c r="SW82">
        <v>134</v>
      </c>
      <c r="SX82">
        <v>8</v>
      </c>
      <c r="SY82">
        <v>6</v>
      </c>
      <c r="SZ82">
        <v>254</v>
      </c>
      <c r="TA82">
        <v>254</v>
      </c>
      <c r="TB82">
        <v>119</v>
      </c>
      <c r="TC82">
        <v>0</v>
      </c>
      <c r="TD82">
        <v>92</v>
      </c>
      <c r="TE82">
        <v>254</v>
      </c>
      <c r="TF82">
        <v>174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103</v>
      </c>
      <c r="TX82">
        <v>254</v>
      </c>
      <c r="TY82">
        <v>254</v>
      </c>
      <c r="TZ82">
        <v>175</v>
      </c>
      <c r="UA82">
        <v>72</v>
      </c>
      <c r="UB82">
        <v>254</v>
      </c>
      <c r="UC82">
        <v>254</v>
      </c>
      <c r="UD82">
        <v>147</v>
      </c>
      <c r="UE82">
        <v>105</v>
      </c>
      <c r="UF82">
        <v>250</v>
      </c>
      <c r="UG82">
        <v>254</v>
      </c>
      <c r="UH82">
        <v>26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4</v>
      </c>
      <c r="UZ82">
        <v>181</v>
      </c>
      <c r="VA82">
        <v>253</v>
      </c>
      <c r="VB82">
        <v>254</v>
      </c>
      <c r="VC82">
        <v>254</v>
      </c>
      <c r="VD82">
        <v>254</v>
      </c>
      <c r="VE82">
        <v>254</v>
      </c>
      <c r="VF82">
        <v>254</v>
      </c>
      <c r="VG82">
        <v>254</v>
      </c>
      <c r="VH82">
        <v>254</v>
      </c>
      <c r="VI82">
        <v>183</v>
      </c>
      <c r="VJ82">
        <v>4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134</v>
      </c>
      <c r="WD82">
        <v>254</v>
      </c>
      <c r="WE82">
        <v>254</v>
      </c>
      <c r="WF82">
        <v>254</v>
      </c>
      <c r="WG82">
        <v>254</v>
      </c>
      <c r="WH82">
        <v>254</v>
      </c>
      <c r="WI82">
        <v>234</v>
      </c>
      <c r="WJ82">
        <v>184</v>
      </c>
      <c r="WK82">
        <v>27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3</v>
      </c>
      <c r="XF82">
        <v>72</v>
      </c>
      <c r="XG82">
        <v>238</v>
      </c>
      <c r="XH82">
        <v>233</v>
      </c>
      <c r="XI82">
        <v>150</v>
      </c>
      <c r="XJ82">
        <v>133</v>
      </c>
      <c r="XK82">
        <v>30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</row>
    <row r="83" spans="1:785" x14ac:dyDescent="0.3">
      <c r="A83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18</v>
      </c>
      <c r="CV83">
        <v>18</v>
      </c>
      <c r="CW83">
        <v>55</v>
      </c>
      <c r="CX83">
        <v>137</v>
      </c>
      <c r="CY83">
        <v>192</v>
      </c>
      <c r="CZ83">
        <v>131</v>
      </c>
      <c r="DA83">
        <v>8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16</v>
      </c>
      <c r="DU83">
        <v>95</v>
      </c>
      <c r="DV83">
        <v>164</v>
      </c>
      <c r="DW83">
        <v>254</v>
      </c>
      <c r="DX83">
        <v>254</v>
      </c>
      <c r="DY83">
        <v>254</v>
      </c>
      <c r="DZ83">
        <v>254</v>
      </c>
      <c r="EA83">
        <v>254</v>
      </c>
      <c r="EB83">
        <v>254</v>
      </c>
      <c r="EC83">
        <v>178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41</v>
      </c>
      <c r="EU83">
        <v>151</v>
      </c>
      <c r="EV83">
        <v>207</v>
      </c>
      <c r="EW83">
        <v>254</v>
      </c>
      <c r="EX83">
        <v>254</v>
      </c>
      <c r="EY83">
        <v>254</v>
      </c>
      <c r="EZ83">
        <v>254</v>
      </c>
      <c r="FA83">
        <v>254</v>
      </c>
      <c r="FB83">
        <v>254</v>
      </c>
      <c r="FC83">
        <v>254</v>
      </c>
      <c r="FD83">
        <v>254</v>
      </c>
      <c r="FE83">
        <v>225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190</v>
      </c>
      <c r="FW83">
        <v>254</v>
      </c>
      <c r="FX83">
        <v>254</v>
      </c>
      <c r="FY83">
        <v>254</v>
      </c>
      <c r="FZ83">
        <v>254</v>
      </c>
      <c r="GA83">
        <v>209</v>
      </c>
      <c r="GB83">
        <v>155</v>
      </c>
      <c r="GC83">
        <v>65</v>
      </c>
      <c r="GD83">
        <v>65</v>
      </c>
      <c r="GE83">
        <v>148</v>
      </c>
      <c r="GF83">
        <v>254</v>
      </c>
      <c r="GG83">
        <v>247</v>
      </c>
      <c r="GH83">
        <v>66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69</v>
      </c>
      <c r="GY83">
        <v>238</v>
      </c>
      <c r="GZ83">
        <v>254</v>
      </c>
      <c r="HA83">
        <v>166</v>
      </c>
      <c r="HB83">
        <v>47</v>
      </c>
      <c r="HC83">
        <v>18</v>
      </c>
      <c r="HD83">
        <v>0</v>
      </c>
      <c r="HE83">
        <v>0</v>
      </c>
      <c r="HF83">
        <v>0</v>
      </c>
      <c r="HG83">
        <v>114</v>
      </c>
      <c r="HH83">
        <v>254</v>
      </c>
      <c r="HI83">
        <v>254</v>
      </c>
      <c r="HJ83">
        <v>89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24</v>
      </c>
      <c r="IB83">
        <v>29</v>
      </c>
      <c r="IC83">
        <v>2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114</v>
      </c>
      <c r="IJ83">
        <v>254</v>
      </c>
      <c r="IK83">
        <v>254</v>
      </c>
      <c r="IL83">
        <v>89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8</v>
      </c>
      <c r="JL83">
        <v>250</v>
      </c>
      <c r="JM83">
        <v>254</v>
      </c>
      <c r="JN83">
        <v>89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114</v>
      </c>
      <c r="KN83">
        <v>254</v>
      </c>
      <c r="KO83">
        <v>254</v>
      </c>
      <c r="KP83">
        <v>89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188</v>
      </c>
      <c r="LP83">
        <v>254</v>
      </c>
      <c r="LQ83">
        <v>250</v>
      </c>
      <c r="LR83">
        <v>74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67</v>
      </c>
      <c r="MQ83">
        <v>248</v>
      </c>
      <c r="MR83">
        <v>254</v>
      </c>
      <c r="MS83">
        <v>225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187</v>
      </c>
      <c r="NS83">
        <v>254</v>
      </c>
      <c r="NT83">
        <v>251</v>
      </c>
      <c r="NU83">
        <v>102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29</v>
      </c>
      <c r="OT83">
        <v>229</v>
      </c>
      <c r="OU83">
        <v>254</v>
      </c>
      <c r="OV83">
        <v>243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27</v>
      </c>
      <c r="PU83">
        <v>211</v>
      </c>
      <c r="PV83">
        <v>254</v>
      </c>
      <c r="PW83">
        <v>254</v>
      </c>
      <c r="PX83">
        <v>243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3</v>
      </c>
      <c r="QP83">
        <v>46</v>
      </c>
      <c r="QQ83">
        <v>228</v>
      </c>
      <c r="QR83">
        <v>250</v>
      </c>
      <c r="QS83">
        <v>250</v>
      </c>
      <c r="QT83">
        <v>250</v>
      </c>
      <c r="QU83">
        <v>250</v>
      </c>
      <c r="QV83">
        <v>251</v>
      </c>
      <c r="QW83">
        <v>254</v>
      </c>
      <c r="QX83">
        <v>254</v>
      </c>
      <c r="QY83">
        <v>254</v>
      </c>
      <c r="QZ83">
        <v>65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68</v>
      </c>
      <c r="RR83">
        <v>254</v>
      </c>
      <c r="RS83">
        <v>254</v>
      </c>
      <c r="RT83">
        <v>254</v>
      </c>
      <c r="RU83">
        <v>254</v>
      </c>
      <c r="RV83">
        <v>254</v>
      </c>
      <c r="RW83">
        <v>254</v>
      </c>
      <c r="RX83">
        <v>255</v>
      </c>
      <c r="RY83">
        <v>254</v>
      </c>
      <c r="RZ83">
        <v>254</v>
      </c>
      <c r="SA83">
        <v>254</v>
      </c>
      <c r="SB83">
        <v>145</v>
      </c>
      <c r="SC83">
        <v>27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46</v>
      </c>
      <c r="SS83">
        <v>226</v>
      </c>
      <c r="ST83">
        <v>254</v>
      </c>
      <c r="SU83">
        <v>254</v>
      </c>
      <c r="SV83">
        <v>254</v>
      </c>
      <c r="SW83">
        <v>254</v>
      </c>
      <c r="SX83">
        <v>254</v>
      </c>
      <c r="SY83">
        <v>254</v>
      </c>
      <c r="SZ83">
        <v>254</v>
      </c>
      <c r="TA83">
        <v>254</v>
      </c>
      <c r="TB83">
        <v>254</v>
      </c>
      <c r="TC83">
        <v>254</v>
      </c>
      <c r="TD83">
        <v>254</v>
      </c>
      <c r="TE83">
        <v>244</v>
      </c>
      <c r="TF83">
        <v>80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154</v>
      </c>
      <c r="TU83">
        <v>254</v>
      </c>
      <c r="TV83">
        <v>254</v>
      </c>
      <c r="TW83">
        <v>254</v>
      </c>
      <c r="TX83">
        <v>254</v>
      </c>
      <c r="TY83">
        <v>254</v>
      </c>
      <c r="TZ83">
        <v>254</v>
      </c>
      <c r="UA83">
        <v>254</v>
      </c>
      <c r="UB83">
        <v>239</v>
      </c>
      <c r="UC83">
        <v>98</v>
      </c>
      <c r="UD83">
        <v>170</v>
      </c>
      <c r="UE83">
        <v>218</v>
      </c>
      <c r="UF83">
        <v>254</v>
      </c>
      <c r="UG83">
        <v>254</v>
      </c>
      <c r="UH83">
        <v>241</v>
      </c>
      <c r="UI83">
        <v>154</v>
      </c>
      <c r="UJ83">
        <v>14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154</v>
      </c>
      <c r="UW83">
        <v>254</v>
      </c>
      <c r="UX83">
        <v>254</v>
      </c>
      <c r="UY83">
        <v>254</v>
      </c>
      <c r="UZ83">
        <v>254</v>
      </c>
      <c r="VA83">
        <v>254</v>
      </c>
      <c r="VB83">
        <v>254</v>
      </c>
      <c r="VC83">
        <v>182</v>
      </c>
      <c r="VD83">
        <v>41</v>
      </c>
      <c r="VE83">
        <v>0</v>
      </c>
      <c r="VF83">
        <v>0</v>
      </c>
      <c r="VG83">
        <v>24</v>
      </c>
      <c r="VH83">
        <v>114</v>
      </c>
      <c r="VI83">
        <v>220</v>
      </c>
      <c r="VJ83">
        <v>254</v>
      </c>
      <c r="VK83">
        <v>254</v>
      </c>
      <c r="VL83">
        <v>174</v>
      </c>
      <c r="VM83">
        <v>12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154</v>
      </c>
      <c r="VY83">
        <v>254</v>
      </c>
      <c r="VZ83">
        <v>254</v>
      </c>
      <c r="WA83">
        <v>254</v>
      </c>
      <c r="WB83">
        <v>254</v>
      </c>
      <c r="WC83">
        <v>252</v>
      </c>
      <c r="WD83">
        <v>87</v>
      </c>
      <c r="WE83">
        <v>13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21</v>
      </c>
      <c r="WL83">
        <v>57</v>
      </c>
      <c r="WM83">
        <v>179</v>
      </c>
      <c r="WN83">
        <v>254</v>
      </c>
      <c r="WO83">
        <v>82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27</v>
      </c>
      <c r="XA83">
        <v>216</v>
      </c>
      <c r="XB83">
        <v>254</v>
      </c>
      <c r="XC83">
        <v>254</v>
      </c>
      <c r="XD83">
        <v>149</v>
      </c>
      <c r="XE83">
        <v>22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35</v>
      </c>
      <c r="XP83">
        <v>135</v>
      </c>
      <c r="XQ83">
        <v>82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</row>
    <row r="84" spans="1:785" x14ac:dyDescent="0.3">
      <c r="A84">
        <v>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91</v>
      </c>
      <c r="GY84">
        <v>188</v>
      </c>
      <c r="GZ84">
        <v>64</v>
      </c>
      <c r="HA84">
        <v>39</v>
      </c>
      <c r="HB84">
        <v>30</v>
      </c>
      <c r="HC84">
        <v>0</v>
      </c>
      <c r="HD84">
        <v>17</v>
      </c>
      <c r="HE84">
        <v>0</v>
      </c>
      <c r="HF84">
        <v>17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196</v>
      </c>
      <c r="IA84">
        <v>254</v>
      </c>
      <c r="IB84">
        <v>254</v>
      </c>
      <c r="IC84">
        <v>254</v>
      </c>
      <c r="ID84">
        <v>240</v>
      </c>
      <c r="IE84">
        <v>185</v>
      </c>
      <c r="IF84">
        <v>215</v>
      </c>
      <c r="IG84">
        <v>185</v>
      </c>
      <c r="IH84">
        <v>215</v>
      </c>
      <c r="II84">
        <v>185</v>
      </c>
      <c r="IJ84">
        <v>185</v>
      </c>
      <c r="IK84">
        <v>31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120</v>
      </c>
      <c r="JC84">
        <v>254</v>
      </c>
      <c r="JD84">
        <v>213</v>
      </c>
      <c r="JE84">
        <v>240</v>
      </c>
      <c r="JF84">
        <v>226</v>
      </c>
      <c r="JG84">
        <v>180</v>
      </c>
      <c r="JH84">
        <v>249</v>
      </c>
      <c r="JI84">
        <v>249</v>
      </c>
      <c r="JJ84">
        <v>249</v>
      </c>
      <c r="JK84">
        <v>254</v>
      </c>
      <c r="JL84">
        <v>254</v>
      </c>
      <c r="JM84">
        <v>137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185</v>
      </c>
      <c r="KE84">
        <v>254</v>
      </c>
      <c r="KF84">
        <v>59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245</v>
      </c>
      <c r="KN84">
        <v>254</v>
      </c>
      <c r="KO84">
        <v>151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62</v>
      </c>
      <c r="LF84">
        <v>248</v>
      </c>
      <c r="LG84">
        <v>183</v>
      </c>
      <c r="LH84">
        <v>15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74</v>
      </c>
      <c r="LO84">
        <v>252</v>
      </c>
      <c r="LP84">
        <v>254</v>
      </c>
      <c r="LQ84">
        <v>70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21</v>
      </c>
      <c r="MG84">
        <v>209</v>
      </c>
      <c r="MH84">
        <v>249</v>
      </c>
      <c r="MI84">
        <v>52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99</v>
      </c>
      <c r="MQ84">
        <v>254</v>
      </c>
      <c r="MR84">
        <v>254</v>
      </c>
      <c r="MS84">
        <v>43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91</v>
      </c>
      <c r="NI84">
        <v>254</v>
      </c>
      <c r="NJ84">
        <v>176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120</v>
      </c>
      <c r="NS84">
        <v>254</v>
      </c>
      <c r="NT84">
        <v>242</v>
      </c>
      <c r="NU84">
        <v>35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11</v>
      </c>
      <c r="OK84">
        <v>94</v>
      </c>
      <c r="OL84">
        <v>43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207</v>
      </c>
      <c r="OU84">
        <v>254</v>
      </c>
      <c r="OV84">
        <v>189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207</v>
      </c>
      <c r="PW84">
        <v>254</v>
      </c>
      <c r="PX84">
        <v>182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207</v>
      </c>
      <c r="QY84">
        <v>254</v>
      </c>
      <c r="QZ84">
        <v>81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207</v>
      </c>
      <c r="SA84">
        <v>254</v>
      </c>
      <c r="SB84">
        <v>81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207</v>
      </c>
      <c r="TC84">
        <v>254</v>
      </c>
      <c r="TD84">
        <v>81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15</v>
      </c>
      <c r="UD84">
        <v>218</v>
      </c>
      <c r="UE84">
        <v>248</v>
      </c>
      <c r="UF84">
        <v>62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60</v>
      </c>
      <c r="VF84">
        <v>254</v>
      </c>
      <c r="VG84">
        <v>227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164</v>
      </c>
      <c r="WH84">
        <v>254</v>
      </c>
      <c r="WI84">
        <v>227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168</v>
      </c>
      <c r="XJ84">
        <v>254</v>
      </c>
      <c r="XK84">
        <v>227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168</v>
      </c>
      <c r="YL84">
        <v>254</v>
      </c>
      <c r="YM84">
        <v>227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13</v>
      </c>
      <c r="ZM84">
        <v>216</v>
      </c>
      <c r="ZN84">
        <v>254</v>
      </c>
      <c r="ZO84">
        <v>167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22</v>
      </c>
      <c r="AAO84">
        <v>254</v>
      </c>
      <c r="AAP84">
        <v>254</v>
      </c>
      <c r="AAQ84">
        <v>119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4</v>
      </c>
      <c r="ABQ84">
        <v>181</v>
      </c>
      <c r="ABR84">
        <v>213</v>
      </c>
      <c r="ABS84">
        <v>22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</row>
    <row r="85" spans="1:785" x14ac:dyDescent="0.3">
      <c r="A85">
        <v>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6</v>
      </c>
      <c r="FC85">
        <v>75</v>
      </c>
      <c r="FD85">
        <v>0</v>
      </c>
      <c r="FE85">
        <v>98</v>
      </c>
      <c r="FF85">
        <v>185</v>
      </c>
      <c r="FG85">
        <v>178</v>
      </c>
      <c r="FH85">
        <v>94</v>
      </c>
      <c r="FI85">
        <v>19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15</v>
      </c>
      <c r="GB85">
        <v>111</v>
      </c>
      <c r="GC85">
        <v>195</v>
      </c>
      <c r="GD85">
        <v>238</v>
      </c>
      <c r="GE85">
        <v>94</v>
      </c>
      <c r="GF85">
        <v>0</v>
      </c>
      <c r="GG85">
        <v>208</v>
      </c>
      <c r="GH85">
        <v>249</v>
      </c>
      <c r="GI85">
        <v>254</v>
      </c>
      <c r="GJ85">
        <v>254</v>
      </c>
      <c r="GK85">
        <v>116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20</v>
      </c>
      <c r="HA85">
        <v>50</v>
      </c>
      <c r="HB85">
        <v>107</v>
      </c>
      <c r="HC85">
        <v>197</v>
      </c>
      <c r="HD85">
        <v>246</v>
      </c>
      <c r="HE85">
        <v>183</v>
      </c>
      <c r="HF85">
        <v>25</v>
      </c>
      <c r="HG85">
        <v>0</v>
      </c>
      <c r="HH85">
        <v>0</v>
      </c>
      <c r="HI85">
        <v>81</v>
      </c>
      <c r="HJ85">
        <v>245</v>
      </c>
      <c r="HK85">
        <v>254</v>
      </c>
      <c r="HL85">
        <v>249</v>
      </c>
      <c r="HM85">
        <v>91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18</v>
      </c>
      <c r="IA85">
        <v>84</v>
      </c>
      <c r="IB85">
        <v>230</v>
      </c>
      <c r="IC85">
        <v>254</v>
      </c>
      <c r="ID85">
        <v>254</v>
      </c>
      <c r="IE85">
        <v>221</v>
      </c>
      <c r="IF85">
        <v>86</v>
      </c>
      <c r="IG85">
        <v>0</v>
      </c>
      <c r="IH85">
        <v>0</v>
      </c>
      <c r="II85">
        <v>1</v>
      </c>
      <c r="IJ85">
        <v>125</v>
      </c>
      <c r="IK85">
        <v>253</v>
      </c>
      <c r="IL85">
        <v>254</v>
      </c>
      <c r="IM85">
        <v>178</v>
      </c>
      <c r="IN85">
        <v>53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133</v>
      </c>
      <c r="JC85">
        <v>254</v>
      </c>
      <c r="JD85">
        <v>254</v>
      </c>
      <c r="JE85">
        <v>217</v>
      </c>
      <c r="JF85">
        <v>118</v>
      </c>
      <c r="JG85">
        <v>4</v>
      </c>
      <c r="JH85">
        <v>0</v>
      </c>
      <c r="JI85">
        <v>0</v>
      </c>
      <c r="JJ85">
        <v>62</v>
      </c>
      <c r="JK85">
        <v>202</v>
      </c>
      <c r="JL85">
        <v>254</v>
      </c>
      <c r="JM85">
        <v>241</v>
      </c>
      <c r="JN85">
        <v>131</v>
      </c>
      <c r="JO85">
        <v>8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107</v>
      </c>
      <c r="KD85">
        <v>244</v>
      </c>
      <c r="KE85">
        <v>254</v>
      </c>
      <c r="KF85">
        <v>213</v>
      </c>
      <c r="KG85">
        <v>45</v>
      </c>
      <c r="KH85">
        <v>0</v>
      </c>
      <c r="KI85">
        <v>0</v>
      </c>
      <c r="KJ85">
        <v>0</v>
      </c>
      <c r="KK85">
        <v>62</v>
      </c>
      <c r="KL85">
        <v>240</v>
      </c>
      <c r="KM85">
        <v>254</v>
      </c>
      <c r="KN85">
        <v>220</v>
      </c>
      <c r="KO85">
        <v>29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44</v>
      </c>
      <c r="LE85">
        <v>246</v>
      </c>
      <c r="LF85">
        <v>254</v>
      </c>
      <c r="LG85">
        <v>209</v>
      </c>
      <c r="LH85">
        <v>49</v>
      </c>
      <c r="LI85">
        <v>0</v>
      </c>
      <c r="LJ85">
        <v>0</v>
      </c>
      <c r="LK85">
        <v>0</v>
      </c>
      <c r="LL85">
        <v>31</v>
      </c>
      <c r="LM85">
        <v>241</v>
      </c>
      <c r="LN85">
        <v>254</v>
      </c>
      <c r="LO85">
        <v>221</v>
      </c>
      <c r="LP85">
        <v>27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95</v>
      </c>
      <c r="MG85">
        <v>254</v>
      </c>
      <c r="MH85">
        <v>254</v>
      </c>
      <c r="MI85">
        <v>55</v>
      </c>
      <c r="MJ85">
        <v>0</v>
      </c>
      <c r="MK85">
        <v>0</v>
      </c>
      <c r="ML85">
        <v>0</v>
      </c>
      <c r="MM85">
        <v>17</v>
      </c>
      <c r="MN85">
        <v>198</v>
      </c>
      <c r="MO85">
        <v>254</v>
      </c>
      <c r="MP85">
        <v>218</v>
      </c>
      <c r="MQ85">
        <v>28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27</v>
      </c>
      <c r="NI85">
        <v>219</v>
      </c>
      <c r="NJ85">
        <v>254</v>
      </c>
      <c r="NK85">
        <v>233</v>
      </c>
      <c r="NL85">
        <v>144</v>
      </c>
      <c r="NM85">
        <v>39</v>
      </c>
      <c r="NN85">
        <v>42</v>
      </c>
      <c r="NO85">
        <v>204</v>
      </c>
      <c r="NP85">
        <v>254</v>
      </c>
      <c r="NQ85">
        <v>205</v>
      </c>
      <c r="NR85">
        <v>10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115</v>
      </c>
      <c r="OL85">
        <v>248</v>
      </c>
      <c r="OM85">
        <v>254</v>
      </c>
      <c r="ON85">
        <v>254</v>
      </c>
      <c r="OO85">
        <v>244</v>
      </c>
      <c r="OP85">
        <v>233</v>
      </c>
      <c r="OQ85">
        <v>254</v>
      </c>
      <c r="OR85">
        <v>223</v>
      </c>
      <c r="OS85">
        <v>24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38</v>
      </c>
      <c r="PO85">
        <v>84</v>
      </c>
      <c r="PP85">
        <v>168</v>
      </c>
      <c r="PQ85">
        <v>245</v>
      </c>
      <c r="PR85">
        <v>254</v>
      </c>
      <c r="PS85">
        <v>254</v>
      </c>
      <c r="PT85">
        <v>254</v>
      </c>
      <c r="PU85">
        <v>207</v>
      </c>
      <c r="PV85">
        <v>115</v>
      </c>
      <c r="PW85">
        <v>9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14</v>
      </c>
      <c r="QS85">
        <v>236</v>
      </c>
      <c r="QT85">
        <v>254</v>
      </c>
      <c r="QU85">
        <v>230</v>
      </c>
      <c r="QV85">
        <v>163</v>
      </c>
      <c r="QW85">
        <v>237</v>
      </c>
      <c r="QX85">
        <v>244</v>
      </c>
      <c r="QY85">
        <v>211</v>
      </c>
      <c r="QZ85">
        <v>80</v>
      </c>
      <c r="RA85">
        <v>1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99</v>
      </c>
      <c r="RU85">
        <v>254</v>
      </c>
      <c r="RV85">
        <v>254</v>
      </c>
      <c r="RW85">
        <v>99</v>
      </c>
      <c r="RX85">
        <v>0</v>
      </c>
      <c r="RY85">
        <v>0</v>
      </c>
      <c r="RZ85">
        <v>37</v>
      </c>
      <c r="SA85">
        <v>225</v>
      </c>
      <c r="SB85">
        <v>254</v>
      </c>
      <c r="SC85">
        <v>130</v>
      </c>
      <c r="SD85">
        <v>8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71</v>
      </c>
      <c r="SW85">
        <v>254</v>
      </c>
      <c r="SX85">
        <v>229</v>
      </c>
      <c r="SY85">
        <v>12</v>
      </c>
      <c r="SZ85">
        <v>0</v>
      </c>
      <c r="TA85">
        <v>0</v>
      </c>
      <c r="TB85">
        <v>0</v>
      </c>
      <c r="TC85">
        <v>2</v>
      </c>
      <c r="TD85">
        <v>170</v>
      </c>
      <c r="TE85">
        <v>254</v>
      </c>
      <c r="TF85">
        <v>51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96</v>
      </c>
      <c r="TY85">
        <v>254</v>
      </c>
      <c r="TZ85">
        <v>254</v>
      </c>
      <c r="UA85">
        <v>18</v>
      </c>
      <c r="UB85">
        <v>0</v>
      </c>
      <c r="UC85">
        <v>0</v>
      </c>
      <c r="UD85">
        <v>0</v>
      </c>
      <c r="UE85">
        <v>0</v>
      </c>
      <c r="UF85">
        <v>81</v>
      </c>
      <c r="UG85">
        <v>254</v>
      </c>
      <c r="UH85">
        <v>198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80</v>
      </c>
      <c r="VA85">
        <v>254</v>
      </c>
      <c r="VB85">
        <v>254</v>
      </c>
      <c r="VC85">
        <v>18</v>
      </c>
      <c r="VD85">
        <v>0</v>
      </c>
      <c r="VE85">
        <v>0</v>
      </c>
      <c r="VF85">
        <v>0</v>
      </c>
      <c r="VG85">
        <v>0</v>
      </c>
      <c r="VH85">
        <v>131</v>
      </c>
      <c r="VI85">
        <v>254</v>
      </c>
      <c r="VJ85">
        <v>119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5</v>
      </c>
      <c r="WC85">
        <v>214</v>
      </c>
      <c r="WD85">
        <v>254</v>
      </c>
      <c r="WE85">
        <v>78</v>
      </c>
      <c r="WF85">
        <v>0</v>
      </c>
      <c r="WG85">
        <v>0</v>
      </c>
      <c r="WH85">
        <v>0</v>
      </c>
      <c r="WI85">
        <v>1</v>
      </c>
      <c r="WJ85">
        <v>183</v>
      </c>
      <c r="WK85">
        <v>244</v>
      </c>
      <c r="WL85">
        <v>63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64</v>
      </c>
      <c r="XF85">
        <v>253</v>
      </c>
      <c r="XG85">
        <v>223</v>
      </c>
      <c r="XH85">
        <v>24</v>
      </c>
      <c r="XI85">
        <v>0</v>
      </c>
      <c r="XJ85">
        <v>2</v>
      </c>
      <c r="XK85">
        <v>126</v>
      </c>
      <c r="XL85">
        <v>254</v>
      </c>
      <c r="XM85">
        <v>178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87</v>
      </c>
      <c r="YI85">
        <v>238</v>
      </c>
      <c r="YJ85">
        <v>222</v>
      </c>
      <c r="YK85">
        <v>119</v>
      </c>
      <c r="YL85">
        <v>177</v>
      </c>
      <c r="YM85">
        <v>254</v>
      </c>
      <c r="YN85">
        <v>217</v>
      </c>
      <c r="YO85">
        <v>27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18</v>
      </c>
      <c r="ZL85">
        <v>154</v>
      </c>
      <c r="ZM85">
        <v>196</v>
      </c>
      <c r="ZN85">
        <v>196</v>
      </c>
      <c r="ZO85">
        <v>101</v>
      </c>
      <c r="ZP85">
        <v>25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</row>
    <row r="86" spans="1:785" x14ac:dyDescent="0.3">
      <c r="A86">
        <v>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3</v>
      </c>
      <c r="ET86">
        <v>10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67</v>
      </c>
      <c r="FE86">
        <v>254</v>
      </c>
      <c r="FF86">
        <v>214</v>
      </c>
      <c r="FG86">
        <v>25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61</v>
      </c>
      <c r="FV86">
        <v>227</v>
      </c>
      <c r="FW86">
        <v>35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5</v>
      </c>
      <c r="GF86">
        <v>188</v>
      </c>
      <c r="GG86">
        <v>253</v>
      </c>
      <c r="GH86">
        <v>253</v>
      </c>
      <c r="GI86">
        <v>165</v>
      </c>
      <c r="GJ86">
        <v>3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6</v>
      </c>
      <c r="GW86">
        <v>182</v>
      </c>
      <c r="GX86">
        <v>253</v>
      </c>
      <c r="GY86">
        <v>180</v>
      </c>
      <c r="GZ86">
        <v>30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49</v>
      </c>
      <c r="HH86">
        <v>253</v>
      </c>
      <c r="HI86">
        <v>253</v>
      </c>
      <c r="HJ86">
        <v>253</v>
      </c>
      <c r="HK86">
        <v>253</v>
      </c>
      <c r="HL86">
        <v>24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37</v>
      </c>
      <c r="HY86">
        <v>253</v>
      </c>
      <c r="HZ86">
        <v>253</v>
      </c>
      <c r="IA86">
        <v>253</v>
      </c>
      <c r="IB86">
        <v>128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72</v>
      </c>
      <c r="IJ86">
        <v>253</v>
      </c>
      <c r="IK86">
        <v>253</v>
      </c>
      <c r="IL86">
        <v>253</v>
      </c>
      <c r="IM86">
        <v>188</v>
      </c>
      <c r="IN86">
        <v>8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37</v>
      </c>
      <c r="JA86">
        <v>253</v>
      </c>
      <c r="JB86">
        <v>253</v>
      </c>
      <c r="JC86">
        <v>253</v>
      </c>
      <c r="JD86">
        <v>168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169</v>
      </c>
      <c r="JL86">
        <v>253</v>
      </c>
      <c r="JM86">
        <v>253</v>
      </c>
      <c r="JN86">
        <v>233</v>
      </c>
      <c r="JO86">
        <v>62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72</v>
      </c>
      <c r="KC86">
        <v>253</v>
      </c>
      <c r="KD86">
        <v>253</v>
      </c>
      <c r="KE86">
        <v>253</v>
      </c>
      <c r="KF86">
        <v>168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11</v>
      </c>
      <c r="KM86">
        <v>194</v>
      </c>
      <c r="KN86">
        <v>253</v>
      </c>
      <c r="KO86">
        <v>253</v>
      </c>
      <c r="KP86">
        <v>168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157</v>
      </c>
      <c r="LE86">
        <v>253</v>
      </c>
      <c r="LF86">
        <v>253</v>
      </c>
      <c r="LG86">
        <v>253</v>
      </c>
      <c r="LH86">
        <v>168</v>
      </c>
      <c r="LI86">
        <v>0</v>
      </c>
      <c r="LJ86">
        <v>0</v>
      </c>
      <c r="LK86">
        <v>41</v>
      </c>
      <c r="LL86">
        <v>51</v>
      </c>
      <c r="LM86">
        <v>136</v>
      </c>
      <c r="LN86">
        <v>167</v>
      </c>
      <c r="LO86">
        <v>253</v>
      </c>
      <c r="LP86">
        <v>253</v>
      </c>
      <c r="LQ86">
        <v>253</v>
      </c>
      <c r="LR86">
        <v>168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157</v>
      </c>
      <c r="MG86">
        <v>253</v>
      </c>
      <c r="MH86">
        <v>253</v>
      </c>
      <c r="MI86">
        <v>253</v>
      </c>
      <c r="MJ86">
        <v>201</v>
      </c>
      <c r="MK86">
        <v>143</v>
      </c>
      <c r="ML86">
        <v>160</v>
      </c>
      <c r="MM86">
        <v>235</v>
      </c>
      <c r="MN86">
        <v>238</v>
      </c>
      <c r="MO86">
        <v>253</v>
      </c>
      <c r="MP86">
        <v>253</v>
      </c>
      <c r="MQ86">
        <v>253</v>
      </c>
      <c r="MR86">
        <v>253</v>
      </c>
      <c r="MS86">
        <v>253</v>
      </c>
      <c r="MT86">
        <v>123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157</v>
      </c>
      <c r="NI86">
        <v>253</v>
      </c>
      <c r="NJ86">
        <v>253</v>
      </c>
      <c r="NK86">
        <v>253</v>
      </c>
      <c r="NL86">
        <v>253</v>
      </c>
      <c r="NM86">
        <v>253</v>
      </c>
      <c r="NN86">
        <v>253</v>
      </c>
      <c r="NO86">
        <v>253</v>
      </c>
      <c r="NP86">
        <v>254</v>
      </c>
      <c r="NQ86">
        <v>253</v>
      </c>
      <c r="NR86">
        <v>253</v>
      </c>
      <c r="NS86">
        <v>253</v>
      </c>
      <c r="NT86">
        <v>253</v>
      </c>
      <c r="NU86">
        <v>187</v>
      </c>
      <c r="NV86">
        <v>5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157</v>
      </c>
      <c r="OK86">
        <v>253</v>
      </c>
      <c r="OL86">
        <v>253</v>
      </c>
      <c r="OM86">
        <v>253</v>
      </c>
      <c r="ON86">
        <v>253</v>
      </c>
      <c r="OO86">
        <v>253</v>
      </c>
      <c r="OP86">
        <v>253</v>
      </c>
      <c r="OQ86">
        <v>253</v>
      </c>
      <c r="OR86">
        <v>254</v>
      </c>
      <c r="OS86">
        <v>253</v>
      </c>
      <c r="OT86">
        <v>253</v>
      </c>
      <c r="OU86">
        <v>253</v>
      </c>
      <c r="OV86">
        <v>253</v>
      </c>
      <c r="OW86">
        <v>180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24</v>
      </c>
      <c r="PL86">
        <v>250</v>
      </c>
      <c r="PM86">
        <v>254</v>
      </c>
      <c r="PN86">
        <v>254</v>
      </c>
      <c r="PO86">
        <v>254</v>
      </c>
      <c r="PP86">
        <v>254</v>
      </c>
      <c r="PQ86">
        <v>254</v>
      </c>
      <c r="PR86">
        <v>254</v>
      </c>
      <c r="PS86">
        <v>254</v>
      </c>
      <c r="PT86">
        <v>249</v>
      </c>
      <c r="PU86">
        <v>249</v>
      </c>
      <c r="PV86">
        <v>254</v>
      </c>
      <c r="PW86">
        <v>255</v>
      </c>
      <c r="PX86">
        <v>254</v>
      </c>
      <c r="PY86">
        <v>118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85</v>
      </c>
      <c r="QO86">
        <v>234</v>
      </c>
      <c r="QP86">
        <v>253</v>
      </c>
      <c r="QQ86">
        <v>253</v>
      </c>
      <c r="QR86">
        <v>253</v>
      </c>
      <c r="QS86">
        <v>253</v>
      </c>
      <c r="QT86">
        <v>231</v>
      </c>
      <c r="QU86">
        <v>171</v>
      </c>
      <c r="QV86">
        <v>52</v>
      </c>
      <c r="QW86">
        <v>145</v>
      </c>
      <c r="QX86">
        <v>253</v>
      </c>
      <c r="QY86">
        <v>253</v>
      </c>
      <c r="QZ86">
        <v>253</v>
      </c>
      <c r="RA86">
        <v>72</v>
      </c>
      <c r="RB86">
        <v>20</v>
      </c>
      <c r="RC86">
        <v>4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19</v>
      </c>
      <c r="RR86">
        <v>183</v>
      </c>
      <c r="RS86">
        <v>217</v>
      </c>
      <c r="RT86">
        <v>176</v>
      </c>
      <c r="RU86">
        <v>96</v>
      </c>
      <c r="RV86">
        <v>9</v>
      </c>
      <c r="RW86">
        <v>0</v>
      </c>
      <c r="RX86">
        <v>0</v>
      </c>
      <c r="RY86">
        <v>71</v>
      </c>
      <c r="RZ86">
        <v>253</v>
      </c>
      <c r="SA86">
        <v>253</v>
      </c>
      <c r="SB86">
        <v>253</v>
      </c>
      <c r="SC86">
        <v>226</v>
      </c>
      <c r="SD86">
        <v>223</v>
      </c>
      <c r="SE86">
        <v>31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25</v>
      </c>
      <c r="TB86">
        <v>253</v>
      </c>
      <c r="TC86">
        <v>253</v>
      </c>
      <c r="TD86">
        <v>253</v>
      </c>
      <c r="TE86">
        <v>253</v>
      </c>
      <c r="TF86">
        <v>145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112</v>
      </c>
      <c r="UD86">
        <v>253</v>
      </c>
      <c r="UE86">
        <v>253</v>
      </c>
      <c r="UF86">
        <v>253</v>
      </c>
      <c r="UG86">
        <v>172</v>
      </c>
      <c r="UH86">
        <v>14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10</v>
      </c>
      <c r="VE86">
        <v>228</v>
      </c>
      <c r="VF86">
        <v>253</v>
      </c>
      <c r="VG86">
        <v>253</v>
      </c>
      <c r="VH86">
        <v>236</v>
      </c>
      <c r="VI86">
        <v>43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53</v>
      </c>
      <c r="WG86">
        <v>253</v>
      </c>
      <c r="WH86">
        <v>253</v>
      </c>
      <c r="WI86">
        <v>253</v>
      </c>
      <c r="WJ86">
        <v>152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88</v>
      </c>
      <c r="XI86">
        <v>253</v>
      </c>
      <c r="XJ86">
        <v>253</v>
      </c>
      <c r="XK86">
        <v>211</v>
      </c>
      <c r="XL86">
        <v>10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13</v>
      </c>
      <c r="YK86">
        <v>253</v>
      </c>
      <c r="YL86">
        <v>253</v>
      </c>
      <c r="YM86">
        <v>205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7</v>
      </c>
      <c r="ZM86">
        <v>202</v>
      </c>
      <c r="ZN86">
        <v>253</v>
      </c>
      <c r="ZO86">
        <v>147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</row>
    <row r="87" spans="1:785" x14ac:dyDescent="0.3">
      <c r="A87">
        <v>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37</v>
      </c>
      <c r="GX87">
        <v>125</v>
      </c>
      <c r="GY87">
        <v>170</v>
      </c>
      <c r="GZ87">
        <v>152</v>
      </c>
      <c r="HA87">
        <v>255</v>
      </c>
      <c r="HB87">
        <v>174</v>
      </c>
      <c r="HC87">
        <v>194</v>
      </c>
      <c r="HD87">
        <v>101</v>
      </c>
      <c r="HE87">
        <v>101</v>
      </c>
      <c r="HF87">
        <v>12</v>
      </c>
      <c r="HG87">
        <v>68</v>
      </c>
      <c r="HH87">
        <v>101</v>
      </c>
      <c r="HI87">
        <v>15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93</v>
      </c>
      <c r="HZ87">
        <v>253</v>
      </c>
      <c r="IA87">
        <v>253</v>
      </c>
      <c r="IB87">
        <v>253</v>
      </c>
      <c r="IC87">
        <v>253</v>
      </c>
      <c r="ID87">
        <v>253</v>
      </c>
      <c r="IE87">
        <v>253</v>
      </c>
      <c r="IF87">
        <v>253</v>
      </c>
      <c r="IG87">
        <v>253</v>
      </c>
      <c r="IH87">
        <v>206</v>
      </c>
      <c r="II87">
        <v>236</v>
      </c>
      <c r="IJ87">
        <v>253</v>
      </c>
      <c r="IK87">
        <v>170</v>
      </c>
      <c r="IL87">
        <v>17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93</v>
      </c>
      <c r="JB87">
        <v>253</v>
      </c>
      <c r="JC87">
        <v>253</v>
      </c>
      <c r="JD87">
        <v>253</v>
      </c>
      <c r="JE87">
        <v>253</v>
      </c>
      <c r="JF87">
        <v>253</v>
      </c>
      <c r="JG87">
        <v>253</v>
      </c>
      <c r="JH87">
        <v>253</v>
      </c>
      <c r="JI87">
        <v>253</v>
      </c>
      <c r="JJ87">
        <v>253</v>
      </c>
      <c r="JK87">
        <v>253</v>
      </c>
      <c r="JL87">
        <v>253</v>
      </c>
      <c r="JM87">
        <v>253</v>
      </c>
      <c r="JN87">
        <v>92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3</v>
      </c>
      <c r="KD87">
        <v>30</v>
      </c>
      <c r="KE87">
        <v>211</v>
      </c>
      <c r="KF87">
        <v>165</v>
      </c>
      <c r="KG87">
        <v>172</v>
      </c>
      <c r="KH87">
        <v>253</v>
      </c>
      <c r="KI87">
        <v>196</v>
      </c>
      <c r="KJ87">
        <v>253</v>
      </c>
      <c r="KK87">
        <v>253</v>
      </c>
      <c r="KL87">
        <v>253</v>
      </c>
      <c r="KM87">
        <v>253</v>
      </c>
      <c r="KN87">
        <v>253</v>
      </c>
      <c r="KO87">
        <v>253</v>
      </c>
      <c r="KP87">
        <v>92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34</v>
      </c>
      <c r="LH87">
        <v>4</v>
      </c>
      <c r="LI87">
        <v>8</v>
      </c>
      <c r="LJ87">
        <v>61</v>
      </c>
      <c r="LK87">
        <v>24</v>
      </c>
      <c r="LL87">
        <v>61</v>
      </c>
      <c r="LM87">
        <v>154</v>
      </c>
      <c r="LN87">
        <v>253</v>
      </c>
      <c r="LO87">
        <v>253</v>
      </c>
      <c r="LP87">
        <v>253</v>
      </c>
      <c r="LQ87">
        <v>206</v>
      </c>
      <c r="LR87">
        <v>22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124</v>
      </c>
      <c r="MP87">
        <v>253</v>
      </c>
      <c r="MQ87">
        <v>253</v>
      </c>
      <c r="MR87">
        <v>253</v>
      </c>
      <c r="MS87">
        <v>191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22</v>
      </c>
      <c r="NQ87">
        <v>246</v>
      </c>
      <c r="NR87">
        <v>253</v>
      </c>
      <c r="NS87">
        <v>253</v>
      </c>
      <c r="NT87">
        <v>214</v>
      </c>
      <c r="NU87">
        <v>34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136</v>
      </c>
      <c r="OS87">
        <v>253</v>
      </c>
      <c r="OT87">
        <v>253</v>
      </c>
      <c r="OU87">
        <v>253</v>
      </c>
      <c r="OV87">
        <v>137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41</v>
      </c>
      <c r="PT87">
        <v>216</v>
      </c>
      <c r="PU87">
        <v>253</v>
      </c>
      <c r="PV87">
        <v>253</v>
      </c>
      <c r="PW87">
        <v>245</v>
      </c>
      <c r="PX87">
        <v>67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218</v>
      </c>
      <c r="QV87">
        <v>253</v>
      </c>
      <c r="QW87">
        <v>253</v>
      </c>
      <c r="QX87">
        <v>253</v>
      </c>
      <c r="QY87">
        <v>97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3</v>
      </c>
      <c r="RV87">
        <v>104</v>
      </c>
      <c r="RW87">
        <v>246</v>
      </c>
      <c r="RX87">
        <v>253</v>
      </c>
      <c r="RY87">
        <v>253</v>
      </c>
      <c r="RZ87">
        <v>204</v>
      </c>
      <c r="SA87">
        <v>25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107</v>
      </c>
      <c r="SX87">
        <v>253</v>
      </c>
      <c r="SY87">
        <v>253</v>
      </c>
      <c r="SZ87">
        <v>253</v>
      </c>
      <c r="TA87">
        <v>253</v>
      </c>
      <c r="TB87">
        <v>109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185</v>
      </c>
      <c r="TZ87">
        <v>253</v>
      </c>
      <c r="UA87">
        <v>253</v>
      </c>
      <c r="UB87">
        <v>247</v>
      </c>
      <c r="UC87">
        <v>109</v>
      </c>
      <c r="UD87">
        <v>4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185</v>
      </c>
      <c r="VB87">
        <v>253</v>
      </c>
      <c r="VC87">
        <v>253</v>
      </c>
      <c r="VD87">
        <v>230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185</v>
      </c>
      <c r="WD87">
        <v>253</v>
      </c>
      <c r="WE87">
        <v>253</v>
      </c>
      <c r="WF87">
        <v>230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73</v>
      </c>
      <c r="XE87">
        <v>243</v>
      </c>
      <c r="XF87">
        <v>253</v>
      </c>
      <c r="XG87">
        <v>253</v>
      </c>
      <c r="XH87">
        <v>192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90</v>
      </c>
      <c r="YG87">
        <v>253</v>
      </c>
      <c r="YH87">
        <v>253</v>
      </c>
      <c r="YI87">
        <v>251</v>
      </c>
      <c r="YJ87">
        <v>74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173</v>
      </c>
      <c r="ZI87">
        <v>253</v>
      </c>
      <c r="ZJ87">
        <v>253</v>
      </c>
      <c r="ZK87">
        <v>176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67</v>
      </c>
      <c r="AAK87">
        <v>238</v>
      </c>
      <c r="AAL87">
        <v>253</v>
      </c>
      <c r="AAM87">
        <v>49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185</v>
      </c>
      <c r="ABN87">
        <v>253</v>
      </c>
      <c r="ABO87">
        <v>22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</row>
    <row r="88" spans="1:785" x14ac:dyDescent="0.3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68</v>
      </c>
      <c r="ES88">
        <v>156</v>
      </c>
      <c r="ET88">
        <v>253</v>
      </c>
      <c r="EU88">
        <v>253</v>
      </c>
      <c r="EV88">
        <v>255</v>
      </c>
      <c r="EW88">
        <v>253</v>
      </c>
      <c r="EX88">
        <v>253</v>
      </c>
      <c r="EY88">
        <v>253</v>
      </c>
      <c r="EZ88">
        <v>165</v>
      </c>
      <c r="FA88">
        <v>18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112</v>
      </c>
      <c r="FT88">
        <v>237</v>
      </c>
      <c r="FU88">
        <v>252</v>
      </c>
      <c r="FV88">
        <v>252</v>
      </c>
      <c r="FW88">
        <v>252</v>
      </c>
      <c r="FX88">
        <v>253</v>
      </c>
      <c r="FY88">
        <v>252</v>
      </c>
      <c r="FZ88">
        <v>252</v>
      </c>
      <c r="GA88">
        <v>252</v>
      </c>
      <c r="GB88">
        <v>252</v>
      </c>
      <c r="GC88">
        <v>106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135</v>
      </c>
      <c r="GV88">
        <v>231</v>
      </c>
      <c r="GW88">
        <v>231</v>
      </c>
      <c r="GX88">
        <v>160</v>
      </c>
      <c r="GY88">
        <v>38</v>
      </c>
      <c r="GZ88">
        <v>21</v>
      </c>
      <c r="HA88">
        <v>21</v>
      </c>
      <c r="HB88">
        <v>40</v>
      </c>
      <c r="HC88">
        <v>252</v>
      </c>
      <c r="HD88">
        <v>252</v>
      </c>
      <c r="HE88">
        <v>106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48</v>
      </c>
      <c r="IE88">
        <v>252</v>
      </c>
      <c r="IF88">
        <v>252</v>
      </c>
      <c r="IG88">
        <v>106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36</v>
      </c>
      <c r="JF88">
        <v>223</v>
      </c>
      <c r="JG88">
        <v>252</v>
      </c>
      <c r="JH88">
        <v>208</v>
      </c>
      <c r="JI88">
        <v>18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25</v>
      </c>
      <c r="KG88">
        <v>157</v>
      </c>
      <c r="KH88">
        <v>253</v>
      </c>
      <c r="KI88">
        <v>243</v>
      </c>
      <c r="KJ88">
        <v>35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36</v>
      </c>
      <c r="LH88">
        <v>183</v>
      </c>
      <c r="LI88">
        <v>252</v>
      </c>
      <c r="LJ88">
        <v>252</v>
      </c>
      <c r="LK88">
        <v>237</v>
      </c>
      <c r="LL88">
        <v>102</v>
      </c>
      <c r="LM88">
        <v>36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20</v>
      </c>
      <c r="MH88">
        <v>127</v>
      </c>
      <c r="MI88">
        <v>223</v>
      </c>
      <c r="MJ88">
        <v>253</v>
      </c>
      <c r="MK88">
        <v>252</v>
      </c>
      <c r="ML88">
        <v>252</v>
      </c>
      <c r="MM88">
        <v>252</v>
      </c>
      <c r="MN88">
        <v>252</v>
      </c>
      <c r="MO88">
        <v>242</v>
      </c>
      <c r="MP88">
        <v>153</v>
      </c>
      <c r="MQ88">
        <v>19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153</v>
      </c>
      <c r="NJ88">
        <v>252</v>
      </c>
      <c r="NK88">
        <v>252</v>
      </c>
      <c r="NL88">
        <v>216</v>
      </c>
      <c r="NM88">
        <v>153</v>
      </c>
      <c r="NN88">
        <v>84</v>
      </c>
      <c r="NO88">
        <v>154</v>
      </c>
      <c r="NP88">
        <v>215</v>
      </c>
      <c r="NQ88">
        <v>253</v>
      </c>
      <c r="NR88">
        <v>252</v>
      </c>
      <c r="NS88">
        <v>202</v>
      </c>
      <c r="NT88">
        <v>21</v>
      </c>
      <c r="NU88">
        <v>0</v>
      </c>
      <c r="NV88">
        <v>0</v>
      </c>
      <c r="NW88">
        <v>0</v>
      </c>
      <c r="NX88">
        <v>0</v>
      </c>
      <c r="NY88">
        <v>43</v>
      </c>
      <c r="NZ88">
        <v>11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100</v>
      </c>
      <c r="OL88">
        <v>252</v>
      </c>
      <c r="OM88">
        <v>164</v>
      </c>
      <c r="ON88">
        <v>18</v>
      </c>
      <c r="OO88">
        <v>0</v>
      </c>
      <c r="OP88">
        <v>0</v>
      </c>
      <c r="OQ88">
        <v>0</v>
      </c>
      <c r="OR88">
        <v>18</v>
      </c>
      <c r="OS88">
        <v>122</v>
      </c>
      <c r="OT88">
        <v>252</v>
      </c>
      <c r="OU88">
        <v>252</v>
      </c>
      <c r="OV88">
        <v>225</v>
      </c>
      <c r="OW88">
        <v>35</v>
      </c>
      <c r="OX88">
        <v>0</v>
      </c>
      <c r="OY88">
        <v>0</v>
      </c>
      <c r="OZ88">
        <v>107</v>
      </c>
      <c r="PA88">
        <v>141</v>
      </c>
      <c r="PB88">
        <v>7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36</v>
      </c>
      <c r="PW88">
        <v>224</v>
      </c>
      <c r="PX88">
        <v>253</v>
      </c>
      <c r="PY88">
        <v>122</v>
      </c>
      <c r="PZ88">
        <v>105</v>
      </c>
      <c r="QA88">
        <v>227</v>
      </c>
      <c r="QB88">
        <v>223</v>
      </c>
      <c r="QC88">
        <v>35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92</v>
      </c>
      <c r="QZ88">
        <v>252</v>
      </c>
      <c r="RA88">
        <v>252</v>
      </c>
      <c r="RB88">
        <v>253</v>
      </c>
      <c r="RC88">
        <v>189</v>
      </c>
      <c r="RD88">
        <v>32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8</v>
      </c>
      <c r="SA88">
        <v>85</v>
      </c>
      <c r="SB88">
        <v>252</v>
      </c>
      <c r="SC88">
        <v>252</v>
      </c>
      <c r="SD88">
        <v>161</v>
      </c>
      <c r="SE88">
        <v>14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55</v>
      </c>
      <c r="TB88">
        <v>197</v>
      </c>
      <c r="TC88">
        <v>252</v>
      </c>
      <c r="TD88">
        <v>252</v>
      </c>
      <c r="TE88">
        <v>252</v>
      </c>
      <c r="TF88">
        <v>106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89</v>
      </c>
      <c r="UC88">
        <v>236</v>
      </c>
      <c r="UD88">
        <v>252</v>
      </c>
      <c r="UE88">
        <v>252</v>
      </c>
      <c r="UF88">
        <v>252</v>
      </c>
      <c r="UG88">
        <v>252</v>
      </c>
      <c r="UH88">
        <v>18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4</v>
      </c>
      <c r="VC88">
        <v>69</v>
      </c>
      <c r="VD88">
        <v>236</v>
      </c>
      <c r="VE88">
        <v>212</v>
      </c>
      <c r="VF88">
        <v>76</v>
      </c>
      <c r="VG88">
        <v>245</v>
      </c>
      <c r="VH88">
        <v>253</v>
      </c>
      <c r="VI88">
        <v>191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101</v>
      </c>
      <c r="WE88">
        <v>252</v>
      </c>
      <c r="WF88">
        <v>217</v>
      </c>
      <c r="WG88">
        <v>41</v>
      </c>
      <c r="WH88">
        <v>185</v>
      </c>
      <c r="WI88">
        <v>252</v>
      </c>
      <c r="WJ88">
        <v>252</v>
      </c>
      <c r="WK88">
        <v>68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43</v>
      </c>
      <c r="XF88">
        <v>234</v>
      </c>
      <c r="XG88">
        <v>252</v>
      </c>
      <c r="XH88">
        <v>112</v>
      </c>
      <c r="XI88">
        <v>192</v>
      </c>
      <c r="XJ88">
        <v>252</v>
      </c>
      <c r="XK88">
        <v>251</v>
      </c>
      <c r="XL88">
        <v>134</v>
      </c>
      <c r="XM88">
        <v>4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85</v>
      </c>
      <c r="YH88">
        <v>252</v>
      </c>
      <c r="YI88">
        <v>252</v>
      </c>
      <c r="YJ88">
        <v>252</v>
      </c>
      <c r="YK88">
        <v>253</v>
      </c>
      <c r="YL88">
        <v>252</v>
      </c>
      <c r="YM88">
        <v>134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85</v>
      </c>
      <c r="ZJ88">
        <v>252</v>
      </c>
      <c r="ZK88">
        <v>252</v>
      </c>
      <c r="ZL88">
        <v>252</v>
      </c>
      <c r="ZM88">
        <v>191</v>
      </c>
      <c r="ZN88">
        <v>112</v>
      </c>
      <c r="ZO88">
        <v>4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</row>
    <row r="89" spans="1:785" x14ac:dyDescent="0.3">
      <c r="A89">
        <v>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45</v>
      </c>
      <c r="BR89">
        <v>174</v>
      </c>
      <c r="BS89">
        <v>254</v>
      </c>
      <c r="BT89">
        <v>93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6</v>
      </c>
      <c r="CS89">
        <v>199</v>
      </c>
      <c r="CT89">
        <v>253</v>
      </c>
      <c r="CU89">
        <v>253</v>
      </c>
      <c r="CV89">
        <v>253</v>
      </c>
      <c r="CW89">
        <v>11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79</v>
      </c>
      <c r="DU89">
        <v>253</v>
      </c>
      <c r="DV89">
        <v>200</v>
      </c>
      <c r="DW89">
        <v>96</v>
      </c>
      <c r="DX89">
        <v>206</v>
      </c>
      <c r="DY89">
        <v>10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33</v>
      </c>
      <c r="EV89">
        <v>230</v>
      </c>
      <c r="EW89">
        <v>253</v>
      </c>
      <c r="EX89">
        <v>168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78</v>
      </c>
      <c r="FX89">
        <v>253</v>
      </c>
      <c r="FY89">
        <v>236</v>
      </c>
      <c r="FZ89">
        <v>71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169</v>
      </c>
      <c r="GZ89">
        <v>253</v>
      </c>
      <c r="HA89">
        <v>146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30</v>
      </c>
      <c r="IA89">
        <v>238</v>
      </c>
      <c r="IB89">
        <v>253</v>
      </c>
      <c r="IC89">
        <v>60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37</v>
      </c>
      <c r="JC89">
        <v>253</v>
      </c>
      <c r="JD89">
        <v>253</v>
      </c>
      <c r="JE89">
        <v>60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146</v>
      </c>
      <c r="KE89">
        <v>253</v>
      </c>
      <c r="KF89">
        <v>253</v>
      </c>
      <c r="KG89">
        <v>60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157</v>
      </c>
      <c r="LG89">
        <v>253</v>
      </c>
      <c r="LH89">
        <v>253</v>
      </c>
      <c r="LI89">
        <v>60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76</v>
      </c>
      <c r="LQ89">
        <v>202</v>
      </c>
      <c r="LR89">
        <v>155</v>
      </c>
      <c r="LS89">
        <v>29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158</v>
      </c>
      <c r="MI89">
        <v>254</v>
      </c>
      <c r="MJ89">
        <v>254</v>
      </c>
      <c r="MK89">
        <v>60</v>
      </c>
      <c r="ML89">
        <v>0</v>
      </c>
      <c r="MM89">
        <v>0</v>
      </c>
      <c r="MN89">
        <v>0</v>
      </c>
      <c r="MO89">
        <v>0</v>
      </c>
      <c r="MP89">
        <v>1</v>
      </c>
      <c r="MQ89">
        <v>82</v>
      </c>
      <c r="MR89">
        <v>209</v>
      </c>
      <c r="MS89">
        <v>254</v>
      </c>
      <c r="MT89">
        <v>254</v>
      </c>
      <c r="MU89">
        <v>220</v>
      </c>
      <c r="MV89">
        <v>31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157</v>
      </c>
      <c r="NK89">
        <v>253</v>
      </c>
      <c r="NL89">
        <v>253</v>
      </c>
      <c r="NM89">
        <v>60</v>
      </c>
      <c r="NN89">
        <v>0</v>
      </c>
      <c r="NO89">
        <v>0</v>
      </c>
      <c r="NP89">
        <v>0</v>
      </c>
      <c r="NQ89">
        <v>0</v>
      </c>
      <c r="NR89">
        <v>82</v>
      </c>
      <c r="NS89">
        <v>253</v>
      </c>
      <c r="NT89">
        <v>253</v>
      </c>
      <c r="NU89">
        <v>253</v>
      </c>
      <c r="NV89">
        <v>253</v>
      </c>
      <c r="NW89">
        <v>253</v>
      </c>
      <c r="NX89">
        <v>217</v>
      </c>
      <c r="NY89">
        <v>21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140</v>
      </c>
      <c r="OM89">
        <v>253</v>
      </c>
      <c r="ON89">
        <v>253</v>
      </c>
      <c r="OO89">
        <v>60</v>
      </c>
      <c r="OP89">
        <v>0</v>
      </c>
      <c r="OQ89">
        <v>0</v>
      </c>
      <c r="OR89">
        <v>0</v>
      </c>
      <c r="OS89">
        <v>18</v>
      </c>
      <c r="OT89">
        <v>209</v>
      </c>
      <c r="OU89">
        <v>253</v>
      </c>
      <c r="OV89">
        <v>231</v>
      </c>
      <c r="OW89">
        <v>136</v>
      </c>
      <c r="OX89">
        <v>96</v>
      </c>
      <c r="OY89">
        <v>216</v>
      </c>
      <c r="OZ89">
        <v>253</v>
      </c>
      <c r="PA89">
        <v>111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37</v>
      </c>
      <c r="PO89">
        <v>253</v>
      </c>
      <c r="PP89">
        <v>253</v>
      </c>
      <c r="PQ89">
        <v>60</v>
      </c>
      <c r="PR89">
        <v>0</v>
      </c>
      <c r="PS89">
        <v>0</v>
      </c>
      <c r="PT89">
        <v>0</v>
      </c>
      <c r="PU89">
        <v>144</v>
      </c>
      <c r="PV89">
        <v>254</v>
      </c>
      <c r="PW89">
        <v>214</v>
      </c>
      <c r="PX89">
        <v>32</v>
      </c>
      <c r="PY89">
        <v>0</v>
      </c>
      <c r="PZ89">
        <v>0</v>
      </c>
      <c r="QA89">
        <v>194</v>
      </c>
      <c r="QB89">
        <v>253</v>
      </c>
      <c r="QC89">
        <v>156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28</v>
      </c>
      <c r="QQ89">
        <v>233</v>
      </c>
      <c r="QR89">
        <v>253</v>
      </c>
      <c r="QS89">
        <v>89</v>
      </c>
      <c r="QT89">
        <v>0</v>
      </c>
      <c r="QU89">
        <v>0</v>
      </c>
      <c r="QV89">
        <v>165</v>
      </c>
      <c r="QW89">
        <v>250</v>
      </c>
      <c r="QX89">
        <v>246</v>
      </c>
      <c r="QY89">
        <v>31</v>
      </c>
      <c r="QZ89">
        <v>0</v>
      </c>
      <c r="RA89">
        <v>0</v>
      </c>
      <c r="RB89">
        <v>0</v>
      </c>
      <c r="RC89">
        <v>194</v>
      </c>
      <c r="RD89">
        <v>253</v>
      </c>
      <c r="RE89">
        <v>128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135</v>
      </c>
      <c r="RT89">
        <v>253</v>
      </c>
      <c r="RU89">
        <v>236</v>
      </c>
      <c r="RV89">
        <v>72</v>
      </c>
      <c r="RW89">
        <v>28</v>
      </c>
      <c r="RX89">
        <v>237</v>
      </c>
      <c r="RY89">
        <v>253</v>
      </c>
      <c r="RZ89">
        <v>116</v>
      </c>
      <c r="SA89">
        <v>0</v>
      </c>
      <c r="SB89">
        <v>0</v>
      </c>
      <c r="SC89">
        <v>14</v>
      </c>
      <c r="SD89">
        <v>102</v>
      </c>
      <c r="SE89">
        <v>239</v>
      </c>
      <c r="SF89">
        <v>188</v>
      </c>
      <c r="SG89">
        <v>9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33</v>
      </c>
      <c r="SV89">
        <v>229</v>
      </c>
      <c r="SW89">
        <v>253</v>
      </c>
      <c r="SX89">
        <v>237</v>
      </c>
      <c r="SY89">
        <v>224</v>
      </c>
      <c r="SZ89">
        <v>253</v>
      </c>
      <c r="TA89">
        <v>253</v>
      </c>
      <c r="TB89">
        <v>0</v>
      </c>
      <c r="TC89">
        <v>0</v>
      </c>
      <c r="TD89">
        <v>53</v>
      </c>
      <c r="TE89">
        <v>175</v>
      </c>
      <c r="TF89">
        <v>253</v>
      </c>
      <c r="TG89">
        <v>253</v>
      </c>
      <c r="TH89">
        <v>128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55</v>
      </c>
      <c r="TY89">
        <v>231</v>
      </c>
      <c r="TZ89">
        <v>253</v>
      </c>
      <c r="UA89">
        <v>253</v>
      </c>
      <c r="UB89">
        <v>253</v>
      </c>
      <c r="UC89">
        <v>253</v>
      </c>
      <c r="UD89">
        <v>213</v>
      </c>
      <c r="UE89">
        <v>166</v>
      </c>
      <c r="UF89">
        <v>240</v>
      </c>
      <c r="UG89">
        <v>253</v>
      </c>
      <c r="UH89">
        <v>253</v>
      </c>
      <c r="UI89">
        <v>144</v>
      </c>
      <c r="UJ89">
        <v>7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111</v>
      </c>
      <c r="VB89">
        <v>233</v>
      </c>
      <c r="VC89">
        <v>253</v>
      </c>
      <c r="VD89">
        <v>253</v>
      </c>
      <c r="VE89">
        <v>253</v>
      </c>
      <c r="VF89">
        <v>254</v>
      </c>
      <c r="VG89">
        <v>253</v>
      </c>
      <c r="VH89">
        <v>253</v>
      </c>
      <c r="VI89">
        <v>232</v>
      </c>
      <c r="VJ89">
        <v>116</v>
      </c>
      <c r="VK89">
        <v>6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9</v>
      </c>
      <c r="WE89">
        <v>116</v>
      </c>
      <c r="WF89">
        <v>132</v>
      </c>
      <c r="WG89">
        <v>248</v>
      </c>
      <c r="WH89">
        <v>254</v>
      </c>
      <c r="WI89">
        <v>242</v>
      </c>
      <c r="WJ89">
        <v>132</v>
      </c>
      <c r="WK89">
        <v>49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</row>
    <row r="90" spans="1:785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119</v>
      </c>
      <c r="EA90">
        <v>254</v>
      </c>
      <c r="EB90">
        <v>215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118</v>
      </c>
      <c r="FC90">
        <v>253</v>
      </c>
      <c r="FD90">
        <v>213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118</v>
      </c>
      <c r="GE90">
        <v>253</v>
      </c>
      <c r="GF90">
        <v>213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10</v>
      </c>
      <c r="HF90">
        <v>138</v>
      </c>
      <c r="HG90">
        <v>253</v>
      </c>
      <c r="HH90">
        <v>213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134</v>
      </c>
      <c r="IH90">
        <v>253</v>
      </c>
      <c r="II90">
        <v>253</v>
      </c>
      <c r="IJ90">
        <v>213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254</v>
      </c>
      <c r="JJ90">
        <v>253</v>
      </c>
      <c r="JK90">
        <v>253</v>
      </c>
      <c r="JL90">
        <v>93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167</v>
      </c>
      <c r="KK90">
        <v>255</v>
      </c>
      <c r="KL90">
        <v>253</v>
      </c>
      <c r="KM90">
        <v>103</v>
      </c>
      <c r="KN90">
        <v>3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43</v>
      </c>
      <c r="LL90">
        <v>213</v>
      </c>
      <c r="LM90">
        <v>254</v>
      </c>
      <c r="LN90">
        <v>216</v>
      </c>
      <c r="LO90">
        <v>53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43</v>
      </c>
      <c r="MM90">
        <v>200</v>
      </c>
      <c r="MN90">
        <v>253</v>
      </c>
      <c r="MO90">
        <v>254</v>
      </c>
      <c r="MP90">
        <v>135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79</v>
      </c>
      <c r="NO90">
        <v>253</v>
      </c>
      <c r="NP90">
        <v>253</v>
      </c>
      <c r="NQ90">
        <v>254</v>
      </c>
      <c r="NR90">
        <v>135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20</v>
      </c>
      <c r="OP90">
        <v>254</v>
      </c>
      <c r="OQ90">
        <v>254</v>
      </c>
      <c r="OR90">
        <v>254</v>
      </c>
      <c r="OS90">
        <v>243</v>
      </c>
      <c r="OT90">
        <v>105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11</v>
      </c>
      <c r="PR90">
        <v>171</v>
      </c>
      <c r="PS90">
        <v>253</v>
      </c>
      <c r="PT90">
        <v>253</v>
      </c>
      <c r="PU90">
        <v>223</v>
      </c>
      <c r="PV90">
        <v>63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79</v>
      </c>
      <c r="QU90">
        <v>253</v>
      </c>
      <c r="QV90">
        <v>253</v>
      </c>
      <c r="QW90">
        <v>254</v>
      </c>
      <c r="QX90">
        <v>135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19</v>
      </c>
      <c r="RV90">
        <v>240</v>
      </c>
      <c r="RW90">
        <v>253</v>
      </c>
      <c r="RX90">
        <v>253</v>
      </c>
      <c r="RY90">
        <v>200</v>
      </c>
      <c r="RZ90">
        <v>10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96</v>
      </c>
      <c r="SX90">
        <v>253</v>
      </c>
      <c r="SY90">
        <v>253</v>
      </c>
      <c r="SZ90">
        <v>253</v>
      </c>
      <c r="TA90">
        <v>121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215</v>
      </c>
      <c r="TZ90">
        <v>253</v>
      </c>
      <c r="UA90">
        <v>253</v>
      </c>
      <c r="UB90">
        <v>253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133</v>
      </c>
      <c r="VA90">
        <v>247</v>
      </c>
      <c r="VB90">
        <v>253</v>
      </c>
      <c r="VC90">
        <v>253</v>
      </c>
      <c r="VD90">
        <v>237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156</v>
      </c>
      <c r="WC90">
        <v>253</v>
      </c>
      <c r="WD90">
        <v>253</v>
      </c>
      <c r="WE90">
        <v>253</v>
      </c>
      <c r="WF90">
        <v>57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156</v>
      </c>
      <c r="XE90">
        <v>253</v>
      </c>
      <c r="XF90">
        <v>253</v>
      </c>
      <c r="XG90">
        <v>253</v>
      </c>
      <c r="XH90">
        <v>57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36</v>
      </c>
      <c r="YG90">
        <v>73</v>
      </c>
      <c r="YH90">
        <v>192</v>
      </c>
      <c r="YI90">
        <v>57</v>
      </c>
      <c r="YJ90">
        <v>13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</row>
    <row r="91" spans="1:785" x14ac:dyDescent="0.3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21</v>
      </c>
      <c r="EY91">
        <v>115</v>
      </c>
      <c r="EZ91">
        <v>196</v>
      </c>
      <c r="FA91">
        <v>254</v>
      </c>
      <c r="FB91">
        <v>254</v>
      </c>
      <c r="FC91">
        <v>254</v>
      </c>
      <c r="FD91">
        <v>156</v>
      </c>
      <c r="FE91">
        <v>17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65</v>
      </c>
      <c r="FZ91">
        <v>203</v>
      </c>
      <c r="GA91">
        <v>253</v>
      </c>
      <c r="GB91">
        <v>253</v>
      </c>
      <c r="GC91">
        <v>251</v>
      </c>
      <c r="GD91">
        <v>248</v>
      </c>
      <c r="GE91">
        <v>253</v>
      </c>
      <c r="GF91">
        <v>253</v>
      </c>
      <c r="GG91">
        <v>159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8</v>
      </c>
      <c r="GZ91">
        <v>137</v>
      </c>
      <c r="HA91">
        <v>249</v>
      </c>
      <c r="HB91">
        <v>253</v>
      </c>
      <c r="HC91">
        <v>241</v>
      </c>
      <c r="HD91">
        <v>147</v>
      </c>
      <c r="HE91">
        <v>68</v>
      </c>
      <c r="HF91">
        <v>41</v>
      </c>
      <c r="HG91">
        <v>117</v>
      </c>
      <c r="HH91">
        <v>246</v>
      </c>
      <c r="HI91">
        <v>253</v>
      </c>
      <c r="HJ91">
        <v>20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109</v>
      </c>
      <c r="IB91">
        <v>253</v>
      </c>
      <c r="IC91">
        <v>242</v>
      </c>
      <c r="ID91">
        <v>157</v>
      </c>
      <c r="IE91">
        <v>29</v>
      </c>
      <c r="IF91">
        <v>0</v>
      </c>
      <c r="IG91">
        <v>0</v>
      </c>
      <c r="IH91">
        <v>2</v>
      </c>
      <c r="II91">
        <v>115</v>
      </c>
      <c r="IJ91">
        <v>250</v>
      </c>
      <c r="IK91">
        <v>247</v>
      </c>
      <c r="IL91">
        <v>18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22</v>
      </c>
      <c r="JD91">
        <v>145</v>
      </c>
      <c r="JE91">
        <v>36</v>
      </c>
      <c r="JF91">
        <v>0</v>
      </c>
      <c r="JG91">
        <v>0</v>
      </c>
      <c r="JH91">
        <v>0</v>
      </c>
      <c r="JI91">
        <v>0</v>
      </c>
      <c r="JJ91">
        <v>45</v>
      </c>
      <c r="JK91">
        <v>253</v>
      </c>
      <c r="JL91">
        <v>253</v>
      </c>
      <c r="JM91">
        <v>106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6</v>
      </c>
      <c r="KJ91">
        <v>111</v>
      </c>
      <c r="KK91">
        <v>153</v>
      </c>
      <c r="KL91">
        <v>240</v>
      </c>
      <c r="KM91">
        <v>253</v>
      </c>
      <c r="KN91">
        <v>219</v>
      </c>
      <c r="KO91">
        <v>7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84</v>
      </c>
      <c r="LL91">
        <v>253</v>
      </c>
      <c r="LM91">
        <v>253</v>
      </c>
      <c r="LN91">
        <v>253</v>
      </c>
      <c r="LO91">
        <v>230</v>
      </c>
      <c r="LP91">
        <v>47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148</v>
      </c>
      <c r="ML91">
        <v>239</v>
      </c>
      <c r="MM91">
        <v>248</v>
      </c>
      <c r="MN91">
        <v>253</v>
      </c>
      <c r="MO91">
        <v>253</v>
      </c>
      <c r="MP91">
        <v>253</v>
      </c>
      <c r="MQ91">
        <v>250</v>
      </c>
      <c r="MR91">
        <v>99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239</v>
      </c>
      <c r="NN91">
        <v>253</v>
      </c>
      <c r="NO91">
        <v>253</v>
      </c>
      <c r="NP91">
        <v>252</v>
      </c>
      <c r="NQ91">
        <v>181</v>
      </c>
      <c r="NR91">
        <v>253</v>
      </c>
      <c r="NS91">
        <v>253</v>
      </c>
      <c r="NT91">
        <v>248</v>
      </c>
      <c r="NU91">
        <v>95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4</v>
      </c>
      <c r="OP91">
        <v>44</v>
      </c>
      <c r="OQ91">
        <v>4</v>
      </c>
      <c r="OR91">
        <v>4</v>
      </c>
      <c r="OS91">
        <v>1</v>
      </c>
      <c r="OT91">
        <v>50</v>
      </c>
      <c r="OU91">
        <v>184</v>
      </c>
      <c r="OV91">
        <v>253</v>
      </c>
      <c r="OW91">
        <v>252</v>
      </c>
      <c r="OX91">
        <v>78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14</v>
      </c>
      <c r="PX91">
        <v>228</v>
      </c>
      <c r="PY91">
        <v>253</v>
      </c>
      <c r="PZ91">
        <v>121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126</v>
      </c>
      <c r="RA91">
        <v>253</v>
      </c>
      <c r="RB91">
        <v>219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130</v>
      </c>
      <c r="SC91">
        <v>253</v>
      </c>
      <c r="SD91">
        <v>213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108</v>
      </c>
      <c r="ST91">
        <v>93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224</v>
      </c>
      <c r="TE91">
        <v>253</v>
      </c>
      <c r="TF91">
        <v>120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32</v>
      </c>
      <c r="TU91">
        <v>236</v>
      </c>
      <c r="TV91">
        <v>167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2</v>
      </c>
      <c r="UE91">
        <v>120</v>
      </c>
      <c r="UF91">
        <v>250</v>
      </c>
      <c r="UG91">
        <v>253</v>
      </c>
      <c r="UH91">
        <v>70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65</v>
      </c>
      <c r="UW91">
        <v>253</v>
      </c>
      <c r="UX91">
        <v>178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47</v>
      </c>
      <c r="VG91">
        <v>253</v>
      </c>
      <c r="VH91">
        <v>253</v>
      </c>
      <c r="VI91">
        <v>165</v>
      </c>
      <c r="VJ91">
        <v>6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31</v>
      </c>
      <c r="VY91">
        <v>235</v>
      </c>
      <c r="VZ91">
        <v>178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17</v>
      </c>
      <c r="WG91">
        <v>158</v>
      </c>
      <c r="WH91">
        <v>243</v>
      </c>
      <c r="WI91">
        <v>253</v>
      </c>
      <c r="WJ91">
        <v>203</v>
      </c>
      <c r="WK91">
        <v>6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219</v>
      </c>
      <c r="XB91">
        <v>235</v>
      </c>
      <c r="XC91">
        <v>138</v>
      </c>
      <c r="XD91">
        <v>90</v>
      </c>
      <c r="XE91">
        <v>90</v>
      </c>
      <c r="XF91">
        <v>91</v>
      </c>
      <c r="XG91">
        <v>149</v>
      </c>
      <c r="XH91">
        <v>216</v>
      </c>
      <c r="XI91">
        <v>253</v>
      </c>
      <c r="XJ91">
        <v>248</v>
      </c>
      <c r="XK91">
        <v>163</v>
      </c>
      <c r="XL91">
        <v>19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162</v>
      </c>
      <c r="YD91">
        <v>253</v>
      </c>
      <c r="YE91">
        <v>253</v>
      </c>
      <c r="YF91">
        <v>253</v>
      </c>
      <c r="YG91">
        <v>253</v>
      </c>
      <c r="YH91">
        <v>254</v>
      </c>
      <c r="YI91">
        <v>253</v>
      </c>
      <c r="YJ91">
        <v>235</v>
      </c>
      <c r="YK91">
        <v>146</v>
      </c>
      <c r="YL91">
        <v>24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26</v>
      </c>
      <c r="ZF91">
        <v>123</v>
      </c>
      <c r="ZG91">
        <v>165</v>
      </c>
      <c r="ZH91">
        <v>253</v>
      </c>
      <c r="ZI91">
        <v>198</v>
      </c>
      <c r="ZJ91">
        <v>153</v>
      </c>
      <c r="ZK91">
        <v>134</v>
      </c>
      <c r="ZL91">
        <v>32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</row>
    <row r="92" spans="1:785" x14ac:dyDescent="0.3">
      <c r="A92">
        <v>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14</v>
      </c>
      <c r="BV92">
        <v>141</v>
      </c>
      <c r="BW92">
        <v>224</v>
      </c>
      <c r="BX92">
        <v>79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186</v>
      </c>
      <c r="CX92">
        <v>253</v>
      </c>
      <c r="CY92">
        <v>253</v>
      </c>
      <c r="CZ92">
        <v>117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99</v>
      </c>
      <c r="DY92">
        <v>254</v>
      </c>
      <c r="DZ92">
        <v>171</v>
      </c>
      <c r="EA92">
        <v>115</v>
      </c>
      <c r="EB92">
        <v>36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52</v>
      </c>
      <c r="EZ92">
        <v>248</v>
      </c>
      <c r="FA92">
        <v>244</v>
      </c>
      <c r="FB92">
        <v>40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31</v>
      </c>
      <c r="GA92">
        <v>219</v>
      </c>
      <c r="GB92">
        <v>253</v>
      </c>
      <c r="GC92">
        <v>45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5</v>
      </c>
      <c r="HB92">
        <v>119</v>
      </c>
      <c r="HC92">
        <v>254</v>
      </c>
      <c r="HD92">
        <v>171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103</v>
      </c>
      <c r="ID92">
        <v>253</v>
      </c>
      <c r="IE92">
        <v>212</v>
      </c>
      <c r="IF92">
        <v>9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19</v>
      </c>
      <c r="JE92">
        <v>196</v>
      </c>
      <c r="JF92">
        <v>228</v>
      </c>
      <c r="JG92">
        <v>43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149</v>
      </c>
      <c r="KG92">
        <v>253</v>
      </c>
      <c r="KH92">
        <v>174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194</v>
      </c>
      <c r="LI92">
        <v>253</v>
      </c>
      <c r="LJ92">
        <v>100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23</v>
      </c>
      <c r="MJ92">
        <v>255</v>
      </c>
      <c r="MK92">
        <v>174</v>
      </c>
      <c r="ML92">
        <v>0</v>
      </c>
      <c r="MM92">
        <v>0</v>
      </c>
      <c r="MN92">
        <v>0</v>
      </c>
      <c r="MO92">
        <v>0</v>
      </c>
      <c r="MP92">
        <v>50</v>
      </c>
      <c r="MQ92">
        <v>97</v>
      </c>
      <c r="MR92">
        <v>59</v>
      </c>
      <c r="MS92">
        <v>14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180</v>
      </c>
      <c r="NL92">
        <v>254</v>
      </c>
      <c r="NM92">
        <v>135</v>
      </c>
      <c r="NN92">
        <v>0</v>
      </c>
      <c r="NO92">
        <v>0</v>
      </c>
      <c r="NP92">
        <v>53</v>
      </c>
      <c r="NQ92">
        <v>215</v>
      </c>
      <c r="NR92">
        <v>247</v>
      </c>
      <c r="NS92">
        <v>253</v>
      </c>
      <c r="NT92">
        <v>253</v>
      </c>
      <c r="NU92">
        <v>185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195</v>
      </c>
      <c r="ON92">
        <v>254</v>
      </c>
      <c r="OO92">
        <v>135</v>
      </c>
      <c r="OP92">
        <v>0</v>
      </c>
      <c r="OQ92">
        <v>88</v>
      </c>
      <c r="OR92">
        <v>235</v>
      </c>
      <c r="OS92">
        <v>254</v>
      </c>
      <c r="OT92">
        <v>216</v>
      </c>
      <c r="OU92">
        <v>107</v>
      </c>
      <c r="OV92">
        <v>172</v>
      </c>
      <c r="OW92">
        <v>253</v>
      </c>
      <c r="OX92">
        <v>68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195</v>
      </c>
      <c r="PP92">
        <v>254</v>
      </c>
      <c r="PQ92">
        <v>135</v>
      </c>
      <c r="PR92">
        <v>88</v>
      </c>
      <c r="PS92">
        <v>251</v>
      </c>
      <c r="PT92">
        <v>253</v>
      </c>
      <c r="PU92">
        <v>154</v>
      </c>
      <c r="PV92">
        <v>25</v>
      </c>
      <c r="PW92">
        <v>0</v>
      </c>
      <c r="PX92">
        <v>136</v>
      </c>
      <c r="PY92">
        <v>253</v>
      </c>
      <c r="PZ92">
        <v>173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195</v>
      </c>
      <c r="QR92">
        <v>254</v>
      </c>
      <c r="QS92">
        <v>150</v>
      </c>
      <c r="QT92">
        <v>235</v>
      </c>
      <c r="QU92">
        <v>237</v>
      </c>
      <c r="QV92">
        <v>118</v>
      </c>
      <c r="QW92">
        <v>0</v>
      </c>
      <c r="QX92">
        <v>0</v>
      </c>
      <c r="QY92">
        <v>0</v>
      </c>
      <c r="QZ92">
        <v>136</v>
      </c>
      <c r="RA92">
        <v>253</v>
      </c>
      <c r="RB92">
        <v>98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99</v>
      </c>
      <c r="RT92">
        <v>255</v>
      </c>
      <c r="RU92">
        <v>254</v>
      </c>
      <c r="RV92">
        <v>254</v>
      </c>
      <c r="RW92">
        <v>154</v>
      </c>
      <c r="RX92">
        <v>0</v>
      </c>
      <c r="RY92">
        <v>0</v>
      </c>
      <c r="RZ92">
        <v>0</v>
      </c>
      <c r="SA92">
        <v>0</v>
      </c>
      <c r="SB92">
        <v>137</v>
      </c>
      <c r="SC92">
        <v>254</v>
      </c>
      <c r="SD92">
        <v>23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15</v>
      </c>
      <c r="SV92">
        <v>208</v>
      </c>
      <c r="SW92">
        <v>253</v>
      </c>
      <c r="SX92">
        <v>253</v>
      </c>
      <c r="SY92">
        <v>124</v>
      </c>
      <c r="SZ92">
        <v>0</v>
      </c>
      <c r="TA92">
        <v>13</v>
      </c>
      <c r="TB92">
        <v>20</v>
      </c>
      <c r="TC92">
        <v>20</v>
      </c>
      <c r="TD92">
        <v>183</v>
      </c>
      <c r="TE92">
        <v>245</v>
      </c>
      <c r="TF92">
        <v>53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127</v>
      </c>
      <c r="TY92">
        <v>253</v>
      </c>
      <c r="TZ92">
        <v>253</v>
      </c>
      <c r="UA92">
        <v>241</v>
      </c>
      <c r="UB92">
        <v>175</v>
      </c>
      <c r="UC92">
        <v>224</v>
      </c>
      <c r="UD92">
        <v>253</v>
      </c>
      <c r="UE92">
        <v>253</v>
      </c>
      <c r="UF92">
        <v>253</v>
      </c>
      <c r="UG92">
        <v>126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5</v>
      </c>
      <c r="VA92">
        <v>110</v>
      </c>
      <c r="VB92">
        <v>241</v>
      </c>
      <c r="VC92">
        <v>253</v>
      </c>
      <c r="VD92">
        <v>253</v>
      </c>
      <c r="VE92">
        <v>254</v>
      </c>
      <c r="VF92">
        <v>253</v>
      </c>
      <c r="VG92">
        <v>253</v>
      </c>
      <c r="VH92">
        <v>216</v>
      </c>
      <c r="VI92">
        <v>5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41</v>
      </c>
      <c r="WE92">
        <v>163</v>
      </c>
      <c r="WF92">
        <v>253</v>
      </c>
      <c r="WG92">
        <v>254</v>
      </c>
      <c r="WH92">
        <v>253</v>
      </c>
      <c r="WI92">
        <v>222</v>
      </c>
      <c r="WJ92">
        <v>94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</row>
    <row r="93" spans="1:785" x14ac:dyDescent="0.3">
      <c r="A93">
        <v>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6</v>
      </c>
      <c r="GC93">
        <v>116</v>
      </c>
      <c r="GD93">
        <v>243</v>
      </c>
      <c r="GE93">
        <v>224</v>
      </c>
      <c r="GF93">
        <v>246</v>
      </c>
      <c r="GG93">
        <v>59</v>
      </c>
      <c r="GH93">
        <v>0</v>
      </c>
      <c r="GI93">
        <v>31</v>
      </c>
      <c r="GJ93">
        <v>121</v>
      </c>
      <c r="GK93">
        <v>2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2</v>
      </c>
      <c r="HD93">
        <v>149</v>
      </c>
      <c r="HE93">
        <v>191</v>
      </c>
      <c r="HF93">
        <v>95</v>
      </c>
      <c r="HG93">
        <v>8</v>
      </c>
      <c r="HH93">
        <v>158</v>
      </c>
      <c r="HI93">
        <v>25</v>
      </c>
      <c r="HJ93">
        <v>17</v>
      </c>
      <c r="HK93">
        <v>219</v>
      </c>
      <c r="HL93">
        <v>228</v>
      </c>
      <c r="HM93">
        <v>21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14</v>
      </c>
      <c r="IE93">
        <v>173</v>
      </c>
      <c r="IF93">
        <v>149</v>
      </c>
      <c r="IG93">
        <v>56</v>
      </c>
      <c r="IH93">
        <v>0</v>
      </c>
      <c r="II93">
        <v>0</v>
      </c>
      <c r="IJ93">
        <v>61</v>
      </c>
      <c r="IK93">
        <v>5</v>
      </c>
      <c r="IL93">
        <v>198</v>
      </c>
      <c r="IM93">
        <v>228</v>
      </c>
      <c r="IN93">
        <v>44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86</v>
      </c>
      <c r="JG93">
        <v>200</v>
      </c>
      <c r="JH93">
        <v>25</v>
      </c>
      <c r="JI93">
        <v>0</v>
      </c>
      <c r="JJ93">
        <v>0</v>
      </c>
      <c r="JK93">
        <v>0</v>
      </c>
      <c r="JL93">
        <v>0</v>
      </c>
      <c r="JM93">
        <v>66</v>
      </c>
      <c r="JN93">
        <v>203</v>
      </c>
      <c r="JO93">
        <v>75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125</v>
      </c>
      <c r="KI93">
        <v>138</v>
      </c>
      <c r="KJ93">
        <v>0</v>
      </c>
      <c r="KK93">
        <v>0</v>
      </c>
      <c r="KL93">
        <v>0</v>
      </c>
      <c r="KM93">
        <v>0</v>
      </c>
      <c r="KN93">
        <v>43</v>
      </c>
      <c r="KO93">
        <v>243</v>
      </c>
      <c r="KP93">
        <v>230</v>
      </c>
      <c r="KQ93">
        <v>46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139</v>
      </c>
      <c r="LJ93">
        <v>201</v>
      </c>
      <c r="LK93">
        <v>6</v>
      </c>
      <c r="LL93">
        <v>0</v>
      </c>
      <c r="LM93">
        <v>0</v>
      </c>
      <c r="LN93">
        <v>0</v>
      </c>
      <c r="LO93">
        <v>0</v>
      </c>
      <c r="LP93">
        <v>149</v>
      </c>
      <c r="LQ93">
        <v>252</v>
      </c>
      <c r="LR93">
        <v>84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88</v>
      </c>
      <c r="MK93">
        <v>228</v>
      </c>
      <c r="ML93">
        <v>10</v>
      </c>
      <c r="MM93">
        <v>0</v>
      </c>
      <c r="MN93">
        <v>0</v>
      </c>
      <c r="MO93">
        <v>0</v>
      </c>
      <c r="MP93">
        <v>18</v>
      </c>
      <c r="MQ93">
        <v>152</v>
      </c>
      <c r="MR93">
        <v>253</v>
      </c>
      <c r="MS93">
        <v>139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4</v>
      </c>
      <c r="NL93">
        <v>225</v>
      </c>
      <c r="NM93">
        <v>96</v>
      </c>
      <c r="NN93">
        <v>0</v>
      </c>
      <c r="NO93">
        <v>0</v>
      </c>
      <c r="NP93">
        <v>2</v>
      </c>
      <c r="NQ93">
        <v>68</v>
      </c>
      <c r="NR93">
        <v>194</v>
      </c>
      <c r="NS93">
        <v>224</v>
      </c>
      <c r="NT93">
        <v>110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49</v>
      </c>
      <c r="ON93">
        <v>229</v>
      </c>
      <c r="OO93">
        <v>20</v>
      </c>
      <c r="OP93">
        <v>28</v>
      </c>
      <c r="OQ93">
        <v>60</v>
      </c>
      <c r="OR93">
        <v>151</v>
      </c>
      <c r="OS93">
        <v>255</v>
      </c>
      <c r="OT93">
        <v>249</v>
      </c>
      <c r="OU93">
        <v>71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41</v>
      </c>
      <c r="PP93">
        <v>249</v>
      </c>
      <c r="PQ93">
        <v>206</v>
      </c>
      <c r="PR93">
        <v>253</v>
      </c>
      <c r="PS93">
        <v>221</v>
      </c>
      <c r="PT93">
        <v>206</v>
      </c>
      <c r="PU93">
        <v>246</v>
      </c>
      <c r="PV93">
        <v>202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106</v>
      </c>
      <c r="QS93">
        <v>196</v>
      </c>
      <c r="QT93">
        <v>123</v>
      </c>
      <c r="QU93">
        <v>16</v>
      </c>
      <c r="QV93">
        <v>135</v>
      </c>
      <c r="QW93">
        <v>246</v>
      </c>
      <c r="QX93">
        <v>142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110</v>
      </c>
      <c r="RX93">
        <v>254</v>
      </c>
      <c r="RY93">
        <v>198</v>
      </c>
      <c r="RZ93">
        <v>5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29</v>
      </c>
      <c r="SY93">
        <v>250</v>
      </c>
      <c r="SZ93">
        <v>237</v>
      </c>
      <c r="TA93">
        <v>25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3</v>
      </c>
      <c r="TZ93">
        <v>219</v>
      </c>
      <c r="UA93">
        <v>210</v>
      </c>
      <c r="UB93">
        <v>24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112</v>
      </c>
      <c r="VB93">
        <v>244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64</v>
      </c>
      <c r="WC93">
        <v>244</v>
      </c>
      <c r="WD93">
        <v>124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94</v>
      </c>
      <c r="XD93">
        <v>233</v>
      </c>
      <c r="XE93">
        <v>164</v>
      </c>
      <c r="XF93">
        <v>4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211</v>
      </c>
      <c r="YF93">
        <v>222</v>
      </c>
      <c r="YG93">
        <v>9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211</v>
      </c>
      <c r="ZH93">
        <v>125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24</v>
      </c>
      <c r="AAI93">
        <v>90</v>
      </c>
      <c r="AAJ93">
        <v>2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</row>
    <row r="94" spans="1:785" x14ac:dyDescent="0.3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110</v>
      </c>
      <c r="EV94">
        <v>125</v>
      </c>
      <c r="EW94">
        <v>125</v>
      </c>
      <c r="EX94">
        <v>125</v>
      </c>
      <c r="EY94">
        <v>158</v>
      </c>
      <c r="EZ94">
        <v>158</v>
      </c>
      <c r="FA94">
        <v>125</v>
      </c>
      <c r="FB94">
        <v>38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157</v>
      </c>
      <c r="FW94">
        <v>254</v>
      </c>
      <c r="FX94">
        <v>254</v>
      </c>
      <c r="FY94">
        <v>254</v>
      </c>
      <c r="FZ94">
        <v>254</v>
      </c>
      <c r="GA94">
        <v>255</v>
      </c>
      <c r="GB94">
        <v>254</v>
      </c>
      <c r="GC94">
        <v>254</v>
      </c>
      <c r="GD94">
        <v>251</v>
      </c>
      <c r="GE94">
        <v>83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172</v>
      </c>
      <c r="GY94">
        <v>254</v>
      </c>
      <c r="GZ94">
        <v>254</v>
      </c>
      <c r="HA94">
        <v>254</v>
      </c>
      <c r="HB94">
        <v>254</v>
      </c>
      <c r="HC94">
        <v>254</v>
      </c>
      <c r="HD94">
        <v>254</v>
      </c>
      <c r="HE94">
        <v>254</v>
      </c>
      <c r="HF94">
        <v>254</v>
      </c>
      <c r="HG94">
        <v>247</v>
      </c>
      <c r="HH94">
        <v>144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8</v>
      </c>
      <c r="IA94">
        <v>104</v>
      </c>
      <c r="IB94">
        <v>254</v>
      </c>
      <c r="IC94">
        <v>254</v>
      </c>
      <c r="ID94">
        <v>254</v>
      </c>
      <c r="IE94">
        <v>254</v>
      </c>
      <c r="IF94">
        <v>254</v>
      </c>
      <c r="IG94">
        <v>254</v>
      </c>
      <c r="IH94">
        <v>254</v>
      </c>
      <c r="II94">
        <v>254</v>
      </c>
      <c r="IJ94">
        <v>222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10</v>
      </c>
      <c r="JD94">
        <v>25</v>
      </c>
      <c r="JE94">
        <v>133</v>
      </c>
      <c r="JF94">
        <v>184</v>
      </c>
      <c r="JG94">
        <v>254</v>
      </c>
      <c r="JH94">
        <v>254</v>
      </c>
      <c r="JI94">
        <v>254</v>
      </c>
      <c r="JJ94">
        <v>254</v>
      </c>
      <c r="JK94">
        <v>254</v>
      </c>
      <c r="JL94">
        <v>222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184</v>
      </c>
      <c r="KH94">
        <v>232</v>
      </c>
      <c r="KI94">
        <v>254</v>
      </c>
      <c r="KJ94">
        <v>254</v>
      </c>
      <c r="KK94">
        <v>254</v>
      </c>
      <c r="KL94">
        <v>254</v>
      </c>
      <c r="KM94">
        <v>254</v>
      </c>
      <c r="KN94">
        <v>222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117</v>
      </c>
      <c r="LI94">
        <v>248</v>
      </c>
      <c r="LJ94">
        <v>254</v>
      </c>
      <c r="LK94">
        <v>254</v>
      </c>
      <c r="LL94">
        <v>254</v>
      </c>
      <c r="LM94">
        <v>254</v>
      </c>
      <c r="LN94">
        <v>254</v>
      </c>
      <c r="LO94">
        <v>254</v>
      </c>
      <c r="LP94">
        <v>111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216</v>
      </c>
      <c r="MK94">
        <v>254</v>
      </c>
      <c r="ML94">
        <v>254</v>
      </c>
      <c r="MM94">
        <v>254</v>
      </c>
      <c r="MN94">
        <v>254</v>
      </c>
      <c r="MO94">
        <v>254</v>
      </c>
      <c r="MP94">
        <v>254</v>
      </c>
      <c r="MQ94">
        <v>254</v>
      </c>
      <c r="MR94">
        <v>131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88</v>
      </c>
      <c r="NM94">
        <v>242</v>
      </c>
      <c r="NN94">
        <v>254</v>
      </c>
      <c r="NO94">
        <v>254</v>
      </c>
      <c r="NP94">
        <v>254</v>
      </c>
      <c r="NQ94">
        <v>254</v>
      </c>
      <c r="NR94">
        <v>254</v>
      </c>
      <c r="NS94">
        <v>254</v>
      </c>
      <c r="NT94">
        <v>222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89</v>
      </c>
      <c r="OP94">
        <v>241</v>
      </c>
      <c r="OQ94">
        <v>254</v>
      </c>
      <c r="OR94">
        <v>205</v>
      </c>
      <c r="OS94">
        <v>236</v>
      </c>
      <c r="OT94">
        <v>254</v>
      </c>
      <c r="OU94">
        <v>254</v>
      </c>
      <c r="OV94">
        <v>230</v>
      </c>
      <c r="OW94">
        <v>26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52</v>
      </c>
      <c r="PS94">
        <v>65</v>
      </c>
      <c r="PT94">
        <v>17</v>
      </c>
      <c r="PU94">
        <v>153</v>
      </c>
      <c r="PV94">
        <v>254</v>
      </c>
      <c r="PW94">
        <v>254</v>
      </c>
      <c r="PX94">
        <v>254</v>
      </c>
      <c r="PY94">
        <v>128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53</v>
      </c>
      <c r="QX94">
        <v>254</v>
      </c>
      <c r="QY94">
        <v>254</v>
      </c>
      <c r="QZ94">
        <v>254</v>
      </c>
      <c r="RA94">
        <v>228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77</v>
      </c>
      <c r="RZ94">
        <v>254</v>
      </c>
      <c r="SA94">
        <v>254</v>
      </c>
      <c r="SB94">
        <v>254</v>
      </c>
      <c r="SC94">
        <v>137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40</v>
      </c>
      <c r="TA94">
        <v>231</v>
      </c>
      <c r="TB94">
        <v>254</v>
      </c>
      <c r="TC94">
        <v>254</v>
      </c>
      <c r="TD94">
        <v>254</v>
      </c>
      <c r="TE94">
        <v>98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17</v>
      </c>
      <c r="TX94">
        <v>0</v>
      </c>
      <c r="TY94">
        <v>0</v>
      </c>
      <c r="TZ94">
        <v>0</v>
      </c>
      <c r="UA94">
        <v>9</v>
      </c>
      <c r="UB94">
        <v>152</v>
      </c>
      <c r="UC94">
        <v>254</v>
      </c>
      <c r="UD94">
        <v>254</v>
      </c>
      <c r="UE94">
        <v>254</v>
      </c>
      <c r="UF94">
        <v>233</v>
      </c>
      <c r="UG94">
        <v>35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142</v>
      </c>
      <c r="UY94">
        <v>207</v>
      </c>
      <c r="UZ94">
        <v>157</v>
      </c>
      <c r="VA94">
        <v>50</v>
      </c>
      <c r="VB94">
        <v>131</v>
      </c>
      <c r="VC94">
        <v>182</v>
      </c>
      <c r="VD94">
        <v>254</v>
      </c>
      <c r="VE94">
        <v>254</v>
      </c>
      <c r="VF94">
        <v>254</v>
      </c>
      <c r="VG94">
        <v>254</v>
      </c>
      <c r="VH94">
        <v>208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63</v>
      </c>
      <c r="VZ94">
        <v>244</v>
      </c>
      <c r="WA94">
        <v>254</v>
      </c>
      <c r="WB94">
        <v>254</v>
      </c>
      <c r="WC94">
        <v>254</v>
      </c>
      <c r="WD94">
        <v>254</v>
      </c>
      <c r="WE94">
        <v>254</v>
      </c>
      <c r="WF94">
        <v>254</v>
      </c>
      <c r="WG94">
        <v>254</v>
      </c>
      <c r="WH94">
        <v>254</v>
      </c>
      <c r="WI94">
        <v>251</v>
      </c>
      <c r="WJ94">
        <v>84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106</v>
      </c>
      <c r="XB94">
        <v>254</v>
      </c>
      <c r="XC94">
        <v>254</v>
      </c>
      <c r="XD94">
        <v>254</v>
      </c>
      <c r="XE94">
        <v>254</v>
      </c>
      <c r="XF94">
        <v>254</v>
      </c>
      <c r="XG94">
        <v>254</v>
      </c>
      <c r="XH94">
        <v>254</v>
      </c>
      <c r="XI94">
        <v>254</v>
      </c>
      <c r="XJ94">
        <v>245</v>
      </c>
      <c r="XK94">
        <v>136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49</v>
      </c>
      <c r="YD94">
        <v>235</v>
      </c>
      <c r="YE94">
        <v>254</v>
      </c>
      <c r="YF94">
        <v>254</v>
      </c>
      <c r="YG94">
        <v>254</v>
      </c>
      <c r="YH94">
        <v>254</v>
      </c>
      <c r="YI94">
        <v>254</v>
      </c>
      <c r="YJ94">
        <v>250</v>
      </c>
      <c r="YK94">
        <v>221</v>
      </c>
      <c r="YL94">
        <v>36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109</v>
      </c>
      <c r="ZH94">
        <v>235</v>
      </c>
      <c r="ZI94">
        <v>254</v>
      </c>
      <c r="ZJ94">
        <v>254</v>
      </c>
      <c r="ZK94">
        <v>221</v>
      </c>
      <c r="ZL94">
        <v>32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</row>
    <row r="95" spans="1:785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92</v>
      </c>
      <c r="DV95">
        <v>253</v>
      </c>
      <c r="DW95">
        <v>253</v>
      </c>
      <c r="DX95">
        <v>253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190</v>
      </c>
      <c r="EX95">
        <v>251</v>
      </c>
      <c r="EY95">
        <v>251</v>
      </c>
      <c r="EZ95">
        <v>251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190</v>
      </c>
      <c r="FZ95">
        <v>251</v>
      </c>
      <c r="GA95">
        <v>251</v>
      </c>
      <c r="GB95">
        <v>251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190</v>
      </c>
      <c r="HB95">
        <v>251</v>
      </c>
      <c r="HC95">
        <v>251</v>
      </c>
      <c r="HD95">
        <v>251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190</v>
      </c>
      <c r="ID95">
        <v>251</v>
      </c>
      <c r="IE95">
        <v>251</v>
      </c>
      <c r="IF95">
        <v>251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191</v>
      </c>
      <c r="JF95">
        <v>253</v>
      </c>
      <c r="JG95">
        <v>253</v>
      </c>
      <c r="JH95">
        <v>253</v>
      </c>
      <c r="JI95">
        <v>195</v>
      </c>
      <c r="JJ95">
        <v>24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190</v>
      </c>
      <c r="KH95">
        <v>251</v>
      </c>
      <c r="KI95">
        <v>251</v>
      </c>
      <c r="KJ95">
        <v>251</v>
      </c>
      <c r="KK95">
        <v>253</v>
      </c>
      <c r="KL95">
        <v>62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190</v>
      </c>
      <c r="LJ95">
        <v>251</v>
      </c>
      <c r="LK95">
        <v>251</v>
      </c>
      <c r="LL95">
        <v>251</v>
      </c>
      <c r="LM95">
        <v>253</v>
      </c>
      <c r="LN95">
        <v>141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51</v>
      </c>
      <c r="ML95">
        <v>251</v>
      </c>
      <c r="MM95">
        <v>251</v>
      </c>
      <c r="MN95">
        <v>251</v>
      </c>
      <c r="MO95">
        <v>253</v>
      </c>
      <c r="MP95">
        <v>220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32</v>
      </c>
      <c r="NN95">
        <v>251</v>
      </c>
      <c r="NO95">
        <v>251</v>
      </c>
      <c r="NP95">
        <v>251</v>
      </c>
      <c r="NQ95">
        <v>253</v>
      </c>
      <c r="NR95">
        <v>220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12</v>
      </c>
      <c r="OP95">
        <v>174</v>
      </c>
      <c r="OQ95">
        <v>253</v>
      </c>
      <c r="OR95">
        <v>253</v>
      </c>
      <c r="OS95">
        <v>255</v>
      </c>
      <c r="OT95">
        <v>221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32</v>
      </c>
      <c r="PR95">
        <v>251</v>
      </c>
      <c r="PS95">
        <v>251</v>
      </c>
      <c r="PT95">
        <v>251</v>
      </c>
      <c r="PU95">
        <v>253</v>
      </c>
      <c r="PV95">
        <v>220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32</v>
      </c>
      <c r="QT95">
        <v>251</v>
      </c>
      <c r="QU95">
        <v>251</v>
      </c>
      <c r="QV95">
        <v>251</v>
      </c>
      <c r="QW95">
        <v>253</v>
      </c>
      <c r="QX95">
        <v>220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32</v>
      </c>
      <c r="RV95">
        <v>251</v>
      </c>
      <c r="RW95">
        <v>251</v>
      </c>
      <c r="RX95">
        <v>251</v>
      </c>
      <c r="RY95">
        <v>253</v>
      </c>
      <c r="RZ95">
        <v>220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32</v>
      </c>
      <c r="SX95">
        <v>251</v>
      </c>
      <c r="SY95">
        <v>251</v>
      </c>
      <c r="SZ95">
        <v>251</v>
      </c>
      <c r="TA95">
        <v>253</v>
      </c>
      <c r="TB95">
        <v>220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20</v>
      </c>
      <c r="TZ95">
        <v>206</v>
      </c>
      <c r="UA95">
        <v>253</v>
      </c>
      <c r="UB95">
        <v>253</v>
      </c>
      <c r="UC95">
        <v>255</v>
      </c>
      <c r="UD95">
        <v>253</v>
      </c>
      <c r="UE95">
        <v>126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32</v>
      </c>
      <c r="VC95">
        <v>229</v>
      </c>
      <c r="VD95">
        <v>251</v>
      </c>
      <c r="VE95">
        <v>253</v>
      </c>
      <c r="VF95">
        <v>251</v>
      </c>
      <c r="VG95">
        <v>126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221</v>
      </c>
      <c r="WF95">
        <v>251</v>
      </c>
      <c r="WG95">
        <v>253</v>
      </c>
      <c r="WH95">
        <v>251</v>
      </c>
      <c r="WI95">
        <v>188</v>
      </c>
      <c r="WJ95">
        <v>95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181</v>
      </c>
      <c r="XH95">
        <v>211</v>
      </c>
      <c r="XI95">
        <v>253</v>
      </c>
      <c r="XJ95">
        <v>251</v>
      </c>
      <c r="XK95">
        <v>251</v>
      </c>
      <c r="XL95">
        <v>188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24</v>
      </c>
      <c r="YJ95">
        <v>35</v>
      </c>
      <c r="YK95">
        <v>153</v>
      </c>
      <c r="YL95">
        <v>251</v>
      </c>
      <c r="YM95">
        <v>251</v>
      </c>
      <c r="YN95">
        <v>89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</row>
    <row r="96" spans="1:785" x14ac:dyDescent="0.3">
      <c r="A96">
        <v>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37</v>
      </c>
      <c r="FE96">
        <v>253</v>
      </c>
      <c r="FF96">
        <v>255</v>
      </c>
      <c r="FG96">
        <v>253</v>
      </c>
      <c r="FH96">
        <v>72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63</v>
      </c>
      <c r="GB96">
        <v>63</v>
      </c>
      <c r="GC96">
        <v>0</v>
      </c>
      <c r="GD96">
        <v>0</v>
      </c>
      <c r="GE96">
        <v>63</v>
      </c>
      <c r="GF96">
        <v>181</v>
      </c>
      <c r="GG96">
        <v>252</v>
      </c>
      <c r="GH96">
        <v>253</v>
      </c>
      <c r="GI96">
        <v>252</v>
      </c>
      <c r="GJ96">
        <v>71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182</v>
      </c>
      <c r="HC96">
        <v>242</v>
      </c>
      <c r="HD96">
        <v>215</v>
      </c>
      <c r="HE96">
        <v>0</v>
      </c>
      <c r="HF96">
        <v>16</v>
      </c>
      <c r="HG96">
        <v>222</v>
      </c>
      <c r="HH96">
        <v>252</v>
      </c>
      <c r="HI96">
        <v>252</v>
      </c>
      <c r="HJ96">
        <v>237</v>
      </c>
      <c r="HK96">
        <v>174</v>
      </c>
      <c r="HL96">
        <v>20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21</v>
      </c>
      <c r="IC96">
        <v>144</v>
      </c>
      <c r="ID96">
        <v>253</v>
      </c>
      <c r="IE96">
        <v>210</v>
      </c>
      <c r="IF96">
        <v>92</v>
      </c>
      <c r="IG96">
        <v>1</v>
      </c>
      <c r="IH96">
        <v>191</v>
      </c>
      <c r="II96">
        <v>252</v>
      </c>
      <c r="IJ96">
        <v>252</v>
      </c>
      <c r="IK96">
        <v>252</v>
      </c>
      <c r="IL96">
        <v>144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94</v>
      </c>
      <c r="JD96">
        <v>211</v>
      </c>
      <c r="JE96">
        <v>252</v>
      </c>
      <c r="JF96">
        <v>206</v>
      </c>
      <c r="JG96">
        <v>20</v>
      </c>
      <c r="JH96">
        <v>0</v>
      </c>
      <c r="JI96">
        <v>144</v>
      </c>
      <c r="JJ96">
        <v>253</v>
      </c>
      <c r="JK96">
        <v>252</v>
      </c>
      <c r="JL96">
        <v>252</v>
      </c>
      <c r="JM96">
        <v>108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32</v>
      </c>
      <c r="KE96">
        <v>227</v>
      </c>
      <c r="KF96">
        <v>252</v>
      </c>
      <c r="KG96">
        <v>252</v>
      </c>
      <c r="KH96">
        <v>20</v>
      </c>
      <c r="KI96">
        <v>0</v>
      </c>
      <c r="KJ96">
        <v>32</v>
      </c>
      <c r="KK96">
        <v>237</v>
      </c>
      <c r="KL96">
        <v>253</v>
      </c>
      <c r="KM96">
        <v>252</v>
      </c>
      <c r="KN96">
        <v>220</v>
      </c>
      <c r="KO96">
        <v>15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6</v>
      </c>
      <c r="LE96">
        <v>37</v>
      </c>
      <c r="LF96">
        <v>211</v>
      </c>
      <c r="LG96">
        <v>252</v>
      </c>
      <c r="LH96">
        <v>246</v>
      </c>
      <c r="LI96">
        <v>132</v>
      </c>
      <c r="LJ96">
        <v>0</v>
      </c>
      <c r="LK96">
        <v>11</v>
      </c>
      <c r="LL96">
        <v>150</v>
      </c>
      <c r="LM96">
        <v>252</v>
      </c>
      <c r="LN96">
        <v>253</v>
      </c>
      <c r="LO96">
        <v>252</v>
      </c>
      <c r="LP96">
        <v>195</v>
      </c>
      <c r="LQ96">
        <v>0</v>
      </c>
      <c r="LR96">
        <v>0</v>
      </c>
      <c r="LS96">
        <v>21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37</v>
      </c>
      <c r="MG96">
        <v>252</v>
      </c>
      <c r="MH96">
        <v>252</v>
      </c>
      <c r="MI96">
        <v>252</v>
      </c>
      <c r="MJ96">
        <v>132</v>
      </c>
      <c r="MK96">
        <v>0</v>
      </c>
      <c r="ML96">
        <v>0</v>
      </c>
      <c r="MM96">
        <v>73</v>
      </c>
      <c r="MN96">
        <v>252</v>
      </c>
      <c r="MO96">
        <v>252</v>
      </c>
      <c r="MP96">
        <v>253</v>
      </c>
      <c r="MQ96">
        <v>252</v>
      </c>
      <c r="MR96">
        <v>71</v>
      </c>
      <c r="MS96">
        <v>0</v>
      </c>
      <c r="MT96">
        <v>145</v>
      </c>
      <c r="MU96">
        <v>206</v>
      </c>
      <c r="MV96">
        <v>41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182</v>
      </c>
      <c r="NI96">
        <v>253</v>
      </c>
      <c r="NJ96">
        <v>253</v>
      </c>
      <c r="NK96">
        <v>253</v>
      </c>
      <c r="NL96">
        <v>72</v>
      </c>
      <c r="NM96">
        <v>0</v>
      </c>
      <c r="NN96">
        <v>0</v>
      </c>
      <c r="NO96">
        <v>73</v>
      </c>
      <c r="NP96">
        <v>253</v>
      </c>
      <c r="NQ96">
        <v>253</v>
      </c>
      <c r="NR96">
        <v>255</v>
      </c>
      <c r="NS96">
        <v>211</v>
      </c>
      <c r="NT96">
        <v>109</v>
      </c>
      <c r="NU96">
        <v>191</v>
      </c>
      <c r="NV96">
        <v>255</v>
      </c>
      <c r="NW96">
        <v>253</v>
      </c>
      <c r="NX96">
        <v>72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63</v>
      </c>
      <c r="OJ96">
        <v>242</v>
      </c>
      <c r="OK96">
        <v>252</v>
      </c>
      <c r="OL96">
        <v>252</v>
      </c>
      <c r="OM96">
        <v>252</v>
      </c>
      <c r="ON96">
        <v>124</v>
      </c>
      <c r="OO96">
        <v>73</v>
      </c>
      <c r="OP96">
        <v>42</v>
      </c>
      <c r="OQ96">
        <v>115</v>
      </c>
      <c r="OR96">
        <v>252</v>
      </c>
      <c r="OS96">
        <v>252</v>
      </c>
      <c r="OT96">
        <v>253</v>
      </c>
      <c r="OU96">
        <v>252</v>
      </c>
      <c r="OV96">
        <v>252</v>
      </c>
      <c r="OW96">
        <v>252</v>
      </c>
      <c r="OX96">
        <v>253</v>
      </c>
      <c r="OY96">
        <v>231</v>
      </c>
      <c r="OZ96">
        <v>51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73</v>
      </c>
      <c r="PL96">
        <v>252</v>
      </c>
      <c r="PM96">
        <v>252</v>
      </c>
      <c r="PN96">
        <v>252</v>
      </c>
      <c r="PO96">
        <v>252</v>
      </c>
      <c r="PP96">
        <v>252</v>
      </c>
      <c r="PQ96">
        <v>252</v>
      </c>
      <c r="PR96">
        <v>222</v>
      </c>
      <c r="PS96">
        <v>242</v>
      </c>
      <c r="PT96">
        <v>252</v>
      </c>
      <c r="PU96">
        <v>252</v>
      </c>
      <c r="PV96">
        <v>253</v>
      </c>
      <c r="PW96">
        <v>252</v>
      </c>
      <c r="PX96">
        <v>252</v>
      </c>
      <c r="PY96">
        <v>252</v>
      </c>
      <c r="PZ96">
        <v>237</v>
      </c>
      <c r="QA96">
        <v>153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73</v>
      </c>
      <c r="QN96">
        <v>252</v>
      </c>
      <c r="QO96">
        <v>252</v>
      </c>
      <c r="QP96">
        <v>252</v>
      </c>
      <c r="QQ96">
        <v>252</v>
      </c>
      <c r="QR96">
        <v>252</v>
      </c>
      <c r="QS96">
        <v>252</v>
      </c>
      <c r="QT96">
        <v>253</v>
      </c>
      <c r="QU96">
        <v>252</v>
      </c>
      <c r="QV96">
        <v>252</v>
      </c>
      <c r="QW96">
        <v>252</v>
      </c>
      <c r="QX96">
        <v>253</v>
      </c>
      <c r="QY96">
        <v>252</v>
      </c>
      <c r="QZ96">
        <v>252</v>
      </c>
      <c r="RA96">
        <v>252</v>
      </c>
      <c r="RB96">
        <v>144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42</v>
      </c>
      <c r="RP96">
        <v>160</v>
      </c>
      <c r="RQ96">
        <v>253</v>
      </c>
      <c r="RR96">
        <v>253</v>
      </c>
      <c r="RS96">
        <v>253</v>
      </c>
      <c r="RT96">
        <v>253</v>
      </c>
      <c r="RU96">
        <v>253</v>
      </c>
      <c r="RV96">
        <v>255</v>
      </c>
      <c r="RW96">
        <v>253</v>
      </c>
      <c r="RX96">
        <v>253</v>
      </c>
      <c r="RY96">
        <v>253</v>
      </c>
      <c r="RZ96">
        <v>255</v>
      </c>
      <c r="SA96">
        <v>253</v>
      </c>
      <c r="SB96">
        <v>237</v>
      </c>
      <c r="SC96">
        <v>144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5</v>
      </c>
      <c r="SS96">
        <v>119</v>
      </c>
      <c r="ST96">
        <v>210</v>
      </c>
      <c r="SU96">
        <v>189</v>
      </c>
      <c r="SV96">
        <v>231</v>
      </c>
      <c r="SW96">
        <v>252</v>
      </c>
      <c r="SX96">
        <v>253</v>
      </c>
      <c r="SY96">
        <v>252</v>
      </c>
      <c r="SZ96">
        <v>252</v>
      </c>
      <c r="TA96">
        <v>252</v>
      </c>
      <c r="TB96">
        <v>222</v>
      </c>
      <c r="TC96">
        <v>138</v>
      </c>
      <c r="TD96">
        <v>30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31</v>
      </c>
      <c r="TW96">
        <v>10</v>
      </c>
      <c r="TX96">
        <v>51</v>
      </c>
      <c r="TY96">
        <v>154</v>
      </c>
      <c r="TZ96">
        <v>253</v>
      </c>
      <c r="UA96">
        <v>252</v>
      </c>
      <c r="UB96">
        <v>252</v>
      </c>
      <c r="UC96">
        <v>252</v>
      </c>
      <c r="UD96">
        <v>160</v>
      </c>
      <c r="UE96">
        <v>5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253</v>
      </c>
      <c r="VC96">
        <v>252</v>
      </c>
      <c r="VD96">
        <v>252</v>
      </c>
      <c r="VE96">
        <v>252</v>
      </c>
      <c r="VF96">
        <v>253</v>
      </c>
      <c r="VG96">
        <v>119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192</v>
      </c>
      <c r="WE96">
        <v>253</v>
      </c>
      <c r="WF96">
        <v>253</v>
      </c>
      <c r="WG96">
        <v>253</v>
      </c>
      <c r="WH96">
        <v>255</v>
      </c>
      <c r="WI96">
        <v>253</v>
      </c>
      <c r="WJ96">
        <v>133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78</v>
      </c>
      <c r="XG96">
        <v>242</v>
      </c>
      <c r="XH96">
        <v>252</v>
      </c>
      <c r="XI96">
        <v>252</v>
      </c>
      <c r="XJ96">
        <v>253</v>
      </c>
      <c r="XK96">
        <v>252</v>
      </c>
      <c r="XL96">
        <v>174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103</v>
      </c>
      <c r="YJ96">
        <v>221</v>
      </c>
      <c r="YK96">
        <v>252</v>
      </c>
      <c r="YL96">
        <v>253</v>
      </c>
      <c r="YM96">
        <v>220</v>
      </c>
      <c r="YN96">
        <v>61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16</v>
      </c>
      <c r="ZM96">
        <v>190</v>
      </c>
      <c r="ZN96">
        <v>108</v>
      </c>
      <c r="ZO96">
        <v>15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</row>
    <row r="97" spans="1:785" x14ac:dyDescent="0.3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22</v>
      </c>
      <c r="EV97">
        <v>245</v>
      </c>
      <c r="EW97">
        <v>86</v>
      </c>
      <c r="EX97">
        <v>5</v>
      </c>
      <c r="EY97">
        <v>11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80</v>
      </c>
      <c r="FY97">
        <v>240</v>
      </c>
      <c r="FZ97">
        <v>177</v>
      </c>
      <c r="GA97">
        <v>203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184</v>
      </c>
      <c r="HB97">
        <v>252</v>
      </c>
      <c r="HC97">
        <v>252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184</v>
      </c>
      <c r="ID97">
        <v>252</v>
      </c>
      <c r="IE97">
        <v>252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131</v>
      </c>
      <c r="JF97">
        <v>252</v>
      </c>
      <c r="JG97">
        <v>252</v>
      </c>
      <c r="JH97">
        <v>106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32</v>
      </c>
      <c r="KH97">
        <v>229</v>
      </c>
      <c r="KI97">
        <v>253</v>
      </c>
      <c r="KJ97">
        <v>244</v>
      </c>
      <c r="KK97">
        <v>50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133</v>
      </c>
      <c r="LK97">
        <v>252</v>
      </c>
      <c r="LL97">
        <v>253</v>
      </c>
      <c r="LM97">
        <v>113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68</v>
      </c>
      <c r="MM97">
        <v>215</v>
      </c>
      <c r="MN97">
        <v>253</v>
      </c>
      <c r="MO97">
        <v>219</v>
      </c>
      <c r="MP97">
        <v>19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21</v>
      </c>
      <c r="NP97">
        <v>253</v>
      </c>
      <c r="NQ97">
        <v>252</v>
      </c>
      <c r="NR97">
        <v>111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253</v>
      </c>
      <c r="OS97">
        <v>252</v>
      </c>
      <c r="OT97">
        <v>183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255</v>
      </c>
      <c r="PU97">
        <v>253</v>
      </c>
      <c r="PV97">
        <v>184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159</v>
      </c>
      <c r="QW97">
        <v>252</v>
      </c>
      <c r="QX97">
        <v>196</v>
      </c>
      <c r="QY97">
        <v>9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17</v>
      </c>
      <c r="RY97">
        <v>227</v>
      </c>
      <c r="RZ97">
        <v>252</v>
      </c>
      <c r="SA97">
        <v>45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161</v>
      </c>
      <c r="TB97">
        <v>252</v>
      </c>
      <c r="TC97">
        <v>45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57</v>
      </c>
      <c r="UD97">
        <v>252</v>
      </c>
      <c r="UE97">
        <v>150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47</v>
      </c>
      <c r="VF97">
        <v>253</v>
      </c>
      <c r="VG97">
        <v>161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47</v>
      </c>
      <c r="WH97">
        <v>252</v>
      </c>
      <c r="WI97">
        <v>160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47</v>
      </c>
      <c r="XJ97">
        <v>252</v>
      </c>
      <c r="XK97">
        <v>160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47</v>
      </c>
      <c r="YL97">
        <v>252</v>
      </c>
      <c r="YM97">
        <v>236</v>
      </c>
      <c r="YN97">
        <v>19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5</v>
      </c>
      <c r="ZN97">
        <v>137</v>
      </c>
      <c r="ZO97">
        <v>116</v>
      </c>
      <c r="ZP97">
        <v>2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</row>
    <row r="98" spans="1:785" x14ac:dyDescent="0.3">
      <c r="A98">
        <v>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27</v>
      </c>
      <c r="FV98">
        <v>136</v>
      </c>
      <c r="FW98">
        <v>57</v>
      </c>
      <c r="FX98">
        <v>18</v>
      </c>
      <c r="FY98">
        <v>18</v>
      </c>
      <c r="FZ98">
        <v>18</v>
      </c>
      <c r="GA98">
        <v>18</v>
      </c>
      <c r="GB98">
        <v>18</v>
      </c>
      <c r="GC98">
        <v>38</v>
      </c>
      <c r="GD98">
        <v>136</v>
      </c>
      <c r="GE98">
        <v>45</v>
      </c>
      <c r="GF98">
        <v>3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254</v>
      </c>
      <c r="GX98">
        <v>253</v>
      </c>
      <c r="GY98">
        <v>253</v>
      </c>
      <c r="GZ98">
        <v>253</v>
      </c>
      <c r="HA98">
        <v>253</v>
      </c>
      <c r="HB98">
        <v>253</v>
      </c>
      <c r="HC98">
        <v>253</v>
      </c>
      <c r="HD98">
        <v>253</v>
      </c>
      <c r="HE98">
        <v>253</v>
      </c>
      <c r="HF98">
        <v>253</v>
      </c>
      <c r="HG98">
        <v>253</v>
      </c>
      <c r="HH98">
        <v>41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255</v>
      </c>
      <c r="HZ98">
        <v>253</v>
      </c>
      <c r="IA98">
        <v>253</v>
      </c>
      <c r="IB98">
        <v>253</v>
      </c>
      <c r="IC98">
        <v>253</v>
      </c>
      <c r="ID98">
        <v>253</v>
      </c>
      <c r="IE98">
        <v>253</v>
      </c>
      <c r="IF98">
        <v>253</v>
      </c>
      <c r="IG98">
        <v>253</v>
      </c>
      <c r="IH98">
        <v>253</v>
      </c>
      <c r="II98">
        <v>253</v>
      </c>
      <c r="IJ98">
        <v>41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73</v>
      </c>
      <c r="JB98">
        <v>182</v>
      </c>
      <c r="JC98">
        <v>157</v>
      </c>
      <c r="JD98">
        <v>65</v>
      </c>
      <c r="JE98">
        <v>161</v>
      </c>
      <c r="JF98">
        <v>212</v>
      </c>
      <c r="JG98">
        <v>253</v>
      </c>
      <c r="JH98">
        <v>253</v>
      </c>
      <c r="JI98">
        <v>253</v>
      </c>
      <c r="JJ98">
        <v>253</v>
      </c>
      <c r="JK98">
        <v>232</v>
      </c>
      <c r="JL98">
        <v>30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57</v>
      </c>
      <c r="KI98">
        <v>248</v>
      </c>
      <c r="KJ98">
        <v>253</v>
      </c>
      <c r="KK98">
        <v>253</v>
      </c>
      <c r="KL98">
        <v>233</v>
      </c>
      <c r="KM98">
        <v>60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12</v>
      </c>
      <c r="LK98">
        <v>244</v>
      </c>
      <c r="LL98">
        <v>253</v>
      </c>
      <c r="LM98">
        <v>253</v>
      </c>
      <c r="LN98">
        <v>247</v>
      </c>
      <c r="LO98">
        <v>52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187</v>
      </c>
      <c r="MN98">
        <v>253</v>
      </c>
      <c r="MO98">
        <v>253</v>
      </c>
      <c r="MP98">
        <v>194</v>
      </c>
      <c r="MQ98">
        <v>3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4</v>
      </c>
      <c r="NK98">
        <v>24</v>
      </c>
      <c r="NL98">
        <v>113</v>
      </c>
      <c r="NM98">
        <v>142</v>
      </c>
      <c r="NN98">
        <v>142</v>
      </c>
      <c r="NO98">
        <v>249</v>
      </c>
      <c r="NP98">
        <v>253</v>
      </c>
      <c r="NQ98">
        <v>253</v>
      </c>
      <c r="NR98">
        <v>93</v>
      </c>
      <c r="NS98">
        <v>24</v>
      </c>
      <c r="NT98">
        <v>24</v>
      </c>
      <c r="NU98">
        <v>24</v>
      </c>
      <c r="NV98">
        <v>24</v>
      </c>
      <c r="NW98">
        <v>24</v>
      </c>
      <c r="NX98">
        <v>24</v>
      </c>
      <c r="NY98">
        <v>24</v>
      </c>
      <c r="NZ98">
        <v>24</v>
      </c>
      <c r="OA98">
        <v>24</v>
      </c>
      <c r="OB98">
        <v>13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30</v>
      </c>
      <c r="OM98">
        <v>240</v>
      </c>
      <c r="ON98">
        <v>253</v>
      </c>
      <c r="OO98">
        <v>253</v>
      </c>
      <c r="OP98">
        <v>253</v>
      </c>
      <c r="OQ98">
        <v>253</v>
      </c>
      <c r="OR98">
        <v>253</v>
      </c>
      <c r="OS98">
        <v>253</v>
      </c>
      <c r="OT98">
        <v>253</v>
      </c>
      <c r="OU98">
        <v>253</v>
      </c>
      <c r="OV98">
        <v>253</v>
      </c>
      <c r="OW98">
        <v>253</v>
      </c>
      <c r="OX98">
        <v>253</v>
      </c>
      <c r="OY98">
        <v>253</v>
      </c>
      <c r="OZ98">
        <v>253</v>
      </c>
      <c r="PA98">
        <v>253</v>
      </c>
      <c r="PB98">
        <v>253</v>
      </c>
      <c r="PC98">
        <v>237</v>
      </c>
      <c r="PD98">
        <v>168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52</v>
      </c>
      <c r="PP98">
        <v>110</v>
      </c>
      <c r="PQ98">
        <v>215</v>
      </c>
      <c r="PR98">
        <v>253</v>
      </c>
      <c r="PS98">
        <v>253</v>
      </c>
      <c r="PT98">
        <v>253</v>
      </c>
      <c r="PU98">
        <v>253</v>
      </c>
      <c r="PV98">
        <v>253</v>
      </c>
      <c r="PW98">
        <v>253</v>
      </c>
      <c r="PX98">
        <v>253</v>
      </c>
      <c r="PY98">
        <v>253</v>
      </c>
      <c r="PZ98">
        <v>253</v>
      </c>
      <c r="QA98">
        <v>253</v>
      </c>
      <c r="QB98">
        <v>215</v>
      </c>
      <c r="QC98">
        <v>194</v>
      </c>
      <c r="QD98">
        <v>155</v>
      </c>
      <c r="QE98">
        <v>46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89</v>
      </c>
      <c r="QT98">
        <v>253</v>
      </c>
      <c r="QU98">
        <v>253</v>
      </c>
      <c r="QV98">
        <v>253</v>
      </c>
      <c r="QW98">
        <v>241</v>
      </c>
      <c r="QX98">
        <v>230</v>
      </c>
      <c r="QY98">
        <v>194</v>
      </c>
      <c r="QZ98">
        <v>176</v>
      </c>
      <c r="RA98">
        <v>69</v>
      </c>
      <c r="RB98">
        <v>59</v>
      </c>
      <c r="RC98">
        <v>59</v>
      </c>
      <c r="RD98">
        <v>21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89</v>
      </c>
      <c r="RV98">
        <v>253</v>
      </c>
      <c r="RW98">
        <v>253</v>
      </c>
      <c r="RX98">
        <v>253</v>
      </c>
      <c r="RY98">
        <v>167</v>
      </c>
      <c r="RZ98">
        <v>29</v>
      </c>
      <c r="SA98">
        <v>10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89</v>
      </c>
      <c r="SX98">
        <v>253</v>
      </c>
      <c r="SY98">
        <v>253</v>
      </c>
      <c r="SZ98">
        <v>253</v>
      </c>
      <c r="TA98">
        <v>94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89</v>
      </c>
      <c r="TZ98">
        <v>253</v>
      </c>
      <c r="UA98">
        <v>253</v>
      </c>
      <c r="UB98">
        <v>230</v>
      </c>
      <c r="UC98">
        <v>2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89</v>
      </c>
      <c r="VB98">
        <v>253</v>
      </c>
      <c r="VC98">
        <v>253</v>
      </c>
      <c r="VD98">
        <v>243</v>
      </c>
      <c r="VE98">
        <v>55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89</v>
      </c>
      <c r="WD98">
        <v>253</v>
      </c>
      <c r="WE98">
        <v>253</v>
      </c>
      <c r="WF98">
        <v>253</v>
      </c>
      <c r="WG98">
        <v>94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89</v>
      </c>
      <c r="XF98">
        <v>253</v>
      </c>
      <c r="XG98">
        <v>253</v>
      </c>
      <c r="XH98">
        <v>253</v>
      </c>
      <c r="XI98">
        <v>94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89</v>
      </c>
      <c r="YH98">
        <v>253</v>
      </c>
      <c r="YI98">
        <v>253</v>
      </c>
      <c r="YJ98">
        <v>234</v>
      </c>
      <c r="YK98">
        <v>20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89</v>
      </c>
      <c r="ZJ98">
        <v>253</v>
      </c>
      <c r="ZK98">
        <v>253</v>
      </c>
      <c r="ZL98">
        <v>230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6</v>
      </c>
      <c r="AAL98">
        <v>122</v>
      </c>
      <c r="AAM98">
        <v>135</v>
      </c>
      <c r="AAN98">
        <v>68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</row>
    <row r="99" spans="1:785" x14ac:dyDescent="0.3">
      <c r="A99">
        <v>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21</v>
      </c>
      <c r="CX99">
        <v>157</v>
      </c>
      <c r="CY99">
        <v>241</v>
      </c>
      <c r="CZ99">
        <v>247</v>
      </c>
      <c r="DA99">
        <v>130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4</v>
      </c>
      <c r="DX99">
        <v>87</v>
      </c>
      <c r="DY99">
        <v>241</v>
      </c>
      <c r="DZ99">
        <v>241</v>
      </c>
      <c r="EA99">
        <v>198</v>
      </c>
      <c r="EB99">
        <v>222</v>
      </c>
      <c r="EC99">
        <v>253</v>
      </c>
      <c r="ED99">
        <v>152</v>
      </c>
      <c r="EE99">
        <v>4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19</v>
      </c>
      <c r="EY99">
        <v>168</v>
      </c>
      <c r="EZ99">
        <v>253</v>
      </c>
      <c r="FA99">
        <v>243</v>
      </c>
      <c r="FB99">
        <v>41</v>
      </c>
      <c r="FC99">
        <v>0</v>
      </c>
      <c r="FD99">
        <v>16</v>
      </c>
      <c r="FE99">
        <v>178</v>
      </c>
      <c r="FF99">
        <v>254</v>
      </c>
      <c r="FG99">
        <v>109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146</v>
      </c>
      <c r="GA99">
        <v>253</v>
      </c>
      <c r="GB99">
        <v>207</v>
      </c>
      <c r="GC99">
        <v>39</v>
      </c>
      <c r="GD99">
        <v>0</v>
      </c>
      <c r="GE99">
        <v>0</v>
      </c>
      <c r="GF99">
        <v>0</v>
      </c>
      <c r="GG99">
        <v>52</v>
      </c>
      <c r="GH99">
        <v>235</v>
      </c>
      <c r="GI99">
        <v>120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72</v>
      </c>
      <c r="HB99">
        <v>243</v>
      </c>
      <c r="HC99">
        <v>240</v>
      </c>
      <c r="HD99">
        <v>21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21</v>
      </c>
      <c r="IC99">
        <v>209</v>
      </c>
      <c r="ID99">
        <v>243</v>
      </c>
      <c r="IE99">
        <v>71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20</v>
      </c>
      <c r="JD99">
        <v>209</v>
      </c>
      <c r="JE99">
        <v>253</v>
      </c>
      <c r="JF99">
        <v>145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136</v>
      </c>
      <c r="KF99">
        <v>254</v>
      </c>
      <c r="KG99">
        <v>225</v>
      </c>
      <c r="KH99">
        <v>18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21</v>
      </c>
      <c r="LG99">
        <v>238</v>
      </c>
      <c r="LH99">
        <v>254</v>
      </c>
      <c r="LI99">
        <v>89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109</v>
      </c>
      <c r="MI99">
        <v>253</v>
      </c>
      <c r="MJ99">
        <v>202</v>
      </c>
      <c r="MK99">
        <v>5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135</v>
      </c>
      <c r="NK99">
        <v>254</v>
      </c>
      <c r="NL99">
        <v>182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116</v>
      </c>
      <c r="OM99">
        <v>253</v>
      </c>
      <c r="ON99">
        <v>129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154</v>
      </c>
      <c r="PO99">
        <v>253</v>
      </c>
      <c r="PP99">
        <v>91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27</v>
      </c>
      <c r="QP99">
        <v>238</v>
      </c>
      <c r="QQ99">
        <v>253</v>
      </c>
      <c r="QR99">
        <v>129</v>
      </c>
      <c r="QS99">
        <v>0</v>
      </c>
      <c r="QT99">
        <v>0</v>
      </c>
      <c r="QU99">
        <v>0</v>
      </c>
      <c r="QV99">
        <v>0</v>
      </c>
      <c r="QW99">
        <v>12</v>
      </c>
      <c r="QX99">
        <v>19</v>
      </c>
      <c r="QY99">
        <v>19</v>
      </c>
      <c r="QZ99">
        <v>19</v>
      </c>
      <c r="RA99">
        <v>12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27</v>
      </c>
      <c r="RR99">
        <v>238</v>
      </c>
      <c r="RS99">
        <v>253</v>
      </c>
      <c r="RT99">
        <v>181</v>
      </c>
      <c r="RU99">
        <v>0</v>
      </c>
      <c r="RV99">
        <v>0</v>
      </c>
      <c r="RW99">
        <v>40</v>
      </c>
      <c r="RX99">
        <v>124</v>
      </c>
      <c r="RY99">
        <v>228</v>
      </c>
      <c r="RZ99">
        <v>253</v>
      </c>
      <c r="SA99">
        <v>253</v>
      </c>
      <c r="SB99">
        <v>253</v>
      </c>
      <c r="SC99">
        <v>227</v>
      </c>
      <c r="SD99">
        <v>66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141</v>
      </c>
      <c r="SU99">
        <v>254</v>
      </c>
      <c r="SV99">
        <v>202</v>
      </c>
      <c r="SW99">
        <v>5</v>
      </c>
      <c r="SX99">
        <v>153</v>
      </c>
      <c r="SY99">
        <v>254</v>
      </c>
      <c r="SZ99">
        <v>254</v>
      </c>
      <c r="TA99">
        <v>255</v>
      </c>
      <c r="TB99">
        <v>186</v>
      </c>
      <c r="TC99">
        <v>191</v>
      </c>
      <c r="TD99">
        <v>254</v>
      </c>
      <c r="TE99">
        <v>254</v>
      </c>
      <c r="TF99">
        <v>202</v>
      </c>
      <c r="TG99">
        <v>5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90</v>
      </c>
      <c r="TW99">
        <v>253</v>
      </c>
      <c r="TX99">
        <v>254</v>
      </c>
      <c r="TY99">
        <v>237</v>
      </c>
      <c r="TZ99">
        <v>250</v>
      </c>
      <c r="UA99">
        <v>223</v>
      </c>
      <c r="UB99">
        <v>108</v>
      </c>
      <c r="UC99">
        <v>18</v>
      </c>
      <c r="UD99">
        <v>2</v>
      </c>
      <c r="UE99">
        <v>3</v>
      </c>
      <c r="UF99">
        <v>203</v>
      </c>
      <c r="UG99">
        <v>253</v>
      </c>
      <c r="UH99">
        <v>254</v>
      </c>
      <c r="UI99">
        <v>18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3</v>
      </c>
      <c r="UY99">
        <v>145</v>
      </c>
      <c r="UZ99">
        <v>254</v>
      </c>
      <c r="VA99">
        <v>253</v>
      </c>
      <c r="VB99">
        <v>253</v>
      </c>
      <c r="VC99">
        <v>125</v>
      </c>
      <c r="VD99">
        <v>0</v>
      </c>
      <c r="VE99">
        <v>0</v>
      </c>
      <c r="VF99">
        <v>8</v>
      </c>
      <c r="VG99">
        <v>50</v>
      </c>
      <c r="VH99">
        <v>226</v>
      </c>
      <c r="VI99">
        <v>253</v>
      </c>
      <c r="VJ99">
        <v>146</v>
      </c>
      <c r="VK99">
        <v>3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20</v>
      </c>
      <c r="WB99">
        <v>208</v>
      </c>
      <c r="WC99">
        <v>253</v>
      </c>
      <c r="WD99">
        <v>253</v>
      </c>
      <c r="WE99">
        <v>249</v>
      </c>
      <c r="WF99">
        <v>199</v>
      </c>
      <c r="WG99">
        <v>200</v>
      </c>
      <c r="WH99">
        <v>211</v>
      </c>
      <c r="WI99">
        <v>253</v>
      </c>
      <c r="WJ99">
        <v>251</v>
      </c>
      <c r="WK99">
        <v>169</v>
      </c>
      <c r="WL99">
        <v>20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21</v>
      </c>
      <c r="XE99">
        <v>124</v>
      </c>
      <c r="XF99">
        <v>175</v>
      </c>
      <c r="XG99">
        <v>253</v>
      </c>
      <c r="XH99">
        <v>253</v>
      </c>
      <c r="XI99">
        <v>254</v>
      </c>
      <c r="XJ99">
        <v>253</v>
      </c>
      <c r="XK99">
        <v>207</v>
      </c>
      <c r="XL99">
        <v>86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</row>
    <row r="100" spans="1:785" x14ac:dyDescent="0.3">
      <c r="A100">
        <v>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2</v>
      </c>
      <c r="FX100">
        <v>38</v>
      </c>
      <c r="FY100">
        <v>122</v>
      </c>
      <c r="FZ100">
        <v>246</v>
      </c>
      <c r="GA100">
        <v>255</v>
      </c>
      <c r="GB100">
        <v>255</v>
      </c>
      <c r="GC100">
        <v>245</v>
      </c>
      <c r="GD100">
        <v>121</v>
      </c>
      <c r="GE100">
        <v>8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57</v>
      </c>
      <c r="GY100">
        <v>176</v>
      </c>
      <c r="GZ100">
        <v>253</v>
      </c>
      <c r="HA100">
        <v>253</v>
      </c>
      <c r="HB100">
        <v>253</v>
      </c>
      <c r="HC100">
        <v>253</v>
      </c>
      <c r="HD100">
        <v>253</v>
      </c>
      <c r="HE100">
        <v>253</v>
      </c>
      <c r="HF100">
        <v>253</v>
      </c>
      <c r="HG100">
        <v>155</v>
      </c>
      <c r="HH100">
        <v>3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191</v>
      </c>
      <c r="IA100">
        <v>253</v>
      </c>
      <c r="IB100">
        <v>253</v>
      </c>
      <c r="IC100">
        <v>253</v>
      </c>
      <c r="ID100">
        <v>253</v>
      </c>
      <c r="IE100">
        <v>250</v>
      </c>
      <c r="IF100">
        <v>248</v>
      </c>
      <c r="IG100">
        <v>253</v>
      </c>
      <c r="IH100">
        <v>253</v>
      </c>
      <c r="II100">
        <v>253</v>
      </c>
      <c r="IJ100">
        <v>105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126</v>
      </c>
      <c r="JB100">
        <v>253</v>
      </c>
      <c r="JC100">
        <v>253</v>
      </c>
      <c r="JD100">
        <v>245</v>
      </c>
      <c r="JE100">
        <v>210</v>
      </c>
      <c r="JF100">
        <v>111</v>
      </c>
      <c r="JG100">
        <v>37</v>
      </c>
      <c r="JH100">
        <v>0</v>
      </c>
      <c r="JI100">
        <v>155</v>
      </c>
      <c r="JJ100">
        <v>253</v>
      </c>
      <c r="JK100">
        <v>253</v>
      </c>
      <c r="JL100">
        <v>187</v>
      </c>
      <c r="JM100">
        <v>14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6</v>
      </c>
      <c r="KC100">
        <v>253</v>
      </c>
      <c r="KD100">
        <v>253</v>
      </c>
      <c r="KE100">
        <v>250</v>
      </c>
      <c r="KF100">
        <v>139</v>
      </c>
      <c r="KG100">
        <v>0</v>
      </c>
      <c r="KH100">
        <v>0</v>
      </c>
      <c r="KI100">
        <v>0</v>
      </c>
      <c r="KJ100">
        <v>0</v>
      </c>
      <c r="KK100">
        <v>15</v>
      </c>
      <c r="KL100">
        <v>226</v>
      </c>
      <c r="KM100">
        <v>253</v>
      </c>
      <c r="KN100">
        <v>253</v>
      </c>
      <c r="KO100">
        <v>116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6</v>
      </c>
      <c r="LE100">
        <v>253</v>
      </c>
      <c r="LF100">
        <v>253</v>
      </c>
      <c r="LG100">
        <v>141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76</v>
      </c>
      <c r="LO100">
        <v>253</v>
      </c>
      <c r="LP100">
        <v>253</v>
      </c>
      <c r="LQ100">
        <v>219</v>
      </c>
      <c r="LR100">
        <v>25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73</v>
      </c>
      <c r="MG100">
        <v>253</v>
      </c>
      <c r="MH100">
        <v>238</v>
      </c>
      <c r="MI100">
        <v>22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14</v>
      </c>
      <c r="MP100">
        <v>221</v>
      </c>
      <c r="MQ100">
        <v>253</v>
      </c>
      <c r="MR100">
        <v>253</v>
      </c>
      <c r="MS100">
        <v>253</v>
      </c>
      <c r="MT100">
        <v>150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114</v>
      </c>
      <c r="NI100">
        <v>253</v>
      </c>
      <c r="NJ100">
        <v>235</v>
      </c>
      <c r="NK100">
        <v>21</v>
      </c>
      <c r="NL100">
        <v>0</v>
      </c>
      <c r="NM100">
        <v>0</v>
      </c>
      <c r="NN100">
        <v>0</v>
      </c>
      <c r="NO100">
        <v>0</v>
      </c>
      <c r="NP100">
        <v>32</v>
      </c>
      <c r="NQ100">
        <v>193</v>
      </c>
      <c r="NR100">
        <v>253</v>
      </c>
      <c r="NS100">
        <v>253</v>
      </c>
      <c r="NT100">
        <v>253</v>
      </c>
      <c r="NU100">
        <v>253</v>
      </c>
      <c r="NV100">
        <v>230</v>
      </c>
      <c r="NW100">
        <v>4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61</v>
      </c>
      <c r="OK100">
        <v>253</v>
      </c>
      <c r="OL100">
        <v>253</v>
      </c>
      <c r="OM100">
        <v>126</v>
      </c>
      <c r="ON100">
        <v>0</v>
      </c>
      <c r="OO100">
        <v>0</v>
      </c>
      <c r="OP100">
        <v>2</v>
      </c>
      <c r="OQ100">
        <v>40</v>
      </c>
      <c r="OR100">
        <v>171</v>
      </c>
      <c r="OS100">
        <v>253</v>
      </c>
      <c r="OT100">
        <v>253</v>
      </c>
      <c r="OU100">
        <v>253</v>
      </c>
      <c r="OV100">
        <v>253</v>
      </c>
      <c r="OW100">
        <v>253</v>
      </c>
      <c r="OX100">
        <v>159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6</v>
      </c>
      <c r="PM100">
        <v>253</v>
      </c>
      <c r="PN100">
        <v>253</v>
      </c>
      <c r="PO100">
        <v>211</v>
      </c>
      <c r="PP100">
        <v>96</v>
      </c>
      <c r="PQ100">
        <v>55</v>
      </c>
      <c r="PR100">
        <v>159</v>
      </c>
      <c r="PS100">
        <v>253</v>
      </c>
      <c r="PT100">
        <v>253</v>
      </c>
      <c r="PU100">
        <v>253</v>
      </c>
      <c r="PV100">
        <v>253</v>
      </c>
      <c r="PW100">
        <v>253</v>
      </c>
      <c r="PX100">
        <v>253</v>
      </c>
      <c r="PY100">
        <v>240</v>
      </c>
      <c r="PZ100">
        <v>73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2</v>
      </c>
      <c r="QO100">
        <v>133</v>
      </c>
      <c r="QP100">
        <v>253</v>
      </c>
      <c r="QQ100">
        <v>253</v>
      </c>
      <c r="QR100">
        <v>253</v>
      </c>
      <c r="QS100">
        <v>253</v>
      </c>
      <c r="QT100">
        <v>253</v>
      </c>
      <c r="QU100">
        <v>253</v>
      </c>
      <c r="QV100">
        <v>253</v>
      </c>
      <c r="QW100">
        <v>253</v>
      </c>
      <c r="QX100">
        <v>214</v>
      </c>
      <c r="QY100">
        <v>253</v>
      </c>
      <c r="QZ100">
        <v>253</v>
      </c>
      <c r="RA100">
        <v>188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3</v>
      </c>
      <c r="RR100">
        <v>97</v>
      </c>
      <c r="RS100">
        <v>174</v>
      </c>
      <c r="RT100">
        <v>245</v>
      </c>
      <c r="RU100">
        <v>253</v>
      </c>
      <c r="RV100">
        <v>252</v>
      </c>
      <c r="RW100">
        <v>232</v>
      </c>
      <c r="RX100">
        <v>192</v>
      </c>
      <c r="RY100">
        <v>22</v>
      </c>
      <c r="RZ100">
        <v>65</v>
      </c>
      <c r="SA100">
        <v>253</v>
      </c>
      <c r="SB100">
        <v>253</v>
      </c>
      <c r="SC100">
        <v>87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54</v>
      </c>
      <c r="SW100">
        <v>86</v>
      </c>
      <c r="SX100">
        <v>81</v>
      </c>
      <c r="SY100">
        <v>0</v>
      </c>
      <c r="SZ100">
        <v>0</v>
      </c>
      <c r="TA100">
        <v>0</v>
      </c>
      <c r="TB100">
        <v>21</v>
      </c>
      <c r="TC100">
        <v>222</v>
      </c>
      <c r="TD100">
        <v>235</v>
      </c>
      <c r="TE100">
        <v>28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23</v>
      </c>
      <c r="UE100">
        <v>224</v>
      </c>
      <c r="UF100">
        <v>226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72</v>
      </c>
      <c r="VG100">
        <v>253</v>
      </c>
      <c r="VH100">
        <v>123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168</v>
      </c>
      <c r="WI100">
        <v>253</v>
      </c>
      <c r="WJ100">
        <v>192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168</v>
      </c>
      <c r="XK100">
        <v>253</v>
      </c>
      <c r="XL100">
        <v>237</v>
      </c>
      <c r="XM100">
        <v>33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168</v>
      </c>
      <c r="YM100">
        <v>253</v>
      </c>
      <c r="YN100">
        <v>253</v>
      </c>
      <c r="YO100">
        <v>81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168</v>
      </c>
      <c r="ZO100">
        <v>253</v>
      </c>
      <c r="ZP100">
        <v>253</v>
      </c>
      <c r="ZQ100">
        <v>81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97</v>
      </c>
      <c r="AAQ100">
        <v>233</v>
      </c>
      <c r="AAR100">
        <v>242</v>
      </c>
      <c r="AAS100">
        <v>46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E100"/>
  <sheetViews>
    <sheetView tabSelected="1" workbookViewId="0">
      <selection activeCell="B1" sqref="B1:XFD1"/>
    </sheetView>
  </sheetViews>
  <sheetFormatPr defaultRowHeight="14.4" x14ac:dyDescent="0.3"/>
  <sheetData>
    <row r="1" spans="1:785" x14ac:dyDescent="0.3">
      <c r="A1">
        <v>7</v>
      </c>
      <c r="B1" t="str">
        <f>"8'd"&amp;test!B1</f>
        <v>8'd0</v>
      </c>
      <c r="C1" t="str">
        <f>"8'd"&amp;test!C1</f>
        <v>8'd0</v>
      </c>
      <c r="D1" t="str">
        <f>"8'd"&amp;test!D1</f>
        <v>8'd0</v>
      </c>
      <c r="E1" t="str">
        <f>"8'd"&amp;test!E1</f>
        <v>8'd0</v>
      </c>
      <c r="F1" t="str">
        <f>"8'd"&amp;test!F1</f>
        <v>8'd0</v>
      </c>
      <c r="G1" t="str">
        <f>"8'd"&amp;test!G1</f>
        <v>8'd0</v>
      </c>
      <c r="H1" t="str">
        <f>"8'd"&amp;test!H1</f>
        <v>8'd0</v>
      </c>
      <c r="I1" t="str">
        <f>"8'd"&amp;test!I1</f>
        <v>8'd0</v>
      </c>
      <c r="J1" t="str">
        <f>"8'd"&amp;test!J1</f>
        <v>8'd0</v>
      </c>
      <c r="K1" t="str">
        <f>"8'd"&amp;test!K1</f>
        <v>8'd0</v>
      </c>
      <c r="L1" t="str">
        <f>"8'd"&amp;test!L1</f>
        <v>8'd0</v>
      </c>
      <c r="M1" t="str">
        <f>"8'd"&amp;test!M1</f>
        <v>8'd0</v>
      </c>
      <c r="N1" t="str">
        <f>"8'd"&amp;test!N1</f>
        <v>8'd0</v>
      </c>
      <c r="O1" t="str">
        <f>"8'd"&amp;test!O1</f>
        <v>8'd0</v>
      </c>
      <c r="P1" t="str">
        <f>"8'd"&amp;test!P1</f>
        <v>8'd0</v>
      </c>
      <c r="Q1" t="str">
        <f>"8'd"&amp;test!Q1</f>
        <v>8'd0</v>
      </c>
      <c r="R1" t="str">
        <f>"8'd"&amp;test!R1</f>
        <v>8'd0</v>
      </c>
      <c r="S1" t="str">
        <f>"8'd"&amp;test!S1</f>
        <v>8'd0</v>
      </c>
      <c r="T1" t="str">
        <f>"8'd"&amp;test!T1</f>
        <v>8'd0</v>
      </c>
      <c r="U1" t="str">
        <f>"8'd"&amp;test!U1</f>
        <v>8'd0</v>
      </c>
      <c r="V1" t="str">
        <f>"8'd"&amp;test!V1</f>
        <v>8'd0</v>
      </c>
      <c r="W1" t="str">
        <f>"8'd"&amp;test!W1</f>
        <v>8'd0</v>
      </c>
      <c r="X1" t="str">
        <f>"8'd"&amp;test!X1</f>
        <v>8'd0</v>
      </c>
      <c r="Y1" t="str">
        <f>"8'd"&amp;test!Y1</f>
        <v>8'd0</v>
      </c>
      <c r="Z1" t="str">
        <f>"8'd"&amp;test!Z1</f>
        <v>8'd0</v>
      </c>
      <c r="AA1" t="str">
        <f>"8'd"&amp;test!AA1</f>
        <v>8'd0</v>
      </c>
      <c r="AB1" t="str">
        <f>"8'd"&amp;test!AB1</f>
        <v>8'd0</v>
      </c>
      <c r="AC1" t="str">
        <f>"8'd"&amp;test!AC1</f>
        <v>8'd0</v>
      </c>
      <c r="AD1" t="str">
        <f>"8'd"&amp;test!AD1</f>
        <v>8'd0</v>
      </c>
      <c r="AE1" t="str">
        <f>"8'd"&amp;test!AE1</f>
        <v>8'd0</v>
      </c>
      <c r="AF1" t="str">
        <f>"8'd"&amp;test!AF1</f>
        <v>8'd0</v>
      </c>
      <c r="AG1" t="str">
        <f>"8'd"&amp;test!AG1</f>
        <v>8'd0</v>
      </c>
      <c r="AH1" t="str">
        <f>"8'd"&amp;test!AH1</f>
        <v>8'd0</v>
      </c>
      <c r="AI1" t="str">
        <f>"8'd"&amp;test!AI1</f>
        <v>8'd0</v>
      </c>
      <c r="AJ1" t="str">
        <f>"8'd"&amp;test!AJ1</f>
        <v>8'd0</v>
      </c>
      <c r="AK1" t="str">
        <f>"8'd"&amp;test!AK1</f>
        <v>8'd0</v>
      </c>
      <c r="AL1" t="str">
        <f>"8'd"&amp;test!AL1</f>
        <v>8'd0</v>
      </c>
      <c r="AM1" t="str">
        <f>"8'd"&amp;test!AM1</f>
        <v>8'd0</v>
      </c>
      <c r="AN1" t="str">
        <f>"8'd"&amp;test!AN1</f>
        <v>8'd0</v>
      </c>
      <c r="AO1" t="str">
        <f>"8'd"&amp;test!AO1</f>
        <v>8'd0</v>
      </c>
      <c r="AP1" t="str">
        <f>"8'd"&amp;test!AP1</f>
        <v>8'd0</v>
      </c>
      <c r="AQ1" t="str">
        <f>"8'd"&amp;test!AQ1</f>
        <v>8'd0</v>
      </c>
      <c r="AR1" t="str">
        <f>"8'd"&amp;test!AR1</f>
        <v>8'd0</v>
      </c>
      <c r="AS1" t="str">
        <f>"8'd"&amp;test!AS1</f>
        <v>8'd0</v>
      </c>
      <c r="AT1" t="str">
        <f>"8'd"&amp;test!AT1</f>
        <v>8'd0</v>
      </c>
      <c r="AU1" t="str">
        <f>"8'd"&amp;test!AU1</f>
        <v>8'd0</v>
      </c>
      <c r="AV1" t="str">
        <f>"8'd"&amp;test!AV1</f>
        <v>8'd0</v>
      </c>
      <c r="AW1" t="str">
        <f>"8'd"&amp;test!AW1</f>
        <v>8'd0</v>
      </c>
      <c r="AX1" t="str">
        <f>"8'd"&amp;test!AX1</f>
        <v>8'd0</v>
      </c>
      <c r="AY1" t="str">
        <f>"8'd"&amp;test!AY1</f>
        <v>8'd0</v>
      </c>
      <c r="AZ1" t="str">
        <f>"8'd"&amp;test!AZ1</f>
        <v>8'd0</v>
      </c>
      <c r="BA1" t="str">
        <f>"8'd"&amp;test!BA1</f>
        <v>8'd0</v>
      </c>
      <c r="BB1" t="str">
        <f>"8'd"&amp;test!BB1</f>
        <v>8'd0</v>
      </c>
      <c r="BC1" t="str">
        <f>"8'd"&amp;test!BC1</f>
        <v>8'd0</v>
      </c>
      <c r="BD1" t="str">
        <f>"8'd"&amp;test!BD1</f>
        <v>8'd0</v>
      </c>
      <c r="BE1" t="str">
        <f>"8'd"&amp;test!BE1</f>
        <v>8'd0</v>
      </c>
      <c r="BF1" t="str">
        <f>"8'd"&amp;test!BF1</f>
        <v>8'd0</v>
      </c>
      <c r="BG1" t="str">
        <f>"8'd"&amp;test!BG1</f>
        <v>8'd0</v>
      </c>
      <c r="BH1" t="str">
        <f>"8'd"&amp;test!BH1</f>
        <v>8'd0</v>
      </c>
      <c r="BI1" t="str">
        <f>"8'd"&amp;test!BI1</f>
        <v>8'd0</v>
      </c>
      <c r="BJ1" t="str">
        <f>"8'd"&amp;test!BJ1</f>
        <v>8'd0</v>
      </c>
      <c r="BK1" t="str">
        <f>"8'd"&amp;test!BK1</f>
        <v>8'd0</v>
      </c>
      <c r="BL1" t="str">
        <f>"8'd"&amp;test!BL1</f>
        <v>8'd0</v>
      </c>
      <c r="BM1" t="str">
        <f>"8'd"&amp;test!BM1</f>
        <v>8'd0</v>
      </c>
      <c r="BN1" t="str">
        <f>"8'd"&amp;test!BN1</f>
        <v>8'd0</v>
      </c>
      <c r="BO1" t="str">
        <f>"8'd"&amp;test!BO1</f>
        <v>8'd0</v>
      </c>
      <c r="BP1" t="str">
        <f>"8'd"&amp;test!BP1</f>
        <v>8'd0</v>
      </c>
      <c r="BQ1" t="str">
        <f>"8'd"&amp;test!BQ1</f>
        <v>8'd0</v>
      </c>
      <c r="BR1" t="str">
        <f>"8'd"&amp;test!BR1</f>
        <v>8'd0</v>
      </c>
      <c r="BS1" t="str">
        <f>"8'd"&amp;test!BS1</f>
        <v>8'd0</v>
      </c>
      <c r="BT1" t="str">
        <f>"8'd"&amp;test!BT1</f>
        <v>8'd0</v>
      </c>
      <c r="BU1" t="str">
        <f>"8'd"&amp;test!BU1</f>
        <v>8'd0</v>
      </c>
      <c r="BV1" t="str">
        <f>"8'd"&amp;test!BV1</f>
        <v>8'd0</v>
      </c>
      <c r="BW1" t="str">
        <f>"8'd"&amp;test!BW1</f>
        <v>8'd0</v>
      </c>
      <c r="BX1" t="str">
        <f>"8'd"&amp;test!BX1</f>
        <v>8'd0</v>
      </c>
      <c r="BY1" t="str">
        <f>"8'd"&amp;test!BY1</f>
        <v>8'd0</v>
      </c>
      <c r="BZ1" t="str">
        <f>"8'd"&amp;test!BZ1</f>
        <v>8'd0</v>
      </c>
      <c r="CA1" t="str">
        <f>"8'd"&amp;test!CA1</f>
        <v>8'd0</v>
      </c>
      <c r="CB1" t="str">
        <f>"8'd"&amp;test!CB1</f>
        <v>8'd0</v>
      </c>
      <c r="CC1" t="str">
        <f>"8'd"&amp;test!CC1</f>
        <v>8'd0</v>
      </c>
      <c r="CD1" t="str">
        <f>"8'd"&amp;test!CD1</f>
        <v>8'd0</v>
      </c>
      <c r="CE1" t="str">
        <f>"8'd"&amp;test!CE1</f>
        <v>8'd0</v>
      </c>
      <c r="CF1" t="str">
        <f>"8'd"&amp;test!CF1</f>
        <v>8'd0</v>
      </c>
      <c r="CG1" t="str">
        <f>"8'd"&amp;test!CG1</f>
        <v>8'd0</v>
      </c>
      <c r="CH1" t="str">
        <f>"8'd"&amp;test!CH1</f>
        <v>8'd0</v>
      </c>
      <c r="CI1" t="str">
        <f>"8'd"&amp;test!CI1</f>
        <v>8'd0</v>
      </c>
      <c r="CJ1" t="str">
        <f>"8'd"&amp;test!CJ1</f>
        <v>8'd0</v>
      </c>
      <c r="CK1" t="str">
        <f>"8'd"&amp;test!CK1</f>
        <v>8'd0</v>
      </c>
      <c r="CL1" t="str">
        <f>"8'd"&amp;test!CL1</f>
        <v>8'd0</v>
      </c>
      <c r="CM1" t="str">
        <f>"8'd"&amp;test!CM1</f>
        <v>8'd0</v>
      </c>
      <c r="CN1" t="str">
        <f>"8'd"&amp;test!CN1</f>
        <v>8'd0</v>
      </c>
      <c r="CO1" t="str">
        <f>"8'd"&amp;test!CO1</f>
        <v>8'd0</v>
      </c>
      <c r="CP1" t="str">
        <f>"8'd"&amp;test!CP1</f>
        <v>8'd0</v>
      </c>
      <c r="CQ1" t="str">
        <f>"8'd"&amp;test!CQ1</f>
        <v>8'd0</v>
      </c>
      <c r="CR1" t="str">
        <f>"8'd"&amp;test!CR1</f>
        <v>8'd0</v>
      </c>
      <c r="CS1" t="str">
        <f>"8'd"&amp;test!CS1</f>
        <v>8'd0</v>
      </c>
      <c r="CT1" t="str">
        <f>"8'd"&amp;test!CT1</f>
        <v>8'd0</v>
      </c>
      <c r="CU1" t="str">
        <f>"8'd"&amp;test!CU1</f>
        <v>8'd0</v>
      </c>
      <c r="CV1" t="str">
        <f>"8'd"&amp;test!CV1</f>
        <v>8'd0</v>
      </c>
      <c r="CW1" t="str">
        <f>"8'd"&amp;test!CW1</f>
        <v>8'd0</v>
      </c>
      <c r="CX1" t="str">
        <f>"8'd"&amp;test!CX1</f>
        <v>8'd0</v>
      </c>
      <c r="CY1" t="str">
        <f>"8'd"&amp;test!CY1</f>
        <v>8'd0</v>
      </c>
      <c r="CZ1" t="str">
        <f>"8'd"&amp;test!CZ1</f>
        <v>8'd0</v>
      </c>
      <c r="DA1" t="str">
        <f>"8'd"&amp;test!DA1</f>
        <v>8'd0</v>
      </c>
      <c r="DB1" t="str">
        <f>"8'd"&amp;test!DB1</f>
        <v>8'd0</v>
      </c>
      <c r="DC1" t="str">
        <f>"8'd"&amp;test!DC1</f>
        <v>8'd0</v>
      </c>
      <c r="DD1" t="str">
        <f>"8'd"&amp;test!DD1</f>
        <v>8'd0</v>
      </c>
      <c r="DE1" t="str">
        <f>"8'd"&amp;test!DE1</f>
        <v>8'd0</v>
      </c>
      <c r="DF1" t="str">
        <f>"8'd"&amp;test!DF1</f>
        <v>8'd0</v>
      </c>
      <c r="DG1" t="str">
        <f>"8'd"&amp;test!DG1</f>
        <v>8'd0</v>
      </c>
      <c r="DH1" t="str">
        <f>"8'd"&amp;test!DH1</f>
        <v>8'd0</v>
      </c>
      <c r="DI1" t="str">
        <f>"8'd"&amp;test!DI1</f>
        <v>8'd0</v>
      </c>
      <c r="DJ1" t="str">
        <f>"8'd"&amp;test!DJ1</f>
        <v>8'd0</v>
      </c>
      <c r="DK1" t="str">
        <f>"8'd"&amp;test!DK1</f>
        <v>8'd0</v>
      </c>
      <c r="DL1" t="str">
        <f>"8'd"&amp;test!DL1</f>
        <v>8'd0</v>
      </c>
      <c r="DM1" t="str">
        <f>"8'd"&amp;test!DM1</f>
        <v>8'd0</v>
      </c>
      <c r="DN1" t="str">
        <f>"8'd"&amp;test!DN1</f>
        <v>8'd0</v>
      </c>
      <c r="DO1" t="str">
        <f>"8'd"&amp;test!DO1</f>
        <v>8'd0</v>
      </c>
      <c r="DP1" t="str">
        <f>"8'd"&amp;test!DP1</f>
        <v>8'd0</v>
      </c>
      <c r="DQ1" t="str">
        <f>"8'd"&amp;test!DQ1</f>
        <v>8'd0</v>
      </c>
      <c r="DR1" t="str">
        <f>"8'd"&amp;test!DR1</f>
        <v>8'd0</v>
      </c>
      <c r="DS1" t="str">
        <f>"8'd"&amp;test!DS1</f>
        <v>8'd0</v>
      </c>
      <c r="DT1" t="str">
        <f>"8'd"&amp;test!DT1</f>
        <v>8'd0</v>
      </c>
      <c r="DU1" t="str">
        <f>"8'd"&amp;test!DU1</f>
        <v>8'd0</v>
      </c>
      <c r="DV1" t="str">
        <f>"8'd"&amp;test!DV1</f>
        <v>8'd0</v>
      </c>
      <c r="DW1" t="str">
        <f>"8'd"&amp;test!DW1</f>
        <v>8'd0</v>
      </c>
      <c r="DX1" t="str">
        <f>"8'd"&amp;test!DX1</f>
        <v>8'd0</v>
      </c>
      <c r="DY1" t="str">
        <f>"8'd"&amp;test!DY1</f>
        <v>8'd0</v>
      </c>
      <c r="DZ1" t="str">
        <f>"8'd"&amp;test!DZ1</f>
        <v>8'd0</v>
      </c>
      <c r="EA1" t="str">
        <f>"8'd"&amp;test!EA1</f>
        <v>8'd0</v>
      </c>
      <c r="EB1" t="str">
        <f>"8'd"&amp;test!EB1</f>
        <v>8'd0</v>
      </c>
      <c r="EC1" t="str">
        <f>"8'd"&amp;test!EC1</f>
        <v>8'd0</v>
      </c>
      <c r="ED1" t="str">
        <f>"8'd"&amp;test!ED1</f>
        <v>8'd0</v>
      </c>
      <c r="EE1" t="str">
        <f>"8'd"&amp;test!EE1</f>
        <v>8'd0</v>
      </c>
      <c r="EF1" t="str">
        <f>"8'd"&amp;test!EF1</f>
        <v>8'd0</v>
      </c>
      <c r="EG1" t="str">
        <f>"8'd"&amp;test!EG1</f>
        <v>8'd0</v>
      </c>
      <c r="EH1" t="str">
        <f>"8'd"&amp;test!EH1</f>
        <v>8'd0</v>
      </c>
      <c r="EI1" t="str">
        <f>"8'd"&amp;test!EI1</f>
        <v>8'd0</v>
      </c>
      <c r="EJ1" t="str">
        <f>"8'd"&amp;test!EJ1</f>
        <v>8'd0</v>
      </c>
      <c r="EK1" t="str">
        <f>"8'd"&amp;test!EK1</f>
        <v>8'd0</v>
      </c>
      <c r="EL1" t="str">
        <f>"8'd"&amp;test!EL1</f>
        <v>8'd0</v>
      </c>
      <c r="EM1" t="str">
        <f>"8'd"&amp;test!EM1</f>
        <v>8'd0</v>
      </c>
      <c r="EN1" t="str">
        <f>"8'd"&amp;test!EN1</f>
        <v>8'd0</v>
      </c>
      <c r="EO1" t="str">
        <f>"8'd"&amp;test!EO1</f>
        <v>8'd0</v>
      </c>
      <c r="EP1" t="str">
        <f>"8'd"&amp;test!EP1</f>
        <v>8'd0</v>
      </c>
      <c r="EQ1" t="str">
        <f>"8'd"&amp;test!EQ1</f>
        <v>8'd0</v>
      </c>
      <c r="ER1" t="str">
        <f>"8'd"&amp;test!ER1</f>
        <v>8'd0</v>
      </c>
      <c r="ES1" t="str">
        <f>"8'd"&amp;test!ES1</f>
        <v>8'd0</v>
      </c>
      <c r="ET1" t="str">
        <f>"8'd"&amp;test!ET1</f>
        <v>8'd0</v>
      </c>
      <c r="EU1" t="str">
        <f>"8'd"&amp;test!EU1</f>
        <v>8'd0</v>
      </c>
      <c r="EV1" t="str">
        <f>"8'd"&amp;test!EV1</f>
        <v>8'd0</v>
      </c>
      <c r="EW1" t="str">
        <f>"8'd"&amp;test!EW1</f>
        <v>8'd0</v>
      </c>
      <c r="EX1" t="str">
        <f>"8'd"&amp;test!EX1</f>
        <v>8'd0</v>
      </c>
      <c r="EY1" t="str">
        <f>"8'd"&amp;test!EY1</f>
        <v>8'd0</v>
      </c>
      <c r="EZ1" t="str">
        <f>"8'd"&amp;test!EZ1</f>
        <v>8'd0</v>
      </c>
      <c r="FA1" t="str">
        <f>"8'd"&amp;test!FA1</f>
        <v>8'd0</v>
      </c>
      <c r="FB1" t="str">
        <f>"8'd"&amp;test!FB1</f>
        <v>8'd0</v>
      </c>
      <c r="FC1" t="str">
        <f>"8'd"&amp;test!FC1</f>
        <v>8'd0</v>
      </c>
      <c r="FD1" t="str">
        <f>"8'd"&amp;test!FD1</f>
        <v>8'd0</v>
      </c>
      <c r="FE1" t="str">
        <f>"8'd"&amp;test!FE1</f>
        <v>8'd0</v>
      </c>
      <c r="FF1" t="str">
        <f>"8'd"&amp;test!FF1</f>
        <v>8'd0</v>
      </c>
      <c r="FG1" t="str">
        <f>"8'd"&amp;test!FG1</f>
        <v>8'd0</v>
      </c>
      <c r="FH1" t="str">
        <f>"8'd"&amp;test!FH1</f>
        <v>8'd0</v>
      </c>
      <c r="FI1" t="str">
        <f>"8'd"&amp;test!FI1</f>
        <v>8'd0</v>
      </c>
      <c r="FJ1" t="str">
        <f>"8'd"&amp;test!FJ1</f>
        <v>8'd0</v>
      </c>
      <c r="FK1" t="str">
        <f>"8'd"&amp;test!FK1</f>
        <v>8'd0</v>
      </c>
      <c r="FL1" t="str">
        <f>"8'd"&amp;test!FL1</f>
        <v>8'd0</v>
      </c>
      <c r="FM1" t="str">
        <f>"8'd"&amp;test!FM1</f>
        <v>8'd0</v>
      </c>
      <c r="FN1" t="str">
        <f>"8'd"&amp;test!FN1</f>
        <v>8'd0</v>
      </c>
      <c r="FO1" t="str">
        <f>"8'd"&amp;test!FO1</f>
        <v>8'd0</v>
      </c>
      <c r="FP1" t="str">
        <f>"8'd"&amp;test!FP1</f>
        <v>8'd0</v>
      </c>
      <c r="FQ1" t="str">
        <f>"8'd"&amp;test!FQ1</f>
        <v>8'd0</v>
      </c>
      <c r="FR1" t="str">
        <f>"8'd"&amp;test!FR1</f>
        <v>8'd0</v>
      </c>
      <c r="FS1" t="str">
        <f>"8'd"&amp;test!FS1</f>
        <v>8'd0</v>
      </c>
      <c r="FT1" t="str">
        <f>"8'd"&amp;test!FT1</f>
        <v>8'd0</v>
      </c>
      <c r="FU1" t="str">
        <f>"8'd"&amp;test!FU1</f>
        <v>8'd0</v>
      </c>
      <c r="FV1" t="str">
        <f>"8'd"&amp;test!FV1</f>
        <v>8'd0</v>
      </c>
      <c r="FW1" t="str">
        <f>"8'd"&amp;test!FW1</f>
        <v>8'd0</v>
      </c>
      <c r="FX1" t="str">
        <f>"8'd"&amp;test!FX1</f>
        <v>8'd0</v>
      </c>
      <c r="FY1" t="str">
        <f>"8'd"&amp;test!FY1</f>
        <v>8'd0</v>
      </c>
      <c r="FZ1" t="str">
        <f>"8'd"&amp;test!FZ1</f>
        <v>8'd0</v>
      </c>
      <c r="GA1" t="str">
        <f>"8'd"&amp;test!GA1</f>
        <v>8'd0</v>
      </c>
      <c r="GB1" t="str">
        <f>"8'd"&amp;test!GB1</f>
        <v>8'd0</v>
      </c>
      <c r="GC1" t="str">
        <f>"8'd"&amp;test!GC1</f>
        <v>8'd0</v>
      </c>
      <c r="GD1" t="str">
        <f>"8'd"&amp;test!GD1</f>
        <v>8'd0</v>
      </c>
      <c r="GE1" t="str">
        <f>"8'd"&amp;test!GE1</f>
        <v>8'd0</v>
      </c>
      <c r="GF1" t="str">
        <f>"8'd"&amp;test!GF1</f>
        <v>8'd0</v>
      </c>
      <c r="GG1" t="str">
        <f>"8'd"&amp;test!GG1</f>
        <v>8'd0</v>
      </c>
      <c r="GH1" t="str">
        <f>"8'd"&amp;test!GH1</f>
        <v>8'd0</v>
      </c>
      <c r="GI1" t="str">
        <f>"8'd"&amp;test!GI1</f>
        <v>8'd0</v>
      </c>
      <c r="GJ1" t="str">
        <f>"8'd"&amp;test!GJ1</f>
        <v>8'd0</v>
      </c>
      <c r="GK1" t="str">
        <f>"8'd"&amp;test!GK1</f>
        <v>8'd0</v>
      </c>
      <c r="GL1" t="str">
        <f>"8'd"&amp;test!GL1</f>
        <v>8'd0</v>
      </c>
      <c r="GM1" t="str">
        <f>"8'd"&amp;test!GM1</f>
        <v>8'd0</v>
      </c>
      <c r="GN1" t="str">
        <f>"8'd"&amp;test!GN1</f>
        <v>8'd0</v>
      </c>
      <c r="GO1" t="str">
        <f>"8'd"&amp;test!GO1</f>
        <v>8'd0</v>
      </c>
      <c r="GP1" t="str">
        <f>"8'd"&amp;test!GP1</f>
        <v>8'd0</v>
      </c>
      <c r="GQ1" t="str">
        <f>"8'd"&amp;test!GQ1</f>
        <v>8'd0</v>
      </c>
      <c r="GR1" t="str">
        <f>"8'd"&amp;test!GR1</f>
        <v>8'd0</v>
      </c>
      <c r="GS1" t="str">
        <f>"8'd"&amp;test!GS1</f>
        <v>8'd0</v>
      </c>
      <c r="GT1" t="str">
        <f>"8'd"&amp;test!GT1</f>
        <v>8'd0</v>
      </c>
      <c r="GU1" t="str">
        <f>"8'd"&amp;test!GU1</f>
        <v>8'd0</v>
      </c>
      <c r="GV1" t="str">
        <f>"8'd"&amp;test!GV1</f>
        <v>8'd84</v>
      </c>
      <c r="GW1" t="str">
        <f>"8'd"&amp;test!GW1</f>
        <v>8'd185</v>
      </c>
      <c r="GX1" t="str">
        <f>"8'd"&amp;test!GX1</f>
        <v>8'd159</v>
      </c>
      <c r="GY1" t="str">
        <f>"8'd"&amp;test!GY1</f>
        <v>8'd151</v>
      </c>
      <c r="GZ1" t="str">
        <f>"8'd"&amp;test!GZ1</f>
        <v>8'd60</v>
      </c>
      <c r="HA1" t="str">
        <f>"8'd"&amp;test!HA1</f>
        <v>8'd36</v>
      </c>
      <c r="HB1" t="str">
        <f>"8'd"&amp;test!HB1</f>
        <v>8'd0</v>
      </c>
      <c r="HC1" t="str">
        <f>"8'd"&amp;test!HC1</f>
        <v>8'd0</v>
      </c>
      <c r="HD1" t="str">
        <f>"8'd"&amp;test!HD1</f>
        <v>8'd0</v>
      </c>
      <c r="HE1" t="str">
        <f>"8'd"&amp;test!HE1</f>
        <v>8'd0</v>
      </c>
      <c r="HF1" t="str">
        <f>"8'd"&amp;test!HF1</f>
        <v>8'd0</v>
      </c>
      <c r="HG1" t="str">
        <f>"8'd"&amp;test!HG1</f>
        <v>8'd0</v>
      </c>
      <c r="HH1" t="str">
        <f>"8'd"&amp;test!HH1</f>
        <v>8'd0</v>
      </c>
      <c r="HI1" t="str">
        <f>"8'd"&amp;test!HI1</f>
        <v>8'd0</v>
      </c>
      <c r="HJ1" t="str">
        <f>"8'd"&amp;test!HJ1</f>
        <v>8'd0</v>
      </c>
      <c r="HK1" t="str">
        <f>"8'd"&amp;test!HK1</f>
        <v>8'd0</v>
      </c>
      <c r="HL1" t="str">
        <f>"8'd"&amp;test!HL1</f>
        <v>8'd0</v>
      </c>
      <c r="HM1" t="str">
        <f>"8'd"&amp;test!HM1</f>
        <v>8'd0</v>
      </c>
      <c r="HN1" t="str">
        <f>"8'd"&amp;test!HN1</f>
        <v>8'd0</v>
      </c>
      <c r="HO1" t="str">
        <f>"8'd"&amp;test!HO1</f>
        <v>8'd0</v>
      </c>
      <c r="HP1" t="str">
        <f>"8'd"&amp;test!HP1</f>
        <v>8'd0</v>
      </c>
      <c r="HQ1" t="str">
        <f>"8'd"&amp;test!HQ1</f>
        <v>8'd0</v>
      </c>
      <c r="HR1" t="str">
        <f>"8'd"&amp;test!HR1</f>
        <v>8'd0</v>
      </c>
      <c r="HS1" t="str">
        <f>"8'd"&amp;test!HS1</f>
        <v>8'd0</v>
      </c>
      <c r="HT1" t="str">
        <f>"8'd"&amp;test!HT1</f>
        <v>8'd0</v>
      </c>
      <c r="HU1" t="str">
        <f>"8'd"&amp;test!HU1</f>
        <v>8'd0</v>
      </c>
      <c r="HV1" t="str">
        <f>"8'd"&amp;test!HV1</f>
        <v>8'd0</v>
      </c>
      <c r="HW1" t="str">
        <f>"8'd"&amp;test!HW1</f>
        <v>8'd0</v>
      </c>
      <c r="HX1" t="str">
        <f>"8'd"&amp;test!HX1</f>
        <v>8'd222</v>
      </c>
      <c r="HY1" t="str">
        <f>"8'd"&amp;test!HY1</f>
        <v>8'd254</v>
      </c>
      <c r="HZ1" t="str">
        <f>"8'd"&amp;test!HZ1</f>
        <v>8'd254</v>
      </c>
      <c r="IA1" t="str">
        <f>"8'd"&amp;test!IA1</f>
        <v>8'd254</v>
      </c>
      <c r="IB1" t="str">
        <f>"8'd"&amp;test!IB1</f>
        <v>8'd254</v>
      </c>
      <c r="IC1" t="str">
        <f>"8'd"&amp;test!IC1</f>
        <v>8'd241</v>
      </c>
      <c r="ID1" t="str">
        <f>"8'd"&amp;test!ID1</f>
        <v>8'd198</v>
      </c>
      <c r="IE1" t="str">
        <f>"8'd"&amp;test!IE1</f>
        <v>8'd198</v>
      </c>
      <c r="IF1" t="str">
        <f>"8'd"&amp;test!IF1</f>
        <v>8'd198</v>
      </c>
      <c r="IG1" t="str">
        <f>"8'd"&amp;test!IG1</f>
        <v>8'd198</v>
      </c>
      <c r="IH1" t="str">
        <f>"8'd"&amp;test!IH1</f>
        <v>8'd198</v>
      </c>
      <c r="II1" t="str">
        <f>"8'd"&amp;test!II1</f>
        <v>8'd198</v>
      </c>
      <c r="IJ1" t="str">
        <f>"8'd"&amp;test!IJ1</f>
        <v>8'd198</v>
      </c>
      <c r="IK1" t="str">
        <f>"8'd"&amp;test!IK1</f>
        <v>8'd198</v>
      </c>
      <c r="IL1" t="str">
        <f>"8'd"&amp;test!IL1</f>
        <v>8'd170</v>
      </c>
      <c r="IM1" t="str">
        <f>"8'd"&amp;test!IM1</f>
        <v>8'd52</v>
      </c>
      <c r="IN1" t="str">
        <f>"8'd"&amp;test!IN1</f>
        <v>8'd0</v>
      </c>
      <c r="IO1" t="str">
        <f>"8'd"&amp;test!IO1</f>
        <v>8'd0</v>
      </c>
      <c r="IP1" t="str">
        <f>"8'd"&amp;test!IP1</f>
        <v>8'd0</v>
      </c>
      <c r="IQ1" t="str">
        <f>"8'd"&amp;test!IQ1</f>
        <v>8'd0</v>
      </c>
      <c r="IR1" t="str">
        <f>"8'd"&amp;test!IR1</f>
        <v>8'd0</v>
      </c>
      <c r="IS1" t="str">
        <f>"8'd"&amp;test!IS1</f>
        <v>8'd0</v>
      </c>
      <c r="IT1" t="str">
        <f>"8'd"&amp;test!IT1</f>
        <v>8'd0</v>
      </c>
      <c r="IU1" t="str">
        <f>"8'd"&amp;test!IU1</f>
        <v>8'd0</v>
      </c>
      <c r="IV1" t="str">
        <f>"8'd"&amp;test!IV1</f>
        <v>8'd0</v>
      </c>
      <c r="IW1" t="str">
        <f>"8'd"&amp;test!IW1</f>
        <v>8'd0</v>
      </c>
      <c r="IX1" t="str">
        <f>"8'd"&amp;test!IX1</f>
        <v>8'd0</v>
      </c>
      <c r="IY1" t="str">
        <f>"8'd"&amp;test!IY1</f>
        <v>8'd0</v>
      </c>
      <c r="IZ1" t="str">
        <f>"8'd"&amp;test!IZ1</f>
        <v>8'd67</v>
      </c>
      <c r="JA1" t="str">
        <f>"8'd"&amp;test!JA1</f>
        <v>8'd114</v>
      </c>
      <c r="JB1" t="str">
        <f>"8'd"&amp;test!JB1</f>
        <v>8'd72</v>
      </c>
      <c r="JC1" t="str">
        <f>"8'd"&amp;test!JC1</f>
        <v>8'd114</v>
      </c>
      <c r="JD1" t="str">
        <f>"8'd"&amp;test!JD1</f>
        <v>8'd163</v>
      </c>
      <c r="JE1" t="str">
        <f>"8'd"&amp;test!JE1</f>
        <v>8'd227</v>
      </c>
      <c r="JF1" t="str">
        <f>"8'd"&amp;test!JF1</f>
        <v>8'd254</v>
      </c>
      <c r="JG1" t="str">
        <f>"8'd"&amp;test!JG1</f>
        <v>8'd225</v>
      </c>
      <c r="JH1" t="str">
        <f>"8'd"&amp;test!JH1</f>
        <v>8'd254</v>
      </c>
      <c r="JI1" t="str">
        <f>"8'd"&amp;test!JI1</f>
        <v>8'd254</v>
      </c>
      <c r="JJ1" t="str">
        <f>"8'd"&amp;test!JJ1</f>
        <v>8'd254</v>
      </c>
      <c r="JK1" t="str">
        <f>"8'd"&amp;test!JK1</f>
        <v>8'd250</v>
      </c>
      <c r="JL1" t="str">
        <f>"8'd"&amp;test!JL1</f>
        <v>8'd229</v>
      </c>
      <c r="JM1" t="str">
        <f>"8'd"&amp;test!JM1</f>
        <v>8'd254</v>
      </c>
      <c r="JN1" t="str">
        <f>"8'd"&amp;test!JN1</f>
        <v>8'd254</v>
      </c>
      <c r="JO1" t="str">
        <f>"8'd"&amp;test!JO1</f>
        <v>8'd140</v>
      </c>
      <c r="JP1" t="str">
        <f>"8'd"&amp;test!JP1</f>
        <v>8'd0</v>
      </c>
      <c r="JQ1" t="str">
        <f>"8'd"&amp;test!JQ1</f>
        <v>8'd0</v>
      </c>
      <c r="JR1" t="str">
        <f>"8'd"&amp;test!JR1</f>
        <v>8'd0</v>
      </c>
      <c r="JS1" t="str">
        <f>"8'd"&amp;test!JS1</f>
        <v>8'd0</v>
      </c>
      <c r="JT1" t="str">
        <f>"8'd"&amp;test!JT1</f>
        <v>8'd0</v>
      </c>
      <c r="JU1" t="str">
        <f>"8'd"&amp;test!JU1</f>
        <v>8'd0</v>
      </c>
      <c r="JV1" t="str">
        <f>"8'd"&amp;test!JV1</f>
        <v>8'd0</v>
      </c>
      <c r="JW1" t="str">
        <f>"8'd"&amp;test!JW1</f>
        <v>8'd0</v>
      </c>
      <c r="JX1" t="str">
        <f>"8'd"&amp;test!JX1</f>
        <v>8'd0</v>
      </c>
      <c r="JY1" t="str">
        <f>"8'd"&amp;test!JY1</f>
        <v>8'd0</v>
      </c>
      <c r="JZ1" t="str">
        <f>"8'd"&amp;test!JZ1</f>
        <v>8'd0</v>
      </c>
      <c r="KA1" t="str">
        <f>"8'd"&amp;test!KA1</f>
        <v>8'd0</v>
      </c>
      <c r="KB1" t="str">
        <f>"8'd"&amp;test!KB1</f>
        <v>8'd0</v>
      </c>
      <c r="KC1" t="str">
        <f>"8'd"&amp;test!KC1</f>
        <v>8'd0</v>
      </c>
      <c r="KD1" t="str">
        <f>"8'd"&amp;test!KD1</f>
        <v>8'd0</v>
      </c>
      <c r="KE1" t="str">
        <f>"8'd"&amp;test!KE1</f>
        <v>8'd0</v>
      </c>
      <c r="KF1" t="str">
        <f>"8'd"&amp;test!KF1</f>
        <v>8'd0</v>
      </c>
      <c r="KG1" t="str">
        <f>"8'd"&amp;test!KG1</f>
        <v>8'd17</v>
      </c>
      <c r="KH1" t="str">
        <f>"8'd"&amp;test!KH1</f>
        <v>8'd66</v>
      </c>
      <c r="KI1" t="str">
        <f>"8'd"&amp;test!KI1</f>
        <v>8'd14</v>
      </c>
      <c r="KJ1" t="str">
        <f>"8'd"&amp;test!KJ1</f>
        <v>8'd67</v>
      </c>
      <c r="KK1" t="str">
        <f>"8'd"&amp;test!KK1</f>
        <v>8'd67</v>
      </c>
      <c r="KL1" t="str">
        <f>"8'd"&amp;test!KL1</f>
        <v>8'd67</v>
      </c>
      <c r="KM1" t="str">
        <f>"8'd"&amp;test!KM1</f>
        <v>8'd59</v>
      </c>
      <c r="KN1" t="str">
        <f>"8'd"&amp;test!KN1</f>
        <v>8'd21</v>
      </c>
      <c r="KO1" t="str">
        <f>"8'd"&amp;test!KO1</f>
        <v>8'd236</v>
      </c>
      <c r="KP1" t="str">
        <f>"8'd"&amp;test!KP1</f>
        <v>8'd254</v>
      </c>
      <c r="KQ1" t="str">
        <f>"8'd"&amp;test!KQ1</f>
        <v>8'd106</v>
      </c>
      <c r="KR1" t="str">
        <f>"8'd"&amp;test!KR1</f>
        <v>8'd0</v>
      </c>
      <c r="KS1" t="str">
        <f>"8'd"&amp;test!KS1</f>
        <v>8'd0</v>
      </c>
      <c r="KT1" t="str">
        <f>"8'd"&amp;test!KT1</f>
        <v>8'd0</v>
      </c>
      <c r="KU1" t="str">
        <f>"8'd"&amp;test!KU1</f>
        <v>8'd0</v>
      </c>
      <c r="KV1" t="str">
        <f>"8'd"&amp;test!KV1</f>
        <v>8'd0</v>
      </c>
      <c r="KW1" t="str">
        <f>"8'd"&amp;test!KW1</f>
        <v>8'd0</v>
      </c>
      <c r="KX1" t="str">
        <f>"8'd"&amp;test!KX1</f>
        <v>8'd0</v>
      </c>
      <c r="KY1" t="str">
        <f>"8'd"&amp;test!KY1</f>
        <v>8'd0</v>
      </c>
      <c r="KZ1" t="str">
        <f>"8'd"&amp;test!KZ1</f>
        <v>8'd0</v>
      </c>
      <c r="LA1" t="str">
        <f>"8'd"&amp;test!LA1</f>
        <v>8'd0</v>
      </c>
      <c r="LB1" t="str">
        <f>"8'd"&amp;test!LB1</f>
        <v>8'd0</v>
      </c>
      <c r="LC1" t="str">
        <f>"8'd"&amp;test!LC1</f>
        <v>8'd0</v>
      </c>
      <c r="LD1" t="str">
        <f>"8'd"&amp;test!LD1</f>
        <v>8'd0</v>
      </c>
      <c r="LE1" t="str">
        <f>"8'd"&amp;test!LE1</f>
        <v>8'd0</v>
      </c>
      <c r="LF1" t="str">
        <f>"8'd"&amp;test!LF1</f>
        <v>8'd0</v>
      </c>
      <c r="LG1" t="str">
        <f>"8'd"&amp;test!LG1</f>
        <v>8'd0</v>
      </c>
      <c r="LH1" t="str">
        <f>"8'd"&amp;test!LH1</f>
        <v>8'd0</v>
      </c>
      <c r="LI1" t="str">
        <f>"8'd"&amp;test!LI1</f>
        <v>8'd0</v>
      </c>
      <c r="LJ1" t="str">
        <f>"8'd"&amp;test!LJ1</f>
        <v>8'd0</v>
      </c>
      <c r="LK1" t="str">
        <f>"8'd"&amp;test!LK1</f>
        <v>8'd0</v>
      </c>
      <c r="LL1" t="str">
        <f>"8'd"&amp;test!LL1</f>
        <v>8'd0</v>
      </c>
      <c r="LM1" t="str">
        <f>"8'd"&amp;test!LM1</f>
        <v>8'd0</v>
      </c>
      <c r="LN1" t="str">
        <f>"8'd"&amp;test!LN1</f>
        <v>8'd0</v>
      </c>
      <c r="LO1" t="str">
        <f>"8'd"&amp;test!LO1</f>
        <v>8'd0</v>
      </c>
      <c r="LP1" t="str">
        <f>"8'd"&amp;test!LP1</f>
        <v>8'd83</v>
      </c>
      <c r="LQ1" t="str">
        <f>"8'd"&amp;test!LQ1</f>
        <v>8'd253</v>
      </c>
      <c r="LR1" t="str">
        <f>"8'd"&amp;test!LR1</f>
        <v>8'd209</v>
      </c>
      <c r="LS1" t="str">
        <f>"8'd"&amp;test!LS1</f>
        <v>8'd18</v>
      </c>
      <c r="LT1" t="str">
        <f>"8'd"&amp;test!LT1</f>
        <v>8'd0</v>
      </c>
      <c r="LU1" t="str">
        <f>"8'd"&amp;test!LU1</f>
        <v>8'd0</v>
      </c>
      <c r="LV1" t="str">
        <f>"8'd"&amp;test!LV1</f>
        <v>8'd0</v>
      </c>
      <c r="LW1" t="str">
        <f>"8'd"&amp;test!LW1</f>
        <v>8'd0</v>
      </c>
      <c r="LX1" t="str">
        <f>"8'd"&amp;test!LX1</f>
        <v>8'd0</v>
      </c>
      <c r="LY1" t="str">
        <f>"8'd"&amp;test!LY1</f>
        <v>8'd0</v>
      </c>
      <c r="LZ1" t="str">
        <f>"8'd"&amp;test!LZ1</f>
        <v>8'd0</v>
      </c>
      <c r="MA1" t="str">
        <f>"8'd"&amp;test!MA1</f>
        <v>8'd0</v>
      </c>
      <c r="MB1" t="str">
        <f>"8'd"&amp;test!MB1</f>
        <v>8'd0</v>
      </c>
      <c r="MC1" t="str">
        <f>"8'd"&amp;test!MC1</f>
        <v>8'd0</v>
      </c>
      <c r="MD1" t="str">
        <f>"8'd"&amp;test!MD1</f>
        <v>8'd0</v>
      </c>
      <c r="ME1" t="str">
        <f>"8'd"&amp;test!ME1</f>
        <v>8'd0</v>
      </c>
      <c r="MF1" t="str">
        <f>"8'd"&amp;test!MF1</f>
        <v>8'd0</v>
      </c>
      <c r="MG1" t="str">
        <f>"8'd"&amp;test!MG1</f>
        <v>8'd0</v>
      </c>
      <c r="MH1" t="str">
        <f>"8'd"&amp;test!MH1</f>
        <v>8'd0</v>
      </c>
      <c r="MI1" t="str">
        <f>"8'd"&amp;test!MI1</f>
        <v>8'd0</v>
      </c>
      <c r="MJ1" t="str">
        <f>"8'd"&amp;test!MJ1</f>
        <v>8'd0</v>
      </c>
      <c r="MK1" t="str">
        <f>"8'd"&amp;test!MK1</f>
        <v>8'd0</v>
      </c>
      <c r="ML1" t="str">
        <f>"8'd"&amp;test!ML1</f>
        <v>8'd0</v>
      </c>
      <c r="MM1" t="str">
        <f>"8'd"&amp;test!MM1</f>
        <v>8'd0</v>
      </c>
      <c r="MN1" t="str">
        <f>"8'd"&amp;test!MN1</f>
        <v>8'd0</v>
      </c>
      <c r="MO1" t="str">
        <f>"8'd"&amp;test!MO1</f>
        <v>8'd0</v>
      </c>
      <c r="MP1" t="str">
        <f>"8'd"&amp;test!MP1</f>
        <v>8'd0</v>
      </c>
      <c r="MQ1" t="str">
        <f>"8'd"&amp;test!MQ1</f>
        <v>8'd22</v>
      </c>
      <c r="MR1" t="str">
        <f>"8'd"&amp;test!MR1</f>
        <v>8'd233</v>
      </c>
      <c r="MS1" t="str">
        <f>"8'd"&amp;test!MS1</f>
        <v>8'd255</v>
      </c>
      <c r="MT1" t="str">
        <f>"8'd"&amp;test!MT1</f>
        <v>8'd83</v>
      </c>
      <c r="MU1" t="str">
        <f>"8'd"&amp;test!MU1</f>
        <v>8'd0</v>
      </c>
      <c r="MV1" t="str">
        <f>"8'd"&amp;test!MV1</f>
        <v>8'd0</v>
      </c>
      <c r="MW1" t="str">
        <f>"8'd"&amp;test!MW1</f>
        <v>8'd0</v>
      </c>
      <c r="MX1" t="str">
        <f>"8'd"&amp;test!MX1</f>
        <v>8'd0</v>
      </c>
      <c r="MY1" t="str">
        <f>"8'd"&amp;test!MY1</f>
        <v>8'd0</v>
      </c>
      <c r="MZ1" t="str">
        <f>"8'd"&amp;test!MZ1</f>
        <v>8'd0</v>
      </c>
      <c r="NA1" t="str">
        <f>"8'd"&amp;test!NA1</f>
        <v>8'd0</v>
      </c>
      <c r="NB1" t="str">
        <f>"8'd"&amp;test!NB1</f>
        <v>8'd0</v>
      </c>
      <c r="NC1" t="str">
        <f>"8'd"&amp;test!NC1</f>
        <v>8'd0</v>
      </c>
      <c r="ND1" t="str">
        <f>"8'd"&amp;test!ND1</f>
        <v>8'd0</v>
      </c>
      <c r="NE1" t="str">
        <f>"8'd"&amp;test!NE1</f>
        <v>8'd0</v>
      </c>
      <c r="NF1" t="str">
        <f>"8'd"&amp;test!NF1</f>
        <v>8'd0</v>
      </c>
      <c r="NG1" t="str">
        <f>"8'd"&amp;test!NG1</f>
        <v>8'd0</v>
      </c>
      <c r="NH1" t="str">
        <f>"8'd"&amp;test!NH1</f>
        <v>8'd0</v>
      </c>
      <c r="NI1" t="str">
        <f>"8'd"&amp;test!NI1</f>
        <v>8'd0</v>
      </c>
      <c r="NJ1" t="str">
        <f>"8'd"&amp;test!NJ1</f>
        <v>8'd0</v>
      </c>
      <c r="NK1" t="str">
        <f>"8'd"&amp;test!NK1</f>
        <v>8'd0</v>
      </c>
      <c r="NL1" t="str">
        <f>"8'd"&amp;test!NL1</f>
        <v>8'd0</v>
      </c>
      <c r="NM1" t="str">
        <f>"8'd"&amp;test!NM1</f>
        <v>8'd0</v>
      </c>
      <c r="NN1" t="str">
        <f>"8'd"&amp;test!NN1</f>
        <v>8'd0</v>
      </c>
      <c r="NO1" t="str">
        <f>"8'd"&amp;test!NO1</f>
        <v>8'd0</v>
      </c>
      <c r="NP1" t="str">
        <f>"8'd"&amp;test!NP1</f>
        <v>8'd0</v>
      </c>
      <c r="NQ1" t="str">
        <f>"8'd"&amp;test!NQ1</f>
        <v>8'd0</v>
      </c>
      <c r="NR1" t="str">
        <f>"8'd"&amp;test!NR1</f>
        <v>8'd0</v>
      </c>
      <c r="NS1" t="str">
        <f>"8'd"&amp;test!NS1</f>
        <v>8'd129</v>
      </c>
      <c r="NT1" t="str">
        <f>"8'd"&amp;test!NT1</f>
        <v>8'd254</v>
      </c>
      <c r="NU1" t="str">
        <f>"8'd"&amp;test!NU1</f>
        <v>8'd238</v>
      </c>
      <c r="NV1" t="str">
        <f>"8'd"&amp;test!NV1</f>
        <v>8'd44</v>
      </c>
      <c r="NW1" t="str">
        <f>"8'd"&amp;test!NW1</f>
        <v>8'd0</v>
      </c>
      <c r="NX1" t="str">
        <f>"8'd"&amp;test!NX1</f>
        <v>8'd0</v>
      </c>
      <c r="NY1" t="str">
        <f>"8'd"&amp;test!NY1</f>
        <v>8'd0</v>
      </c>
      <c r="NZ1" t="str">
        <f>"8'd"&amp;test!NZ1</f>
        <v>8'd0</v>
      </c>
      <c r="OA1" t="str">
        <f>"8'd"&amp;test!OA1</f>
        <v>8'd0</v>
      </c>
      <c r="OB1" t="str">
        <f>"8'd"&amp;test!OB1</f>
        <v>8'd0</v>
      </c>
      <c r="OC1" t="str">
        <f>"8'd"&amp;test!OC1</f>
        <v>8'd0</v>
      </c>
      <c r="OD1" t="str">
        <f>"8'd"&amp;test!OD1</f>
        <v>8'd0</v>
      </c>
      <c r="OE1" t="str">
        <f>"8'd"&amp;test!OE1</f>
        <v>8'd0</v>
      </c>
      <c r="OF1" t="str">
        <f>"8'd"&amp;test!OF1</f>
        <v>8'd0</v>
      </c>
      <c r="OG1" t="str">
        <f>"8'd"&amp;test!OG1</f>
        <v>8'd0</v>
      </c>
      <c r="OH1" t="str">
        <f>"8'd"&amp;test!OH1</f>
        <v>8'd0</v>
      </c>
      <c r="OI1" t="str">
        <f>"8'd"&amp;test!OI1</f>
        <v>8'd0</v>
      </c>
      <c r="OJ1" t="str">
        <f>"8'd"&amp;test!OJ1</f>
        <v>8'd0</v>
      </c>
      <c r="OK1" t="str">
        <f>"8'd"&amp;test!OK1</f>
        <v>8'd0</v>
      </c>
      <c r="OL1" t="str">
        <f>"8'd"&amp;test!OL1</f>
        <v>8'd0</v>
      </c>
      <c r="OM1" t="str">
        <f>"8'd"&amp;test!OM1</f>
        <v>8'd0</v>
      </c>
      <c r="ON1" t="str">
        <f>"8'd"&amp;test!ON1</f>
        <v>8'd0</v>
      </c>
      <c r="OO1" t="str">
        <f>"8'd"&amp;test!OO1</f>
        <v>8'd0</v>
      </c>
      <c r="OP1" t="str">
        <f>"8'd"&amp;test!OP1</f>
        <v>8'd0</v>
      </c>
      <c r="OQ1" t="str">
        <f>"8'd"&amp;test!OQ1</f>
        <v>8'd0</v>
      </c>
      <c r="OR1" t="str">
        <f>"8'd"&amp;test!OR1</f>
        <v>8'd0</v>
      </c>
      <c r="OS1" t="str">
        <f>"8'd"&amp;test!OS1</f>
        <v>8'd0</v>
      </c>
      <c r="OT1" t="str">
        <f>"8'd"&amp;test!OT1</f>
        <v>8'd59</v>
      </c>
      <c r="OU1" t="str">
        <f>"8'd"&amp;test!OU1</f>
        <v>8'd249</v>
      </c>
      <c r="OV1" t="str">
        <f>"8'd"&amp;test!OV1</f>
        <v>8'd254</v>
      </c>
      <c r="OW1" t="str">
        <f>"8'd"&amp;test!OW1</f>
        <v>8'd62</v>
      </c>
      <c r="OX1" t="str">
        <f>"8'd"&amp;test!OX1</f>
        <v>8'd0</v>
      </c>
      <c r="OY1" t="str">
        <f>"8'd"&amp;test!OY1</f>
        <v>8'd0</v>
      </c>
      <c r="OZ1" t="str">
        <f>"8'd"&amp;test!OZ1</f>
        <v>8'd0</v>
      </c>
      <c r="PA1" t="str">
        <f>"8'd"&amp;test!PA1</f>
        <v>8'd0</v>
      </c>
      <c r="PB1" t="str">
        <f>"8'd"&amp;test!PB1</f>
        <v>8'd0</v>
      </c>
      <c r="PC1" t="str">
        <f>"8'd"&amp;test!PC1</f>
        <v>8'd0</v>
      </c>
      <c r="PD1" t="str">
        <f>"8'd"&amp;test!PD1</f>
        <v>8'd0</v>
      </c>
      <c r="PE1" t="str">
        <f>"8'd"&amp;test!PE1</f>
        <v>8'd0</v>
      </c>
      <c r="PF1" t="str">
        <f>"8'd"&amp;test!PF1</f>
        <v>8'd0</v>
      </c>
      <c r="PG1" t="str">
        <f>"8'd"&amp;test!PG1</f>
        <v>8'd0</v>
      </c>
      <c r="PH1" t="str">
        <f>"8'd"&amp;test!PH1</f>
        <v>8'd0</v>
      </c>
      <c r="PI1" t="str">
        <f>"8'd"&amp;test!PI1</f>
        <v>8'd0</v>
      </c>
      <c r="PJ1" t="str">
        <f>"8'd"&amp;test!PJ1</f>
        <v>8'd0</v>
      </c>
      <c r="PK1" t="str">
        <f>"8'd"&amp;test!PK1</f>
        <v>8'd0</v>
      </c>
      <c r="PL1" t="str">
        <f>"8'd"&amp;test!PL1</f>
        <v>8'd0</v>
      </c>
      <c r="PM1" t="str">
        <f>"8'd"&amp;test!PM1</f>
        <v>8'd0</v>
      </c>
      <c r="PN1" t="str">
        <f>"8'd"&amp;test!PN1</f>
        <v>8'd0</v>
      </c>
      <c r="PO1" t="str">
        <f>"8'd"&amp;test!PO1</f>
        <v>8'd0</v>
      </c>
      <c r="PP1" t="str">
        <f>"8'd"&amp;test!PP1</f>
        <v>8'd0</v>
      </c>
      <c r="PQ1" t="str">
        <f>"8'd"&amp;test!PQ1</f>
        <v>8'd0</v>
      </c>
      <c r="PR1" t="str">
        <f>"8'd"&amp;test!PR1</f>
        <v>8'd0</v>
      </c>
      <c r="PS1" t="str">
        <f>"8'd"&amp;test!PS1</f>
        <v>8'd0</v>
      </c>
      <c r="PT1" t="str">
        <f>"8'd"&amp;test!PT1</f>
        <v>8'd0</v>
      </c>
      <c r="PU1" t="str">
        <f>"8'd"&amp;test!PU1</f>
        <v>8'd0</v>
      </c>
      <c r="PV1" t="str">
        <f>"8'd"&amp;test!PV1</f>
        <v>8'd133</v>
      </c>
      <c r="PW1" t="str">
        <f>"8'd"&amp;test!PW1</f>
        <v>8'd254</v>
      </c>
      <c r="PX1" t="str">
        <f>"8'd"&amp;test!PX1</f>
        <v>8'd187</v>
      </c>
      <c r="PY1" t="str">
        <f>"8'd"&amp;test!PY1</f>
        <v>8'd5</v>
      </c>
      <c r="PZ1" t="str">
        <f>"8'd"&amp;test!PZ1</f>
        <v>8'd0</v>
      </c>
      <c r="QA1" t="str">
        <f>"8'd"&amp;test!QA1</f>
        <v>8'd0</v>
      </c>
      <c r="QB1" t="str">
        <f>"8'd"&amp;test!QB1</f>
        <v>8'd0</v>
      </c>
      <c r="QC1" t="str">
        <f>"8'd"&amp;test!QC1</f>
        <v>8'd0</v>
      </c>
      <c r="QD1" t="str">
        <f>"8'd"&amp;test!QD1</f>
        <v>8'd0</v>
      </c>
      <c r="QE1" t="str">
        <f>"8'd"&amp;test!QE1</f>
        <v>8'd0</v>
      </c>
      <c r="QF1" t="str">
        <f>"8'd"&amp;test!QF1</f>
        <v>8'd0</v>
      </c>
      <c r="QG1" t="str">
        <f>"8'd"&amp;test!QG1</f>
        <v>8'd0</v>
      </c>
      <c r="QH1" t="str">
        <f>"8'd"&amp;test!QH1</f>
        <v>8'd0</v>
      </c>
      <c r="QI1" t="str">
        <f>"8'd"&amp;test!QI1</f>
        <v>8'd0</v>
      </c>
      <c r="QJ1" t="str">
        <f>"8'd"&amp;test!QJ1</f>
        <v>8'd0</v>
      </c>
      <c r="QK1" t="str">
        <f>"8'd"&amp;test!QK1</f>
        <v>8'd0</v>
      </c>
      <c r="QL1" t="str">
        <f>"8'd"&amp;test!QL1</f>
        <v>8'd0</v>
      </c>
      <c r="QM1" t="str">
        <f>"8'd"&amp;test!QM1</f>
        <v>8'd0</v>
      </c>
      <c r="QN1" t="str">
        <f>"8'd"&amp;test!QN1</f>
        <v>8'd0</v>
      </c>
      <c r="QO1" t="str">
        <f>"8'd"&amp;test!QO1</f>
        <v>8'd0</v>
      </c>
      <c r="QP1" t="str">
        <f>"8'd"&amp;test!QP1</f>
        <v>8'd0</v>
      </c>
      <c r="QQ1" t="str">
        <f>"8'd"&amp;test!QQ1</f>
        <v>8'd0</v>
      </c>
      <c r="QR1" t="str">
        <f>"8'd"&amp;test!QR1</f>
        <v>8'd0</v>
      </c>
      <c r="QS1" t="str">
        <f>"8'd"&amp;test!QS1</f>
        <v>8'd0</v>
      </c>
      <c r="QT1" t="str">
        <f>"8'd"&amp;test!QT1</f>
        <v>8'd0</v>
      </c>
      <c r="QU1" t="str">
        <f>"8'd"&amp;test!QU1</f>
        <v>8'd0</v>
      </c>
      <c r="QV1" t="str">
        <f>"8'd"&amp;test!QV1</f>
        <v>8'd0</v>
      </c>
      <c r="QW1" t="str">
        <f>"8'd"&amp;test!QW1</f>
        <v>8'd9</v>
      </c>
      <c r="QX1" t="str">
        <f>"8'd"&amp;test!QX1</f>
        <v>8'd205</v>
      </c>
      <c r="QY1" t="str">
        <f>"8'd"&amp;test!QY1</f>
        <v>8'd248</v>
      </c>
      <c r="QZ1" t="str">
        <f>"8'd"&amp;test!QZ1</f>
        <v>8'd58</v>
      </c>
      <c r="RA1" t="str">
        <f>"8'd"&amp;test!RA1</f>
        <v>8'd0</v>
      </c>
      <c r="RB1" t="str">
        <f>"8'd"&amp;test!RB1</f>
        <v>8'd0</v>
      </c>
      <c r="RC1" t="str">
        <f>"8'd"&amp;test!RC1</f>
        <v>8'd0</v>
      </c>
      <c r="RD1" t="str">
        <f>"8'd"&amp;test!RD1</f>
        <v>8'd0</v>
      </c>
      <c r="RE1" t="str">
        <f>"8'd"&amp;test!RE1</f>
        <v>8'd0</v>
      </c>
      <c r="RF1" t="str">
        <f>"8'd"&amp;test!RF1</f>
        <v>8'd0</v>
      </c>
      <c r="RG1" t="str">
        <f>"8'd"&amp;test!RG1</f>
        <v>8'd0</v>
      </c>
      <c r="RH1" t="str">
        <f>"8'd"&amp;test!RH1</f>
        <v>8'd0</v>
      </c>
      <c r="RI1" t="str">
        <f>"8'd"&amp;test!RI1</f>
        <v>8'd0</v>
      </c>
      <c r="RJ1" t="str">
        <f>"8'd"&amp;test!RJ1</f>
        <v>8'd0</v>
      </c>
      <c r="RK1" t="str">
        <f>"8'd"&amp;test!RK1</f>
        <v>8'd0</v>
      </c>
      <c r="RL1" t="str">
        <f>"8'd"&amp;test!RL1</f>
        <v>8'd0</v>
      </c>
      <c r="RM1" t="str">
        <f>"8'd"&amp;test!RM1</f>
        <v>8'd0</v>
      </c>
      <c r="RN1" t="str">
        <f>"8'd"&amp;test!RN1</f>
        <v>8'd0</v>
      </c>
      <c r="RO1" t="str">
        <f>"8'd"&amp;test!RO1</f>
        <v>8'd0</v>
      </c>
      <c r="RP1" t="str">
        <f>"8'd"&amp;test!RP1</f>
        <v>8'd0</v>
      </c>
      <c r="RQ1" t="str">
        <f>"8'd"&amp;test!RQ1</f>
        <v>8'd0</v>
      </c>
      <c r="RR1" t="str">
        <f>"8'd"&amp;test!RR1</f>
        <v>8'd0</v>
      </c>
      <c r="RS1" t="str">
        <f>"8'd"&amp;test!RS1</f>
        <v>8'd0</v>
      </c>
      <c r="RT1" t="str">
        <f>"8'd"&amp;test!RT1</f>
        <v>8'd0</v>
      </c>
      <c r="RU1" t="str">
        <f>"8'd"&amp;test!RU1</f>
        <v>8'd0</v>
      </c>
      <c r="RV1" t="str">
        <f>"8'd"&amp;test!RV1</f>
        <v>8'd0</v>
      </c>
      <c r="RW1" t="str">
        <f>"8'd"&amp;test!RW1</f>
        <v>8'd0</v>
      </c>
      <c r="RX1" t="str">
        <f>"8'd"&amp;test!RX1</f>
        <v>8'd0</v>
      </c>
      <c r="RY1" t="str">
        <f>"8'd"&amp;test!RY1</f>
        <v>8'd126</v>
      </c>
      <c r="RZ1" t="str">
        <f>"8'd"&amp;test!RZ1</f>
        <v>8'd254</v>
      </c>
      <c r="SA1" t="str">
        <f>"8'd"&amp;test!SA1</f>
        <v>8'd182</v>
      </c>
      <c r="SB1" t="str">
        <f>"8'd"&amp;test!SB1</f>
        <v>8'd0</v>
      </c>
      <c r="SC1" t="str">
        <f>"8'd"&amp;test!SC1</f>
        <v>8'd0</v>
      </c>
      <c r="SD1" t="str">
        <f>"8'd"&amp;test!SD1</f>
        <v>8'd0</v>
      </c>
      <c r="SE1" t="str">
        <f>"8'd"&amp;test!SE1</f>
        <v>8'd0</v>
      </c>
      <c r="SF1" t="str">
        <f>"8'd"&amp;test!SF1</f>
        <v>8'd0</v>
      </c>
      <c r="SG1" t="str">
        <f>"8'd"&amp;test!SG1</f>
        <v>8'd0</v>
      </c>
      <c r="SH1" t="str">
        <f>"8'd"&amp;test!SH1</f>
        <v>8'd0</v>
      </c>
      <c r="SI1" t="str">
        <f>"8'd"&amp;test!SI1</f>
        <v>8'd0</v>
      </c>
      <c r="SJ1" t="str">
        <f>"8'd"&amp;test!SJ1</f>
        <v>8'd0</v>
      </c>
      <c r="SK1" t="str">
        <f>"8'd"&amp;test!SK1</f>
        <v>8'd0</v>
      </c>
      <c r="SL1" t="str">
        <f>"8'd"&amp;test!SL1</f>
        <v>8'd0</v>
      </c>
      <c r="SM1" t="str">
        <f>"8'd"&amp;test!SM1</f>
        <v>8'd0</v>
      </c>
      <c r="SN1" t="str">
        <f>"8'd"&amp;test!SN1</f>
        <v>8'd0</v>
      </c>
      <c r="SO1" t="str">
        <f>"8'd"&amp;test!SO1</f>
        <v>8'd0</v>
      </c>
      <c r="SP1" t="str">
        <f>"8'd"&amp;test!SP1</f>
        <v>8'd0</v>
      </c>
      <c r="SQ1" t="str">
        <f>"8'd"&amp;test!SQ1</f>
        <v>8'd0</v>
      </c>
      <c r="SR1" t="str">
        <f>"8'd"&amp;test!SR1</f>
        <v>8'd0</v>
      </c>
      <c r="SS1" t="str">
        <f>"8'd"&amp;test!SS1</f>
        <v>8'd0</v>
      </c>
      <c r="ST1" t="str">
        <f>"8'd"&amp;test!ST1</f>
        <v>8'd0</v>
      </c>
      <c r="SU1" t="str">
        <f>"8'd"&amp;test!SU1</f>
        <v>8'd0</v>
      </c>
      <c r="SV1" t="str">
        <f>"8'd"&amp;test!SV1</f>
        <v>8'd0</v>
      </c>
      <c r="SW1" t="str">
        <f>"8'd"&amp;test!SW1</f>
        <v>8'd0</v>
      </c>
      <c r="SX1" t="str">
        <f>"8'd"&amp;test!SX1</f>
        <v>8'd0</v>
      </c>
      <c r="SY1" t="str">
        <f>"8'd"&amp;test!SY1</f>
        <v>8'd0</v>
      </c>
      <c r="SZ1" t="str">
        <f>"8'd"&amp;test!SZ1</f>
        <v>8'd75</v>
      </c>
      <c r="TA1" t="str">
        <f>"8'd"&amp;test!TA1</f>
        <v>8'd251</v>
      </c>
      <c r="TB1" t="str">
        <f>"8'd"&amp;test!TB1</f>
        <v>8'd240</v>
      </c>
      <c r="TC1" t="str">
        <f>"8'd"&amp;test!TC1</f>
        <v>8'd57</v>
      </c>
      <c r="TD1" t="str">
        <f>"8'd"&amp;test!TD1</f>
        <v>8'd0</v>
      </c>
      <c r="TE1" t="str">
        <f>"8'd"&amp;test!TE1</f>
        <v>8'd0</v>
      </c>
      <c r="TF1" t="str">
        <f>"8'd"&amp;test!TF1</f>
        <v>8'd0</v>
      </c>
      <c r="TG1" t="str">
        <f>"8'd"&amp;test!TG1</f>
        <v>8'd0</v>
      </c>
      <c r="TH1" t="str">
        <f>"8'd"&amp;test!TH1</f>
        <v>8'd0</v>
      </c>
      <c r="TI1" t="str">
        <f>"8'd"&amp;test!TI1</f>
        <v>8'd0</v>
      </c>
      <c r="TJ1" t="str">
        <f>"8'd"&amp;test!TJ1</f>
        <v>8'd0</v>
      </c>
      <c r="TK1" t="str">
        <f>"8'd"&amp;test!TK1</f>
        <v>8'd0</v>
      </c>
      <c r="TL1" t="str">
        <f>"8'd"&amp;test!TL1</f>
        <v>8'd0</v>
      </c>
      <c r="TM1" t="str">
        <f>"8'd"&amp;test!TM1</f>
        <v>8'd0</v>
      </c>
      <c r="TN1" t="str">
        <f>"8'd"&amp;test!TN1</f>
        <v>8'd0</v>
      </c>
      <c r="TO1" t="str">
        <f>"8'd"&amp;test!TO1</f>
        <v>8'd0</v>
      </c>
      <c r="TP1" t="str">
        <f>"8'd"&amp;test!TP1</f>
        <v>8'd0</v>
      </c>
      <c r="TQ1" t="str">
        <f>"8'd"&amp;test!TQ1</f>
        <v>8'd0</v>
      </c>
      <c r="TR1" t="str">
        <f>"8'd"&amp;test!TR1</f>
        <v>8'd0</v>
      </c>
      <c r="TS1" t="str">
        <f>"8'd"&amp;test!TS1</f>
        <v>8'd0</v>
      </c>
      <c r="TT1" t="str">
        <f>"8'd"&amp;test!TT1</f>
        <v>8'd0</v>
      </c>
      <c r="TU1" t="str">
        <f>"8'd"&amp;test!TU1</f>
        <v>8'd0</v>
      </c>
      <c r="TV1" t="str">
        <f>"8'd"&amp;test!TV1</f>
        <v>8'd0</v>
      </c>
      <c r="TW1" t="str">
        <f>"8'd"&amp;test!TW1</f>
        <v>8'd0</v>
      </c>
      <c r="TX1" t="str">
        <f>"8'd"&amp;test!TX1</f>
        <v>8'd0</v>
      </c>
      <c r="TY1" t="str">
        <f>"8'd"&amp;test!TY1</f>
        <v>8'd0</v>
      </c>
      <c r="TZ1" t="str">
        <f>"8'd"&amp;test!TZ1</f>
        <v>8'd0</v>
      </c>
      <c r="UA1" t="str">
        <f>"8'd"&amp;test!UA1</f>
        <v>8'd19</v>
      </c>
      <c r="UB1" t="str">
        <f>"8'd"&amp;test!UB1</f>
        <v>8'd221</v>
      </c>
      <c r="UC1" t="str">
        <f>"8'd"&amp;test!UC1</f>
        <v>8'd254</v>
      </c>
      <c r="UD1" t="str">
        <f>"8'd"&amp;test!UD1</f>
        <v>8'd166</v>
      </c>
      <c r="UE1" t="str">
        <f>"8'd"&amp;test!UE1</f>
        <v>8'd0</v>
      </c>
      <c r="UF1" t="str">
        <f>"8'd"&amp;test!UF1</f>
        <v>8'd0</v>
      </c>
      <c r="UG1" t="str">
        <f>"8'd"&amp;test!UG1</f>
        <v>8'd0</v>
      </c>
      <c r="UH1" t="str">
        <f>"8'd"&amp;test!UH1</f>
        <v>8'd0</v>
      </c>
      <c r="UI1" t="str">
        <f>"8'd"&amp;test!UI1</f>
        <v>8'd0</v>
      </c>
      <c r="UJ1" t="str">
        <f>"8'd"&amp;test!UJ1</f>
        <v>8'd0</v>
      </c>
      <c r="UK1" t="str">
        <f>"8'd"&amp;test!UK1</f>
        <v>8'd0</v>
      </c>
      <c r="UL1" t="str">
        <f>"8'd"&amp;test!UL1</f>
        <v>8'd0</v>
      </c>
      <c r="UM1" t="str">
        <f>"8'd"&amp;test!UM1</f>
        <v>8'd0</v>
      </c>
      <c r="UN1" t="str">
        <f>"8'd"&amp;test!UN1</f>
        <v>8'd0</v>
      </c>
      <c r="UO1" t="str">
        <f>"8'd"&amp;test!UO1</f>
        <v>8'd0</v>
      </c>
      <c r="UP1" t="str">
        <f>"8'd"&amp;test!UP1</f>
        <v>8'd0</v>
      </c>
      <c r="UQ1" t="str">
        <f>"8'd"&amp;test!UQ1</f>
        <v>8'd0</v>
      </c>
      <c r="UR1" t="str">
        <f>"8'd"&amp;test!UR1</f>
        <v>8'd0</v>
      </c>
      <c r="US1" t="str">
        <f>"8'd"&amp;test!US1</f>
        <v>8'd0</v>
      </c>
      <c r="UT1" t="str">
        <f>"8'd"&amp;test!UT1</f>
        <v>8'd0</v>
      </c>
      <c r="UU1" t="str">
        <f>"8'd"&amp;test!UU1</f>
        <v>8'd0</v>
      </c>
      <c r="UV1" t="str">
        <f>"8'd"&amp;test!UV1</f>
        <v>8'd0</v>
      </c>
      <c r="UW1" t="str">
        <f>"8'd"&amp;test!UW1</f>
        <v>8'd0</v>
      </c>
      <c r="UX1" t="str">
        <f>"8'd"&amp;test!UX1</f>
        <v>8'd0</v>
      </c>
      <c r="UY1" t="str">
        <f>"8'd"&amp;test!UY1</f>
        <v>8'd0</v>
      </c>
      <c r="UZ1" t="str">
        <f>"8'd"&amp;test!UZ1</f>
        <v>8'd0</v>
      </c>
      <c r="VA1" t="str">
        <f>"8'd"&amp;test!VA1</f>
        <v>8'd0</v>
      </c>
      <c r="VB1" t="str">
        <f>"8'd"&amp;test!VB1</f>
        <v>8'd3</v>
      </c>
      <c r="VC1" t="str">
        <f>"8'd"&amp;test!VC1</f>
        <v>8'd203</v>
      </c>
      <c r="VD1" t="str">
        <f>"8'd"&amp;test!VD1</f>
        <v>8'd254</v>
      </c>
      <c r="VE1" t="str">
        <f>"8'd"&amp;test!VE1</f>
        <v>8'd219</v>
      </c>
      <c r="VF1" t="str">
        <f>"8'd"&amp;test!VF1</f>
        <v>8'd35</v>
      </c>
      <c r="VG1" t="str">
        <f>"8'd"&amp;test!VG1</f>
        <v>8'd0</v>
      </c>
      <c r="VH1" t="str">
        <f>"8'd"&amp;test!VH1</f>
        <v>8'd0</v>
      </c>
      <c r="VI1" t="str">
        <f>"8'd"&amp;test!VI1</f>
        <v>8'd0</v>
      </c>
      <c r="VJ1" t="str">
        <f>"8'd"&amp;test!VJ1</f>
        <v>8'd0</v>
      </c>
      <c r="VK1" t="str">
        <f>"8'd"&amp;test!VK1</f>
        <v>8'd0</v>
      </c>
      <c r="VL1" t="str">
        <f>"8'd"&amp;test!VL1</f>
        <v>8'd0</v>
      </c>
      <c r="VM1" t="str">
        <f>"8'd"&amp;test!VM1</f>
        <v>8'd0</v>
      </c>
      <c r="VN1" t="str">
        <f>"8'd"&amp;test!VN1</f>
        <v>8'd0</v>
      </c>
      <c r="VO1" t="str">
        <f>"8'd"&amp;test!VO1</f>
        <v>8'd0</v>
      </c>
      <c r="VP1" t="str">
        <f>"8'd"&amp;test!VP1</f>
        <v>8'd0</v>
      </c>
      <c r="VQ1" t="str">
        <f>"8'd"&amp;test!VQ1</f>
        <v>8'd0</v>
      </c>
      <c r="VR1" t="str">
        <f>"8'd"&amp;test!VR1</f>
        <v>8'd0</v>
      </c>
      <c r="VS1" t="str">
        <f>"8'd"&amp;test!VS1</f>
        <v>8'd0</v>
      </c>
      <c r="VT1" t="str">
        <f>"8'd"&amp;test!VT1</f>
        <v>8'd0</v>
      </c>
      <c r="VU1" t="str">
        <f>"8'd"&amp;test!VU1</f>
        <v>8'd0</v>
      </c>
      <c r="VV1" t="str">
        <f>"8'd"&amp;test!VV1</f>
        <v>8'd0</v>
      </c>
      <c r="VW1" t="str">
        <f>"8'd"&amp;test!VW1</f>
        <v>8'd0</v>
      </c>
      <c r="VX1" t="str">
        <f>"8'd"&amp;test!VX1</f>
        <v>8'd0</v>
      </c>
      <c r="VY1" t="str">
        <f>"8'd"&amp;test!VY1</f>
        <v>8'd0</v>
      </c>
      <c r="VZ1" t="str">
        <f>"8'd"&amp;test!VZ1</f>
        <v>8'd0</v>
      </c>
      <c r="WA1" t="str">
        <f>"8'd"&amp;test!WA1</f>
        <v>8'd0</v>
      </c>
      <c r="WB1" t="str">
        <f>"8'd"&amp;test!WB1</f>
        <v>8'd0</v>
      </c>
      <c r="WC1" t="str">
        <f>"8'd"&amp;test!WC1</f>
        <v>8'd0</v>
      </c>
      <c r="WD1" t="str">
        <f>"8'd"&amp;test!WD1</f>
        <v>8'd38</v>
      </c>
      <c r="WE1" t="str">
        <f>"8'd"&amp;test!WE1</f>
        <v>8'd254</v>
      </c>
      <c r="WF1" t="str">
        <f>"8'd"&amp;test!WF1</f>
        <v>8'd254</v>
      </c>
      <c r="WG1" t="str">
        <f>"8'd"&amp;test!WG1</f>
        <v>8'd77</v>
      </c>
      <c r="WH1" t="str">
        <f>"8'd"&amp;test!WH1</f>
        <v>8'd0</v>
      </c>
      <c r="WI1" t="str">
        <f>"8'd"&amp;test!WI1</f>
        <v>8'd0</v>
      </c>
      <c r="WJ1" t="str">
        <f>"8'd"&amp;test!WJ1</f>
        <v>8'd0</v>
      </c>
      <c r="WK1" t="str">
        <f>"8'd"&amp;test!WK1</f>
        <v>8'd0</v>
      </c>
      <c r="WL1" t="str">
        <f>"8'd"&amp;test!WL1</f>
        <v>8'd0</v>
      </c>
      <c r="WM1" t="str">
        <f>"8'd"&amp;test!WM1</f>
        <v>8'd0</v>
      </c>
      <c r="WN1" t="str">
        <f>"8'd"&amp;test!WN1</f>
        <v>8'd0</v>
      </c>
      <c r="WO1" t="str">
        <f>"8'd"&amp;test!WO1</f>
        <v>8'd0</v>
      </c>
      <c r="WP1" t="str">
        <f>"8'd"&amp;test!WP1</f>
        <v>8'd0</v>
      </c>
      <c r="WQ1" t="str">
        <f>"8'd"&amp;test!WQ1</f>
        <v>8'd0</v>
      </c>
      <c r="WR1" t="str">
        <f>"8'd"&amp;test!WR1</f>
        <v>8'd0</v>
      </c>
      <c r="WS1" t="str">
        <f>"8'd"&amp;test!WS1</f>
        <v>8'd0</v>
      </c>
      <c r="WT1" t="str">
        <f>"8'd"&amp;test!WT1</f>
        <v>8'd0</v>
      </c>
      <c r="WU1" t="str">
        <f>"8'd"&amp;test!WU1</f>
        <v>8'd0</v>
      </c>
      <c r="WV1" t="str">
        <f>"8'd"&amp;test!WV1</f>
        <v>8'd0</v>
      </c>
      <c r="WW1" t="str">
        <f>"8'd"&amp;test!WW1</f>
        <v>8'd0</v>
      </c>
      <c r="WX1" t="str">
        <f>"8'd"&amp;test!WX1</f>
        <v>8'd0</v>
      </c>
      <c r="WY1" t="str">
        <f>"8'd"&amp;test!WY1</f>
        <v>8'd0</v>
      </c>
      <c r="WZ1" t="str">
        <f>"8'd"&amp;test!WZ1</f>
        <v>8'd0</v>
      </c>
      <c r="XA1" t="str">
        <f>"8'd"&amp;test!XA1</f>
        <v>8'd0</v>
      </c>
      <c r="XB1" t="str">
        <f>"8'd"&amp;test!XB1</f>
        <v>8'd0</v>
      </c>
      <c r="XC1" t="str">
        <f>"8'd"&amp;test!XC1</f>
        <v>8'd0</v>
      </c>
      <c r="XD1" t="str">
        <f>"8'd"&amp;test!XD1</f>
        <v>8'd0</v>
      </c>
      <c r="XE1" t="str">
        <f>"8'd"&amp;test!XE1</f>
        <v>8'd31</v>
      </c>
      <c r="XF1" t="str">
        <f>"8'd"&amp;test!XF1</f>
        <v>8'd224</v>
      </c>
      <c r="XG1" t="str">
        <f>"8'd"&amp;test!XG1</f>
        <v>8'd254</v>
      </c>
      <c r="XH1" t="str">
        <f>"8'd"&amp;test!XH1</f>
        <v>8'd115</v>
      </c>
      <c r="XI1" t="str">
        <f>"8'd"&amp;test!XI1</f>
        <v>8'd1</v>
      </c>
      <c r="XJ1" t="str">
        <f>"8'd"&amp;test!XJ1</f>
        <v>8'd0</v>
      </c>
      <c r="XK1" t="str">
        <f>"8'd"&amp;test!XK1</f>
        <v>8'd0</v>
      </c>
      <c r="XL1" t="str">
        <f>"8'd"&amp;test!XL1</f>
        <v>8'd0</v>
      </c>
      <c r="XM1" t="str">
        <f>"8'd"&amp;test!XM1</f>
        <v>8'd0</v>
      </c>
      <c r="XN1" t="str">
        <f>"8'd"&amp;test!XN1</f>
        <v>8'd0</v>
      </c>
      <c r="XO1" t="str">
        <f>"8'd"&amp;test!XO1</f>
        <v>8'd0</v>
      </c>
      <c r="XP1" t="str">
        <f>"8'd"&amp;test!XP1</f>
        <v>8'd0</v>
      </c>
      <c r="XQ1" t="str">
        <f>"8'd"&amp;test!XQ1</f>
        <v>8'd0</v>
      </c>
      <c r="XR1" t="str">
        <f>"8'd"&amp;test!XR1</f>
        <v>8'd0</v>
      </c>
      <c r="XS1" t="str">
        <f>"8'd"&amp;test!XS1</f>
        <v>8'd0</v>
      </c>
      <c r="XT1" t="str">
        <f>"8'd"&amp;test!XT1</f>
        <v>8'd0</v>
      </c>
      <c r="XU1" t="str">
        <f>"8'd"&amp;test!XU1</f>
        <v>8'd0</v>
      </c>
      <c r="XV1" t="str">
        <f>"8'd"&amp;test!XV1</f>
        <v>8'd0</v>
      </c>
      <c r="XW1" t="str">
        <f>"8'd"&amp;test!XW1</f>
        <v>8'd0</v>
      </c>
      <c r="XX1" t="str">
        <f>"8'd"&amp;test!XX1</f>
        <v>8'd0</v>
      </c>
      <c r="XY1" t="str">
        <f>"8'd"&amp;test!XY1</f>
        <v>8'd0</v>
      </c>
      <c r="XZ1" t="str">
        <f>"8'd"&amp;test!XZ1</f>
        <v>8'd0</v>
      </c>
      <c r="YA1" t="str">
        <f>"8'd"&amp;test!YA1</f>
        <v>8'd0</v>
      </c>
      <c r="YB1" t="str">
        <f>"8'd"&amp;test!YB1</f>
        <v>8'd0</v>
      </c>
      <c r="YC1" t="str">
        <f>"8'd"&amp;test!YC1</f>
        <v>8'd0</v>
      </c>
      <c r="YD1" t="str">
        <f>"8'd"&amp;test!YD1</f>
        <v>8'd0</v>
      </c>
      <c r="YE1" t="str">
        <f>"8'd"&amp;test!YE1</f>
        <v>8'd0</v>
      </c>
      <c r="YF1" t="str">
        <f>"8'd"&amp;test!YF1</f>
        <v>8'd0</v>
      </c>
      <c r="YG1" t="str">
        <f>"8'd"&amp;test!YG1</f>
        <v>8'd133</v>
      </c>
      <c r="YH1" t="str">
        <f>"8'd"&amp;test!YH1</f>
        <v>8'd254</v>
      </c>
      <c r="YI1" t="str">
        <f>"8'd"&amp;test!YI1</f>
        <v>8'd254</v>
      </c>
      <c r="YJ1" t="str">
        <f>"8'd"&amp;test!YJ1</f>
        <v>8'd52</v>
      </c>
      <c r="YK1" t="str">
        <f>"8'd"&amp;test!YK1</f>
        <v>8'd0</v>
      </c>
      <c r="YL1" t="str">
        <f>"8'd"&amp;test!YL1</f>
        <v>8'd0</v>
      </c>
      <c r="YM1" t="str">
        <f>"8'd"&amp;test!YM1</f>
        <v>8'd0</v>
      </c>
      <c r="YN1" t="str">
        <f>"8'd"&amp;test!YN1</f>
        <v>8'd0</v>
      </c>
      <c r="YO1" t="str">
        <f>"8'd"&amp;test!YO1</f>
        <v>8'd0</v>
      </c>
      <c r="YP1" t="str">
        <f>"8'd"&amp;test!YP1</f>
        <v>8'd0</v>
      </c>
      <c r="YQ1" t="str">
        <f>"8'd"&amp;test!YQ1</f>
        <v>8'd0</v>
      </c>
      <c r="YR1" t="str">
        <f>"8'd"&amp;test!YR1</f>
        <v>8'd0</v>
      </c>
      <c r="YS1" t="str">
        <f>"8'd"&amp;test!YS1</f>
        <v>8'd0</v>
      </c>
      <c r="YT1" t="str">
        <f>"8'd"&amp;test!YT1</f>
        <v>8'd0</v>
      </c>
      <c r="YU1" t="str">
        <f>"8'd"&amp;test!YU1</f>
        <v>8'd0</v>
      </c>
      <c r="YV1" t="str">
        <f>"8'd"&amp;test!YV1</f>
        <v>8'd0</v>
      </c>
      <c r="YW1" t="str">
        <f>"8'd"&amp;test!YW1</f>
        <v>8'd0</v>
      </c>
      <c r="YX1" t="str">
        <f>"8'd"&amp;test!YX1</f>
        <v>8'd0</v>
      </c>
      <c r="YY1" t="str">
        <f>"8'd"&amp;test!YY1</f>
        <v>8'd0</v>
      </c>
      <c r="YZ1" t="str">
        <f>"8'd"&amp;test!YZ1</f>
        <v>8'd0</v>
      </c>
      <c r="ZA1" t="str">
        <f>"8'd"&amp;test!ZA1</f>
        <v>8'd0</v>
      </c>
      <c r="ZB1" t="str">
        <f>"8'd"&amp;test!ZB1</f>
        <v>8'd0</v>
      </c>
      <c r="ZC1" t="str">
        <f>"8'd"&amp;test!ZC1</f>
        <v>8'd0</v>
      </c>
      <c r="ZD1" t="str">
        <f>"8'd"&amp;test!ZD1</f>
        <v>8'd0</v>
      </c>
      <c r="ZE1" t="str">
        <f>"8'd"&amp;test!ZE1</f>
        <v>8'd0</v>
      </c>
      <c r="ZF1" t="str">
        <f>"8'd"&amp;test!ZF1</f>
        <v>8'd0</v>
      </c>
      <c r="ZG1" t="str">
        <f>"8'd"&amp;test!ZG1</f>
        <v>8'd0</v>
      </c>
      <c r="ZH1" t="str">
        <f>"8'd"&amp;test!ZH1</f>
        <v>8'd61</v>
      </c>
      <c r="ZI1" t="str">
        <f>"8'd"&amp;test!ZI1</f>
        <v>8'd242</v>
      </c>
      <c r="ZJ1" t="str">
        <f>"8'd"&amp;test!ZJ1</f>
        <v>8'd254</v>
      </c>
      <c r="ZK1" t="str">
        <f>"8'd"&amp;test!ZK1</f>
        <v>8'd254</v>
      </c>
      <c r="ZL1" t="str">
        <f>"8'd"&amp;test!ZL1</f>
        <v>8'd52</v>
      </c>
      <c r="ZM1" t="str">
        <f>"8'd"&amp;test!ZM1</f>
        <v>8'd0</v>
      </c>
      <c r="ZN1" t="str">
        <f>"8'd"&amp;test!ZN1</f>
        <v>8'd0</v>
      </c>
      <c r="ZO1" t="str">
        <f>"8'd"&amp;test!ZO1</f>
        <v>8'd0</v>
      </c>
      <c r="ZP1" t="str">
        <f>"8'd"&amp;test!ZP1</f>
        <v>8'd0</v>
      </c>
      <c r="ZQ1" t="str">
        <f>"8'd"&amp;test!ZQ1</f>
        <v>8'd0</v>
      </c>
      <c r="ZR1" t="str">
        <f>"8'd"&amp;test!ZR1</f>
        <v>8'd0</v>
      </c>
      <c r="ZS1" t="str">
        <f>"8'd"&amp;test!ZS1</f>
        <v>8'd0</v>
      </c>
      <c r="ZT1" t="str">
        <f>"8'd"&amp;test!ZT1</f>
        <v>8'd0</v>
      </c>
      <c r="ZU1" t="str">
        <f>"8'd"&amp;test!ZU1</f>
        <v>8'd0</v>
      </c>
      <c r="ZV1" t="str">
        <f>"8'd"&amp;test!ZV1</f>
        <v>8'd0</v>
      </c>
      <c r="ZW1" t="str">
        <f>"8'd"&amp;test!ZW1</f>
        <v>8'd0</v>
      </c>
      <c r="ZX1" t="str">
        <f>"8'd"&amp;test!ZX1</f>
        <v>8'd0</v>
      </c>
      <c r="ZY1" t="str">
        <f>"8'd"&amp;test!ZY1</f>
        <v>8'd0</v>
      </c>
      <c r="ZZ1" t="str">
        <f>"8'd"&amp;test!ZZ1</f>
        <v>8'd0</v>
      </c>
      <c r="AAA1" t="str">
        <f>"8'd"&amp;test!AAA1</f>
        <v>8'd0</v>
      </c>
      <c r="AAB1" t="str">
        <f>"8'd"&amp;test!AAB1</f>
        <v>8'd0</v>
      </c>
      <c r="AAC1" t="str">
        <f>"8'd"&amp;test!AAC1</f>
        <v>8'd0</v>
      </c>
      <c r="AAD1" t="str">
        <f>"8'd"&amp;test!AAD1</f>
        <v>8'd0</v>
      </c>
      <c r="AAE1" t="str">
        <f>"8'd"&amp;test!AAE1</f>
        <v>8'd0</v>
      </c>
      <c r="AAF1" t="str">
        <f>"8'd"&amp;test!AAF1</f>
        <v>8'd0</v>
      </c>
      <c r="AAG1" t="str">
        <f>"8'd"&amp;test!AAG1</f>
        <v>8'd0</v>
      </c>
      <c r="AAH1" t="str">
        <f>"8'd"&amp;test!AAH1</f>
        <v>8'd0</v>
      </c>
      <c r="AAI1" t="str">
        <f>"8'd"&amp;test!AAI1</f>
        <v>8'd0</v>
      </c>
      <c r="AAJ1" t="str">
        <f>"8'd"&amp;test!AAJ1</f>
        <v>8'd121</v>
      </c>
      <c r="AAK1" t="str">
        <f>"8'd"&amp;test!AAK1</f>
        <v>8'd254</v>
      </c>
      <c r="AAL1" t="str">
        <f>"8'd"&amp;test!AAL1</f>
        <v>8'd254</v>
      </c>
      <c r="AAM1" t="str">
        <f>"8'd"&amp;test!AAM1</f>
        <v>8'd219</v>
      </c>
      <c r="AAN1" t="str">
        <f>"8'd"&amp;test!AAN1</f>
        <v>8'd40</v>
      </c>
      <c r="AAO1" t="str">
        <f>"8'd"&amp;test!AAO1</f>
        <v>8'd0</v>
      </c>
      <c r="AAP1" t="str">
        <f>"8'd"&amp;test!AAP1</f>
        <v>8'd0</v>
      </c>
      <c r="AAQ1" t="str">
        <f>"8'd"&amp;test!AAQ1</f>
        <v>8'd0</v>
      </c>
      <c r="AAR1" t="str">
        <f>"8'd"&amp;test!AAR1</f>
        <v>8'd0</v>
      </c>
      <c r="AAS1" t="str">
        <f>"8'd"&amp;test!AAS1</f>
        <v>8'd0</v>
      </c>
      <c r="AAT1" t="str">
        <f>"8'd"&amp;test!AAT1</f>
        <v>8'd0</v>
      </c>
      <c r="AAU1" t="str">
        <f>"8'd"&amp;test!AAU1</f>
        <v>8'd0</v>
      </c>
      <c r="AAV1" t="str">
        <f>"8'd"&amp;test!AAV1</f>
        <v>8'd0</v>
      </c>
      <c r="AAW1" t="str">
        <f>"8'd"&amp;test!AAW1</f>
        <v>8'd0</v>
      </c>
      <c r="AAX1" t="str">
        <f>"8'd"&amp;test!AAX1</f>
        <v>8'd0</v>
      </c>
      <c r="AAY1" t="str">
        <f>"8'd"&amp;test!AAY1</f>
        <v>8'd0</v>
      </c>
      <c r="AAZ1" t="str">
        <f>"8'd"&amp;test!AAZ1</f>
        <v>8'd0</v>
      </c>
      <c r="ABA1" t="str">
        <f>"8'd"&amp;test!ABA1</f>
        <v>8'd0</v>
      </c>
      <c r="ABB1" t="str">
        <f>"8'd"&amp;test!ABB1</f>
        <v>8'd0</v>
      </c>
      <c r="ABC1" t="str">
        <f>"8'd"&amp;test!ABC1</f>
        <v>8'd0</v>
      </c>
      <c r="ABD1" t="str">
        <f>"8'd"&amp;test!ABD1</f>
        <v>8'd0</v>
      </c>
      <c r="ABE1" t="str">
        <f>"8'd"&amp;test!ABE1</f>
        <v>8'd0</v>
      </c>
      <c r="ABF1" t="str">
        <f>"8'd"&amp;test!ABF1</f>
        <v>8'd0</v>
      </c>
      <c r="ABG1" t="str">
        <f>"8'd"&amp;test!ABG1</f>
        <v>8'd0</v>
      </c>
      <c r="ABH1" t="str">
        <f>"8'd"&amp;test!ABH1</f>
        <v>8'd0</v>
      </c>
      <c r="ABI1" t="str">
        <f>"8'd"&amp;test!ABI1</f>
        <v>8'd0</v>
      </c>
      <c r="ABJ1" t="str">
        <f>"8'd"&amp;test!ABJ1</f>
        <v>8'd0</v>
      </c>
      <c r="ABK1" t="str">
        <f>"8'd"&amp;test!ABK1</f>
        <v>8'd0</v>
      </c>
      <c r="ABL1" t="str">
        <f>"8'd"&amp;test!ABL1</f>
        <v>8'd121</v>
      </c>
      <c r="ABM1" t="str">
        <f>"8'd"&amp;test!ABM1</f>
        <v>8'd254</v>
      </c>
      <c r="ABN1" t="str">
        <f>"8'd"&amp;test!ABN1</f>
        <v>8'd207</v>
      </c>
      <c r="ABO1" t="str">
        <f>"8'd"&amp;test!ABO1</f>
        <v>8'd18</v>
      </c>
      <c r="ABP1" t="str">
        <f>"8'd"&amp;test!ABP1</f>
        <v>8'd0</v>
      </c>
      <c r="ABQ1" t="str">
        <f>"8'd"&amp;test!ABQ1</f>
        <v>8'd0</v>
      </c>
      <c r="ABR1" t="str">
        <f>"8'd"&amp;test!ABR1</f>
        <v>8'd0</v>
      </c>
      <c r="ABS1" t="str">
        <f>"8'd"&amp;test!ABS1</f>
        <v>8'd0</v>
      </c>
      <c r="ABT1" t="str">
        <f>"8'd"&amp;test!ABT1</f>
        <v>8'd0</v>
      </c>
      <c r="ABU1" t="str">
        <f>"8'd"&amp;test!ABU1</f>
        <v>8'd0</v>
      </c>
      <c r="ABV1" t="str">
        <f>"8'd"&amp;test!ABV1</f>
        <v>8'd0</v>
      </c>
      <c r="ABW1" t="str">
        <f>"8'd"&amp;test!ABW1</f>
        <v>8'd0</v>
      </c>
      <c r="ABX1" t="str">
        <f>"8'd"&amp;test!ABX1</f>
        <v>8'd0</v>
      </c>
      <c r="ABY1" t="str">
        <f>"8'd"&amp;test!ABY1</f>
        <v>8'd0</v>
      </c>
      <c r="ABZ1" t="str">
        <f>"8'd"&amp;test!ABZ1</f>
        <v>8'd0</v>
      </c>
      <c r="ACA1" t="str">
        <f>"8'd"&amp;test!ACA1</f>
        <v>8'd0</v>
      </c>
      <c r="ACB1" t="str">
        <f>"8'd"&amp;test!ACB1</f>
        <v>8'd0</v>
      </c>
      <c r="ACC1" t="str">
        <f>"8'd"&amp;test!ACC1</f>
        <v>8'd0</v>
      </c>
      <c r="ACD1" t="str">
        <f>"8'd"&amp;test!ACD1</f>
        <v>8'd0</v>
      </c>
      <c r="ACE1" t="str">
        <f>"8'd"&amp;test!ACE1</f>
        <v>8'd0</v>
      </c>
      <c r="ACF1" t="str">
        <f>"8'd"&amp;test!ACF1</f>
        <v>8'd0</v>
      </c>
      <c r="ACG1" t="str">
        <f>"8'd"&amp;test!ACG1</f>
        <v>8'd0</v>
      </c>
      <c r="ACH1" t="str">
        <f>"8'd"&amp;test!ACH1</f>
        <v>8'd0</v>
      </c>
      <c r="ACI1" t="str">
        <f>"8'd"&amp;test!ACI1</f>
        <v>8'd0</v>
      </c>
      <c r="ACJ1" t="str">
        <f>"8'd"&amp;test!ACJ1</f>
        <v>8'd0</v>
      </c>
      <c r="ACK1" t="str">
        <f>"8'd"&amp;test!ACK1</f>
        <v>8'd0</v>
      </c>
      <c r="ACL1" t="str">
        <f>"8'd"&amp;test!ACL1</f>
        <v>8'd0</v>
      </c>
      <c r="ACM1" t="str">
        <f>"8'd"&amp;test!ACM1</f>
        <v>8'd0</v>
      </c>
      <c r="ACN1" t="str">
        <f>"8'd"&amp;test!ACN1</f>
        <v>8'd0</v>
      </c>
      <c r="ACO1" t="str">
        <f>"8'd"&amp;test!ACO1</f>
        <v>8'd0</v>
      </c>
      <c r="ACP1" t="str">
        <f>"8'd"&amp;test!ACP1</f>
        <v>8'd0</v>
      </c>
      <c r="ACQ1" t="str">
        <f>"8'd"&amp;test!ACQ1</f>
        <v>8'd0</v>
      </c>
      <c r="ACR1" t="str">
        <f>"8'd"&amp;test!ACR1</f>
        <v>8'd0</v>
      </c>
      <c r="ACS1" t="str">
        <f>"8'd"&amp;test!ACS1</f>
        <v>8'd0</v>
      </c>
      <c r="ACT1" t="str">
        <f>"8'd"&amp;test!ACT1</f>
        <v>8'd0</v>
      </c>
      <c r="ACU1" t="str">
        <f>"8'd"&amp;test!ACU1</f>
        <v>8'd0</v>
      </c>
      <c r="ACV1" t="str">
        <f>"8'd"&amp;test!ACV1</f>
        <v>8'd0</v>
      </c>
      <c r="ACW1" t="str">
        <f>"8'd"&amp;test!ACW1</f>
        <v>8'd0</v>
      </c>
      <c r="ACX1" t="str">
        <f>"8'd"&amp;test!ACX1</f>
        <v>8'd0</v>
      </c>
      <c r="ACY1" t="str">
        <f>"8'd"&amp;test!ACY1</f>
        <v>8'd0</v>
      </c>
      <c r="ACZ1" t="str">
        <f>"8'd"&amp;test!ACZ1</f>
        <v>8'd0</v>
      </c>
      <c r="ADA1" t="str">
        <f>"8'd"&amp;test!ADA1</f>
        <v>8'd0</v>
      </c>
      <c r="ADB1" t="str">
        <f>"8'd"&amp;test!ADB1</f>
        <v>8'd0</v>
      </c>
      <c r="ADC1" t="str">
        <f>"8'd"&amp;test!ADC1</f>
        <v>8'd0</v>
      </c>
      <c r="ADD1" t="str">
        <f>"8'd"&amp;test!ADD1</f>
        <v>8'd0</v>
      </c>
      <c r="ADE1" t="str">
        <f>"8'd"&amp;test!ADE1</f>
        <v>8'd0</v>
      </c>
    </row>
    <row r="2" spans="1:785" x14ac:dyDescent="0.3">
      <c r="A2">
        <v>2</v>
      </c>
      <c r="B2" t="str">
        <f>"8'd"&amp;test!B2</f>
        <v>8'd0</v>
      </c>
      <c r="C2" t="str">
        <f>"8'd"&amp;test!C2</f>
        <v>8'd0</v>
      </c>
      <c r="D2" t="str">
        <f>"8'd"&amp;test!D2</f>
        <v>8'd0</v>
      </c>
      <c r="E2" t="str">
        <f>"8'd"&amp;test!E2</f>
        <v>8'd0</v>
      </c>
      <c r="F2" t="str">
        <f>"8'd"&amp;test!F2</f>
        <v>8'd0</v>
      </c>
      <c r="G2" t="str">
        <f>"8'd"&amp;test!G2</f>
        <v>8'd0</v>
      </c>
      <c r="H2" t="str">
        <f>"8'd"&amp;test!H2</f>
        <v>8'd0</v>
      </c>
      <c r="I2" t="str">
        <f>"8'd"&amp;test!I2</f>
        <v>8'd0</v>
      </c>
      <c r="J2" t="str">
        <f>"8'd"&amp;test!J2</f>
        <v>8'd0</v>
      </c>
      <c r="K2" t="str">
        <f>"8'd"&amp;test!K2</f>
        <v>8'd0</v>
      </c>
      <c r="L2" t="str">
        <f>"8'd"&amp;test!L2</f>
        <v>8'd0</v>
      </c>
      <c r="M2" t="str">
        <f>"8'd"&amp;test!M2</f>
        <v>8'd0</v>
      </c>
      <c r="N2" t="str">
        <f>"8'd"&amp;test!N2</f>
        <v>8'd0</v>
      </c>
      <c r="O2" t="str">
        <f>"8'd"&amp;test!O2</f>
        <v>8'd0</v>
      </c>
      <c r="P2" t="str">
        <f>"8'd"&amp;test!P2</f>
        <v>8'd0</v>
      </c>
      <c r="Q2" t="str">
        <f>"8'd"&amp;test!Q2</f>
        <v>8'd0</v>
      </c>
      <c r="R2" t="str">
        <f>"8'd"&amp;test!R2</f>
        <v>8'd0</v>
      </c>
      <c r="S2" t="str">
        <f>"8'd"&amp;test!S2</f>
        <v>8'd0</v>
      </c>
      <c r="T2" t="str">
        <f>"8'd"&amp;test!T2</f>
        <v>8'd0</v>
      </c>
      <c r="U2" t="str">
        <f>"8'd"&amp;test!U2</f>
        <v>8'd0</v>
      </c>
      <c r="V2" t="str">
        <f>"8'd"&amp;test!V2</f>
        <v>8'd0</v>
      </c>
      <c r="W2" t="str">
        <f>"8'd"&amp;test!W2</f>
        <v>8'd0</v>
      </c>
      <c r="X2" t="str">
        <f>"8'd"&amp;test!X2</f>
        <v>8'd0</v>
      </c>
      <c r="Y2" t="str">
        <f>"8'd"&amp;test!Y2</f>
        <v>8'd0</v>
      </c>
      <c r="Z2" t="str">
        <f>"8'd"&amp;test!Z2</f>
        <v>8'd0</v>
      </c>
      <c r="AA2" t="str">
        <f>"8'd"&amp;test!AA2</f>
        <v>8'd0</v>
      </c>
      <c r="AB2" t="str">
        <f>"8'd"&amp;test!AB2</f>
        <v>8'd0</v>
      </c>
      <c r="AC2" t="str">
        <f>"8'd"&amp;test!AC2</f>
        <v>8'd0</v>
      </c>
      <c r="AD2" t="str">
        <f>"8'd"&amp;test!AD2</f>
        <v>8'd0</v>
      </c>
      <c r="AE2" t="str">
        <f>"8'd"&amp;test!AE2</f>
        <v>8'd0</v>
      </c>
      <c r="AF2" t="str">
        <f>"8'd"&amp;test!AF2</f>
        <v>8'd0</v>
      </c>
      <c r="AG2" t="str">
        <f>"8'd"&amp;test!AG2</f>
        <v>8'd0</v>
      </c>
      <c r="AH2" t="str">
        <f>"8'd"&amp;test!AH2</f>
        <v>8'd0</v>
      </c>
      <c r="AI2" t="str">
        <f>"8'd"&amp;test!AI2</f>
        <v>8'd0</v>
      </c>
      <c r="AJ2" t="str">
        <f>"8'd"&amp;test!AJ2</f>
        <v>8'd0</v>
      </c>
      <c r="AK2" t="str">
        <f>"8'd"&amp;test!AK2</f>
        <v>8'd0</v>
      </c>
      <c r="AL2" t="str">
        <f>"8'd"&amp;test!AL2</f>
        <v>8'd0</v>
      </c>
      <c r="AM2" t="str">
        <f>"8'd"&amp;test!AM2</f>
        <v>8'd0</v>
      </c>
      <c r="AN2" t="str">
        <f>"8'd"&amp;test!AN2</f>
        <v>8'd0</v>
      </c>
      <c r="AO2" t="str">
        <f>"8'd"&amp;test!AO2</f>
        <v>8'd0</v>
      </c>
      <c r="AP2" t="str">
        <f>"8'd"&amp;test!AP2</f>
        <v>8'd0</v>
      </c>
      <c r="AQ2" t="str">
        <f>"8'd"&amp;test!AQ2</f>
        <v>8'd0</v>
      </c>
      <c r="AR2" t="str">
        <f>"8'd"&amp;test!AR2</f>
        <v>8'd0</v>
      </c>
      <c r="AS2" t="str">
        <f>"8'd"&amp;test!AS2</f>
        <v>8'd0</v>
      </c>
      <c r="AT2" t="str">
        <f>"8'd"&amp;test!AT2</f>
        <v>8'd0</v>
      </c>
      <c r="AU2" t="str">
        <f>"8'd"&amp;test!AU2</f>
        <v>8'd0</v>
      </c>
      <c r="AV2" t="str">
        <f>"8'd"&amp;test!AV2</f>
        <v>8'd0</v>
      </c>
      <c r="AW2" t="str">
        <f>"8'd"&amp;test!AW2</f>
        <v>8'd0</v>
      </c>
      <c r="AX2" t="str">
        <f>"8'd"&amp;test!AX2</f>
        <v>8'd0</v>
      </c>
      <c r="AY2" t="str">
        <f>"8'd"&amp;test!AY2</f>
        <v>8'd0</v>
      </c>
      <c r="AZ2" t="str">
        <f>"8'd"&amp;test!AZ2</f>
        <v>8'd0</v>
      </c>
      <c r="BA2" t="str">
        <f>"8'd"&amp;test!BA2</f>
        <v>8'd0</v>
      </c>
      <c r="BB2" t="str">
        <f>"8'd"&amp;test!BB2</f>
        <v>8'd0</v>
      </c>
      <c r="BC2" t="str">
        <f>"8'd"&amp;test!BC2</f>
        <v>8'd0</v>
      </c>
      <c r="BD2" t="str">
        <f>"8'd"&amp;test!BD2</f>
        <v>8'd0</v>
      </c>
      <c r="BE2" t="str">
        <f>"8'd"&amp;test!BE2</f>
        <v>8'd0</v>
      </c>
      <c r="BF2" t="str">
        <f>"8'd"&amp;test!BF2</f>
        <v>8'd0</v>
      </c>
      <c r="BG2" t="str">
        <f>"8'd"&amp;test!BG2</f>
        <v>8'd0</v>
      </c>
      <c r="BH2" t="str">
        <f>"8'd"&amp;test!BH2</f>
        <v>8'd0</v>
      </c>
      <c r="BI2" t="str">
        <f>"8'd"&amp;test!BI2</f>
        <v>8'd0</v>
      </c>
      <c r="BJ2" t="str">
        <f>"8'd"&amp;test!BJ2</f>
        <v>8'd0</v>
      </c>
      <c r="BK2" t="str">
        <f>"8'd"&amp;test!BK2</f>
        <v>8'd0</v>
      </c>
      <c r="BL2" t="str">
        <f>"8'd"&amp;test!BL2</f>
        <v>8'd0</v>
      </c>
      <c r="BM2" t="str">
        <f>"8'd"&amp;test!BM2</f>
        <v>8'd0</v>
      </c>
      <c r="BN2" t="str">
        <f>"8'd"&amp;test!BN2</f>
        <v>8'd0</v>
      </c>
      <c r="BO2" t="str">
        <f>"8'd"&amp;test!BO2</f>
        <v>8'd0</v>
      </c>
      <c r="BP2" t="str">
        <f>"8'd"&amp;test!BP2</f>
        <v>8'd0</v>
      </c>
      <c r="BQ2" t="str">
        <f>"8'd"&amp;test!BQ2</f>
        <v>8'd0</v>
      </c>
      <c r="BR2" t="str">
        <f>"8'd"&amp;test!BR2</f>
        <v>8'd0</v>
      </c>
      <c r="BS2" t="str">
        <f>"8'd"&amp;test!BS2</f>
        <v>8'd0</v>
      </c>
      <c r="BT2" t="str">
        <f>"8'd"&amp;test!BT2</f>
        <v>8'd0</v>
      </c>
      <c r="BU2" t="str">
        <f>"8'd"&amp;test!BU2</f>
        <v>8'd0</v>
      </c>
      <c r="BV2" t="str">
        <f>"8'd"&amp;test!BV2</f>
        <v>8'd0</v>
      </c>
      <c r="BW2" t="str">
        <f>"8'd"&amp;test!BW2</f>
        <v>8'd0</v>
      </c>
      <c r="BX2" t="str">
        <f>"8'd"&amp;test!BX2</f>
        <v>8'd0</v>
      </c>
      <c r="BY2" t="str">
        <f>"8'd"&amp;test!BY2</f>
        <v>8'd0</v>
      </c>
      <c r="BZ2" t="str">
        <f>"8'd"&amp;test!BZ2</f>
        <v>8'd0</v>
      </c>
      <c r="CA2" t="str">
        <f>"8'd"&amp;test!CA2</f>
        <v>8'd0</v>
      </c>
      <c r="CB2" t="str">
        <f>"8'd"&amp;test!CB2</f>
        <v>8'd0</v>
      </c>
      <c r="CC2" t="str">
        <f>"8'd"&amp;test!CC2</f>
        <v>8'd0</v>
      </c>
      <c r="CD2" t="str">
        <f>"8'd"&amp;test!CD2</f>
        <v>8'd0</v>
      </c>
      <c r="CE2" t="str">
        <f>"8'd"&amp;test!CE2</f>
        <v>8'd0</v>
      </c>
      <c r="CF2" t="str">
        <f>"8'd"&amp;test!CF2</f>
        <v>8'd0</v>
      </c>
      <c r="CG2" t="str">
        <f>"8'd"&amp;test!CG2</f>
        <v>8'd0</v>
      </c>
      <c r="CH2" t="str">
        <f>"8'd"&amp;test!CH2</f>
        <v>8'd0</v>
      </c>
      <c r="CI2" t="str">
        <f>"8'd"&amp;test!CI2</f>
        <v>8'd0</v>
      </c>
      <c r="CJ2" t="str">
        <f>"8'd"&amp;test!CJ2</f>
        <v>8'd0</v>
      </c>
      <c r="CK2" t="str">
        <f>"8'd"&amp;test!CK2</f>
        <v>8'd0</v>
      </c>
      <c r="CL2" t="str">
        <f>"8'd"&amp;test!CL2</f>
        <v>8'd0</v>
      </c>
      <c r="CM2" t="str">
        <f>"8'd"&amp;test!CM2</f>
        <v>8'd0</v>
      </c>
      <c r="CN2" t="str">
        <f>"8'd"&amp;test!CN2</f>
        <v>8'd0</v>
      </c>
      <c r="CO2" t="str">
        <f>"8'd"&amp;test!CO2</f>
        <v>8'd0</v>
      </c>
      <c r="CP2" t="str">
        <f>"8'd"&amp;test!CP2</f>
        <v>8'd0</v>
      </c>
      <c r="CQ2" t="str">
        <f>"8'd"&amp;test!CQ2</f>
        <v>8'd0</v>
      </c>
      <c r="CR2" t="str">
        <f>"8'd"&amp;test!CR2</f>
        <v>8'd116</v>
      </c>
      <c r="CS2" t="str">
        <f>"8'd"&amp;test!CS2</f>
        <v>8'd125</v>
      </c>
      <c r="CT2" t="str">
        <f>"8'd"&amp;test!CT2</f>
        <v>8'd171</v>
      </c>
      <c r="CU2" t="str">
        <f>"8'd"&amp;test!CU2</f>
        <v>8'd255</v>
      </c>
      <c r="CV2" t="str">
        <f>"8'd"&amp;test!CV2</f>
        <v>8'd255</v>
      </c>
      <c r="CW2" t="str">
        <f>"8'd"&amp;test!CW2</f>
        <v>8'd150</v>
      </c>
      <c r="CX2" t="str">
        <f>"8'd"&amp;test!CX2</f>
        <v>8'd93</v>
      </c>
      <c r="CY2" t="str">
        <f>"8'd"&amp;test!CY2</f>
        <v>8'd0</v>
      </c>
      <c r="CZ2" t="str">
        <f>"8'd"&amp;test!CZ2</f>
        <v>8'd0</v>
      </c>
      <c r="DA2" t="str">
        <f>"8'd"&amp;test!DA2</f>
        <v>8'd0</v>
      </c>
      <c r="DB2" t="str">
        <f>"8'd"&amp;test!DB2</f>
        <v>8'd0</v>
      </c>
      <c r="DC2" t="str">
        <f>"8'd"&amp;test!DC2</f>
        <v>8'd0</v>
      </c>
      <c r="DD2" t="str">
        <f>"8'd"&amp;test!DD2</f>
        <v>8'd0</v>
      </c>
      <c r="DE2" t="str">
        <f>"8'd"&amp;test!DE2</f>
        <v>8'd0</v>
      </c>
      <c r="DF2" t="str">
        <f>"8'd"&amp;test!DF2</f>
        <v>8'd0</v>
      </c>
      <c r="DG2" t="str">
        <f>"8'd"&amp;test!DG2</f>
        <v>8'd0</v>
      </c>
      <c r="DH2" t="str">
        <f>"8'd"&amp;test!DH2</f>
        <v>8'd0</v>
      </c>
      <c r="DI2" t="str">
        <f>"8'd"&amp;test!DI2</f>
        <v>8'd0</v>
      </c>
      <c r="DJ2" t="str">
        <f>"8'd"&amp;test!DJ2</f>
        <v>8'd0</v>
      </c>
      <c r="DK2" t="str">
        <f>"8'd"&amp;test!DK2</f>
        <v>8'd0</v>
      </c>
      <c r="DL2" t="str">
        <f>"8'd"&amp;test!DL2</f>
        <v>8'd0</v>
      </c>
      <c r="DM2" t="str">
        <f>"8'd"&amp;test!DM2</f>
        <v>8'd0</v>
      </c>
      <c r="DN2" t="str">
        <f>"8'd"&amp;test!DN2</f>
        <v>8'd0</v>
      </c>
      <c r="DO2" t="str">
        <f>"8'd"&amp;test!DO2</f>
        <v>8'd0</v>
      </c>
      <c r="DP2" t="str">
        <f>"8'd"&amp;test!DP2</f>
        <v>8'd0</v>
      </c>
      <c r="DQ2" t="str">
        <f>"8'd"&amp;test!DQ2</f>
        <v>8'd0</v>
      </c>
      <c r="DR2" t="str">
        <f>"8'd"&amp;test!DR2</f>
        <v>8'd0</v>
      </c>
      <c r="DS2" t="str">
        <f>"8'd"&amp;test!DS2</f>
        <v>8'd169</v>
      </c>
      <c r="DT2" t="str">
        <f>"8'd"&amp;test!DT2</f>
        <v>8'd253</v>
      </c>
      <c r="DU2" t="str">
        <f>"8'd"&amp;test!DU2</f>
        <v>8'd253</v>
      </c>
      <c r="DV2" t="str">
        <f>"8'd"&amp;test!DV2</f>
        <v>8'd253</v>
      </c>
      <c r="DW2" t="str">
        <f>"8'd"&amp;test!DW2</f>
        <v>8'd253</v>
      </c>
      <c r="DX2" t="str">
        <f>"8'd"&amp;test!DX2</f>
        <v>8'd253</v>
      </c>
      <c r="DY2" t="str">
        <f>"8'd"&amp;test!DY2</f>
        <v>8'd253</v>
      </c>
      <c r="DZ2" t="str">
        <f>"8'd"&amp;test!DZ2</f>
        <v>8'd218</v>
      </c>
      <c r="EA2" t="str">
        <f>"8'd"&amp;test!EA2</f>
        <v>8'd30</v>
      </c>
      <c r="EB2" t="str">
        <f>"8'd"&amp;test!EB2</f>
        <v>8'd0</v>
      </c>
      <c r="EC2" t="str">
        <f>"8'd"&amp;test!EC2</f>
        <v>8'd0</v>
      </c>
      <c r="ED2" t="str">
        <f>"8'd"&amp;test!ED2</f>
        <v>8'd0</v>
      </c>
      <c r="EE2" t="str">
        <f>"8'd"&amp;test!EE2</f>
        <v>8'd0</v>
      </c>
      <c r="EF2" t="str">
        <f>"8'd"&amp;test!EF2</f>
        <v>8'd0</v>
      </c>
      <c r="EG2" t="str">
        <f>"8'd"&amp;test!EG2</f>
        <v>8'd0</v>
      </c>
      <c r="EH2" t="str">
        <f>"8'd"&amp;test!EH2</f>
        <v>8'd0</v>
      </c>
      <c r="EI2" t="str">
        <f>"8'd"&amp;test!EI2</f>
        <v>8'd0</v>
      </c>
      <c r="EJ2" t="str">
        <f>"8'd"&amp;test!EJ2</f>
        <v>8'd0</v>
      </c>
      <c r="EK2" t="str">
        <f>"8'd"&amp;test!EK2</f>
        <v>8'd0</v>
      </c>
      <c r="EL2" t="str">
        <f>"8'd"&amp;test!EL2</f>
        <v>8'd0</v>
      </c>
      <c r="EM2" t="str">
        <f>"8'd"&amp;test!EM2</f>
        <v>8'd0</v>
      </c>
      <c r="EN2" t="str">
        <f>"8'd"&amp;test!EN2</f>
        <v>8'd0</v>
      </c>
      <c r="EO2" t="str">
        <f>"8'd"&amp;test!EO2</f>
        <v>8'd0</v>
      </c>
      <c r="EP2" t="str">
        <f>"8'd"&amp;test!EP2</f>
        <v>8'd0</v>
      </c>
      <c r="EQ2" t="str">
        <f>"8'd"&amp;test!EQ2</f>
        <v>8'd0</v>
      </c>
      <c r="ER2" t="str">
        <f>"8'd"&amp;test!ER2</f>
        <v>8'd0</v>
      </c>
      <c r="ES2" t="str">
        <f>"8'd"&amp;test!ES2</f>
        <v>8'd0</v>
      </c>
      <c r="ET2" t="str">
        <f>"8'd"&amp;test!ET2</f>
        <v>8'd169</v>
      </c>
      <c r="EU2" t="str">
        <f>"8'd"&amp;test!EU2</f>
        <v>8'd253</v>
      </c>
      <c r="EV2" t="str">
        <f>"8'd"&amp;test!EV2</f>
        <v>8'd253</v>
      </c>
      <c r="EW2" t="str">
        <f>"8'd"&amp;test!EW2</f>
        <v>8'd253</v>
      </c>
      <c r="EX2" t="str">
        <f>"8'd"&amp;test!EX2</f>
        <v>8'd213</v>
      </c>
      <c r="EY2" t="str">
        <f>"8'd"&amp;test!EY2</f>
        <v>8'd142</v>
      </c>
      <c r="EZ2" t="str">
        <f>"8'd"&amp;test!EZ2</f>
        <v>8'd176</v>
      </c>
      <c r="FA2" t="str">
        <f>"8'd"&amp;test!FA2</f>
        <v>8'd253</v>
      </c>
      <c r="FB2" t="str">
        <f>"8'd"&amp;test!FB2</f>
        <v>8'd253</v>
      </c>
      <c r="FC2" t="str">
        <f>"8'd"&amp;test!FC2</f>
        <v>8'd122</v>
      </c>
      <c r="FD2" t="str">
        <f>"8'd"&amp;test!FD2</f>
        <v>8'd0</v>
      </c>
      <c r="FE2" t="str">
        <f>"8'd"&amp;test!FE2</f>
        <v>8'd0</v>
      </c>
      <c r="FF2" t="str">
        <f>"8'd"&amp;test!FF2</f>
        <v>8'd0</v>
      </c>
      <c r="FG2" t="str">
        <f>"8'd"&amp;test!FG2</f>
        <v>8'd0</v>
      </c>
      <c r="FH2" t="str">
        <f>"8'd"&amp;test!FH2</f>
        <v>8'd0</v>
      </c>
      <c r="FI2" t="str">
        <f>"8'd"&amp;test!FI2</f>
        <v>8'd0</v>
      </c>
      <c r="FJ2" t="str">
        <f>"8'd"&amp;test!FJ2</f>
        <v>8'd0</v>
      </c>
      <c r="FK2" t="str">
        <f>"8'd"&amp;test!FK2</f>
        <v>8'd0</v>
      </c>
      <c r="FL2" t="str">
        <f>"8'd"&amp;test!FL2</f>
        <v>8'd0</v>
      </c>
      <c r="FM2" t="str">
        <f>"8'd"&amp;test!FM2</f>
        <v>8'd0</v>
      </c>
      <c r="FN2" t="str">
        <f>"8'd"&amp;test!FN2</f>
        <v>8'd0</v>
      </c>
      <c r="FO2" t="str">
        <f>"8'd"&amp;test!FO2</f>
        <v>8'd0</v>
      </c>
      <c r="FP2" t="str">
        <f>"8'd"&amp;test!FP2</f>
        <v>8'd0</v>
      </c>
      <c r="FQ2" t="str">
        <f>"8'd"&amp;test!FQ2</f>
        <v>8'd0</v>
      </c>
      <c r="FR2" t="str">
        <f>"8'd"&amp;test!FR2</f>
        <v>8'd0</v>
      </c>
      <c r="FS2" t="str">
        <f>"8'd"&amp;test!FS2</f>
        <v>8'd0</v>
      </c>
      <c r="FT2" t="str">
        <f>"8'd"&amp;test!FT2</f>
        <v>8'd0</v>
      </c>
      <c r="FU2" t="str">
        <f>"8'd"&amp;test!FU2</f>
        <v>8'd52</v>
      </c>
      <c r="FV2" t="str">
        <f>"8'd"&amp;test!FV2</f>
        <v>8'd250</v>
      </c>
      <c r="FW2" t="str">
        <f>"8'd"&amp;test!FW2</f>
        <v>8'd253</v>
      </c>
      <c r="FX2" t="str">
        <f>"8'd"&amp;test!FX2</f>
        <v>8'd210</v>
      </c>
      <c r="FY2" t="str">
        <f>"8'd"&amp;test!FY2</f>
        <v>8'd32</v>
      </c>
      <c r="FZ2" t="str">
        <f>"8'd"&amp;test!FZ2</f>
        <v>8'd12</v>
      </c>
      <c r="GA2" t="str">
        <f>"8'd"&amp;test!GA2</f>
        <v>8'd0</v>
      </c>
      <c r="GB2" t="str">
        <f>"8'd"&amp;test!GB2</f>
        <v>8'd6</v>
      </c>
      <c r="GC2" t="str">
        <f>"8'd"&amp;test!GC2</f>
        <v>8'd206</v>
      </c>
      <c r="GD2" t="str">
        <f>"8'd"&amp;test!GD2</f>
        <v>8'd253</v>
      </c>
      <c r="GE2" t="str">
        <f>"8'd"&amp;test!GE2</f>
        <v>8'd140</v>
      </c>
      <c r="GF2" t="str">
        <f>"8'd"&amp;test!GF2</f>
        <v>8'd0</v>
      </c>
      <c r="GG2" t="str">
        <f>"8'd"&amp;test!GG2</f>
        <v>8'd0</v>
      </c>
      <c r="GH2" t="str">
        <f>"8'd"&amp;test!GH2</f>
        <v>8'd0</v>
      </c>
      <c r="GI2" t="str">
        <f>"8'd"&amp;test!GI2</f>
        <v>8'd0</v>
      </c>
      <c r="GJ2" t="str">
        <f>"8'd"&amp;test!GJ2</f>
        <v>8'd0</v>
      </c>
      <c r="GK2" t="str">
        <f>"8'd"&amp;test!GK2</f>
        <v>8'd0</v>
      </c>
      <c r="GL2" t="str">
        <f>"8'd"&amp;test!GL2</f>
        <v>8'd0</v>
      </c>
      <c r="GM2" t="str">
        <f>"8'd"&amp;test!GM2</f>
        <v>8'd0</v>
      </c>
      <c r="GN2" t="str">
        <f>"8'd"&amp;test!GN2</f>
        <v>8'd0</v>
      </c>
      <c r="GO2" t="str">
        <f>"8'd"&amp;test!GO2</f>
        <v>8'd0</v>
      </c>
      <c r="GP2" t="str">
        <f>"8'd"&amp;test!GP2</f>
        <v>8'd0</v>
      </c>
      <c r="GQ2" t="str">
        <f>"8'd"&amp;test!GQ2</f>
        <v>8'd0</v>
      </c>
      <c r="GR2" t="str">
        <f>"8'd"&amp;test!GR2</f>
        <v>8'd0</v>
      </c>
      <c r="GS2" t="str">
        <f>"8'd"&amp;test!GS2</f>
        <v>8'd0</v>
      </c>
      <c r="GT2" t="str">
        <f>"8'd"&amp;test!GT2</f>
        <v>8'd0</v>
      </c>
      <c r="GU2" t="str">
        <f>"8'd"&amp;test!GU2</f>
        <v>8'd0</v>
      </c>
      <c r="GV2" t="str">
        <f>"8'd"&amp;test!GV2</f>
        <v>8'd0</v>
      </c>
      <c r="GW2" t="str">
        <f>"8'd"&amp;test!GW2</f>
        <v>8'd77</v>
      </c>
      <c r="GX2" t="str">
        <f>"8'd"&amp;test!GX2</f>
        <v>8'd251</v>
      </c>
      <c r="GY2" t="str">
        <f>"8'd"&amp;test!GY2</f>
        <v>8'd210</v>
      </c>
      <c r="GZ2" t="str">
        <f>"8'd"&amp;test!GZ2</f>
        <v>8'd25</v>
      </c>
      <c r="HA2" t="str">
        <f>"8'd"&amp;test!HA2</f>
        <v>8'd0</v>
      </c>
      <c r="HB2" t="str">
        <f>"8'd"&amp;test!HB2</f>
        <v>8'd0</v>
      </c>
      <c r="HC2" t="str">
        <f>"8'd"&amp;test!HC2</f>
        <v>8'd0</v>
      </c>
      <c r="HD2" t="str">
        <f>"8'd"&amp;test!HD2</f>
        <v>8'd122</v>
      </c>
      <c r="HE2" t="str">
        <f>"8'd"&amp;test!HE2</f>
        <v>8'd248</v>
      </c>
      <c r="HF2" t="str">
        <f>"8'd"&amp;test!HF2</f>
        <v>8'd253</v>
      </c>
      <c r="HG2" t="str">
        <f>"8'd"&amp;test!HG2</f>
        <v>8'd65</v>
      </c>
      <c r="HH2" t="str">
        <f>"8'd"&amp;test!HH2</f>
        <v>8'd0</v>
      </c>
      <c r="HI2" t="str">
        <f>"8'd"&amp;test!HI2</f>
        <v>8'd0</v>
      </c>
      <c r="HJ2" t="str">
        <f>"8'd"&amp;test!HJ2</f>
        <v>8'd0</v>
      </c>
      <c r="HK2" t="str">
        <f>"8'd"&amp;test!HK2</f>
        <v>8'd0</v>
      </c>
      <c r="HL2" t="str">
        <f>"8'd"&amp;test!HL2</f>
        <v>8'd0</v>
      </c>
      <c r="HM2" t="str">
        <f>"8'd"&amp;test!HM2</f>
        <v>8'd0</v>
      </c>
      <c r="HN2" t="str">
        <f>"8'd"&amp;test!HN2</f>
        <v>8'd0</v>
      </c>
      <c r="HO2" t="str">
        <f>"8'd"&amp;test!HO2</f>
        <v>8'd0</v>
      </c>
      <c r="HP2" t="str">
        <f>"8'd"&amp;test!HP2</f>
        <v>8'd0</v>
      </c>
      <c r="HQ2" t="str">
        <f>"8'd"&amp;test!HQ2</f>
        <v>8'd0</v>
      </c>
      <c r="HR2" t="str">
        <f>"8'd"&amp;test!HR2</f>
        <v>8'd0</v>
      </c>
      <c r="HS2" t="str">
        <f>"8'd"&amp;test!HS2</f>
        <v>8'd0</v>
      </c>
      <c r="HT2" t="str">
        <f>"8'd"&amp;test!HT2</f>
        <v>8'd0</v>
      </c>
      <c r="HU2" t="str">
        <f>"8'd"&amp;test!HU2</f>
        <v>8'd0</v>
      </c>
      <c r="HV2" t="str">
        <f>"8'd"&amp;test!HV2</f>
        <v>8'd0</v>
      </c>
      <c r="HW2" t="str">
        <f>"8'd"&amp;test!HW2</f>
        <v>8'd0</v>
      </c>
      <c r="HX2" t="str">
        <f>"8'd"&amp;test!HX2</f>
        <v>8'd0</v>
      </c>
      <c r="HY2" t="str">
        <f>"8'd"&amp;test!HY2</f>
        <v>8'd0</v>
      </c>
      <c r="HZ2" t="str">
        <f>"8'd"&amp;test!HZ2</f>
        <v>8'd31</v>
      </c>
      <c r="IA2" t="str">
        <f>"8'd"&amp;test!IA2</f>
        <v>8'd18</v>
      </c>
      <c r="IB2" t="str">
        <f>"8'd"&amp;test!IB2</f>
        <v>8'd0</v>
      </c>
      <c r="IC2" t="str">
        <f>"8'd"&amp;test!IC2</f>
        <v>8'd0</v>
      </c>
      <c r="ID2" t="str">
        <f>"8'd"&amp;test!ID2</f>
        <v>8'd0</v>
      </c>
      <c r="IE2" t="str">
        <f>"8'd"&amp;test!IE2</f>
        <v>8'd0</v>
      </c>
      <c r="IF2" t="str">
        <f>"8'd"&amp;test!IF2</f>
        <v>8'd209</v>
      </c>
      <c r="IG2" t="str">
        <f>"8'd"&amp;test!IG2</f>
        <v>8'd253</v>
      </c>
      <c r="IH2" t="str">
        <f>"8'd"&amp;test!IH2</f>
        <v>8'd253</v>
      </c>
      <c r="II2" t="str">
        <f>"8'd"&amp;test!II2</f>
        <v>8'd65</v>
      </c>
      <c r="IJ2" t="str">
        <f>"8'd"&amp;test!IJ2</f>
        <v>8'd0</v>
      </c>
      <c r="IK2" t="str">
        <f>"8'd"&amp;test!IK2</f>
        <v>8'd0</v>
      </c>
      <c r="IL2" t="str">
        <f>"8'd"&amp;test!IL2</f>
        <v>8'd0</v>
      </c>
      <c r="IM2" t="str">
        <f>"8'd"&amp;test!IM2</f>
        <v>8'd0</v>
      </c>
      <c r="IN2" t="str">
        <f>"8'd"&amp;test!IN2</f>
        <v>8'd0</v>
      </c>
      <c r="IO2" t="str">
        <f>"8'd"&amp;test!IO2</f>
        <v>8'd0</v>
      </c>
      <c r="IP2" t="str">
        <f>"8'd"&amp;test!IP2</f>
        <v>8'd0</v>
      </c>
      <c r="IQ2" t="str">
        <f>"8'd"&amp;test!IQ2</f>
        <v>8'd0</v>
      </c>
      <c r="IR2" t="str">
        <f>"8'd"&amp;test!IR2</f>
        <v>8'd0</v>
      </c>
      <c r="IS2" t="str">
        <f>"8'd"&amp;test!IS2</f>
        <v>8'd0</v>
      </c>
      <c r="IT2" t="str">
        <f>"8'd"&amp;test!IT2</f>
        <v>8'd0</v>
      </c>
      <c r="IU2" t="str">
        <f>"8'd"&amp;test!IU2</f>
        <v>8'd0</v>
      </c>
      <c r="IV2" t="str">
        <f>"8'd"&amp;test!IV2</f>
        <v>8'd0</v>
      </c>
      <c r="IW2" t="str">
        <f>"8'd"&amp;test!IW2</f>
        <v>8'd0</v>
      </c>
      <c r="IX2" t="str">
        <f>"8'd"&amp;test!IX2</f>
        <v>8'd0</v>
      </c>
      <c r="IY2" t="str">
        <f>"8'd"&amp;test!IY2</f>
        <v>8'd0</v>
      </c>
      <c r="IZ2" t="str">
        <f>"8'd"&amp;test!IZ2</f>
        <v>8'd0</v>
      </c>
      <c r="JA2" t="str">
        <f>"8'd"&amp;test!JA2</f>
        <v>8'd0</v>
      </c>
      <c r="JB2" t="str">
        <f>"8'd"&amp;test!JB2</f>
        <v>8'd0</v>
      </c>
      <c r="JC2" t="str">
        <f>"8'd"&amp;test!JC2</f>
        <v>8'd0</v>
      </c>
      <c r="JD2" t="str">
        <f>"8'd"&amp;test!JD2</f>
        <v>8'd0</v>
      </c>
      <c r="JE2" t="str">
        <f>"8'd"&amp;test!JE2</f>
        <v>8'd0</v>
      </c>
      <c r="JF2" t="str">
        <f>"8'd"&amp;test!JF2</f>
        <v>8'd0</v>
      </c>
      <c r="JG2" t="str">
        <f>"8'd"&amp;test!JG2</f>
        <v>8'd117</v>
      </c>
      <c r="JH2" t="str">
        <f>"8'd"&amp;test!JH2</f>
        <v>8'd247</v>
      </c>
      <c r="JI2" t="str">
        <f>"8'd"&amp;test!JI2</f>
        <v>8'd253</v>
      </c>
      <c r="JJ2" t="str">
        <f>"8'd"&amp;test!JJ2</f>
        <v>8'd198</v>
      </c>
      <c r="JK2" t="str">
        <f>"8'd"&amp;test!JK2</f>
        <v>8'd10</v>
      </c>
      <c r="JL2" t="str">
        <f>"8'd"&amp;test!JL2</f>
        <v>8'd0</v>
      </c>
      <c r="JM2" t="str">
        <f>"8'd"&amp;test!JM2</f>
        <v>8'd0</v>
      </c>
      <c r="JN2" t="str">
        <f>"8'd"&amp;test!JN2</f>
        <v>8'd0</v>
      </c>
      <c r="JO2" t="str">
        <f>"8'd"&amp;test!JO2</f>
        <v>8'd0</v>
      </c>
      <c r="JP2" t="str">
        <f>"8'd"&amp;test!JP2</f>
        <v>8'd0</v>
      </c>
      <c r="JQ2" t="str">
        <f>"8'd"&amp;test!JQ2</f>
        <v>8'd0</v>
      </c>
      <c r="JR2" t="str">
        <f>"8'd"&amp;test!JR2</f>
        <v>8'd0</v>
      </c>
      <c r="JS2" t="str">
        <f>"8'd"&amp;test!JS2</f>
        <v>8'd0</v>
      </c>
      <c r="JT2" t="str">
        <f>"8'd"&amp;test!JT2</f>
        <v>8'd0</v>
      </c>
      <c r="JU2" t="str">
        <f>"8'd"&amp;test!JU2</f>
        <v>8'd0</v>
      </c>
      <c r="JV2" t="str">
        <f>"8'd"&amp;test!JV2</f>
        <v>8'd0</v>
      </c>
      <c r="JW2" t="str">
        <f>"8'd"&amp;test!JW2</f>
        <v>8'd0</v>
      </c>
      <c r="JX2" t="str">
        <f>"8'd"&amp;test!JX2</f>
        <v>8'd0</v>
      </c>
      <c r="JY2" t="str">
        <f>"8'd"&amp;test!JY2</f>
        <v>8'd0</v>
      </c>
      <c r="JZ2" t="str">
        <f>"8'd"&amp;test!JZ2</f>
        <v>8'd0</v>
      </c>
      <c r="KA2" t="str">
        <f>"8'd"&amp;test!KA2</f>
        <v>8'd0</v>
      </c>
      <c r="KB2" t="str">
        <f>"8'd"&amp;test!KB2</f>
        <v>8'd0</v>
      </c>
      <c r="KC2" t="str">
        <f>"8'd"&amp;test!KC2</f>
        <v>8'd0</v>
      </c>
      <c r="KD2" t="str">
        <f>"8'd"&amp;test!KD2</f>
        <v>8'd0</v>
      </c>
      <c r="KE2" t="str">
        <f>"8'd"&amp;test!KE2</f>
        <v>8'd0</v>
      </c>
      <c r="KF2" t="str">
        <f>"8'd"&amp;test!KF2</f>
        <v>8'd0</v>
      </c>
      <c r="KG2" t="str">
        <f>"8'd"&amp;test!KG2</f>
        <v>8'd0</v>
      </c>
      <c r="KH2" t="str">
        <f>"8'd"&amp;test!KH2</f>
        <v>8'd76</v>
      </c>
      <c r="KI2" t="str">
        <f>"8'd"&amp;test!KI2</f>
        <v>8'd247</v>
      </c>
      <c r="KJ2" t="str">
        <f>"8'd"&amp;test!KJ2</f>
        <v>8'd253</v>
      </c>
      <c r="KK2" t="str">
        <f>"8'd"&amp;test!KK2</f>
        <v>8'd231</v>
      </c>
      <c r="KL2" t="str">
        <f>"8'd"&amp;test!KL2</f>
        <v>8'd63</v>
      </c>
      <c r="KM2" t="str">
        <f>"8'd"&amp;test!KM2</f>
        <v>8'd0</v>
      </c>
      <c r="KN2" t="str">
        <f>"8'd"&amp;test!KN2</f>
        <v>8'd0</v>
      </c>
      <c r="KO2" t="str">
        <f>"8'd"&amp;test!KO2</f>
        <v>8'd0</v>
      </c>
      <c r="KP2" t="str">
        <f>"8'd"&amp;test!KP2</f>
        <v>8'd0</v>
      </c>
      <c r="KQ2" t="str">
        <f>"8'd"&amp;test!KQ2</f>
        <v>8'd0</v>
      </c>
      <c r="KR2" t="str">
        <f>"8'd"&amp;test!KR2</f>
        <v>8'd0</v>
      </c>
      <c r="KS2" t="str">
        <f>"8'd"&amp;test!KS2</f>
        <v>8'd0</v>
      </c>
      <c r="KT2" t="str">
        <f>"8'd"&amp;test!KT2</f>
        <v>8'd0</v>
      </c>
      <c r="KU2" t="str">
        <f>"8'd"&amp;test!KU2</f>
        <v>8'd0</v>
      </c>
      <c r="KV2" t="str">
        <f>"8'd"&amp;test!KV2</f>
        <v>8'd0</v>
      </c>
      <c r="KW2" t="str">
        <f>"8'd"&amp;test!KW2</f>
        <v>8'd0</v>
      </c>
      <c r="KX2" t="str">
        <f>"8'd"&amp;test!KX2</f>
        <v>8'd0</v>
      </c>
      <c r="KY2" t="str">
        <f>"8'd"&amp;test!KY2</f>
        <v>8'd0</v>
      </c>
      <c r="KZ2" t="str">
        <f>"8'd"&amp;test!KZ2</f>
        <v>8'd0</v>
      </c>
      <c r="LA2" t="str">
        <f>"8'd"&amp;test!LA2</f>
        <v>8'd0</v>
      </c>
      <c r="LB2" t="str">
        <f>"8'd"&amp;test!LB2</f>
        <v>8'd0</v>
      </c>
      <c r="LC2" t="str">
        <f>"8'd"&amp;test!LC2</f>
        <v>8'd0</v>
      </c>
      <c r="LD2" t="str">
        <f>"8'd"&amp;test!LD2</f>
        <v>8'd0</v>
      </c>
      <c r="LE2" t="str">
        <f>"8'd"&amp;test!LE2</f>
        <v>8'd0</v>
      </c>
      <c r="LF2" t="str">
        <f>"8'd"&amp;test!LF2</f>
        <v>8'd0</v>
      </c>
      <c r="LG2" t="str">
        <f>"8'd"&amp;test!LG2</f>
        <v>8'd0</v>
      </c>
      <c r="LH2" t="str">
        <f>"8'd"&amp;test!LH2</f>
        <v>8'd0</v>
      </c>
      <c r="LI2" t="str">
        <f>"8'd"&amp;test!LI2</f>
        <v>8'd0</v>
      </c>
      <c r="LJ2" t="str">
        <f>"8'd"&amp;test!LJ2</f>
        <v>8'd128</v>
      </c>
      <c r="LK2" t="str">
        <f>"8'd"&amp;test!LK2</f>
        <v>8'd253</v>
      </c>
      <c r="LL2" t="str">
        <f>"8'd"&amp;test!LL2</f>
        <v>8'd253</v>
      </c>
      <c r="LM2" t="str">
        <f>"8'd"&amp;test!LM2</f>
        <v>8'd144</v>
      </c>
      <c r="LN2" t="str">
        <f>"8'd"&amp;test!LN2</f>
        <v>8'd0</v>
      </c>
      <c r="LO2" t="str">
        <f>"8'd"&amp;test!LO2</f>
        <v>8'd0</v>
      </c>
      <c r="LP2" t="str">
        <f>"8'd"&amp;test!LP2</f>
        <v>8'd0</v>
      </c>
      <c r="LQ2" t="str">
        <f>"8'd"&amp;test!LQ2</f>
        <v>8'd0</v>
      </c>
      <c r="LR2" t="str">
        <f>"8'd"&amp;test!LR2</f>
        <v>8'd0</v>
      </c>
      <c r="LS2" t="str">
        <f>"8'd"&amp;test!LS2</f>
        <v>8'd0</v>
      </c>
      <c r="LT2" t="str">
        <f>"8'd"&amp;test!LT2</f>
        <v>8'd0</v>
      </c>
      <c r="LU2" t="str">
        <f>"8'd"&amp;test!LU2</f>
        <v>8'd0</v>
      </c>
      <c r="LV2" t="str">
        <f>"8'd"&amp;test!LV2</f>
        <v>8'd0</v>
      </c>
      <c r="LW2" t="str">
        <f>"8'd"&amp;test!LW2</f>
        <v>8'd0</v>
      </c>
      <c r="LX2" t="str">
        <f>"8'd"&amp;test!LX2</f>
        <v>8'd0</v>
      </c>
      <c r="LY2" t="str">
        <f>"8'd"&amp;test!LY2</f>
        <v>8'd0</v>
      </c>
      <c r="LZ2" t="str">
        <f>"8'd"&amp;test!LZ2</f>
        <v>8'd0</v>
      </c>
      <c r="MA2" t="str">
        <f>"8'd"&amp;test!MA2</f>
        <v>8'd0</v>
      </c>
      <c r="MB2" t="str">
        <f>"8'd"&amp;test!MB2</f>
        <v>8'd0</v>
      </c>
      <c r="MC2" t="str">
        <f>"8'd"&amp;test!MC2</f>
        <v>8'd0</v>
      </c>
      <c r="MD2" t="str">
        <f>"8'd"&amp;test!MD2</f>
        <v>8'd0</v>
      </c>
      <c r="ME2" t="str">
        <f>"8'd"&amp;test!ME2</f>
        <v>8'd0</v>
      </c>
      <c r="MF2" t="str">
        <f>"8'd"&amp;test!MF2</f>
        <v>8'd0</v>
      </c>
      <c r="MG2" t="str">
        <f>"8'd"&amp;test!MG2</f>
        <v>8'd0</v>
      </c>
      <c r="MH2" t="str">
        <f>"8'd"&amp;test!MH2</f>
        <v>8'd0</v>
      </c>
      <c r="MI2" t="str">
        <f>"8'd"&amp;test!MI2</f>
        <v>8'd0</v>
      </c>
      <c r="MJ2" t="str">
        <f>"8'd"&amp;test!MJ2</f>
        <v>8'd0</v>
      </c>
      <c r="MK2" t="str">
        <f>"8'd"&amp;test!MK2</f>
        <v>8'd176</v>
      </c>
      <c r="ML2" t="str">
        <f>"8'd"&amp;test!ML2</f>
        <v>8'd246</v>
      </c>
      <c r="MM2" t="str">
        <f>"8'd"&amp;test!MM2</f>
        <v>8'd253</v>
      </c>
      <c r="MN2" t="str">
        <f>"8'd"&amp;test!MN2</f>
        <v>8'd159</v>
      </c>
      <c r="MO2" t="str">
        <f>"8'd"&amp;test!MO2</f>
        <v>8'd12</v>
      </c>
      <c r="MP2" t="str">
        <f>"8'd"&amp;test!MP2</f>
        <v>8'd0</v>
      </c>
      <c r="MQ2" t="str">
        <f>"8'd"&amp;test!MQ2</f>
        <v>8'd0</v>
      </c>
      <c r="MR2" t="str">
        <f>"8'd"&amp;test!MR2</f>
        <v>8'd0</v>
      </c>
      <c r="MS2" t="str">
        <f>"8'd"&amp;test!MS2</f>
        <v>8'd0</v>
      </c>
      <c r="MT2" t="str">
        <f>"8'd"&amp;test!MT2</f>
        <v>8'd0</v>
      </c>
      <c r="MU2" t="str">
        <f>"8'd"&amp;test!MU2</f>
        <v>8'd0</v>
      </c>
      <c r="MV2" t="str">
        <f>"8'd"&amp;test!MV2</f>
        <v>8'd0</v>
      </c>
      <c r="MW2" t="str">
        <f>"8'd"&amp;test!MW2</f>
        <v>8'd0</v>
      </c>
      <c r="MX2" t="str">
        <f>"8'd"&amp;test!MX2</f>
        <v>8'd0</v>
      </c>
      <c r="MY2" t="str">
        <f>"8'd"&amp;test!MY2</f>
        <v>8'd0</v>
      </c>
      <c r="MZ2" t="str">
        <f>"8'd"&amp;test!MZ2</f>
        <v>8'd0</v>
      </c>
      <c r="NA2" t="str">
        <f>"8'd"&amp;test!NA2</f>
        <v>8'd0</v>
      </c>
      <c r="NB2" t="str">
        <f>"8'd"&amp;test!NB2</f>
        <v>8'd0</v>
      </c>
      <c r="NC2" t="str">
        <f>"8'd"&amp;test!NC2</f>
        <v>8'd0</v>
      </c>
      <c r="ND2" t="str">
        <f>"8'd"&amp;test!ND2</f>
        <v>8'd0</v>
      </c>
      <c r="NE2" t="str">
        <f>"8'd"&amp;test!NE2</f>
        <v>8'd0</v>
      </c>
      <c r="NF2" t="str">
        <f>"8'd"&amp;test!NF2</f>
        <v>8'd0</v>
      </c>
      <c r="NG2" t="str">
        <f>"8'd"&amp;test!NG2</f>
        <v>8'd0</v>
      </c>
      <c r="NH2" t="str">
        <f>"8'd"&amp;test!NH2</f>
        <v>8'd0</v>
      </c>
      <c r="NI2" t="str">
        <f>"8'd"&amp;test!NI2</f>
        <v>8'd0</v>
      </c>
      <c r="NJ2" t="str">
        <f>"8'd"&amp;test!NJ2</f>
        <v>8'd0</v>
      </c>
      <c r="NK2" t="str">
        <f>"8'd"&amp;test!NK2</f>
        <v>8'd0</v>
      </c>
      <c r="NL2" t="str">
        <f>"8'd"&amp;test!NL2</f>
        <v>8'd25</v>
      </c>
      <c r="NM2" t="str">
        <f>"8'd"&amp;test!NM2</f>
        <v>8'd234</v>
      </c>
      <c r="NN2" t="str">
        <f>"8'd"&amp;test!NN2</f>
        <v>8'd253</v>
      </c>
      <c r="NO2" t="str">
        <f>"8'd"&amp;test!NO2</f>
        <v>8'd233</v>
      </c>
      <c r="NP2" t="str">
        <f>"8'd"&amp;test!NP2</f>
        <v>8'd35</v>
      </c>
      <c r="NQ2" t="str">
        <f>"8'd"&amp;test!NQ2</f>
        <v>8'd0</v>
      </c>
      <c r="NR2" t="str">
        <f>"8'd"&amp;test!NR2</f>
        <v>8'd0</v>
      </c>
      <c r="NS2" t="str">
        <f>"8'd"&amp;test!NS2</f>
        <v>8'd0</v>
      </c>
      <c r="NT2" t="str">
        <f>"8'd"&amp;test!NT2</f>
        <v>8'd0</v>
      </c>
      <c r="NU2" t="str">
        <f>"8'd"&amp;test!NU2</f>
        <v>8'd0</v>
      </c>
      <c r="NV2" t="str">
        <f>"8'd"&amp;test!NV2</f>
        <v>8'd0</v>
      </c>
      <c r="NW2" t="str">
        <f>"8'd"&amp;test!NW2</f>
        <v>8'd0</v>
      </c>
      <c r="NX2" t="str">
        <f>"8'd"&amp;test!NX2</f>
        <v>8'd0</v>
      </c>
      <c r="NY2" t="str">
        <f>"8'd"&amp;test!NY2</f>
        <v>8'd0</v>
      </c>
      <c r="NZ2" t="str">
        <f>"8'd"&amp;test!NZ2</f>
        <v>8'd0</v>
      </c>
      <c r="OA2" t="str">
        <f>"8'd"&amp;test!OA2</f>
        <v>8'd0</v>
      </c>
      <c r="OB2" t="str">
        <f>"8'd"&amp;test!OB2</f>
        <v>8'd0</v>
      </c>
      <c r="OC2" t="str">
        <f>"8'd"&amp;test!OC2</f>
        <v>8'd0</v>
      </c>
      <c r="OD2" t="str">
        <f>"8'd"&amp;test!OD2</f>
        <v>8'd0</v>
      </c>
      <c r="OE2" t="str">
        <f>"8'd"&amp;test!OE2</f>
        <v>8'd0</v>
      </c>
      <c r="OF2" t="str">
        <f>"8'd"&amp;test!OF2</f>
        <v>8'd0</v>
      </c>
      <c r="OG2" t="str">
        <f>"8'd"&amp;test!OG2</f>
        <v>8'd0</v>
      </c>
      <c r="OH2" t="str">
        <f>"8'd"&amp;test!OH2</f>
        <v>8'd0</v>
      </c>
      <c r="OI2" t="str">
        <f>"8'd"&amp;test!OI2</f>
        <v>8'd0</v>
      </c>
      <c r="OJ2" t="str">
        <f>"8'd"&amp;test!OJ2</f>
        <v>8'd0</v>
      </c>
      <c r="OK2" t="str">
        <f>"8'd"&amp;test!OK2</f>
        <v>8'd0</v>
      </c>
      <c r="OL2" t="str">
        <f>"8'd"&amp;test!OL2</f>
        <v>8'd0</v>
      </c>
      <c r="OM2" t="str">
        <f>"8'd"&amp;test!OM2</f>
        <v>8'd0</v>
      </c>
      <c r="ON2" t="str">
        <f>"8'd"&amp;test!ON2</f>
        <v>8'd198</v>
      </c>
      <c r="OO2" t="str">
        <f>"8'd"&amp;test!OO2</f>
        <v>8'd253</v>
      </c>
      <c r="OP2" t="str">
        <f>"8'd"&amp;test!OP2</f>
        <v>8'd253</v>
      </c>
      <c r="OQ2" t="str">
        <f>"8'd"&amp;test!OQ2</f>
        <v>8'd141</v>
      </c>
      <c r="OR2" t="str">
        <f>"8'd"&amp;test!OR2</f>
        <v>8'd0</v>
      </c>
      <c r="OS2" t="str">
        <f>"8'd"&amp;test!OS2</f>
        <v>8'd0</v>
      </c>
      <c r="OT2" t="str">
        <f>"8'd"&amp;test!OT2</f>
        <v>8'd0</v>
      </c>
      <c r="OU2" t="str">
        <f>"8'd"&amp;test!OU2</f>
        <v>8'd0</v>
      </c>
      <c r="OV2" t="str">
        <f>"8'd"&amp;test!OV2</f>
        <v>8'd0</v>
      </c>
      <c r="OW2" t="str">
        <f>"8'd"&amp;test!OW2</f>
        <v>8'd0</v>
      </c>
      <c r="OX2" t="str">
        <f>"8'd"&amp;test!OX2</f>
        <v>8'd0</v>
      </c>
      <c r="OY2" t="str">
        <f>"8'd"&amp;test!OY2</f>
        <v>8'd0</v>
      </c>
      <c r="OZ2" t="str">
        <f>"8'd"&amp;test!OZ2</f>
        <v>8'd0</v>
      </c>
      <c r="PA2" t="str">
        <f>"8'd"&amp;test!PA2</f>
        <v>8'd0</v>
      </c>
      <c r="PB2" t="str">
        <f>"8'd"&amp;test!PB2</f>
        <v>8'd0</v>
      </c>
      <c r="PC2" t="str">
        <f>"8'd"&amp;test!PC2</f>
        <v>8'd0</v>
      </c>
      <c r="PD2" t="str">
        <f>"8'd"&amp;test!PD2</f>
        <v>8'd0</v>
      </c>
      <c r="PE2" t="str">
        <f>"8'd"&amp;test!PE2</f>
        <v>8'd0</v>
      </c>
      <c r="PF2" t="str">
        <f>"8'd"&amp;test!PF2</f>
        <v>8'd0</v>
      </c>
      <c r="PG2" t="str">
        <f>"8'd"&amp;test!PG2</f>
        <v>8'd0</v>
      </c>
      <c r="PH2" t="str">
        <f>"8'd"&amp;test!PH2</f>
        <v>8'd0</v>
      </c>
      <c r="PI2" t="str">
        <f>"8'd"&amp;test!PI2</f>
        <v>8'd0</v>
      </c>
      <c r="PJ2" t="str">
        <f>"8'd"&amp;test!PJ2</f>
        <v>8'd0</v>
      </c>
      <c r="PK2" t="str">
        <f>"8'd"&amp;test!PK2</f>
        <v>8'd0</v>
      </c>
      <c r="PL2" t="str">
        <f>"8'd"&amp;test!PL2</f>
        <v>8'd0</v>
      </c>
      <c r="PM2" t="str">
        <f>"8'd"&amp;test!PM2</f>
        <v>8'd0</v>
      </c>
      <c r="PN2" t="str">
        <f>"8'd"&amp;test!PN2</f>
        <v>8'd0</v>
      </c>
      <c r="PO2" t="str">
        <f>"8'd"&amp;test!PO2</f>
        <v>8'd78</v>
      </c>
      <c r="PP2" t="str">
        <f>"8'd"&amp;test!PP2</f>
        <v>8'd248</v>
      </c>
      <c r="PQ2" t="str">
        <f>"8'd"&amp;test!PQ2</f>
        <v>8'd253</v>
      </c>
      <c r="PR2" t="str">
        <f>"8'd"&amp;test!PR2</f>
        <v>8'd189</v>
      </c>
      <c r="PS2" t="str">
        <f>"8'd"&amp;test!PS2</f>
        <v>8'd12</v>
      </c>
      <c r="PT2" t="str">
        <f>"8'd"&amp;test!PT2</f>
        <v>8'd0</v>
      </c>
      <c r="PU2" t="str">
        <f>"8'd"&amp;test!PU2</f>
        <v>8'd0</v>
      </c>
      <c r="PV2" t="str">
        <f>"8'd"&amp;test!PV2</f>
        <v>8'd0</v>
      </c>
      <c r="PW2" t="str">
        <f>"8'd"&amp;test!PW2</f>
        <v>8'd0</v>
      </c>
      <c r="PX2" t="str">
        <f>"8'd"&amp;test!PX2</f>
        <v>8'd0</v>
      </c>
      <c r="PY2" t="str">
        <f>"8'd"&amp;test!PY2</f>
        <v>8'd0</v>
      </c>
      <c r="PZ2" t="str">
        <f>"8'd"&amp;test!PZ2</f>
        <v>8'd0</v>
      </c>
      <c r="QA2" t="str">
        <f>"8'd"&amp;test!QA2</f>
        <v>8'd0</v>
      </c>
      <c r="QB2" t="str">
        <f>"8'd"&amp;test!QB2</f>
        <v>8'd0</v>
      </c>
      <c r="QC2" t="str">
        <f>"8'd"&amp;test!QC2</f>
        <v>8'd0</v>
      </c>
      <c r="QD2" t="str">
        <f>"8'd"&amp;test!QD2</f>
        <v>8'd0</v>
      </c>
      <c r="QE2" t="str">
        <f>"8'd"&amp;test!QE2</f>
        <v>8'd0</v>
      </c>
      <c r="QF2" t="str">
        <f>"8'd"&amp;test!QF2</f>
        <v>8'd0</v>
      </c>
      <c r="QG2" t="str">
        <f>"8'd"&amp;test!QG2</f>
        <v>8'd0</v>
      </c>
      <c r="QH2" t="str">
        <f>"8'd"&amp;test!QH2</f>
        <v>8'd0</v>
      </c>
      <c r="QI2" t="str">
        <f>"8'd"&amp;test!QI2</f>
        <v>8'd0</v>
      </c>
      <c r="QJ2" t="str">
        <f>"8'd"&amp;test!QJ2</f>
        <v>8'd0</v>
      </c>
      <c r="QK2" t="str">
        <f>"8'd"&amp;test!QK2</f>
        <v>8'd0</v>
      </c>
      <c r="QL2" t="str">
        <f>"8'd"&amp;test!QL2</f>
        <v>8'd0</v>
      </c>
      <c r="QM2" t="str">
        <f>"8'd"&amp;test!QM2</f>
        <v>8'd0</v>
      </c>
      <c r="QN2" t="str">
        <f>"8'd"&amp;test!QN2</f>
        <v>8'd0</v>
      </c>
      <c r="QO2" t="str">
        <f>"8'd"&amp;test!QO2</f>
        <v>8'd0</v>
      </c>
      <c r="QP2" t="str">
        <f>"8'd"&amp;test!QP2</f>
        <v>8'd19</v>
      </c>
      <c r="QQ2" t="str">
        <f>"8'd"&amp;test!QQ2</f>
        <v>8'd200</v>
      </c>
      <c r="QR2" t="str">
        <f>"8'd"&amp;test!QR2</f>
        <v>8'd253</v>
      </c>
      <c r="QS2" t="str">
        <f>"8'd"&amp;test!QS2</f>
        <v>8'd253</v>
      </c>
      <c r="QT2" t="str">
        <f>"8'd"&amp;test!QT2</f>
        <v>8'd141</v>
      </c>
      <c r="QU2" t="str">
        <f>"8'd"&amp;test!QU2</f>
        <v>8'd0</v>
      </c>
      <c r="QV2" t="str">
        <f>"8'd"&amp;test!QV2</f>
        <v>8'd0</v>
      </c>
      <c r="QW2" t="str">
        <f>"8'd"&amp;test!QW2</f>
        <v>8'd0</v>
      </c>
      <c r="QX2" t="str">
        <f>"8'd"&amp;test!QX2</f>
        <v>8'd0</v>
      </c>
      <c r="QY2" t="str">
        <f>"8'd"&amp;test!QY2</f>
        <v>8'd0</v>
      </c>
      <c r="QZ2" t="str">
        <f>"8'd"&amp;test!QZ2</f>
        <v>8'd0</v>
      </c>
      <c r="RA2" t="str">
        <f>"8'd"&amp;test!RA2</f>
        <v>8'd0</v>
      </c>
      <c r="RB2" t="str">
        <f>"8'd"&amp;test!RB2</f>
        <v>8'd0</v>
      </c>
      <c r="RC2" t="str">
        <f>"8'd"&amp;test!RC2</f>
        <v>8'd0</v>
      </c>
      <c r="RD2" t="str">
        <f>"8'd"&amp;test!RD2</f>
        <v>8'd0</v>
      </c>
      <c r="RE2" t="str">
        <f>"8'd"&amp;test!RE2</f>
        <v>8'd0</v>
      </c>
      <c r="RF2" t="str">
        <f>"8'd"&amp;test!RF2</f>
        <v>8'd0</v>
      </c>
      <c r="RG2" t="str">
        <f>"8'd"&amp;test!RG2</f>
        <v>8'd0</v>
      </c>
      <c r="RH2" t="str">
        <f>"8'd"&amp;test!RH2</f>
        <v>8'd0</v>
      </c>
      <c r="RI2" t="str">
        <f>"8'd"&amp;test!RI2</f>
        <v>8'd0</v>
      </c>
      <c r="RJ2" t="str">
        <f>"8'd"&amp;test!RJ2</f>
        <v>8'd0</v>
      </c>
      <c r="RK2" t="str">
        <f>"8'd"&amp;test!RK2</f>
        <v>8'd0</v>
      </c>
      <c r="RL2" t="str">
        <f>"8'd"&amp;test!RL2</f>
        <v>8'd0</v>
      </c>
      <c r="RM2" t="str">
        <f>"8'd"&amp;test!RM2</f>
        <v>8'd0</v>
      </c>
      <c r="RN2" t="str">
        <f>"8'd"&amp;test!RN2</f>
        <v>8'd0</v>
      </c>
      <c r="RO2" t="str">
        <f>"8'd"&amp;test!RO2</f>
        <v>8'd0</v>
      </c>
      <c r="RP2" t="str">
        <f>"8'd"&amp;test!RP2</f>
        <v>8'd0</v>
      </c>
      <c r="RQ2" t="str">
        <f>"8'd"&amp;test!RQ2</f>
        <v>8'd0</v>
      </c>
      <c r="RR2" t="str">
        <f>"8'd"&amp;test!RR2</f>
        <v>8'd134</v>
      </c>
      <c r="RS2" t="str">
        <f>"8'd"&amp;test!RS2</f>
        <v>8'd253</v>
      </c>
      <c r="RT2" t="str">
        <f>"8'd"&amp;test!RT2</f>
        <v>8'd253</v>
      </c>
      <c r="RU2" t="str">
        <f>"8'd"&amp;test!RU2</f>
        <v>8'd173</v>
      </c>
      <c r="RV2" t="str">
        <f>"8'd"&amp;test!RV2</f>
        <v>8'd12</v>
      </c>
      <c r="RW2" t="str">
        <f>"8'd"&amp;test!RW2</f>
        <v>8'd0</v>
      </c>
      <c r="RX2" t="str">
        <f>"8'd"&amp;test!RX2</f>
        <v>8'd0</v>
      </c>
      <c r="RY2" t="str">
        <f>"8'd"&amp;test!RY2</f>
        <v>8'd0</v>
      </c>
      <c r="RZ2" t="str">
        <f>"8'd"&amp;test!RZ2</f>
        <v>8'd0</v>
      </c>
      <c r="SA2" t="str">
        <f>"8'd"&amp;test!SA2</f>
        <v>8'd0</v>
      </c>
      <c r="SB2" t="str">
        <f>"8'd"&amp;test!SB2</f>
        <v>8'd0</v>
      </c>
      <c r="SC2" t="str">
        <f>"8'd"&amp;test!SC2</f>
        <v>8'd0</v>
      </c>
      <c r="SD2" t="str">
        <f>"8'd"&amp;test!SD2</f>
        <v>8'd0</v>
      </c>
      <c r="SE2" t="str">
        <f>"8'd"&amp;test!SE2</f>
        <v>8'd0</v>
      </c>
      <c r="SF2" t="str">
        <f>"8'd"&amp;test!SF2</f>
        <v>8'd0</v>
      </c>
      <c r="SG2" t="str">
        <f>"8'd"&amp;test!SG2</f>
        <v>8'd0</v>
      </c>
      <c r="SH2" t="str">
        <f>"8'd"&amp;test!SH2</f>
        <v>8'd0</v>
      </c>
      <c r="SI2" t="str">
        <f>"8'd"&amp;test!SI2</f>
        <v>8'd0</v>
      </c>
      <c r="SJ2" t="str">
        <f>"8'd"&amp;test!SJ2</f>
        <v>8'd0</v>
      </c>
      <c r="SK2" t="str">
        <f>"8'd"&amp;test!SK2</f>
        <v>8'd0</v>
      </c>
      <c r="SL2" t="str">
        <f>"8'd"&amp;test!SL2</f>
        <v>8'd0</v>
      </c>
      <c r="SM2" t="str">
        <f>"8'd"&amp;test!SM2</f>
        <v>8'd0</v>
      </c>
      <c r="SN2" t="str">
        <f>"8'd"&amp;test!SN2</f>
        <v>8'd0</v>
      </c>
      <c r="SO2" t="str">
        <f>"8'd"&amp;test!SO2</f>
        <v>8'd0</v>
      </c>
      <c r="SP2" t="str">
        <f>"8'd"&amp;test!SP2</f>
        <v>8'd0</v>
      </c>
      <c r="SQ2" t="str">
        <f>"8'd"&amp;test!SQ2</f>
        <v>8'd0</v>
      </c>
      <c r="SR2" t="str">
        <f>"8'd"&amp;test!SR2</f>
        <v>8'd0</v>
      </c>
      <c r="SS2" t="str">
        <f>"8'd"&amp;test!SS2</f>
        <v>8'd0</v>
      </c>
      <c r="ST2" t="str">
        <f>"8'd"&amp;test!ST2</f>
        <v>8'd248</v>
      </c>
      <c r="SU2" t="str">
        <f>"8'd"&amp;test!SU2</f>
        <v>8'd253</v>
      </c>
      <c r="SV2" t="str">
        <f>"8'd"&amp;test!SV2</f>
        <v>8'd253</v>
      </c>
      <c r="SW2" t="str">
        <f>"8'd"&amp;test!SW2</f>
        <v>8'd25</v>
      </c>
      <c r="SX2" t="str">
        <f>"8'd"&amp;test!SX2</f>
        <v>8'd0</v>
      </c>
      <c r="SY2" t="str">
        <f>"8'd"&amp;test!SY2</f>
        <v>8'd0</v>
      </c>
      <c r="SZ2" t="str">
        <f>"8'd"&amp;test!SZ2</f>
        <v>8'd0</v>
      </c>
      <c r="TA2" t="str">
        <f>"8'd"&amp;test!TA2</f>
        <v>8'd0</v>
      </c>
      <c r="TB2" t="str">
        <f>"8'd"&amp;test!TB2</f>
        <v>8'd0</v>
      </c>
      <c r="TC2" t="str">
        <f>"8'd"&amp;test!TC2</f>
        <v>8'd0</v>
      </c>
      <c r="TD2" t="str">
        <f>"8'd"&amp;test!TD2</f>
        <v>8'd0</v>
      </c>
      <c r="TE2" t="str">
        <f>"8'd"&amp;test!TE2</f>
        <v>8'd0</v>
      </c>
      <c r="TF2" t="str">
        <f>"8'd"&amp;test!TF2</f>
        <v>8'd0</v>
      </c>
      <c r="TG2" t="str">
        <f>"8'd"&amp;test!TG2</f>
        <v>8'd0</v>
      </c>
      <c r="TH2" t="str">
        <f>"8'd"&amp;test!TH2</f>
        <v>8'd0</v>
      </c>
      <c r="TI2" t="str">
        <f>"8'd"&amp;test!TI2</f>
        <v>8'd0</v>
      </c>
      <c r="TJ2" t="str">
        <f>"8'd"&amp;test!TJ2</f>
        <v>8'd0</v>
      </c>
      <c r="TK2" t="str">
        <f>"8'd"&amp;test!TK2</f>
        <v>8'd0</v>
      </c>
      <c r="TL2" t="str">
        <f>"8'd"&amp;test!TL2</f>
        <v>8'd0</v>
      </c>
      <c r="TM2" t="str">
        <f>"8'd"&amp;test!TM2</f>
        <v>8'd0</v>
      </c>
      <c r="TN2" t="str">
        <f>"8'd"&amp;test!TN2</f>
        <v>8'd0</v>
      </c>
      <c r="TO2" t="str">
        <f>"8'd"&amp;test!TO2</f>
        <v>8'd0</v>
      </c>
      <c r="TP2" t="str">
        <f>"8'd"&amp;test!TP2</f>
        <v>8'd0</v>
      </c>
      <c r="TQ2" t="str">
        <f>"8'd"&amp;test!TQ2</f>
        <v>8'd0</v>
      </c>
      <c r="TR2" t="str">
        <f>"8'd"&amp;test!TR2</f>
        <v>8'd0</v>
      </c>
      <c r="TS2" t="str">
        <f>"8'd"&amp;test!TS2</f>
        <v>8'd0</v>
      </c>
      <c r="TT2" t="str">
        <f>"8'd"&amp;test!TT2</f>
        <v>8'd0</v>
      </c>
      <c r="TU2" t="str">
        <f>"8'd"&amp;test!TU2</f>
        <v>8'd0</v>
      </c>
      <c r="TV2" t="str">
        <f>"8'd"&amp;test!TV2</f>
        <v>8'd248</v>
      </c>
      <c r="TW2" t="str">
        <f>"8'd"&amp;test!TW2</f>
        <v>8'd253</v>
      </c>
      <c r="TX2" t="str">
        <f>"8'd"&amp;test!TX2</f>
        <v>8'd253</v>
      </c>
      <c r="TY2" t="str">
        <f>"8'd"&amp;test!TY2</f>
        <v>8'd43</v>
      </c>
      <c r="TZ2" t="str">
        <f>"8'd"&amp;test!TZ2</f>
        <v>8'd20</v>
      </c>
      <c r="UA2" t="str">
        <f>"8'd"&amp;test!UA2</f>
        <v>8'd20</v>
      </c>
      <c r="UB2" t="str">
        <f>"8'd"&amp;test!UB2</f>
        <v>8'd20</v>
      </c>
      <c r="UC2" t="str">
        <f>"8'd"&amp;test!UC2</f>
        <v>8'd20</v>
      </c>
      <c r="UD2" t="str">
        <f>"8'd"&amp;test!UD2</f>
        <v>8'd5</v>
      </c>
      <c r="UE2" t="str">
        <f>"8'd"&amp;test!UE2</f>
        <v>8'd0</v>
      </c>
      <c r="UF2" t="str">
        <f>"8'd"&amp;test!UF2</f>
        <v>8'd5</v>
      </c>
      <c r="UG2" t="str">
        <f>"8'd"&amp;test!UG2</f>
        <v>8'd20</v>
      </c>
      <c r="UH2" t="str">
        <f>"8'd"&amp;test!UH2</f>
        <v>8'd20</v>
      </c>
      <c r="UI2" t="str">
        <f>"8'd"&amp;test!UI2</f>
        <v>8'd37</v>
      </c>
      <c r="UJ2" t="str">
        <f>"8'd"&amp;test!UJ2</f>
        <v>8'd150</v>
      </c>
      <c r="UK2" t="str">
        <f>"8'd"&amp;test!UK2</f>
        <v>8'd150</v>
      </c>
      <c r="UL2" t="str">
        <f>"8'd"&amp;test!UL2</f>
        <v>8'd150</v>
      </c>
      <c r="UM2" t="str">
        <f>"8'd"&amp;test!UM2</f>
        <v>8'd147</v>
      </c>
      <c r="UN2" t="str">
        <f>"8'd"&amp;test!UN2</f>
        <v>8'd10</v>
      </c>
      <c r="UO2" t="str">
        <f>"8'd"&amp;test!UO2</f>
        <v>8'd0</v>
      </c>
      <c r="UP2" t="str">
        <f>"8'd"&amp;test!UP2</f>
        <v>8'd0</v>
      </c>
      <c r="UQ2" t="str">
        <f>"8'd"&amp;test!UQ2</f>
        <v>8'd0</v>
      </c>
      <c r="UR2" t="str">
        <f>"8'd"&amp;test!UR2</f>
        <v>8'd0</v>
      </c>
      <c r="US2" t="str">
        <f>"8'd"&amp;test!US2</f>
        <v>8'd0</v>
      </c>
      <c r="UT2" t="str">
        <f>"8'd"&amp;test!UT2</f>
        <v>8'd0</v>
      </c>
      <c r="UU2" t="str">
        <f>"8'd"&amp;test!UU2</f>
        <v>8'd0</v>
      </c>
      <c r="UV2" t="str">
        <f>"8'd"&amp;test!UV2</f>
        <v>8'd0</v>
      </c>
      <c r="UW2" t="str">
        <f>"8'd"&amp;test!UW2</f>
        <v>8'd0</v>
      </c>
      <c r="UX2" t="str">
        <f>"8'd"&amp;test!UX2</f>
        <v>8'd248</v>
      </c>
      <c r="UY2" t="str">
        <f>"8'd"&amp;test!UY2</f>
        <v>8'd253</v>
      </c>
      <c r="UZ2" t="str">
        <f>"8'd"&amp;test!UZ2</f>
        <v>8'd253</v>
      </c>
      <c r="VA2" t="str">
        <f>"8'd"&amp;test!VA2</f>
        <v>8'd253</v>
      </c>
      <c r="VB2" t="str">
        <f>"8'd"&amp;test!VB2</f>
        <v>8'd253</v>
      </c>
      <c r="VC2" t="str">
        <f>"8'd"&amp;test!VC2</f>
        <v>8'd253</v>
      </c>
      <c r="VD2" t="str">
        <f>"8'd"&amp;test!VD2</f>
        <v>8'd253</v>
      </c>
      <c r="VE2" t="str">
        <f>"8'd"&amp;test!VE2</f>
        <v>8'd253</v>
      </c>
      <c r="VF2" t="str">
        <f>"8'd"&amp;test!VF2</f>
        <v>8'd168</v>
      </c>
      <c r="VG2" t="str">
        <f>"8'd"&amp;test!VG2</f>
        <v>8'd143</v>
      </c>
      <c r="VH2" t="str">
        <f>"8'd"&amp;test!VH2</f>
        <v>8'd166</v>
      </c>
      <c r="VI2" t="str">
        <f>"8'd"&amp;test!VI2</f>
        <v>8'd253</v>
      </c>
      <c r="VJ2" t="str">
        <f>"8'd"&amp;test!VJ2</f>
        <v>8'd253</v>
      </c>
      <c r="VK2" t="str">
        <f>"8'd"&amp;test!VK2</f>
        <v>8'd253</v>
      </c>
      <c r="VL2" t="str">
        <f>"8'd"&amp;test!VL2</f>
        <v>8'd253</v>
      </c>
      <c r="VM2" t="str">
        <f>"8'd"&amp;test!VM2</f>
        <v>8'd253</v>
      </c>
      <c r="VN2" t="str">
        <f>"8'd"&amp;test!VN2</f>
        <v>8'd253</v>
      </c>
      <c r="VO2" t="str">
        <f>"8'd"&amp;test!VO2</f>
        <v>8'd253</v>
      </c>
      <c r="VP2" t="str">
        <f>"8'd"&amp;test!VP2</f>
        <v>8'd123</v>
      </c>
      <c r="VQ2" t="str">
        <f>"8'd"&amp;test!VQ2</f>
        <v>8'd0</v>
      </c>
      <c r="VR2" t="str">
        <f>"8'd"&amp;test!VR2</f>
        <v>8'd0</v>
      </c>
      <c r="VS2" t="str">
        <f>"8'd"&amp;test!VS2</f>
        <v>8'd0</v>
      </c>
      <c r="VT2" t="str">
        <f>"8'd"&amp;test!VT2</f>
        <v>8'd0</v>
      </c>
      <c r="VU2" t="str">
        <f>"8'd"&amp;test!VU2</f>
        <v>8'd0</v>
      </c>
      <c r="VV2" t="str">
        <f>"8'd"&amp;test!VV2</f>
        <v>8'd0</v>
      </c>
      <c r="VW2" t="str">
        <f>"8'd"&amp;test!VW2</f>
        <v>8'd0</v>
      </c>
      <c r="VX2" t="str">
        <f>"8'd"&amp;test!VX2</f>
        <v>8'd0</v>
      </c>
      <c r="VY2" t="str">
        <f>"8'd"&amp;test!VY2</f>
        <v>8'd0</v>
      </c>
      <c r="VZ2" t="str">
        <f>"8'd"&amp;test!VZ2</f>
        <v>8'd174</v>
      </c>
      <c r="WA2" t="str">
        <f>"8'd"&amp;test!WA2</f>
        <v>8'd253</v>
      </c>
      <c r="WB2" t="str">
        <f>"8'd"&amp;test!WB2</f>
        <v>8'd253</v>
      </c>
      <c r="WC2" t="str">
        <f>"8'd"&amp;test!WC2</f>
        <v>8'd253</v>
      </c>
      <c r="WD2" t="str">
        <f>"8'd"&amp;test!WD2</f>
        <v>8'd253</v>
      </c>
      <c r="WE2" t="str">
        <f>"8'd"&amp;test!WE2</f>
        <v>8'd253</v>
      </c>
      <c r="WF2" t="str">
        <f>"8'd"&amp;test!WF2</f>
        <v>8'd253</v>
      </c>
      <c r="WG2" t="str">
        <f>"8'd"&amp;test!WG2</f>
        <v>8'd253</v>
      </c>
      <c r="WH2" t="str">
        <f>"8'd"&amp;test!WH2</f>
        <v>8'd253</v>
      </c>
      <c r="WI2" t="str">
        <f>"8'd"&amp;test!WI2</f>
        <v>8'd253</v>
      </c>
      <c r="WJ2" t="str">
        <f>"8'd"&amp;test!WJ2</f>
        <v>8'd253</v>
      </c>
      <c r="WK2" t="str">
        <f>"8'd"&amp;test!WK2</f>
        <v>8'd253</v>
      </c>
      <c r="WL2" t="str">
        <f>"8'd"&amp;test!WL2</f>
        <v>8'd249</v>
      </c>
      <c r="WM2" t="str">
        <f>"8'd"&amp;test!WM2</f>
        <v>8'd247</v>
      </c>
      <c r="WN2" t="str">
        <f>"8'd"&amp;test!WN2</f>
        <v>8'd247</v>
      </c>
      <c r="WO2" t="str">
        <f>"8'd"&amp;test!WO2</f>
        <v>8'd169</v>
      </c>
      <c r="WP2" t="str">
        <f>"8'd"&amp;test!WP2</f>
        <v>8'd117</v>
      </c>
      <c r="WQ2" t="str">
        <f>"8'd"&amp;test!WQ2</f>
        <v>8'd117</v>
      </c>
      <c r="WR2" t="str">
        <f>"8'd"&amp;test!WR2</f>
        <v>8'd57</v>
      </c>
      <c r="WS2" t="str">
        <f>"8'd"&amp;test!WS2</f>
        <v>8'd0</v>
      </c>
      <c r="WT2" t="str">
        <f>"8'd"&amp;test!WT2</f>
        <v>8'd0</v>
      </c>
      <c r="WU2" t="str">
        <f>"8'd"&amp;test!WU2</f>
        <v>8'd0</v>
      </c>
      <c r="WV2" t="str">
        <f>"8'd"&amp;test!WV2</f>
        <v>8'd0</v>
      </c>
      <c r="WW2" t="str">
        <f>"8'd"&amp;test!WW2</f>
        <v>8'd0</v>
      </c>
      <c r="WX2" t="str">
        <f>"8'd"&amp;test!WX2</f>
        <v>8'd0</v>
      </c>
      <c r="WY2" t="str">
        <f>"8'd"&amp;test!WY2</f>
        <v>8'd0</v>
      </c>
      <c r="WZ2" t="str">
        <f>"8'd"&amp;test!WZ2</f>
        <v>8'd0</v>
      </c>
      <c r="XA2" t="str">
        <f>"8'd"&amp;test!XA2</f>
        <v>8'd0</v>
      </c>
      <c r="XB2" t="str">
        <f>"8'd"&amp;test!XB2</f>
        <v>8'd0</v>
      </c>
      <c r="XC2" t="str">
        <f>"8'd"&amp;test!XC2</f>
        <v>8'd118</v>
      </c>
      <c r="XD2" t="str">
        <f>"8'd"&amp;test!XD2</f>
        <v>8'd123</v>
      </c>
      <c r="XE2" t="str">
        <f>"8'd"&amp;test!XE2</f>
        <v>8'd123</v>
      </c>
      <c r="XF2" t="str">
        <f>"8'd"&amp;test!XF2</f>
        <v>8'd123</v>
      </c>
      <c r="XG2" t="str">
        <f>"8'd"&amp;test!XG2</f>
        <v>8'd166</v>
      </c>
      <c r="XH2" t="str">
        <f>"8'd"&amp;test!XH2</f>
        <v>8'd253</v>
      </c>
      <c r="XI2" t="str">
        <f>"8'd"&amp;test!XI2</f>
        <v>8'd253</v>
      </c>
      <c r="XJ2" t="str">
        <f>"8'd"&amp;test!XJ2</f>
        <v>8'd253</v>
      </c>
      <c r="XK2" t="str">
        <f>"8'd"&amp;test!XK2</f>
        <v>8'd155</v>
      </c>
      <c r="XL2" t="str">
        <f>"8'd"&amp;test!XL2</f>
        <v>8'd123</v>
      </c>
      <c r="XM2" t="str">
        <f>"8'd"&amp;test!XM2</f>
        <v>8'd123</v>
      </c>
      <c r="XN2" t="str">
        <f>"8'd"&amp;test!XN2</f>
        <v>8'd41</v>
      </c>
      <c r="XO2" t="str">
        <f>"8'd"&amp;test!XO2</f>
        <v>8'd0</v>
      </c>
      <c r="XP2" t="str">
        <f>"8'd"&amp;test!XP2</f>
        <v>8'd0</v>
      </c>
      <c r="XQ2" t="str">
        <f>"8'd"&amp;test!XQ2</f>
        <v>8'd0</v>
      </c>
      <c r="XR2" t="str">
        <f>"8'd"&amp;test!XR2</f>
        <v>8'd0</v>
      </c>
      <c r="XS2" t="str">
        <f>"8'd"&amp;test!XS2</f>
        <v>8'd0</v>
      </c>
      <c r="XT2" t="str">
        <f>"8'd"&amp;test!XT2</f>
        <v>8'd0</v>
      </c>
      <c r="XU2" t="str">
        <f>"8'd"&amp;test!XU2</f>
        <v>8'd0</v>
      </c>
      <c r="XV2" t="str">
        <f>"8'd"&amp;test!XV2</f>
        <v>8'd0</v>
      </c>
      <c r="XW2" t="str">
        <f>"8'd"&amp;test!XW2</f>
        <v>8'd0</v>
      </c>
      <c r="XX2" t="str">
        <f>"8'd"&amp;test!XX2</f>
        <v>8'd0</v>
      </c>
      <c r="XY2" t="str">
        <f>"8'd"&amp;test!XY2</f>
        <v>8'd0</v>
      </c>
      <c r="XZ2" t="str">
        <f>"8'd"&amp;test!XZ2</f>
        <v>8'd0</v>
      </c>
      <c r="YA2" t="str">
        <f>"8'd"&amp;test!YA2</f>
        <v>8'd0</v>
      </c>
      <c r="YB2" t="str">
        <f>"8'd"&amp;test!YB2</f>
        <v>8'd0</v>
      </c>
      <c r="YC2" t="str">
        <f>"8'd"&amp;test!YC2</f>
        <v>8'd0</v>
      </c>
      <c r="YD2" t="str">
        <f>"8'd"&amp;test!YD2</f>
        <v>8'd0</v>
      </c>
      <c r="YE2" t="str">
        <f>"8'd"&amp;test!YE2</f>
        <v>8'd0</v>
      </c>
      <c r="YF2" t="str">
        <f>"8'd"&amp;test!YF2</f>
        <v>8'd0</v>
      </c>
      <c r="YG2" t="str">
        <f>"8'd"&amp;test!YG2</f>
        <v>8'd0</v>
      </c>
      <c r="YH2" t="str">
        <f>"8'd"&amp;test!YH2</f>
        <v>8'd0</v>
      </c>
      <c r="YI2" t="str">
        <f>"8'd"&amp;test!YI2</f>
        <v>8'd0</v>
      </c>
      <c r="YJ2" t="str">
        <f>"8'd"&amp;test!YJ2</f>
        <v>8'd0</v>
      </c>
      <c r="YK2" t="str">
        <f>"8'd"&amp;test!YK2</f>
        <v>8'd0</v>
      </c>
      <c r="YL2" t="str">
        <f>"8'd"&amp;test!YL2</f>
        <v>8'd0</v>
      </c>
      <c r="YM2" t="str">
        <f>"8'd"&amp;test!YM2</f>
        <v>8'd0</v>
      </c>
      <c r="YN2" t="str">
        <f>"8'd"&amp;test!YN2</f>
        <v>8'd0</v>
      </c>
      <c r="YO2" t="str">
        <f>"8'd"&amp;test!YO2</f>
        <v>8'd0</v>
      </c>
      <c r="YP2" t="str">
        <f>"8'd"&amp;test!YP2</f>
        <v>8'd0</v>
      </c>
      <c r="YQ2" t="str">
        <f>"8'd"&amp;test!YQ2</f>
        <v>8'd0</v>
      </c>
      <c r="YR2" t="str">
        <f>"8'd"&amp;test!YR2</f>
        <v>8'd0</v>
      </c>
      <c r="YS2" t="str">
        <f>"8'd"&amp;test!YS2</f>
        <v>8'd0</v>
      </c>
      <c r="YT2" t="str">
        <f>"8'd"&amp;test!YT2</f>
        <v>8'd0</v>
      </c>
      <c r="YU2" t="str">
        <f>"8'd"&amp;test!YU2</f>
        <v>8'd0</v>
      </c>
      <c r="YV2" t="str">
        <f>"8'd"&amp;test!YV2</f>
        <v>8'd0</v>
      </c>
      <c r="YW2" t="str">
        <f>"8'd"&amp;test!YW2</f>
        <v>8'd0</v>
      </c>
      <c r="YX2" t="str">
        <f>"8'd"&amp;test!YX2</f>
        <v>8'd0</v>
      </c>
      <c r="YY2" t="str">
        <f>"8'd"&amp;test!YY2</f>
        <v>8'd0</v>
      </c>
      <c r="YZ2" t="str">
        <f>"8'd"&amp;test!YZ2</f>
        <v>8'd0</v>
      </c>
      <c r="ZA2" t="str">
        <f>"8'd"&amp;test!ZA2</f>
        <v>8'd0</v>
      </c>
      <c r="ZB2" t="str">
        <f>"8'd"&amp;test!ZB2</f>
        <v>8'd0</v>
      </c>
      <c r="ZC2" t="str">
        <f>"8'd"&amp;test!ZC2</f>
        <v>8'd0</v>
      </c>
      <c r="ZD2" t="str">
        <f>"8'd"&amp;test!ZD2</f>
        <v>8'd0</v>
      </c>
      <c r="ZE2" t="str">
        <f>"8'd"&amp;test!ZE2</f>
        <v>8'd0</v>
      </c>
      <c r="ZF2" t="str">
        <f>"8'd"&amp;test!ZF2</f>
        <v>8'd0</v>
      </c>
      <c r="ZG2" t="str">
        <f>"8'd"&amp;test!ZG2</f>
        <v>8'd0</v>
      </c>
      <c r="ZH2" t="str">
        <f>"8'd"&amp;test!ZH2</f>
        <v>8'd0</v>
      </c>
      <c r="ZI2" t="str">
        <f>"8'd"&amp;test!ZI2</f>
        <v>8'd0</v>
      </c>
      <c r="ZJ2" t="str">
        <f>"8'd"&amp;test!ZJ2</f>
        <v>8'd0</v>
      </c>
      <c r="ZK2" t="str">
        <f>"8'd"&amp;test!ZK2</f>
        <v>8'd0</v>
      </c>
      <c r="ZL2" t="str">
        <f>"8'd"&amp;test!ZL2</f>
        <v>8'd0</v>
      </c>
      <c r="ZM2" t="str">
        <f>"8'd"&amp;test!ZM2</f>
        <v>8'd0</v>
      </c>
      <c r="ZN2" t="str">
        <f>"8'd"&amp;test!ZN2</f>
        <v>8'd0</v>
      </c>
      <c r="ZO2" t="str">
        <f>"8'd"&amp;test!ZO2</f>
        <v>8'd0</v>
      </c>
      <c r="ZP2" t="str">
        <f>"8'd"&amp;test!ZP2</f>
        <v>8'd0</v>
      </c>
      <c r="ZQ2" t="str">
        <f>"8'd"&amp;test!ZQ2</f>
        <v>8'd0</v>
      </c>
      <c r="ZR2" t="str">
        <f>"8'd"&amp;test!ZR2</f>
        <v>8'd0</v>
      </c>
      <c r="ZS2" t="str">
        <f>"8'd"&amp;test!ZS2</f>
        <v>8'd0</v>
      </c>
      <c r="ZT2" t="str">
        <f>"8'd"&amp;test!ZT2</f>
        <v>8'd0</v>
      </c>
      <c r="ZU2" t="str">
        <f>"8'd"&amp;test!ZU2</f>
        <v>8'd0</v>
      </c>
      <c r="ZV2" t="str">
        <f>"8'd"&amp;test!ZV2</f>
        <v>8'd0</v>
      </c>
      <c r="ZW2" t="str">
        <f>"8'd"&amp;test!ZW2</f>
        <v>8'd0</v>
      </c>
      <c r="ZX2" t="str">
        <f>"8'd"&amp;test!ZX2</f>
        <v>8'd0</v>
      </c>
      <c r="ZY2" t="str">
        <f>"8'd"&amp;test!ZY2</f>
        <v>8'd0</v>
      </c>
      <c r="ZZ2" t="str">
        <f>"8'd"&amp;test!ZZ2</f>
        <v>8'd0</v>
      </c>
      <c r="AAA2" t="str">
        <f>"8'd"&amp;test!AAA2</f>
        <v>8'd0</v>
      </c>
      <c r="AAB2" t="str">
        <f>"8'd"&amp;test!AAB2</f>
        <v>8'd0</v>
      </c>
      <c r="AAC2" t="str">
        <f>"8'd"&amp;test!AAC2</f>
        <v>8'd0</v>
      </c>
      <c r="AAD2" t="str">
        <f>"8'd"&amp;test!AAD2</f>
        <v>8'd0</v>
      </c>
      <c r="AAE2" t="str">
        <f>"8'd"&amp;test!AAE2</f>
        <v>8'd0</v>
      </c>
      <c r="AAF2" t="str">
        <f>"8'd"&amp;test!AAF2</f>
        <v>8'd0</v>
      </c>
      <c r="AAG2" t="str">
        <f>"8'd"&amp;test!AAG2</f>
        <v>8'd0</v>
      </c>
      <c r="AAH2" t="str">
        <f>"8'd"&amp;test!AAH2</f>
        <v>8'd0</v>
      </c>
      <c r="AAI2" t="str">
        <f>"8'd"&amp;test!AAI2</f>
        <v>8'd0</v>
      </c>
      <c r="AAJ2" t="str">
        <f>"8'd"&amp;test!AAJ2</f>
        <v>8'd0</v>
      </c>
      <c r="AAK2" t="str">
        <f>"8'd"&amp;test!AAK2</f>
        <v>8'd0</v>
      </c>
      <c r="AAL2" t="str">
        <f>"8'd"&amp;test!AAL2</f>
        <v>8'd0</v>
      </c>
      <c r="AAM2" t="str">
        <f>"8'd"&amp;test!AAM2</f>
        <v>8'd0</v>
      </c>
      <c r="AAN2" t="str">
        <f>"8'd"&amp;test!AAN2</f>
        <v>8'd0</v>
      </c>
      <c r="AAO2" t="str">
        <f>"8'd"&amp;test!AAO2</f>
        <v>8'd0</v>
      </c>
      <c r="AAP2" t="str">
        <f>"8'd"&amp;test!AAP2</f>
        <v>8'd0</v>
      </c>
      <c r="AAQ2" t="str">
        <f>"8'd"&amp;test!AAQ2</f>
        <v>8'd0</v>
      </c>
      <c r="AAR2" t="str">
        <f>"8'd"&amp;test!AAR2</f>
        <v>8'd0</v>
      </c>
      <c r="AAS2" t="str">
        <f>"8'd"&amp;test!AAS2</f>
        <v>8'd0</v>
      </c>
      <c r="AAT2" t="str">
        <f>"8'd"&amp;test!AAT2</f>
        <v>8'd0</v>
      </c>
      <c r="AAU2" t="str">
        <f>"8'd"&amp;test!AAU2</f>
        <v>8'd0</v>
      </c>
      <c r="AAV2" t="str">
        <f>"8'd"&amp;test!AAV2</f>
        <v>8'd0</v>
      </c>
      <c r="AAW2" t="str">
        <f>"8'd"&amp;test!AAW2</f>
        <v>8'd0</v>
      </c>
      <c r="AAX2" t="str">
        <f>"8'd"&amp;test!AAX2</f>
        <v>8'd0</v>
      </c>
      <c r="AAY2" t="str">
        <f>"8'd"&amp;test!AAY2</f>
        <v>8'd0</v>
      </c>
      <c r="AAZ2" t="str">
        <f>"8'd"&amp;test!AAZ2</f>
        <v>8'd0</v>
      </c>
      <c r="ABA2" t="str">
        <f>"8'd"&amp;test!ABA2</f>
        <v>8'd0</v>
      </c>
      <c r="ABB2" t="str">
        <f>"8'd"&amp;test!ABB2</f>
        <v>8'd0</v>
      </c>
      <c r="ABC2" t="str">
        <f>"8'd"&amp;test!ABC2</f>
        <v>8'd0</v>
      </c>
      <c r="ABD2" t="str">
        <f>"8'd"&amp;test!ABD2</f>
        <v>8'd0</v>
      </c>
      <c r="ABE2" t="str">
        <f>"8'd"&amp;test!ABE2</f>
        <v>8'd0</v>
      </c>
      <c r="ABF2" t="str">
        <f>"8'd"&amp;test!ABF2</f>
        <v>8'd0</v>
      </c>
      <c r="ABG2" t="str">
        <f>"8'd"&amp;test!ABG2</f>
        <v>8'd0</v>
      </c>
      <c r="ABH2" t="str">
        <f>"8'd"&amp;test!ABH2</f>
        <v>8'd0</v>
      </c>
      <c r="ABI2" t="str">
        <f>"8'd"&amp;test!ABI2</f>
        <v>8'd0</v>
      </c>
      <c r="ABJ2" t="str">
        <f>"8'd"&amp;test!ABJ2</f>
        <v>8'd0</v>
      </c>
      <c r="ABK2" t="str">
        <f>"8'd"&amp;test!ABK2</f>
        <v>8'd0</v>
      </c>
      <c r="ABL2" t="str">
        <f>"8'd"&amp;test!ABL2</f>
        <v>8'd0</v>
      </c>
      <c r="ABM2" t="str">
        <f>"8'd"&amp;test!ABM2</f>
        <v>8'd0</v>
      </c>
      <c r="ABN2" t="str">
        <f>"8'd"&amp;test!ABN2</f>
        <v>8'd0</v>
      </c>
      <c r="ABO2" t="str">
        <f>"8'd"&amp;test!ABO2</f>
        <v>8'd0</v>
      </c>
      <c r="ABP2" t="str">
        <f>"8'd"&amp;test!ABP2</f>
        <v>8'd0</v>
      </c>
      <c r="ABQ2" t="str">
        <f>"8'd"&amp;test!ABQ2</f>
        <v>8'd0</v>
      </c>
      <c r="ABR2" t="str">
        <f>"8'd"&amp;test!ABR2</f>
        <v>8'd0</v>
      </c>
      <c r="ABS2" t="str">
        <f>"8'd"&amp;test!ABS2</f>
        <v>8'd0</v>
      </c>
      <c r="ABT2" t="str">
        <f>"8'd"&amp;test!ABT2</f>
        <v>8'd0</v>
      </c>
      <c r="ABU2" t="str">
        <f>"8'd"&amp;test!ABU2</f>
        <v>8'd0</v>
      </c>
      <c r="ABV2" t="str">
        <f>"8'd"&amp;test!ABV2</f>
        <v>8'd0</v>
      </c>
      <c r="ABW2" t="str">
        <f>"8'd"&amp;test!ABW2</f>
        <v>8'd0</v>
      </c>
      <c r="ABX2" t="str">
        <f>"8'd"&amp;test!ABX2</f>
        <v>8'd0</v>
      </c>
      <c r="ABY2" t="str">
        <f>"8'd"&amp;test!ABY2</f>
        <v>8'd0</v>
      </c>
      <c r="ABZ2" t="str">
        <f>"8'd"&amp;test!ABZ2</f>
        <v>8'd0</v>
      </c>
      <c r="ACA2" t="str">
        <f>"8'd"&amp;test!ACA2</f>
        <v>8'd0</v>
      </c>
      <c r="ACB2" t="str">
        <f>"8'd"&amp;test!ACB2</f>
        <v>8'd0</v>
      </c>
      <c r="ACC2" t="str">
        <f>"8'd"&amp;test!ACC2</f>
        <v>8'd0</v>
      </c>
      <c r="ACD2" t="str">
        <f>"8'd"&amp;test!ACD2</f>
        <v>8'd0</v>
      </c>
      <c r="ACE2" t="str">
        <f>"8'd"&amp;test!ACE2</f>
        <v>8'd0</v>
      </c>
      <c r="ACF2" t="str">
        <f>"8'd"&amp;test!ACF2</f>
        <v>8'd0</v>
      </c>
      <c r="ACG2" t="str">
        <f>"8'd"&amp;test!ACG2</f>
        <v>8'd0</v>
      </c>
      <c r="ACH2" t="str">
        <f>"8'd"&amp;test!ACH2</f>
        <v>8'd0</v>
      </c>
      <c r="ACI2" t="str">
        <f>"8'd"&amp;test!ACI2</f>
        <v>8'd0</v>
      </c>
      <c r="ACJ2" t="str">
        <f>"8'd"&amp;test!ACJ2</f>
        <v>8'd0</v>
      </c>
      <c r="ACK2" t="str">
        <f>"8'd"&amp;test!ACK2</f>
        <v>8'd0</v>
      </c>
      <c r="ACL2" t="str">
        <f>"8'd"&amp;test!ACL2</f>
        <v>8'd0</v>
      </c>
      <c r="ACM2" t="str">
        <f>"8'd"&amp;test!ACM2</f>
        <v>8'd0</v>
      </c>
      <c r="ACN2" t="str">
        <f>"8'd"&amp;test!ACN2</f>
        <v>8'd0</v>
      </c>
      <c r="ACO2" t="str">
        <f>"8'd"&amp;test!ACO2</f>
        <v>8'd0</v>
      </c>
      <c r="ACP2" t="str">
        <f>"8'd"&amp;test!ACP2</f>
        <v>8'd0</v>
      </c>
      <c r="ACQ2" t="str">
        <f>"8'd"&amp;test!ACQ2</f>
        <v>8'd0</v>
      </c>
      <c r="ACR2" t="str">
        <f>"8'd"&amp;test!ACR2</f>
        <v>8'd0</v>
      </c>
      <c r="ACS2" t="str">
        <f>"8'd"&amp;test!ACS2</f>
        <v>8'd0</v>
      </c>
      <c r="ACT2" t="str">
        <f>"8'd"&amp;test!ACT2</f>
        <v>8'd0</v>
      </c>
      <c r="ACU2" t="str">
        <f>"8'd"&amp;test!ACU2</f>
        <v>8'd0</v>
      </c>
      <c r="ACV2" t="str">
        <f>"8'd"&amp;test!ACV2</f>
        <v>8'd0</v>
      </c>
      <c r="ACW2" t="str">
        <f>"8'd"&amp;test!ACW2</f>
        <v>8'd0</v>
      </c>
      <c r="ACX2" t="str">
        <f>"8'd"&amp;test!ACX2</f>
        <v>8'd0</v>
      </c>
      <c r="ACY2" t="str">
        <f>"8'd"&amp;test!ACY2</f>
        <v>8'd0</v>
      </c>
      <c r="ACZ2" t="str">
        <f>"8'd"&amp;test!ACZ2</f>
        <v>8'd0</v>
      </c>
      <c r="ADA2" t="str">
        <f>"8'd"&amp;test!ADA2</f>
        <v>8'd0</v>
      </c>
      <c r="ADB2" t="str">
        <f>"8'd"&amp;test!ADB2</f>
        <v>8'd0</v>
      </c>
      <c r="ADC2" t="str">
        <f>"8'd"&amp;test!ADC2</f>
        <v>8'd0</v>
      </c>
      <c r="ADD2" t="str">
        <f>"8'd"&amp;test!ADD2</f>
        <v>8'd0</v>
      </c>
      <c r="ADE2" t="str">
        <f>"8'd"&amp;test!ADE2</f>
        <v>8'd0</v>
      </c>
    </row>
    <row r="3" spans="1:785" x14ac:dyDescent="0.3">
      <c r="A3">
        <v>1</v>
      </c>
      <c r="B3" t="str">
        <f>"8'd"&amp;test!B3</f>
        <v>8'd0</v>
      </c>
      <c r="C3" t="str">
        <f>"8'd"&amp;test!C3</f>
        <v>8'd0</v>
      </c>
      <c r="D3" t="str">
        <f>"8'd"&amp;test!D3</f>
        <v>8'd0</v>
      </c>
      <c r="E3" t="str">
        <f>"8'd"&amp;test!E3</f>
        <v>8'd0</v>
      </c>
      <c r="F3" t="str">
        <f>"8'd"&amp;test!F3</f>
        <v>8'd0</v>
      </c>
      <c r="G3" t="str">
        <f>"8'd"&amp;test!G3</f>
        <v>8'd0</v>
      </c>
      <c r="H3" t="str">
        <f>"8'd"&amp;test!H3</f>
        <v>8'd0</v>
      </c>
      <c r="I3" t="str">
        <f>"8'd"&amp;test!I3</f>
        <v>8'd0</v>
      </c>
      <c r="J3" t="str">
        <f>"8'd"&amp;test!J3</f>
        <v>8'd0</v>
      </c>
      <c r="K3" t="str">
        <f>"8'd"&amp;test!K3</f>
        <v>8'd0</v>
      </c>
      <c r="L3" t="str">
        <f>"8'd"&amp;test!L3</f>
        <v>8'd0</v>
      </c>
      <c r="M3" t="str">
        <f>"8'd"&amp;test!M3</f>
        <v>8'd0</v>
      </c>
      <c r="N3" t="str">
        <f>"8'd"&amp;test!N3</f>
        <v>8'd0</v>
      </c>
      <c r="O3" t="str">
        <f>"8'd"&amp;test!O3</f>
        <v>8'd0</v>
      </c>
      <c r="P3" t="str">
        <f>"8'd"&amp;test!P3</f>
        <v>8'd0</v>
      </c>
      <c r="Q3" t="str">
        <f>"8'd"&amp;test!Q3</f>
        <v>8'd0</v>
      </c>
      <c r="R3" t="str">
        <f>"8'd"&amp;test!R3</f>
        <v>8'd0</v>
      </c>
      <c r="S3" t="str">
        <f>"8'd"&amp;test!S3</f>
        <v>8'd0</v>
      </c>
      <c r="T3" t="str">
        <f>"8'd"&amp;test!T3</f>
        <v>8'd0</v>
      </c>
      <c r="U3" t="str">
        <f>"8'd"&amp;test!U3</f>
        <v>8'd0</v>
      </c>
      <c r="V3" t="str">
        <f>"8'd"&amp;test!V3</f>
        <v>8'd0</v>
      </c>
      <c r="W3" t="str">
        <f>"8'd"&amp;test!W3</f>
        <v>8'd0</v>
      </c>
      <c r="X3" t="str">
        <f>"8'd"&amp;test!X3</f>
        <v>8'd0</v>
      </c>
      <c r="Y3" t="str">
        <f>"8'd"&amp;test!Y3</f>
        <v>8'd0</v>
      </c>
      <c r="Z3" t="str">
        <f>"8'd"&amp;test!Z3</f>
        <v>8'd0</v>
      </c>
      <c r="AA3" t="str">
        <f>"8'd"&amp;test!AA3</f>
        <v>8'd0</v>
      </c>
      <c r="AB3" t="str">
        <f>"8'd"&amp;test!AB3</f>
        <v>8'd0</v>
      </c>
      <c r="AC3" t="str">
        <f>"8'd"&amp;test!AC3</f>
        <v>8'd0</v>
      </c>
      <c r="AD3" t="str">
        <f>"8'd"&amp;test!AD3</f>
        <v>8'd0</v>
      </c>
      <c r="AE3" t="str">
        <f>"8'd"&amp;test!AE3</f>
        <v>8'd0</v>
      </c>
      <c r="AF3" t="str">
        <f>"8'd"&amp;test!AF3</f>
        <v>8'd0</v>
      </c>
      <c r="AG3" t="str">
        <f>"8'd"&amp;test!AG3</f>
        <v>8'd0</v>
      </c>
      <c r="AH3" t="str">
        <f>"8'd"&amp;test!AH3</f>
        <v>8'd0</v>
      </c>
      <c r="AI3" t="str">
        <f>"8'd"&amp;test!AI3</f>
        <v>8'd0</v>
      </c>
      <c r="AJ3" t="str">
        <f>"8'd"&amp;test!AJ3</f>
        <v>8'd0</v>
      </c>
      <c r="AK3" t="str">
        <f>"8'd"&amp;test!AK3</f>
        <v>8'd0</v>
      </c>
      <c r="AL3" t="str">
        <f>"8'd"&amp;test!AL3</f>
        <v>8'd0</v>
      </c>
      <c r="AM3" t="str">
        <f>"8'd"&amp;test!AM3</f>
        <v>8'd0</v>
      </c>
      <c r="AN3" t="str">
        <f>"8'd"&amp;test!AN3</f>
        <v>8'd0</v>
      </c>
      <c r="AO3" t="str">
        <f>"8'd"&amp;test!AO3</f>
        <v>8'd0</v>
      </c>
      <c r="AP3" t="str">
        <f>"8'd"&amp;test!AP3</f>
        <v>8'd0</v>
      </c>
      <c r="AQ3" t="str">
        <f>"8'd"&amp;test!AQ3</f>
        <v>8'd0</v>
      </c>
      <c r="AR3" t="str">
        <f>"8'd"&amp;test!AR3</f>
        <v>8'd0</v>
      </c>
      <c r="AS3" t="str">
        <f>"8'd"&amp;test!AS3</f>
        <v>8'd0</v>
      </c>
      <c r="AT3" t="str">
        <f>"8'd"&amp;test!AT3</f>
        <v>8'd0</v>
      </c>
      <c r="AU3" t="str">
        <f>"8'd"&amp;test!AU3</f>
        <v>8'd0</v>
      </c>
      <c r="AV3" t="str">
        <f>"8'd"&amp;test!AV3</f>
        <v>8'd0</v>
      </c>
      <c r="AW3" t="str">
        <f>"8'd"&amp;test!AW3</f>
        <v>8'd0</v>
      </c>
      <c r="AX3" t="str">
        <f>"8'd"&amp;test!AX3</f>
        <v>8'd0</v>
      </c>
      <c r="AY3" t="str">
        <f>"8'd"&amp;test!AY3</f>
        <v>8'd0</v>
      </c>
      <c r="AZ3" t="str">
        <f>"8'd"&amp;test!AZ3</f>
        <v>8'd0</v>
      </c>
      <c r="BA3" t="str">
        <f>"8'd"&amp;test!BA3</f>
        <v>8'd0</v>
      </c>
      <c r="BB3" t="str">
        <f>"8'd"&amp;test!BB3</f>
        <v>8'd0</v>
      </c>
      <c r="BC3" t="str">
        <f>"8'd"&amp;test!BC3</f>
        <v>8'd0</v>
      </c>
      <c r="BD3" t="str">
        <f>"8'd"&amp;test!BD3</f>
        <v>8'd0</v>
      </c>
      <c r="BE3" t="str">
        <f>"8'd"&amp;test!BE3</f>
        <v>8'd0</v>
      </c>
      <c r="BF3" t="str">
        <f>"8'd"&amp;test!BF3</f>
        <v>8'd0</v>
      </c>
      <c r="BG3" t="str">
        <f>"8'd"&amp;test!BG3</f>
        <v>8'd0</v>
      </c>
      <c r="BH3" t="str">
        <f>"8'd"&amp;test!BH3</f>
        <v>8'd0</v>
      </c>
      <c r="BI3" t="str">
        <f>"8'd"&amp;test!BI3</f>
        <v>8'd0</v>
      </c>
      <c r="BJ3" t="str">
        <f>"8'd"&amp;test!BJ3</f>
        <v>8'd0</v>
      </c>
      <c r="BK3" t="str">
        <f>"8'd"&amp;test!BK3</f>
        <v>8'd0</v>
      </c>
      <c r="BL3" t="str">
        <f>"8'd"&amp;test!BL3</f>
        <v>8'd0</v>
      </c>
      <c r="BM3" t="str">
        <f>"8'd"&amp;test!BM3</f>
        <v>8'd0</v>
      </c>
      <c r="BN3" t="str">
        <f>"8'd"&amp;test!BN3</f>
        <v>8'd0</v>
      </c>
      <c r="BO3" t="str">
        <f>"8'd"&amp;test!BO3</f>
        <v>8'd0</v>
      </c>
      <c r="BP3" t="str">
        <f>"8'd"&amp;test!BP3</f>
        <v>8'd0</v>
      </c>
      <c r="BQ3" t="str">
        <f>"8'd"&amp;test!BQ3</f>
        <v>8'd0</v>
      </c>
      <c r="BR3" t="str">
        <f>"8'd"&amp;test!BR3</f>
        <v>8'd0</v>
      </c>
      <c r="BS3" t="str">
        <f>"8'd"&amp;test!BS3</f>
        <v>8'd0</v>
      </c>
      <c r="BT3" t="str">
        <f>"8'd"&amp;test!BT3</f>
        <v>8'd0</v>
      </c>
      <c r="BU3" t="str">
        <f>"8'd"&amp;test!BU3</f>
        <v>8'd0</v>
      </c>
      <c r="BV3" t="str">
        <f>"8'd"&amp;test!BV3</f>
        <v>8'd0</v>
      </c>
      <c r="BW3" t="str">
        <f>"8'd"&amp;test!BW3</f>
        <v>8'd0</v>
      </c>
      <c r="BX3" t="str">
        <f>"8'd"&amp;test!BX3</f>
        <v>8'd0</v>
      </c>
      <c r="BY3" t="str">
        <f>"8'd"&amp;test!BY3</f>
        <v>8'd0</v>
      </c>
      <c r="BZ3" t="str">
        <f>"8'd"&amp;test!BZ3</f>
        <v>8'd0</v>
      </c>
      <c r="CA3" t="str">
        <f>"8'd"&amp;test!CA3</f>
        <v>8'd0</v>
      </c>
      <c r="CB3" t="str">
        <f>"8'd"&amp;test!CB3</f>
        <v>8'd0</v>
      </c>
      <c r="CC3" t="str">
        <f>"8'd"&amp;test!CC3</f>
        <v>8'd0</v>
      </c>
      <c r="CD3" t="str">
        <f>"8'd"&amp;test!CD3</f>
        <v>8'd0</v>
      </c>
      <c r="CE3" t="str">
        <f>"8'd"&amp;test!CE3</f>
        <v>8'd0</v>
      </c>
      <c r="CF3" t="str">
        <f>"8'd"&amp;test!CF3</f>
        <v>8'd0</v>
      </c>
      <c r="CG3" t="str">
        <f>"8'd"&amp;test!CG3</f>
        <v>8'd0</v>
      </c>
      <c r="CH3" t="str">
        <f>"8'd"&amp;test!CH3</f>
        <v>8'd0</v>
      </c>
      <c r="CI3" t="str">
        <f>"8'd"&amp;test!CI3</f>
        <v>8'd0</v>
      </c>
      <c r="CJ3" t="str">
        <f>"8'd"&amp;test!CJ3</f>
        <v>8'd0</v>
      </c>
      <c r="CK3" t="str">
        <f>"8'd"&amp;test!CK3</f>
        <v>8'd0</v>
      </c>
      <c r="CL3" t="str">
        <f>"8'd"&amp;test!CL3</f>
        <v>8'd0</v>
      </c>
      <c r="CM3" t="str">
        <f>"8'd"&amp;test!CM3</f>
        <v>8'd0</v>
      </c>
      <c r="CN3" t="str">
        <f>"8'd"&amp;test!CN3</f>
        <v>8'd0</v>
      </c>
      <c r="CO3" t="str">
        <f>"8'd"&amp;test!CO3</f>
        <v>8'd0</v>
      </c>
      <c r="CP3" t="str">
        <f>"8'd"&amp;test!CP3</f>
        <v>8'd0</v>
      </c>
      <c r="CQ3" t="str">
        <f>"8'd"&amp;test!CQ3</f>
        <v>8'd0</v>
      </c>
      <c r="CR3" t="str">
        <f>"8'd"&amp;test!CR3</f>
        <v>8'd0</v>
      </c>
      <c r="CS3" t="str">
        <f>"8'd"&amp;test!CS3</f>
        <v>8'd0</v>
      </c>
      <c r="CT3" t="str">
        <f>"8'd"&amp;test!CT3</f>
        <v>8'd0</v>
      </c>
      <c r="CU3" t="str">
        <f>"8'd"&amp;test!CU3</f>
        <v>8'd0</v>
      </c>
      <c r="CV3" t="str">
        <f>"8'd"&amp;test!CV3</f>
        <v>8'd0</v>
      </c>
      <c r="CW3" t="str">
        <f>"8'd"&amp;test!CW3</f>
        <v>8'd0</v>
      </c>
      <c r="CX3" t="str">
        <f>"8'd"&amp;test!CX3</f>
        <v>8'd0</v>
      </c>
      <c r="CY3" t="str">
        <f>"8'd"&amp;test!CY3</f>
        <v>8'd0</v>
      </c>
      <c r="CZ3" t="str">
        <f>"8'd"&amp;test!CZ3</f>
        <v>8'd0</v>
      </c>
      <c r="DA3" t="str">
        <f>"8'd"&amp;test!DA3</f>
        <v>8'd0</v>
      </c>
      <c r="DB3" t="str">
        <f>"8'd"&amp;test!DB3</f>
        <v>8'd0</v>
      </c>
      <c r="DC3" t="str">
        <f>"8'd"&amp;test!DC3</f>
        <v>8'd0</v>
      </c>
      <c r="DD3" t="str">
        <f>"8'd"&amp;test!DD3</f>
        <v>8'd0</v>
      </c>
      <c r="DE3" t="str">
        <f>"8'd"&amp;test!DE3</f>
        <v>8'd0</v>
      </c>
      <c r="DF3" t="str">
        <f>"8'd"&amp;test!DF3</f>
        <v>8'd0</v>
      </c>
      <c r="DG3" t="str">
        <f>"8'd"&amp;test!DG3</f>
        <v>8'd0</v>
      </c>
      <c r="DH3" t="str">
        <f>"8'd"&amp;test!DH3</f>
        <v>8'd0</v>
      </c>
      <c r="DI3" t="str">
        <f>"8'd"&amp;test!DI3</f>
        <v>8'd0</v>
      </c>
      <c r="DJ3" t="str">
        <f>"8'd"&amp;test!DJ3</f>
        <v>8'd0</v>
      </c>
      <c r="DK3" t="str">
        <f>"8'd"&amp;test!DK3</f>
        <v>8'd0</v>
      </c>
      <c r="DL3" t="str">
        <f>"8'd"&amp;test!DL3</f>
        <v>8'd0</v>
      </c>
      <c r="DM3" t="str">
        <f>"8'd"&amp;test!DM3</f>
        <v>8'd0</v>
      </c>
      <c r="DN3" t="str">
        <f>"8'd"&amp;test!DN3</f>
        <v>8'd0</v>
      </c>
      <c r="DO3" t="str">
        <f>"8'd"&amp;test!DO3</f>
        <v>8'd0</v>
      </c>
      <c r="DP3" t="str">
        <f>"8'd"&amp;test!DP3</f>
        <v>8'd0</v>
      </c>
      <c r="DQ3" t="str">
        <f>"8'd"&amp;test!DQ3</f>
        <v>8'd0</v>
      </c>
      <c r="DR3" t="str">
        <f>"8'd"&amp;test!DR3</f>
        <v>8'd0</v>
      </c>
      <c r="DS3" t="str">
        <f>"8'd"&amp;test!DS3</f>
        <v>8'd0</v>
      </c>
      <c r="DT3" t="str">
        <f>"8'd"&amp;test!DT3</f>
        <v>8'd0</v>
      </c>
      <c r="DU3" t="str">
        <f>"8'd"&amp;test!DU3</f>
        <v>8'd0</v>
      </c>
      <c r="DV3" t="str">
        <f>"8'd"&amp;test!DV3</f>
        <v>8'd0</v>
      </c>
      <c r="DW3" t="str">
        <f>"8'd"&amp;test!DW3</f>
        <v>8'd0</v>
      </c>
      <c r="DX3" t="str">
        <f>"8'd"&amp;test!DX3</f>
        <v>8'd0</v>
      </c>
      <c r="DY3" t="str">
        <f>"8'd"&amp;test!DY3</f>
        <v>8'd0</v>
      </c>
      <c r="DZ3" t="str">
        <f>"8'd"&amp;test!DZ3</f>
        <v>8'd38</v>
      </c>
      <c r="EA3" t="str">
        <f>"8'd"&amp;test!EA3</f>
        <v>8'd254</v>
      </c>
      <c r="EB3" t="str">
        <f>"8'd"&amp;test!EB3</f>
        <v>8'd109</v>
      </c>
      <c r="EC3" t="str">
        <f>"8'd"&amp;test!EC3</f>
        <v>8'd0</v>
      </c>
      <c r="ED3" t="str">
        <f>"8'd"&amp;test!ED3</f>
        <v>8'd0</v>
      </c>
      <c r="EE3" t="str">
        <f>"8'd"&amp;test!EE3</f>
        <v>8'd0</v>
      </c>
      <c r="EF3" t="str">
        <f>"8'd"&amp;test!EF3</f>
        <v>8'd0</v>
      </c>
      <c r="EG3" t="str">
        <f>"8'd"&amp;test!EG3</f>
        <v>8'd0</v>
      </c>
      <c r="EH3" t="str">
        <f>"8'd"&amp;test!EH3</f>
        <v>8'd0</v>
      </c>
      <c r="EI3" t="str">
        <f>"8'd"&amp;test!EI3</f>
        <v>8'd0</v>
      </c>
      <c r="EJ3" t="str">
        <f>"8'd"&amp;test!EJ3</f>
        <v>8'd0</v>
      </c>
      <c r="EK3" t="str">
        <f>"8'd"&amp;test!EK3</f>
        <v>8'd0</v>
      </c>
      <c r="EL3" t="str">
        <f>"8'd"&amp;test!EL3</f>
        <v>8'd0</v>
      </c>
      <c r="EM3" t="str">
        <f>"8'd"&amp;test!EM3</f>
        <v>8'd0</v>
      </c>
      <c r="EN3" t="str">
        <f>"8'd"&amp;test!EN3</f>
        <v>8'd0</v>
      </c>
      <c r="EO3" t="str">
        <f>"8'd"&amp;test!EO3</f>
        <v>8'd0</v>
      </c>
      <c r="EP3" t="str">
        <f>"8'd"&amp;test!EP3</f>
        <v>8'd0</v>
      </c>
      <c r="EQ3" t="str">
        <f>"8'd"&amp;test!EQ3</f>
        <v>8'd0</v>
      </c>
      <c r="ER3" t="str">
        <f>"8'd"&amp;test!ER3</f>
        <v>8'd0</v>
      </c>
      <c r="ES3" t="str">
        <f>"8'd"&amp;test!ES3</f>
        <v>8'd0</v>
      </c>
      <c r="ET3" t="str">
        <f>"8'd"&amp;test!ET3</f>
        <v>8'd0</v>
      </c>
      <c r="EU3" t="str">
        <f>"8'd"&amp;test!EU3</f>
        <v>8'd0</v>
      </c>
      <c r="EV3" t="str">
        <f>"8'd"&amp;test!EV3</f>
        <v>8'd0</v>
      </c>
      <c r="EW3" t="str">
        <f>"8'd"&amp;test!EW3</f>
        <v>8'd0</v>
      </c>
      <c r="EX3" t="str">
        <f>"8'd"&amp;test!EX3</f>
        <v>8'd0</v>
      </c>
      <c r="EY3" t="str">
        <f>"8'd"&amp;test!EY3</f>
        <v>8'd0</v>
      </c>
      <c r="EZ3" t="str">
        <f>"8'd"&amp;test!EZ3</f>
        <v>8'd0</v>
      </c>
      <c r="FA3" t="str">
        <f>"8'd"&amp;test!FA3</f>
        <v>8'd0</v>
      </c>
      <c r="FB3" t="str">
        <f>"8'd"&amp;test!FB3</f>
        <v>8'd87</v>
      </c>
      <c r="FC3" t="str">
        <f>"8'd"&amp;test!FC3</f>
        <v>8'd252</v>
      </c>
      <c r="FD3" t="str">
        <f>"8'd"&amp;test!FD3</f>
        <v>8'd82</v>
      </c>
      <c r="FE3" t="str">
        <f>"8'd"&amp;test!FE3</f>
        <v>8'd0</v>
      </c>
      <c r="FF3" t="str">
        <f>"8'd"&amp;test!FF3</f>
        <v>8'd0</v>
      </c>
      <c r="FG3" t="str">
        <f>"8'd"&amp;test!FG3</f>
        <v>8'd0</v>
      </c>
      <c r="FH3" t="str">
        <f>"8'd"&amp;test!FH3</f>
        <v>8'd0</v>
      </c>
      <c r="FI3" t="str">
        <f>"8'd"&amp;test!FI3</f>
        <v>8'd0</v>
      </c>
      <c r="FJ3" t="str">
        <f>"8'd"&amp;test!FJ3</f>
        <v>8'd0</v>
      </c>
      <c r="FK3" t="str">
        <f>"8'd"&amp;test!FK3</f>
        <v>8'd0</v>
      </c>
      <c r="FL3" t="str">
        <f>"8'd"&amp;test!FL3</f>
        <v>8'd0</v>
      </c>
      <c r="FM3" t="str">
        <f>"8'd"&amp;test!FM3</f>
        <v>8'd0</v>
      </c>
      <c r="FN3" t="str">
        <f>"8'd"&amp;test!FN3</f>
        <v>8'd0</v>
      </c>
      <c r="FO3" t="str">
        <f>"8'd"&amp;test!FO3</f>
        <v>8'd0</v>
      </c>
      <c r="FP3" t="str">
        <f>"8'd"&amp;test!FP3</f>
        <v>8'd0</v>
      </c>
      <c r="FQ3" t="str">
        <f>"8'd"&amp;test!FQ3</f>
        <v>8'd0</v>
      </c>
      <c r="FR3" t="str">
        <f>"8'd"&amp;test!FR3</f>
        <v>8'd0</v>
      </c>
      <c r="FS3" t="str">
        <f>"8'd"&amp;test!FS3</f>
        <v>8'd0</v>
      </c>
      <c r="FT3" t="str">
        <f>"8'd"&amp;test!FT3</f>
        <v>8'd0</v>
      </c>
      <c r="FU3" t="str">
        <f>"8'd"&amp;test!FU3</f>
        <v>8'd0</v>
      </c>
      <c r="FV3" t="str">
        <f>"8'd"&amp;test!FV3</f>
        <v>8'd0</v>
      </c>
      <c r="FW3" t="str">
        <f>"8'd"&amp;test!FW3</f>
        <v>8'd0</v>
      </c>
      <c r="FX3" t="str">
        <f>"8'd"&amp;test!FX3</f>
        <v>8'd0</v>
      </c>
      <c r="FY3" t="str">
        <f>"8'd"&amp;test!FY3</f>
        <v>8'd0</v>
      </c>
      <c r="FZ3" t="str">
        <f>"8'd"&amp;test!FZ3</f>
        <v>8'd0</v>
      </c>
      <c r="GA3" t="str">
        <f>"8'd"&amp;test!GA3</f>
        <v>8'd0</v>
      </c>
      <c r="GB3" t="str">
        <f>"8'd"&amp;test!GB3</f>
        <v>8'd0</v>
      </c>
      <c r="GC3" t="str">
        <f>"8'd"&amp;test!GC3</f>
        <v>8'd0</v>
      </c>
      <c r="GD3" t="str">
        <f>"8'd"&amp;test!GD3</f>
        <v>8'd135</v>
      </c>
      <c r="GE3" t="str">
        <f>"8'd"&amp;test!GE3</f>
        <v>8'd241</v>
      </c>
      <c r="GF3" t="str">
        <f>"8'd"&amp;test!GF3</f>
        <v>8'd0</v>
      </c>
      <c r="GG3" t="str">
        <f>"8'd"&amp;test!GG3</f>
        <v>8'd0</v>
      </c>
      <c r="GH3" t="str">
        <f>"8'd"&amp;test!GH3</f>
        <v>8'd0</v>
      </c>
      <c r="GI3" t="str">
        <f>"8'd"&amp;test!GI3</f>
        <v>8'd0</v>
      </c>
      <c r="GJ3" t="str">
        <f>"8'd"&amp;test!GJ3</f>
        <v>8'd0</v>
      </c>
      <c r="GK3" t="str">
        <f>"8'd"&amp;test!GK3</f>
        <v>8'd0</v>
      </c>
      <c r="GL3" t="str">
        <f>"8'd"&amp;test!GL3</f>
        <v>8'd0</v>
      </c>
      <c r="GM3" t="str">
        <f>"8'd"&amp;test!GM3</f>
        <v>8'd0</v>
      </c>
      <c r="GN3" t="str">
        <f>"8'd"&amp;test!GN3</f>
        <v>8'd0</v>
      </c>
      <c r="GO3" t="str">
        <f>"8'd"&amp;test!GO3</f>
        <v>8'd0</v>
      </c>
      <c r="GP3" t="str">
        <f>"8'd"&amp;test!GP3</f>
        <v>8'd0</v>
      </c>
      <c r="GQ3" t="str">
        <f>"8'd"&amp;test!GQ3</f>
        <v>8'd0</v>
      </c>
      <c r="GR3" t="str">
        <f>"8'd"&amp;test!GR3</f>
        <v>8'd0</v>
      </c>
      <c r="GS3" t="str">
        <f>"8'd"&amp;test!GS3</f>
        <v>8'd0</v>
      </c>
      <c r="GT3" t="str">
        <f>"8'd"&amp;test!GT3</f>
        <v>8'd0</v>
      </c>
      <c r="GU3" t="str">
        <f>"8'd"&amp;test!GU3</f>
        <v>8'd0</v>
      </c>
      <c r="GV3" t="str">
        <f>"8'd"&amp;test!GV3</f>
        <v>8'd0</v>
      </c>
      <c r="GW3" t="str">
        <f>"8'd"&amp;test!GW3</f>
        <v>8'd0</v>
      </c>
      <c r="GX3" t="str">
        <f>"8'd"&amp;test!GX3</f>
        <v>8'd0</v>
      </c>
      <c r="GY3" t="str">
        <f>"8'd"&amp;test!GY3</f>
        <v>8'd0</v>
      </c>
      <c r="GZ3" t="str">
        <f>"8'd"&amp;test!GZ3</f>
        <v>8'd0</v>
      </c>
      <c r="HA3" t="str">
        <f>"8'd"&amp;test!HA3</f>
        <v>8'd0</v>
      </c>
      <c r="HB3" t="str">
        <f>"8'd"&amp;test!HB3</f>
        <v>8'd0</v>
      </c>
      <c r="HC3" t="str">
        <f>"8'd"&amp;test!HC3</f>
        <v>8'd0</v>
      </c>
      <c r="HD3" t="str">
        <f>"8'd"&amp;test!HD3</f>
        <v>8'd0</v>
      </c>
      <c r="HE3" t="str">
        <f>"8'd"&amp;test!HE3</f>
        <v>8'd45</v>
      </c>
      <c r="HF3" t="str">
        <f>"8'd"&amp;test!HF3</f>
        <v>8'd244</v>
      </c>
      <c r="HG3" t="str">
        <f>"8'd"&amp;test!HG3</f>
        <v>8'd150</v>
      </c>
      <c r="HH3" t="str">
        <f>"8'd"&amp;test!HH3</f>
        <v>8'd0</v>
      </c>
      <c r="HI3" t="str">
        <f>"8'd"&amp;test!HI3</f>
        <v>8'd0</v>
      </c>
      <c r="HJ3" t="str">
        <f>"8'd"&amp;test!HJ3</f>
        <v>8'd0</v>
      </c>
      <c r="HK3" t="str">
        <f>"8'd"&amp;test!HK3</f>
        <v>8'd0</v>
      </c>
      <c r="HL3" t="str">
        <f>"8'd"&amp;test!HL3</f>
        <v>8'd0</v>
      </c>
      <c r="HM3" t="str">
        <f>"8'd"&amp;test!HM3</f>
        <v>8'd0</v>
      </c>
      <c r="HN3" t="str">
        <f>"8'd"&amp;test!HN3</f>
        <v>8'd0</v>
      </c>
      <c r="HO3" t="str">
        <f>"8'd"&amp;test!HO3</f>
        <v>8'd0</v>
      </c>
      <c r="HP3" t="str">
        <f>"8'd"&amp;test!HP3</f>
        <v>8'd0</v>
      </c>
      <c r="HQ3" t="str">
        <f>"8'd"&amp;test!HQ3</f>
        <v>8'd0</v>
      </c>
      <c r="HR3" t="str">
        <f>"8'd"&amp;test!HR3</f>
        <v>8'd0</v>
      </c>
      <c r="HS3" t="str">
        <f>"8'd"&amp;test!HS3</f>
        <v>8'd0</v>
      </c>
      <c r="HT3" t="str">
        <f>"8'd"&amp;test!HT3</f>
        <v>8'd0</v>
      </c>
      <c r="HU3" t="str">
        <f>"8'd"&amp;test!HU3</f>
        <v>8'd0</v>
      </c>
      <c r="HV3" t="str">
        <f>"8'd"&amp;test!HV3</f>
        <v>8'd0</v>
      </c>
      <c r="HW3" t="str">
        <f>"8'd"&amp;test!HW3</f>
        <v>8'd0</v>
      </c>
      <c r="HX3" t="str">
        <f>"8'd"&amp;test!HX3</f>
        <v>8'd0</v>
      </c>
      <c r="HY3" t="str">
        <f>"8'd"&amp;test!HY3</f>
        <v>8'd0</v>
      </c>
      <c r="HZ3" t="str">
        <f>"8'd"&amp;test!HZ3</f>
        <v>8'd0</v>
      </c>
      <c r="IA3" t="str">
        <f>"8'd"&amp;test!IA3</f>
        <v>8'd0</v>
      </c>
      <c r="IB3" t="str">
        <f>"8'd"&amp;test!IB3</f>
        <v>8'd0</v>
      </c>
      <c r="IC3" t="str">
        <f>"8'd"&amp;test!IC3</f>
        <v>8'd0</v>
      </c>
      <c r="ID3" t="str">
        <f>"8'd"&amp;test!ID3</f>
        <v>8'd0</v>
      </c>
      <c r="IE3" t="str">
        <f>"8'd"&amp;test!IE3</f>
        <v>8'd0</v>
      </c>
      <c r="IF3" t="str">
        <f>"8'd"&amp;test!IF3</f>
        <v>8'd0</v>
      </c>
      <c r="IG3" t="str">
        <f>"8'd"&amp;test!IG3</f>
        <v>8'd84</v>
      </c>
      <c r="IH3" t="str">
        <f>"8'd"&amp;test!IH3</f>
        <v>8'd254</v>
      </c>
      <c r="II3" t="str">
        <f>"8'd"&amp;test!II3</f>
        <v>8'd63</v>
      </c>
      <c r="IJ3" t="str">
        <f>"8'd"&amp;test!IJ3</f>
        <v>8'd0</v>
      </c>
      <c r="IK3" t="str">
        <f>"8'd"&amp;test!IK3</f>
        <v>8'd0</v>
      </c>
      <c r="IL3" t="str">
        <f>"8'd"&amp;test!IL3</f>
        <v>8'd0</v>
      </c>
      <c r="IM3" t="str">
        <f>"8'd"&amp;test!IM3</f>
        <v>8'd0</v>
      </c>
      <c r="IN3" t="str">
        <f>"8'd"&amp;test!IN3</f>
        <v>8'd0</v>
      </c>
      <c r="IO3" t="str">
        <f>"8'd"&amp;test!IO3</f>
        <v>8'd0</v>
      </c>
      <c r="IP3" t="str">
        <f>"8'd"&amp;test!IP3</f>
        <v>8'd0</v>
      </c>
      <c r="IQ3" t="str">
        <f>"8'd"&amp;test!IQ3</f>
        <v>8'd0</v>
      </c>
      <c r="IR3" t="str">
        <f>"8'd"&amp;test!IR3</f>
        <v>8'd0</v>
      </c>
      <c r="IS3" t="str">
        <f>"8'd"&amp;test!IS3</f>
        <v>8'd0</v>
      </c>
      <c r="IT3" t="str">
        <f>"8'd"&amp;test!IT3</f>
        <v>8'd0</v>
      </c>
      <c r="IU3" t="str">
        <f>"8'd"&amp;test!IU3</f>
        <v>8'd0</v>
      </c>
      <c r="IV3" t="str">
        <f>"8'd"&amp;test!IV3</f>
        <v>8'd0</v>
      </c>
      <c r="IW3" t="str">
        <f>"8'd"&amp;test!IW3</f>
        <v>8'd0</v>
      </c>
      <c r="IX3" t="str">
        <f>"8'd"&amp;test!IX3</f>
        <v>8'd0</v>
      </c>
      <c r="IY3" t="str">
        <f>"8'd"&amp;test!IY3</f>
        <v>8'd0</v>
      </c>
      <c r="IZ3" t="str">
        <f>"8'd"&amp;test!IZ3</f>
        <v>8'd0</v>
      </c>
      <c r="JA3" t="str">
        <f>"8'd"&amp;test!JA3</f>
        <v>8'd0</v>
      </c>
      <c r="JB3" t="str">
        <f>"8'd"&amp;test!JB3</f>
        <v>8'd0</v>
      </c>
      <c r="JC3" t="str">
        <f>"8'd"&amp;test!JC3</f>
        <v>8'd0</v>
      </c>
      <c r="JD3" t="str">
        <f>"8'd"&amp;test!JD3</f>
        <v>8'd0</v>
      </c>
      <c r="JE3" t="str">
        <f>"8'd"&amp;test!JE3</f>
        <v>8'd0</v>
      </c>
      <c r="JF3" t="str">
        <f>"8'd"&amp;test!JF3</f>
        <v>8'd0</v>
      </c>
      <c r="JG3" t="str">
        <f>"8'd"&amp;test!JG3</f>
        <v>8'd0</v>
      </c>
      <c r="JH3" t="str">
        <f>"8'd"&amp;test!JH3</f>
        <v>8'd0</v>
      </c>
      <c r="JI3" t="str">
        <f>"8'd"&amp;test!JI3</f>
        <v>8'd202</v>
      </c>
      <c r="JJ3" t="str">
        <f>"8'd"&amp;test!JJ3</f>
        <v>8'd223</v>
      </c>
      <c r="JK3" t="str">
        <f>"8'd"&amp;test!JK3</f>
        <v>8'd11</v>
      </c>
      <c r="JL3" t="str">
        <f>"8'd"&amp;test!JL3</f>
        <v>8'd0</v>
      </c>
      <c r="JM3" t="str">
        <f>"8'd"&amp;test!JM3</f>
        <v>8'd0</v>
      </c>
      <c r="JN3" t="str">
        <f>"8'd"&amp;test!JN3</f>
        <v>8'd0</v>
      </c>
      <c r="JO3" t="str">
        <f>"8'd"&amp;test!JO3</f>
        <v>8'd0</v>
      </c>
      <c r="JP3" t="str">
        <f>"8'd"&amp;test!JP3</f>
        <v>8'd0</v>
      </c>
      <c r="JQ3" t="str">
        <f>"8'd"&amp;test!JQ3</f>
        <v>8'd0</v>
      </c>
      <c r="JR3" t="str">
        <f>"8'd"&amp;test!JR3</f>
        <v>8'd0</v>
      </c>
      <c r="JS3" t="str">
        <f>"8'd"&amp;test!JS3</f>
        <v>8'd0</v>
      </c>
      <c r="JT3" t="str">
        <f>"8'd"&amp;test!JT3</f>
        <v>8'd0</v>
      </c>
      <c r="JU3" t="str">
        <f>"8'd"&amp;test!JU3</f>
        <v>8'd0</v>
      </c>
      <c r="JV3" t="str">
        <f>"8'd"&amp;test!JV3</f>
        <v>8'd0</v>
      </c>
      <c r="JW3" t="str">
        <f>"8'd"&amp;test!JW3</f>
        <v>8'd0</v>
      </c>
      <c r="JX3" t="str">
        <f>"8'd"&amp;test!JX3</f>
        <v>8'd0</v>
      </c>
      <c r="JY3" t="str">
        <f>"8'd"&amp;test!JY3</f>
        <v>8'd0</v>
      </c>
      <c r="JZ3" t="str">
        <f>"8'd"&amp;test!JZ3</f>
        <v>8'd0</v>
      </c>
      <c r="KA3" t="str">
        <f>"8'd"&amp;test!KA3</f>
        <v>8'd0</v>
      </c>
      <c r="KB3" t="str">
        <f>"8'd"&amp;test!KB3</f>
        <v>8'd0</v>
      </c>
      <c r="KC3" t="str">
        <f>"8'd"&amp;test!KC3</f>
        <v>8'd0</v>
      </c>
      <c r="KD3" t="str">
        <f>"8'd"&amp;test!KD3</f>
        <v>8'd0</v>
      </c>
      <c r="KE3" t="str">
        <f>"8'd"&amp;test!KE3</f>
        <v>8'd0</v>
      </c>
      <c r="KF3" t="str">
        <f>"8'd"&amp;test!KF3</f>
        <v>8'd0</v>
      </c>
      <c r="KG3" t="str">
        <f>"8'd"&amp;test!KG3</f>
        <v>8'd0</v>
      </c>
      <c r="KH3" t="str">
        <f>"8'd"&amp;test!KH3</f>
        <v>8'd0</v>
      </c>
      <c r="KI3" t="str">
        <f>"8'd"&amp;test!KI3</f>
        <v>8'd0</v>
      </c>
      <c r="KJ3" t="str">
        <f>"8'd"&amp;test!KJ3</f>
        <v>8'd32</v>
      </c>
      <c r="KK3" t="str">
        <f>"8'd"&amp;test!KK3</f>
        <v>8'd254</v>
      </c>
      <c r="KL3" t="str">
        <f>"8'd"&amp;test!KL3</f>
        <v>8'd216</v>
      </c>
      <c r="KM3" t="str">
        <f>"8'd"&amp;test!KM3</f>
        <v>8'd0</v>
      </c>
      <c r="KN3" t="str">
        <f>"8'd"&amp;test!KN3</f>
        <v>8'd0</v>
      </c>
      <c r="KO3" t="str">
        <f>"8'd"&amp;test!KO3</f>
        <v>8'd0</v>
      </c>
      <c r="KP3" t="str">
        <f>"8'd"&amp;test!KP3</f>
        <v>8'd0</v>
      </c>
      <c r="KQ3" t="str">
        <f>"8'd"&amp;test!KQ3</f>
        <v>8'd0</v>
      </c>
      <c r="KR3" t="str">
        <f>"8'd"&amp;test!KR3</f>
        <v>8'd0</v>
      </c>
      <c r="KS3" t="str">
        <f>"8'd"&amp;test!KS3</f>
        <v>8'd0</v>
      </c>
      <c r="KT3" t="str">
        <f>"8'd"&amp;test!KT3</f>
        <v>8'd0</v>
      </c>
      <c r="KU3" t="str">
        <f>"8'd"&amp;test!KU3</f>
        <v>8'd0</v>
      </c>
      <c r="KV3" t="str">
        <f>"8'd"&amp;test!KV3</f>
        <v>8'd0</v>
      </c>
      <c r="KW3" t="str">
        <f>"8'd"&amp;test!KW3</f>
        <v>8'd0</v>
      </c>
      <c r="KX3" t="str">
        <f>"8'd"&amp;test!KX3</f>
        <v>8'd0</v>
      </c>
      <c r="KY3" t="str">
        <f>"8'd"&amp;test!KY3</f>
        <v>8'd0</v>
      </c>
      <c r="KZ3" t="str">
        <f>"8'd"&amp;test!KZ3</f>
        <v>8'd0</v>
      </c>
      <c r="LA3" t="str">
        <f>"8'd"&amp;test!LA3</f>
        <v>8'd0</v>
      </c>
      <c r="LB3" t="str">
        <f>"8'd"&amp;test!LB3</f>
        <v>8'd0</v>
      </c>
      <c r="LC3" t="str">
        <f>"8'd"&amp;test!LC3</f>
        <v>8'd0</v>
      </c>
      <c r="LD3" t="str">
        <f>"8'd"&amp;test!LD3</f>
        <v>8'd0</v>
      </c>
      <c r="LE3" t="str">
        <f>"8'd"&amp;test!LE3</f>
        <v>8'd0</v>
      </c>
      <c r="LF3" t="str">
        <f>"8'd"&amp;test!LF3</f>
        <v>8'd0</v>
      </c>
      <c r="LG3" t="str">
        <f>"8'd"&amp;test!LG3</f>
        <v>8'd0</v>
      </c>
      <c r="LH3" t="str">
        <f>"8'd"&amp;test!LH3</f>
        <v>8'd0</v>
      </c>
      <c r="LI3" t="str">
        <f>"8'd"&amp;test!LI3</f>
        <v>8'd0</v>
      </c>
      <c r="LJ3" t="str">
        <f>"8'd"&amp;test!LJ3</f>
        <v>8'd0</v>
      </c>
      <c r="LK3" t="str">
        <f>"8'd"&amp;test!LK3</f>
        <v>8'd0</v>
      </c>
      <c r="LL3" t="str">
        <f>"8'd"&amp;test!LL3</f>
        <v>8'd95</v>
      </c>
      <c r="LM3" t="str">
        <f>"8'd"&amp;test!LM3</f>
        <v>8'd254</v>
      </c>
      <c r="LN3" t="str">
        <f>"8'd"&amp;test!LN3</f>
        <v>8'd195</v>
      </c>
      <c r="LO3" t="str">
        <f>"8'd"&amp;test!LO3</f>
        <v>8'd0</v>
      </c>
      <c r="LP3" t="str">
        <f>"8'd"&amp;test!LP3</f>
        <v>8'd0</v>
      </c>
      <c r="LQ3" t="str">
        <f>"8'd"&amp;test!LQ3</f>
        <v>8'd0</v>
      </c>
      <c r="LR3" t="str">
        <f>"8'd"&amp;test!LR3</f>
        <v>8'd0</v>
      </c>
      <c r="LS3" t="str">
        <f>"8'd"&amp;test!LS3</f>
        <v>8'd0</v>
      </c>
      <c r="LT3" t="str">
        <f>"8'd"&amp;test!LT3</f>
        <v>8'd0</v>
      </c>
      <c r="LU3" t="str">
        <f>"8'd"&amp;test!LU3</f>
        <v>8'd0</v>
      </c>
      <c r="LV3" t="str">
        <f>"8'd"&amp;test!LV3</f>
        <v>8'd0</v>
      </c>
      <c r="LW3" t="str">
        <f>"8'd"&amp;test!LW3</f>
        <v>8'd0</v>
      </c>
      <c r="LX3" t="str">
        <f>"8'd"&amp;test!LX3</f>
        <v>8'd0</v>
      </c>
      <c r="LY3" t="str">
        <f>"8'd"&amp;test!LY3</f>
        <v>8'd0</v>
      </c>
      <c r="LZ3" t="str">
        <f>"8'd"&amp;test!LZ3</f>
        <v>8'd0</v>
      </c>
      <c r="MA3" t="str">
        <f>"8'd"&amp;test!MA3</f>
        <v>8'd0</v>
      </c>
      <c r="MB3" t="str">
        <f>"8'd"&amp;test!MB3</f>
        <v>8'd0</v>
      </c>
      <c r="MC3" t="str">
        <f>"8'd"&amp;test!MC3</f>
        <v>8'd0</v>
      </c>
      <c r="MD3" t="str">
        <f>"8'd"&amp;test!MD3</f>
        <v>8'd0</v>
      </c>
      <c r="ME3" t="str">
        <f>"8'd"&amp;test!ME3</f>
        <v>8'd0</v>
      </c>
      <c r="MF3" t="str">
        <f>"8'd"&amp;test!MF3</f>
        <v>8'd0</v>
      </c>
      <c r="MG3" t="str">
        <f>"8'd"&amp;test!MG3</f>
        <v>8'd0</v>
      </c>
      <c r="MH3" t="str">
        <f>"8'd"&amp;test!MH3</f>
        <v>8'd0</v>
      </c>
      <c r="MI3" t="str">
        <f>"8'd"&amp;test!MI3</f>
        <v>8'd0</v>
      </c>
      <c r="MJ3" t="str">
        <f>"8'd"&amp;test!MJ3</f>
        <v>8'd0</v>
      </c>
      <c r="MK3" t="str">
        <f>"8'd"&amp;test!MK3</f>
        <v>8'd0</v>
      </c>
      <c r="ML3" t="str">
        <f>"8'd"&amp;test!ML3</f>
        <v>8'd0</v>
      </c>
      <c r="MM3" t="str">
        <f>"8'd"&amp;test!MM3</f>
        <v>8'd0</v>
      </c>
      <c r="MN3" t="str">
        <f>"8'd"&amp;test!MN3</f>
        <v>8'd140</v>
      </c>
      <c r="MO3" t="str">
        <f>"8'd"&amp;test!MO3</f>
        <v>8'd254</v>
      </c>
      <c r="MP3" t="str">
        <f>"8'd"&amp;test!MP3</f>
        <v>8'd77</v>
      </c>
      <c r="MQ3" t="str">
        <f>"8'd"&amp;test!MQ3</f>
        <v>8'd0</v>
      </c>
      <c r="MR3" t="str">
        <f>"8'd"&amp;test!MR3</f>
        <v>8'd0</v>
      </c>
      <c r="MS3" t="str">
        <f>"8'd"&amp;test!MS3</f>
        <v>8'd0</v>
      </c>
      <c r="MT3" t="str">
        <f>"8'd"&amp;test!MT3</f>
        <v>8'd0</v>
      </c>
      <c r="MU3" t="str">
        <f>"8'd"&amp;test!MU3</f>
        <v>8'd0</v>
      </c>
      <c r="MV3" t="str">
        <f>"8'd"&amp;test!MV3</f>
        <v>8'd0</v>
      </c>
      <c r="MW3" t="str">
        <f>"8'd"&amp;test!MW3</f>
        <v>8'd0</v>
      </c>
      <c r="MX3" t="str">
        <f>"8'd"&amp;test!MX3</f>
        <v>8'd0</v>
      </c>
      <c r="MY3" t="str">
        <f>"8'd"&amp;test!MY3</f>
        <v>8'd0</v>
      </c>
      <c r="MZ3" t="str">
        <f>"8'd"&amp;test!MZ3</f>
        <v>8'd0</v>
      </c>
      <c r="NA3" t="str">
        <f>"8'd"&amp;test!NA3</f>
        <v>8'd0</v>
      </c>
      <c r="NB3" t="str">
        <f>"8'd"&amp;test!NB3</f>
        <v>8'd0</v>
      </c>
      <c r="NC3" t="str">
        <f>"8'd"&amp;test!NC3</f>
        <v>8'd0</v>
      </c>
      <c r="ND3" t="str">
        <f>"8'd"&amp;test!ND3</f>
        <v>8'd0</v>
      </c>
      <c r="NE3" t="str">
        <f>"8'd"&amp;test!NE3</f>
        <v>8'd0</v>
      </c>
      <c r="NF3" t="str">
        <f>"8'd"&amp;test!NF3</f>
        <v>8'd0</v>
      </c>
      <c r="NG3" t="str">
        <f>"8'd"&amp;test!NG3</f>
        <v>8'd0</v>
      </c>
      <c r="NH3" t="str">
        <f>"8'd"&amp;test!NH3</f>
        <v>8'd0</v>
      </c>
      <c r="NI3" t="str">
        <f>"8'd"&amp;test!NI3</f>
        <v>8'd0</v>
      </c>
      <c r="NJ3" t="str">
        <f>"8'd"&amp;test!NJ3</f>
        <v>8'd0</v>
      </c>
      <c r="NK3" t="str">
        <f>"8'd"&amp;test!NK3</f>
        <v>8'd0</v>
      </c>
      <c r="NL3" t="str">
        <f>"8'd"&amp;test!NL3</f>
        <v>8'd0</v>
      </c>
      <c r="NM3" t="str">
        <f>"8'd"&amp;test!NM3</f>
        <v>8'd0</v>
      </c>
      <c r="NN3" t="str">
        <f>"8'd"&amp;test!NN3</f>
        <v>8'd0</v>
      </c>
      <c r="NO3" t="str">
        <f>"8'd"&amp;test!NO3</f>
        <v>8'd57</v>
      </c>
      <c r="NP3" t="str">
        <f>"8'd"&amp;test!NP3</f>
        <v>8'd237</v>
      </c>
      <c r="NQ3" t="str">
        <f>"8'd"&amp;test!NQ3</f>
        <v>8'd205</v>
      </c>
      <c r="NR3" t="str">
        <f>"8'd"&amp;test!NR3</f>
        <v>8'd8</v>
      </c>
      <c r="NS3" t="str">
        <f>"8'd"&amp;test!NS3</f>
        <v>8'd0</v>
      </c>
      <c r="NT3" t="str">
        <f>"8'd"&amp;test!NT3</f>
        <v>8'd0</v>
      </c>
      <c r="NU3" t="str">
        <f>"8'd"&amp;test!NU3</f>
        <v>8'd0</v>
      </c>
      <c r="NV3" t="str">
        <f>"8'd"&amp;test!NV3</f>
        <v>8'd0</v>
      </c>
      <c r="NW3" t="str">
        <f>"8'd"&amp;test!NW3</f>
        <v>8'd0</v>
      </c>
      <c r="NX3" t="str">
        <f>"8'd"&amp;test!NX3</f>
        <v>8'd0</v>
      </c>
      <c r="NY3" t="str">
        <f>"8'd"&amp;test!NY3</f>
        <v>8'd0</v>
      </c>
      <c r="NZ3" t="str">
        <f>"8'd"&amp;test!NZ3</f>
        <v>8'd0</v>
      </c>
      <c r="OA3" t="str">
        <f>"8'd"&amp;test!OA3</f>
        <v>8'd0</v>
      </c>
      <c r="OB3" t="str">
        <f>"8'd"&amp;test!OB3</f>
        <v>8'd0</v>
      </c>
      <c r="OC3" t="str">
        <f>"8'd"&amp;test!OC3</f>
        <v>8'd0</v>
      </c>
      <c r="OD3" t="str">
        <f>"8'd"&amp;test!OD3</f>
        <v>8'd0</v>
      </c>
      <c r="OE3" t="str">
        <f>"8'd"&amp;test!OE3</f>
        <v>8'd0</v>
      </c>
      <c r="OF3" t="str">
        <f>"8'd"&amp;test!OF3</f>
        <v>8'd0</v>
      </c>
      <c r="OG3" t="str">
        <f>"8'd"&amp;test!OG3</f>
        <v>8'd0</v>
      </c>
      <c r="OH3" t="str">
        <f>"8'd"&amp;test!OH3</f>
        <v>8'd0</v>
      </c>
      <c r="OI3" t="str">
        <f>"8'd"&amp;test!OI3</f>
        <v>8'd0</v>
      </c>
      <c r="OJ3" t="str">
        <f>"8'd"&amp;test!OJ3</f>
        <v>8'd0</v>
      </c>
      <c r="OK3" t="str">
        <f>"8'd"&amp;test!OK3</f>
        <v>8'd0</v>
      </c>
      <c r="OL3" t="str">
        <f>"8'd"&amp;test!OL3</f>
        <v>8'd0</v>
      </c>
      <c r="OM3" t="str">
        <f>"8'd"&amp;test!OM3</f>
        <v>8'd0</v>
      </c>
      <c r="ON3" t="str">
        <f>"8'd"&amp;test!ON3</f>
        <v>8'd0</v>
      </c>
      <c r="OO3" t="str">
        <f>"8'd"&amp;test!OO3</f>
        <v>8'd0</v>
      </c>
      <c r="OP3" t="str">
        <f>"8'd"&amp;test!OP3</f>
        <v>8'd0</v>
      </c>
      <c r="OQ3" t="str">
        <f>"8'd"&amp;test!OQ3</f>
        <v>8'd124</v>
      </c>
      <c r="OR3" t="str">
        <f>"8'd"&amp;test!OR3</f>
        <v>8'd255</v>
      </c>
      <c r="OS3" t="str">
        <f>"8'd"&amp;test!OS3</f>
        <v>8'd165</v>
      </c>
      <c r="OT3" t="str">
        <f>"8'd"&amp;test!OT3</f>
        <v>8'd0</v>
      </c>
      <c r="OU3" t="str">
        <f>"8'd"&amp;test!OU3</f>
        <v>8'd0</v>
      </c>
      <c r="OV3" t="str">
        <f>"8'd"&amp;test!OV3</f>
        <v>8'd0</v>
      </c>
      <c r="OW3" t="str">
        <f>"8'd"&amp;test!OW3</f>
        <v>8'd0</v>
      </c>
      <c r="OX3" t="str">
        <f>"8'd"&amp;test!OX3</f>
        <v>8'd0</v>
      </c>
      <c r="OY3" t="str">
        <f>"8'd"&amp;test!OY3</f>
        <v>8'd0</v>
      </c>
      <c r="OZ3" t="str">
        <f>"8'd"&amp;test!OZ3</f>
        <v>8'd0</v>
      </c>
      <c r="PA3" t="str">
        <f>"8'd"&amp;test!PA3</f>
        <v>8'd0</v>
      </c>
      <c r="PB3" t="str">
        <f>"8'd"&amp;test!PB3</f>
        <v>8'd0</v>
      </c>
      <c r="PC3" t="str">
        <f>"8'd"&amp;test!PC3</f>
        <v>8'd0</v>
      </c>
      <c r="PD3" t="str">
        <f>"8'd"&amp;test!PD3</f>
        <v>8'd0</v>
      </c>
      <c r="PE3" t="str">
        <f>"8'd"&amp;test!PE3</f>
        <v>8'd0</v>
      </c>
      <c r="PF3" t="str">
        <f>"8'd"&amp;test!PF3</f>
        <v>8'd0</v>
      </c>
      <c r="PG3" t="str">
        <f>"8'd"&amp;test!PG3</f>
        <v>8'd0</v>
      </c>
      <c r="PH3" t="str">
        <f>"8'd"&amp;test!PH3</f>
        <v>8'd0</v>
      </c>
      <c r="PI3" t="str">
        <f>"8'd"&amp;test!PI3</f>
        <v>8'd0</v>
      </c>
      <c r="PJ3" t="str">
        <f>"8'd"&amp;test!PJ3</f>
        <v>8'd0</v>
      </c>
      <c r="PK3" t="str">
        <f>"8'd"&amp;test!PK3</f>
        <v>8'd0</v>
      </c>
      <c r="PL3" t="str">
        <f>"8'd"&amp;test!PL3</f>
        <v>8'd0</v>
      </c>
      <c r="PM3" t="str">
        <f>"8'd"&amp;test!PM3</f>
        <v>8'd0</v>
      </c>
      <c r="PN3" t="str">
        <f>"8'd"&amp;test!PN3</f>
        <v>8'd0</v>
      </c>
      <c r="PO3" t="str">
        <f>"8'd"&amp;test!PO3</f>
        <v>8'd0</v>
      </c>
      <c r="PP3" t="str">
        <f>"8'd"&amp;test!PP3</f>
        <v>8'd0</v>
      </c>
      <c r="PQ3" t="str">
        <f>"8'd"&amp;test!PQ3</f>
        <v>8'd0</v>
      </c>
      <c r="PR3" t="str">
        <f>"8'd"&amp;test!PR3</f>
        <v>8'd0</v>
      </c>
      <c r="PS3" t="str">
        <f>"8'd"&amp;test!PS3</f>
        <v>8'd171</v>
      </c>
      <c r="PT3" t="str">
        <f>"8'd"&amp;test!PT3</f>
        <v>8'd254</v>
      </c>
      <c r="PU3" t="str">
        <f>"8'd"&amp;test!PU3</f>
        <v>8'd81</v>
      </c>
      <c r="PV3" t="str">
        <f>"8'd"&amp;test!PV3</f>
        <v>8'd0</v>
      </c>
      <c r="PW3" t="str">
        <f>"8'd"&amp;test!PW3</f>
        <v>8'd0</v>
      </c>
      <c r="PX3" t="str">
        <f>"8'd"&amp;test!PX3</f>
        <v>8'd0</v>
      </c>
      <c r="PY3" t="str">
        <f>"8'd"&amp;test!PY3</f>
        <v>8'd0</v>
      </c>
      <c r="PZ3" t="str">
        <f>"8'd"&amp;test!PZ3</f>
        <v>8'd0</v>
      </c>
      <c r="QA3" t="str">
        <f>"8'd"&amp;test!QA3</f>
        <v>8'd0</v>
      </c>
      <c r="QB3" t="str">
        <f>"8'd"&amp;test!QB3</f>
        <v>8'd0</v>
      </c>
      <c r="QC3" t="str">
        <f>"8'd"&amp;test!QC3</f>
        <v>8'd0</v>
      </c>
      <c r="QD3" t="str">
        <f>"8'd"&amp;test!QD3</f>
        <v>8'd0</v>
      </c>
      <c r="QE3" t="str">
        <f>"8'd"&amp;test!QE3</f>
        <v>8'd0</v>
      </c>
      <c r="QF3" t="str">
        <f>"8'd"&amp;test!QF3</f>
        <v>8'd0</v>
      </c>
      <c r="QG3" t="str">
        <f>"8'd"&amp;test!QG3</f>
        <v>8'd0</v>
      </c>
      <c r="QH3" t="str">
        <f>"8'd"&amp;test!QH3</f>
        <v>8'd0</v>
      </c>
      <c r="QI3" t="str">
        <f>"8'd"&amp;test!QI3</f>
        <v>8'd0</v>
      </c>
      <c r="QJ3" t="str">
        <f>"8'd"&amp;test!QJ3</f>
        <v>8'd0</v>
      </c>
      <c r="QK3" t="str">
        <f>"8'd"&amp;test!QK3</f>
        <v>8'd0</v>
      </c>
      <c r="QL3" t="str">
        <f>"8'd"&amp;test!QL3</f>
        <v>8'd0</v>
      </c>
      <c r="QM3" t="str">
        <f>"8'd"&amp;test!QM3</f>
        <v>8'd0</v>
      </c>
      <c r="QN3" t="str">
        <f>"8'd"&amp;test!QN3</f>
        <v>8'd0</v>
      </c>
      <c r="QO3" t="str">
        <f>"8'd"&amp;test!QO3</f>
        <v>8'd0</v>
      </c>
      <c r="QP3" t="str">
        <f>"8'd"&amp;test!QP3</f>
        <v>8'd0</v>
      </c>
      <c r="QQ3" t="str">
        <f>"8'd"&amp;test!QQ3</f>
        <v>8'd0</v>
      </c>
      <c r="QR3" t="str">
        <f>"8'd"&amp;test!QR3</f>
        <v>8'd0</v>
      </c>
      <c r="QS3" t="str">
        <f>"8'd"&amp;test!QS3</f>
        <v>8'd0</v>
      </c>
      <c r="QT3" t="str">
        <f>"8'd"&amp;test!QT3</f>
        <v>8'd24</v>
      </c>
      <c r="QU3" t="str">
        <f>"8'd"&amp;test!QU3</f>
        <v>8'd232</v>
      </c>
      <c r="QV3" t="str">
        <f>"8'd"&amp;test!QV3</f>
        <v>8'd215</v>
      </c>
      <c r="QW3" t="str">
        <f>"8'd"&amp;test!QW3</f>
        <v>8'd0</v>
      </c>
      <c r="QX3" t="str">
        <f>"8'd"&amp;test!QX3</f>
        <v>8'd0</v>
      </c>
      <c r="QY3" t="str">
        <f>"8'd"&amp;test!QY3</f>
        <v>8'd0</v>
      </c>
      <c r="QZ3" t="str">
        <f>"8'd"&amp;test!QZ3</f>
        <v>8'd0</v>
      </c>
      <c r="RA3" t="str">
        <f>"8'd"&amp;test!RA3</f>
        <v>8'd0</v>
      </c>
      <c r="RB3" t="str">
        <f>"8'd"&amp;test!RB3</f>
        <v>8'd0</v>
      </c>
      <c r="RC3" t="str">
        <f>"8'd"&amp;test!RC3</f>
        <v>8'd0</v>
      </c>
      <c r="RD3" t="str">
        <f>"8'd"&amp;test!RD3</f>
        <v>8'd0</v>
      </c>
      <c r="RE3" t="str">
        <f>"8'd"&amp;test!RE3</f>
        <v>8'd0</v>
      </c>
      <c r="RF3" t="str">
        <f>"8'd"&amp;test!RF3</f>
        <v>8'd0</v>
      </c>
      <c r="RG3" t="str">
        <f>"8'd"&amp;test!RG3</f>
        <v>8'd0</v>
      </c>
      <c r="RH3" t="str">
        <f>"8'd"&amp;test!RH3</f>
        <v>8'd0</v>
      </c>
      <c r="RI3" t="str">
        <f>"8'd"&amp;test!RI3</f>
        <v>8'd0</v>
      </c>
      <c r="RJ3" t="str">
        <f>"8'd"&amp;test!RJ3</f>
        <v>8'd0</v>
      </c>
      <c r="RK3" t="str">
        <f>"8'd"&amp;test!RK3</f>
        <v>8'd0</v>
      </c>
      <c r="RL3" t="str">
        <f>"8'd"&amp;test!RL3</f>
        <v>8'd0</v>
      </c>
      <c r="RM3" t="str">
        <f>"8'd"&amp;test!RM3</f>
        <v>8'd0</v>
      </c>
      <c r="RN3" t="str">
        <f>"8'd"&amp;test!RN3</f>
        <v>8'd0</v>
      </c>
      <c r="RO3" t="str">
        <f>"8'd"&amp;test!RO3</f>
        <v>8'd0</v>
      </c>
      <c r="RP3" t="str">
        <f>"8'd"&amp;test!RP3</f>
        <v>8'd0</v>
      </c>
      <c r="RQ3" t="str">
        <f>"8'd"&amp;test!RQ3</f>
        <v>8'd0</v>
      </c>
      <c r="RR3" t="str">
        <f>"8'd"&amp;test!RR3</f>
        <v>8'd0</v>
      </c>
      <c r="RS3" t="str">
        <f>"8'd"&amp;test!RS3</f>
        <v>8'd0</v>
      </c>
      <c r="RT3" t="str">
        <f>"8'd"&amp;test!RT3</f>
        <v>8'd0</v>
      </c>
      <c r="RU3" t="str">
        <f>"8'd"&amp;test!RU3</f>
        <v>8'd0</v>
      </c>
      <c r="RV3" t="str">
        <f>"8'd"&amp;test!RV3</f>
        <v>8'd120</v>
      </c>
      <c r="RW3" t="str">
        <f>"8'd"&amp;test!RW3</f>
        <v>8'd254</v>
      </c>
      <c r="RX3" t="str">
        <f>"8'd"&amp;test!RX3</f>
        <v>8'd159</v>
      </c>
      <c r="RY3" t="str">
        <f>"8'd"&amp;test!RY3</f>
        <v>8'd0</v>
      </c>
      <c r="RZ3" t="str">
        <f>"8'd"&amp;test!RZ3</f>
        <v>8'd0</v>
      </c>
      <c r="SA3" t="str">
        <f>"8'd"&amp;test!SA3</f>
        <v>8'd0</v>
      </c>
      <c r="SB3" t="str">
        <f>"8'd"&amp;test!SB3</f>
        <v>8'd0</v>
      </c>
      <c r="SC3" t="str">
        <f>"8'd"&amp;test!SC3</f>
        <v>8'd0</v>
      </c>
      <c r="SD3" t="str">
        <f>"8'd"&amp;test!SD3</f>
        <v>8'd0</v>
      </c>
      <c r="SE3" t="str">
        <f>"8'd"&amp;test!SE3</f>
        <v>8'd0</v>
      </c>
      <c r="SF3" t="str">
        <f>"8'd"&amp;test!SF3</f>
        <v>8'd0</v>
      </c>
      <c r="SG3" t="str">
        <f>"8'd"&amp;test!SG3</f>
        <v>8'd0</v>
      </c>
      <c r="SH3" t="str">
        <f>"8'd"&amp;test!SH3</f>
        <v>8'd0</v>
      </c>
      <c r="SI3" t="str">
        <f>"8'd"&amp;test!SI3</f>
        <v>8'd0</v>
      </c>
      <c r="SJ3" t="str">
        <f>"8'd"&amp;test!SJ3</f>
        <v>8'd0</v>
      </c>
      <c r="SK3" t="str">
        <f>"8'd"&amp;test!SK3</f>
        <v>8'd0</v>
      </c>
      <c r="SL3" t="str">
        <f>"8'd"&amp;test!SL3</f>
        <v>8'd0</v>
      </c>
      <c r="SM3" t="str">
        <f>"8'd"&amp;test!SM3</f>
        <v>8'd0</v>
      </c>
      <c r="SN3" t="str">
        <f>"8'd"&amp;test!SN3</f>
        <v>8'd0</v>
      </c>
      <c r="SO3" t="str">
        <f>"8'd"&amp;test!SO3</f>
        <v>8'd0</v>
      </c>
      <c r="SP3" t="str">
        <f>"8'd"&amp;test!SP3</f>
        <v>8'd0</v>
      </c>
      <c r="SQ3" t="str">
        <f>"8'd"&amp;test!SQ3</f>
        <v>8'd0</v>
      </c>
      <c r="SR3" t="str">
        <f>"8'd"&amp;test!SR3</f>
        <v>8'd0</v>
      </c>
      <c r="SS3" t="str">
        <f>"8'd"&amp;test!SS3</f>
        <v>8'd0</v>
      </c>
      <c r="ST3" t="str">
        <f>"8'd"&amp;test!ST3</f>
        <v>8'd0</v>
      </c>
      <c r="SU3" t="str">
        <f>"8'd"&amp;test!SU3</f>
        <v>8'd0</v>
      </c>
      <c r="SV3" t="str">
        <f>"8'd"&amp;test!SV3</f>
        <v>8'd0</v>
      </c>
      <c r="SW3" t="str">
        <f>"8'd"&amp;test!SW3</f>
        <v>8'd0</v>
      </c>
      <c r="SX3" t="str">
        <f>"8'd"&amp;test!SX3</f>
        <v>8'd151</v>
      </c>
      <c r="SY3" t="str">
        <f>"8'd"&amp;test!SY3</f>
        <v>8'd254</v>
      </c>
      <c r="SZ3" t="str">
        <f>"8'd"&amp;test!SZ3</f>
        <v>8'd142</v>
      </c>
      <c r="TA3" t="str">
        <f>"8'd"&amp;test!TA3</f>
        <v>8'd0</v>
      </c>
      <c r="TB3" t="str">
        <f>"8'd"&amp;test!TB3</f>
        <v>8'd0</v>
      </c>
      <c r="TC3" t="str">
        <f>"8'd"&amp;test!TC3</f>
        <v>8'd0</v>
      </c>
      <c r="TD3" t="str">
        <f>"8'd"&amp;test!TD3</f>
        <v>8'd0</v>
      </c>
      <c r="TE3" t="str">
        <f>"8'd"&amp;test!TE3</f>
        <v>8'd0</v>
      </c>
      <c r="TF3" t="str">
        <f>"8'd"&amp;test!TF3</f>
        <v>8'd0</v>
      </c>
      <c r="TG3" t="str">
        <f>"8'd"&amp;test!TG3</f>
        <v>8'd0</v>
      </c>
      <c r="TH3" t="str">
        <f>"8'd"&amp;test!TH3</f>
        <v>8'd0</v>
      </c>
      <c r="TI3" t="str">
        <f>"8'd"&amp;test!TI3</f>
        <v>8'd0</v>
      </c>
      <c r="TJ3" t="str">
        <f>"8'd"&amp;test!TJ3</f>
        <v>8'd0</v>
      </c>
      <c r="TK3" t="str">
        <f>"8'd"&amp;test!TK3</f>
        <v>8'd0</v>
      </c>
      <c r="TL3" t="str">
        <f>"8'd"&amp;test!TL3</f>
        <v>8'd0</v>
      </c>
      <c r="TM3" t="str">
        <f>"8'd"&amp;test!TM3</f>
        <v>8'd0</v>
      </c>
      <c r="TN3" t="str">
        <f>"8'd"&amp;test!TN3</f>
        <v>8'd0</v>
      </c>
      <c r="TO3" t="str">
        <f>"8'd"&amp;test!TO3</f>
        <v>8'd0</v>
      </c>
      <c r="TP3" t="str">
        <f>"8'd"&amp;test!TP3</f>
        <v>8'd0</v>
      </c>
      <c r="TQ3" t="str">
        <f>"8'd"&amp;test!TQ3</f>
        <v>8'd0</v>
      </c>
      <c r="TR3" t="str">
        <f>"8'd"&amp;test!TR3</f>
        <v>8'd0</v>
      </c>
      <c r="TS3" t="str">
        <f>"8'd"&amp;test!TS3</f>
        <v>8'd0</v>
      </c>
      <c r="TT3" t="str">
        <f>"8'd"&amp;test!TT3</f>
        <v>8'd0</v>
      </c>
      <c r="TU3" t="str">
        <f>"8'd"&amp;test!TU3</f>
        <v>8'd0</v>
      </c>
      <c r="TV3" t="str">
        <f>"8'd"&amp;test!TV3</f>
        <v>8'd0</v>
      </c>
      <c r="TW3" t="str">
        <f>"8'd"&amp;test!TW3</f>
        <v>8'd0</v>
      </c>
      <c r="TX3" t="str">
        <f>"8'd"&amp;test!TX3</f>
        <v>8'd0</v>
      </c>
      <c r="TY3" t="str">
        <f>"8'd"&amp;test!TY3</f>
        <v>8'd0</v>
      </c>
      <c r="TZ3" t="str">
        <f>"8'd"&amp;test!TZ3</f>
        <v>8'd228</v>
      </c>
      <c r="UA3" t="str">
        <f>"8'd"&amp;test!UA3</f>
        <v>8'd254</v>
      </c>
      <c r="UB3" t="str">
        <f>"8'd"&amp;test!UB3</f>
        <v>8'd66</v>
      </c>
      <c r="UC3" t="str">
        <f>"8'd"&amp;test!UC3</f>
        <v>8'd0</v>
      </c>
      <c r="UD3" t="str">
        <f>"8'd"&amp;test!UD3</f>
        <v>8'd0</v>
      </c>
      <c r="UE3" t="str">
        <f>"8'd"&amp;test!UE3</f>
        <v>8'd0</v>
      </c>
      <c r="UF3" t="str">
        <f>"8'd"&amp;test!UF3</f>
        <v>8'd0</v>
      </c>
      <c r="UG3" t="str">
        <f>"8'd"&amp;test!UG3</f>
        <v>8'd0</v>
      </c>
      <c r="UH3" t="str">
        <f>"8'd"&amp;test!UH3</f>
        <v>8'd0</v>
      </c>
      <c r="UI3" t="str">
        <f>"8'd"&amp;test!UI3</f>
        <v>8'd0</v>
      </c>
      <c r="UJ3" t="str">
        <f>"8'd"&amp;test!UJ3</f>
        <v>8'd0</v>
      </c>
      <c r="UK3" t="str">
        <f>"8'd"&amp;test!UK3</f>
        <v>8'd0</v>
      </c>
      <c r="UL3" t="str">
        <f>"8'd"&amp;test!UL3</f>
        <v>8'd0</v>
      </c>
      <c r="UM3" t="str">
        <f>"8'd"&amp;test!UM3</f>
        <v>8'd0</v>
      </c>
      <c r="UN3" t="str">
        <f>"8'd"&amp;test!UN3</f>
        <v>8'd0</v>
      </c>
      <c r="UO3" t="str">
        <f>"8'd"&amp;test!UO3</f>
        <v>8'd0</v>
      </c>
      <c r="UP3" t="str">
        <f>"8'd"&amp;test!UP3</f>
        <v>8'd0</v>
      </c>
      <c r="UQ3" t="str">
        <f>"8'd"&amp;test!UQ3</f>
        <v>8'd0</v>
      </c>
      <c r="UR3" t="str">
        <f>"8'd"&amp;test!UR3</f>
        <v>8'd0</v>
      </c>
      <c r="US3" t="str">
        <f>"8'd"&amp;test!US3</f>
        <v>8'd0</v>
      </c>
      <c r="UT3" t="str">
        <f>"8'd"&amp;test!UT3</f>
        <v>8'd0</v>
      </c>
      <c r="UU3" t="str">
        <f>"8'd"&amp;test!UU3</f>
        <v>8'd0</v>
      </c>
      <c r="UV3" t="str">
        <f>"8'd"&amp;test!UV3</f>
        <v>8'd0</v>
      </c>
      <c r="UW3" t="str">
        <f>"8'd"&amp;test!UW3</f>
        <v>8'd0</v>
      </c>
      <c r="UX3" t="str">
        <f>"8'd"&amp;test!UX3</f>
        <v>8'd0</v>
      </c>
      <c r="UY3" t="str">
        <f>"8'd"&amp;test!UY3</f>
        <v>8'd0</v>
      </c>
      <c r="UZ3" t="str">
        <f>"8'd"&amp;test!UZ3</f>
        <v>8'd0</v>
      </c>
      <c r="VA3" t="str">
        <f>"8'd"&amp;test!VA3</f>
        <v>8'd61</v>
      </c>
      <c r="VB3" t="str">
        <f>"8'd"&amp;test!VB3</f>
        <v>8'd251</v>
      </c>
      <c r="VC3" t="str">
        <f>"8'd"&amp;test!VC3</f>
        <v>8'd254</v>
      </c>
      <c r="VD3" t="str">
        <f>"8'd"&amp;test!VD3</f>
        <v>8'd66</v>
      </c>
      <c r="VE3" t="str">
        <f>"8'd"&amp;test!VE3</f>
        <v>8'd0</v>
      </c>
      <c r="VF3" t="str">
        <f>"8'd"&amp;test!VF3</f>
        <v>8'd0</v>
      </c>
      <c r="VG3" t="str">
        <f>"8'd"&amp;test!VG3</f>
        <v>8'd0</v>
      </c>
      <c r="VH3" t="str">
        <f>"8'd"&amp;test!VH3</f>
        <v>8'd0</v>
      </c>
      <c r="VI3" t="str">
        <f>"8'd"&amp;test!VI3</f>
        <v>8'd0</v>
      </c>
      <c r="VJ3" t="str">
        <f>"8'd"&amp;test!VJ3</f>
        <v>8'd0</v>
      </c>
      <c r="VK3" t="str">
        <f>"8'd"&amp;test!VK3</f>
        <v>8'd0</v>
      </c>
      <c r="VL3" t="str">
        <f>"8'd"&amp;test!VL3</f>
        <v>8'd0</v>
      </c>
      <c r="VM3" t="str">
        <f>"8'd"&amp;test!VM3</f>
        <v>8'd0</v>
      </c>
      <c r="VN3" t="str">
        <f>"8'd"&amp;test!VN3</f>
        <v>8'd0</v>
      </c>
      <c r="VO3" t="str">
        <f>"8'd"&amp;test!VO3</f>
        <v>8'd0</v>
      </c>
      <c r="VP3" t="str">
        <f>"8'd"&amp;test!VP3</f>
        <v>8'd0</v>
      </c>
      <c r="VQ3" t="str">
        <f>"8'd"&amp;test!VQ3</f>
        <v>8'd0</v>
      </c>
      <c r="VR3" t="str">
        <f>"8'd"&amp;test!VR3</f>
        <v>8'd0</v>
      </c>
      <c r="VS3" t="str">
        <f>"8'd"&amp;test!VS3</f>
        <v>8'd0</v>
      </c>
      <c r="VT3" t="str">
        <f>"8'd"&amp;test!VT3</f>
        <v>8'd0</v>
      </c>
      <c r="VU3" t="str">
        <f>"8'd"&amp;test!VU3</f>
        <v>8'd0</v>
      </c>
      <c r="VV3" t="str">
        <f>"8'd"&amp;test!VV3</f>
        <v>8'd0</v>
      </c>
      <c r="VW3" t="str">
        <f>"8'd"&amp;test!VW3</f>
        <v>8'd0</v>
      </c>
      <c r="VX3" t="str">
        <f>"8'd"&amp;test!VX3</f>
        <v>8'd0</v>
      </c>
      <c r="VY3" t="str">
        <f>"8'd"&amp;test!VY3</f>
        <v>8'd0</v>
      </c>
      <c r="VZ3" t="str">
        <f>"8'd"&amp;test!VZ3</f>
        <v>8'd0</v>
      </c>
      <c r="WA3" t="str">
        <f>"8'd"&amp;test!WA3</f>
        <v>8'd0</v>
      </c>
      <c r="WB3" t="str">
        <f>"8'd"&amp;test!WB3</f>
        <v>8'd0</v>
      </c>
      <c r="WC3" t="str">
        <f>"8'd"&amp;test!WC3</f>
        <v>8'd141</v>
      </c>
      <c r="WD3" t="str">
        <f>"8'd"&amp;test!WD3</f>
        <v>8'd254</v>
      </c>
      <c r="WE3" t="str">
        <f>"8'd"&amp;test!WE3</f>
        <v>8'd205</v>
      </c>
      <c r="WF3" t="str">
        <f>"8'd"&amp;test!WF3</f>
        <v>8'd3</v>
      </c>
      <c r="WG3" t="str">
        <f>"8'd"&amp;test!WG3</f>
        <v>8'd0</v>
      </c>
      <c r="WH3" t="str">
        <f>"8'd"&amp;test!WH3</f>
        <v>8'd0</v>
      </c>
      <c r="WI3" t="str">
        <f>"8'd"&amp;test!WI3</f>
        <v>8'd0</v>
      </c>
      <c r="WJ3" t="str">
        <f>"8'd"&amp;test!WJ3</f>
        <v>8'd0</v>
      </c>
      <c r="WK3" t="str">
        <f>"8'd"&amp;test!WK3</f>
        <v>8'd0</v>
      </c>
      <c r="WL3" t="str">
        <f>"8'd"&amp;test!WL3</f>
        <v>8'd0</v>
      </c>
      <c r="WM3" t="str">
        <f>"8'd"&amp;test!WM3</f>
        <v>8'd0</v>
      </c>
      <c r="WN3" t="str">
        <f>"8'd"&amp;test!WN3</f>
        <v>8'd0</v>
      </c>
      <c r="WO3" t="str">
        <f>"8'd"&amp;test!WO3</f>
        <v>8'd0</v>
      </c>
      <c r="WP3" t="str">
        <f>"8'd"&amp;test!WP3</f>
        <v>8'd0</v>
      </c>
      <c r="WQ3" t="str">
        <f>"8'd"&amp;test!WQ3</f>
        <v>8'd0</v>
      </c>
      <c r="WR3" t="str">
        <f>"8'd"&amp;test!WR3</f>
        <v>8'd0</v>
      </c>
      <c r="WS3" t="str">
        <f>"8'd"&amp;test!WS3</f>
        <v>8'd0</v>
      </c>
      <c r="WT3" t="str">
        <f>"8'd"&amp;test!WT3</f>
        <v>8'd0</v>
      </c>
      <c r="WU3" t="str">
        <f>"8'd"&amp;test!WU3</f>
        <v>8'd0</v>
      </c>
      <c r="WV3" t="str">
        <f>"8'd"&amp;test!WV3</f>
        <v>8'd0</v>
      </c>
      <c r="WW3" t="str">
        <f>"8'd"&amp;test!WW3</f>
        <v>8'd0</v>
      </c>
      <c r="WX3" t="str">
        <f>"8'd"&amp;test!WX3</f>
        <v>8'd0</v>
      </c>
      <c r="WY3" t="str">
        <f>"8'd"&amp;test!WY3</f>
        <v>8'd0</v>
      </c>
      <c r="WZ3" t="str">
        <f>"8'd"&amp;test!WZ3</f>
        <v>8'd0</v>
      </c>
      <c r="XA3" t="str">
        <f>"8'd"&amp;test!XA3</f>
        <v>8'd0</v>
      </c>
      <c r="XB3" t="str">
        <f>"8'd"&amp;test!XB3</f>
        <v>8'd0</v>
      </c>
      <c r="XC3" t="str">
        <f>"8'd"&amp;test!XC3</f>
        <v>8'd0</v>
      </c>
      <c r="XD3" t="str">
        <f>"8'd"&amp;test!XD3</f>
        <v>8'd10</v>
      </c>
      <c r="XE3" t="str">
        <f>"8'd"&amp;test!XE3</f>
        <v>8'd215</v>
      </c>
      <c r="XF3" t="str">
        <f>"8'd"&amp;test!XF3</f>
        <v>8'd254</v>
      </c>
      <c r="XG3" t="str">
        <f>"8'd"&amp;test!XG3</f>
        <v>8'd121</v>
      </c>
      <c r="XH3" t="str">
        <f>"8'd"&amp;test!XH3</f>
        <v>8'd0</v>
      </c>
      <c r="XI3" t="str">
        <f>"8'd"&amp;test!XI3</f>
        <v>8'd0</v>
      </c>
      <c r="XJ3" t="str">
        <f>"8'd"&amp;test!XJ3</f>
        <v>8'd0</v>
      </c>
      <c r="XK3" t="str">
        <f>"8'd"&amp;test!XK3</f>
        <v>8'd0</v>
      </c>
      <c r="XL3" t="str">
        <f>"8'd"&amp;test!XL3</f>
        <v>8'd0</v>
      </c>
      <c r="XM3" t="str">
        <f>"8'd"&amp;test!XM3</f>
        <v>8'd0</v>
      </c>
      <c r="XN3" t="str">
        <f>"8'd"&amp;test!XN3</f>
        <v>8'd0</v>
      </c>
      <c r="XO3" t="str">
        <f>"8'd"&amp;test!XO3</f>
        <v>8'd0</v>
      </c>
      <c r="XP3" t="str">
        <f>"8'd"&amp;test!XP3</f>
        <v>8'd0</v>
      </c>
      <c r="XQ3" t="str">
        <f>"8'd"&amp;test!XQ3</f>
        <v>8'd0</v>
      </c>
      <c r="XR3" t="str">
        <f>"8'd"&amp;test!XR3</f>
        <v>8'd0</v>
      </c>
      <c r="XS3" t="str">
        <f>"8'd"&amp;test!XS3</f>
        <v>8'd0</v>
      </c>
      <c r="XT3" t="str">
        <f>"8'd"&amp;test!XT3</f>
        <v>8'd0</v>
      </c>
      <c r="XU3" t="str">
        <f>"8'd"&amp;test!XU3</f>
        <v>8'd0</v>
      </c>
      <c r="XV3" t="str">
        <f>"8'd"&amp;test!XV3</f>
        <v>8'd0</v>
      </c>
      <c r="XW3" t="str">
        <f>"8'd"&amp;test!XW3</f>
        <v>8'd0</v>
      </c>
      <c r="XX3" t="str">
        <f>"8'd"&amp;test!XX3</f>
        <v>8'd0</v>
      </c>
      <c r="XY3" t="str">
        <f>"8'd"&amp;test!XY3</f>
        <v>8'd0</v>
      </c>
      <c r="XZ3" t="str">
        <f>"8'd"&amp;test!XZ3</f>
        <v>8'd0</v>
      </c>
      <c r="YA3" t="str">
        <f>"8'd"&amp;test!YA3</f>
        <v>8'd0</v>
      </c>
      <c r="YB3" t="str">
        <f>"8'd"&amp;test!YB3</f>
        <v>8'd0</v>
      </c>
      <c r="YC3" t="str">
        <f>"8'd"&amp;test!YC3</f>
        <v>8'd0</v>
      </c>
      <c r="YD3" t="str">
        <f>"8'd"&amp;test!YD3</f>
        <v>8'd0</v>
      </c>
      <c r="YE3" t="str">
        <f>"8'd"&amp;test!YE3</f>
        <v>8'd0</v>
      </c>
      <c r="YF3" t="str">
        <f>"8'd"&amp;test!YF3</f>
        <v>8'd5</v>
      </c>
      <c r="YG3" t="str">
        <f>"8'd"&amp;test!YG3</f>
        <v>8'd198</v>
      </c>
      <c r="YH3" t="str">
        <f>"8'd"&amp;test!YH3</f>
        <v>8'd176</v>
      </c>
      <c r="YI3" t="str">
        <f>"8'd"&amp;test!YI3</f>
        <v>8'd10</v>
      </c>
      <c r="YJ3" t="str">
        <f>"8'd"&amp;test!YJ3</f>
        <v>8'd0</v>
      </c>
      <c r="YK3" t="str">
        <f>"8'd"&amp;test!YK3</f>
        <v>8'd0</v>
      </c>
      <c r="YL3" t="str">
        <f>"8'd"&amp;test!YL3</f>
        <v>8'd0</v>
      </c>
      <c r="YM3" t="str">
        <f>"8'd"&amp;test!YM3</f>
        <v>8'd0</v>
      </c>
      <c r="YN3" t="str">
        <f>"8'd"&amp;test!YN3</f>
        <v>8'd0</v>
      </c>
      <c r="YO3" t="str">
        <f>"8'd"&amp;test!YO3</f>
        <v>8'd0</v>
      </c>
      <c r="YP3" t="str">
        <f>"8'd"&amp;test!YP3</f>
        <v>8'd0</v>
      </c>
      <c r="YQ3" t="str">
        <f>"8'd"&amp;test!YQ3</f>
        <v>8'd0</v>
      </c>
      <c r="YR3" t="str">
        <f>"8'd"&amp;test!YR3</f>
        <v>8'd0</v>
      </c>
      <c r="YS3" t="str">
        <f>"8'd"&amp;test!YS3</f>
        <v>8'd0</v>
      </c>
      <c r="YT3" t="str">
        <f>"8'd"&amp;test!YT3</f>
        <v>8'd0</v>
      </c>
      <c r="YU3" t="str">
        <f>"8'd"&amp;test!YU3</f>
        <v>8'd0</v>
      </c>
      <c r="YV3" t="str">
        <f>"8'd"&amp;test!YV3</f>
        <v>8'd0</v>
      </c>
      <c r="YW3" t="str">
        <f>"8'd"&amp;test!YW3</f>
        <v>8'd0</v>
      </c>
      <c r="YX3" t="str">
        <f>"8'd"&amp;test!YX3</f>
        <v>8'd0</v>
      </c>
      <c r="YY3" t="str">
        <f>"8'd"&amp;test!YY3</f>
        <v>8'd0</v>
      </c>
      <c r="YZ3" t="str">
        <f>"8'd"&amp;test!YZ3</f>
        <v>8'd0</v>
      </c>
      <c r="ZA3" t="str">
        <f>"8'd"&amp;test!ZA3</f>
        <v>8'd0</v>
      </c>
      <c r="ZB3" t="str">
        <f>"8'd"&amp;test!ZB3</f>
        <v>8'd0</v>
      </c>
      <c r="ZC3" t="str">
        <f>"8'd"&amp;test!ZC3</f>
        <v>8'd0</v>
      </c>
      <c r="ZD3" t="str">
        <f>"8'd"&amp;test!ZD3</f>
        <v>8'd0</v>
      </c>
      <c r="ZE3" t="str">
        <f>"8'd"&amp;test!ZE3</f>
        <v>8'd0</v>
      </c>
      <c r="ZF3" t="str">
        <f>"8'd"&amp;test!ZF3</f>
        <v>8'd0</v>
      </c>
      <c r="ZG3" t="str">
        <f>"8'd"&amp;test!ZG3</f>
        <v>8'd0</v>
      </c>
      <c r="ZH3" t="str">
        <f>"8'd"&amp;test!ZH3</f>
        <v>8'd0</v>
      </c>
      <c r="ZI3" t="str">
        <f>"8'd"&amp;test!ZI3</f>
        <v>8'd0</v>
      </c>
      <c r="ZJ3" t="str">
        <f>"8'd"&amp;test!ZJ3</f>
        <v>8'd0</v>
      </c>
      <c r="ZK3" t="str">
        <f>"8'd"&amp;test!ZK3</f>
        <v>8'd0</v>
      </c>
      <c r="ZL3" t="str">
        <f>"8'd"&amp;test!ZL3</f>
        <v>8'd0</v>
      </c>
      <c r="ZM3" t="str">
        <f>"8'd"&amp;test!ZM3</f>
        <v>8'd0</v>
      </c>
      <c r="ZN3" t="str">
        <f>"8'd"&amp;test!ZN3</f>
        <v>8'd0</v>
      </c>
      <c r="ZO3" t="str">
        <f>"8'd"&amp;test!ZO3</f>
        <v>8'd0</v>
      </c>
      <c r="ZP3" t="str">
        <f>"8'd"&amp;test!ZP3</f>
        <v>8'd0</v>
      </c>
      <c r="ZQ3" t="str">
        <f>"8'd"&amp;test!ZQ3</f>
        <v>8'd0</v>
      </c>
      <c r="ZR3" t="str">
        <f>"8'd"&amp;test!ZR3</f>
        <v>8'd0</v>
      </c>
      <c r="ZS3" t="str">
        <f>"8'd"&amp;test!ZS3</f>
        <v>8'd0</v>
      </c>
      <c r="ZT3" t="str">
        <f>"8'd"&amp;test!ZT3</f>
        <v>8'd0</v>
      </c>
      <c r="ZU3" t="str">
        <f>"8'd"&amp;test!ZU3</f>
        <v>8'd0</v>
      </c>
      <c r="ZV3" t="str">
        <f>"8'd"&amp;test!ZV3</f>
        <v>8'd0</v>
      </c>
      <c r="ZW3" t="str">
        <f>"8'd"&amp;test!ZW3</f>
        <v>8'd0</v>
      </c>
      <c r="ZX3" t="str">
        <f>"8'd"&amp;test!ZX3</f>
        <v>8'd0</v>
      </c>
      <c r="ZY3" t="str">
        <f>"8'd"&amp;test!ZY3</f>
        <v>8'd0</v>
      </c>
      <c r="ZZ3" t="str">
        <f>"8'd"&amp;test!ZZ3</f>
        <v>8'd0</v>
      </c>
      <c r="AAA3" t="str">
        <f>"8'd"&amp;test!AAA3</f>
        <v>8'd0</v>
      </c>
      <c r="AAB3" t="str">
        <f>"8'd"&amp;test!AAB3</f>
        <v>8'd0</v>
      </c>
      <c r="AAC3" t="str">
        <f>"8'd"&amp;test!AAC3</f>
        <v>8'd0</v>
      </c>
      <c r="AAD3" t="str">
        <f>"8'd"&amp;test!AAD3</f>
        <v>8'd0</v>
      </c>
      <c r="AAE3" t="str">
        <f>"8'd"&amp;test!AAE3</f>
        <v>8'd0</v>
      </c>
      <c r="AAF3" t="str">
        <f>"8'd"&amp;test!AAF3</f>
        <v>8'd0</v>
      </c>
      <c r="AAG3" t="str">
        <f>"8'd"&amp;test!AAG3</f>
        <v>8'd0</v>
      </c>
      <c r="AAH3" t="str">
        <f>"8'd"&amp;test!AAH3</f>
        <v>8'd0</v>
      </c>
      <c r="AAI3" t="str">
        <f>"8'd"&amp;test!AAI3</f>
        <v>8'd0</v>
      </c>
      <c r="AAJ3" t="str">
        <f>"8'd"&amp;test!AAJ3</f>
        <v>8'd0</v>
      </c>
      <c r="AAK3" t="str">
        <f>"8'd"&amp;test!AAK3</f>
        <v>8'd0</v>
      </c>
      <c r="AAL3" t="str">
        <f>"8'd"&amp;test!AAL3</f>
        <v>8'd0</v>
      </c>
      <c r="AAM3" t="str">
        <f>"8'd"&amp;test!AAM3</f>
        <v>8'd0</v>
      </c>
      <c r="AAN3" t="str">
        <f>"8'd"&amp;test!AAN3</f>
        <v>8'd0</v>
      </c>
      <c r="AAO3" t="str">
        <f>"8'd"&amp;test!AAO3</f>
        <v>8'd0</v>
      </c>
      <c r="AAP3" t="str">
        <f>"8'd"&amp;test!AAP3</f>
        <v>8'd0</v>
      </c>
      <c r="AAQ3" t="str">
        <f>"8'd"&amp;test!AAQ3</f>
        <v>8'd0</v>
      </c>
      <c r="AAR3" t="str">
        <f>"8'd"&amp;test!AAR3</f>
        <v>8'd0</v>
      </c>
      <c r="AAS3" t="str">
        <f>"8'd"&amp;test!AAS3</f>
        <v>8'd0</v>
      </c>
      <c r="AAT3" t="str">
        <f>"8'd"&amp;test!AAT3</f>
        <v>8'd0</v>
      </c>
      <c r="AAU3" t="str">
        <f>"8'd"&amp;test!AAU3</f>
        <v>8'd0</v>
      </c>
      <c r="AAV3" t="str">
        <f>"8'd"&amp;test!AAV3</f>
        <v>8'd0</v>
      </c>
      <c r="AAW3" t="str">
        <f>"8'd"&amp;test!AAW3</f>
        <v>8'd0</v>
      </c>
      <c r="AAX3" t="str">
        <f>"8'd"&amp;test!AAX3</f>
        <v>8'd0</v>
      </c>
      <c r="AAY3" t="str">
        <f>"8'd"&amp;test!AAY3</f>
        <v>8'd0</v>
      </c>
      <c r="AAZ3" t="str">
        <f>"8'd"&amp;test!AAZ3</f>
        <v>8'd0</v>
      </c>
      <c r="ABA3" t="str">
        <f>"8'd"&amp;test!ABA3</f>
        <v>8'd0</v>
      </c>
      <c r="ABB3" t="str">
        <f>"8'd"&amp;test!ABB3</f>
        <v>8'd0</v>
      </c>
      <c r="ABC3" t="str">
        <f>"8'd"&amp;test!ABC3</f>
        <v>8'd0</v>
      </c>
      <c r="ABD3" t="str">
        <f>"8'd"&amp;test!ABD3</f>
        <v>8'd0</v>
      </c>
      <c r="ABE3" t="str">
        <f>"8'd"&amp;test!ABE3</f>
        <v>8'd0</v>
      </c>
      <c r="ABF3" t="str">
        <f>"8'd"&amp;test!ABF3</f>
        <v>8'd0</v>
      </c>
      <c r="ABG3" t="str">
        <f>"8'd"&amp;test!ABG3</f>
        <v>8'd0</v>
      </c>
      <c r="ABH3" t="str">
        <f>"8'd"&amp;test!ABH3</f>
        <v>8'd0</v>
      </c>
      <c r="ABI3" t="str">
        <f>"8'd"&amp;test!ABI3</f>
        <v>8'd0</v>
      </c>
      <c r="ABJ3" t="str">
        <f>"8'd"&amp;test!ABJ3</f>
        <v>8'd0</v>
      </c>
      <c r="ABK3" t="str">
        <f>"8'd"&amp;test!ABK3</f>
        <v>8'd0</v>
      </c>
      <c r="ABL3" t="str">
        <f>"8'd"&amp;test!ABL3</f>
        <v>8'd0</v>
      </c>
      <c r="ABM3" t="str">
        <f>"8'd"&amp;test!ABM3</f>
        <v>8'd0</v>
      </c>
      <c r="ABN3" t="str">
        <f>"8'd"&amp;test!ABN3</f>
        <v>8'd0</v>
      </c>
      <c r="ABO3" t="str">
        <f>"8'd"&amp;test!ABO3</f>
        <v>8'd0</v>
      </c>
      <c r="ABP3" t="str">
        <f>"8'd"&amp;test!ABP3</f>
        <v>8'd0</v>
      </c>
      <c r="ABQ3" t="str">
        <f>"8'd"&amp;test!ABQ3</f>
        <v>8'd0</v>
      </c>
      <c r="ABR3" t="str">
        <f>"8'd"&amp;test!ABR3</f>
        <v>8'd0</v>
      </c>
      <c r="ABS3" t="str">
        <f>"8'd"&amp;test!ABS3</f>
        <v>8'd0</v>
      </c>
      <c r="ABT3" t="str">
        <f>"8'd"&amp;test!ABT3</f>
        <v>8'd0</v>
      </c>
      <c r="ABU3" t="str">
        <f>"8'd"&amp;test!ABU3</f>
        <v>8'd0</v>
      </c>
      <c r="ABV3" t="str">
        <f>"8'd"&amp;test!ABV3</f>
        <v>8'd0</v>
      </c>
      <c r="ABW3" t="str">
        <f>"8'd"&amp;test!ABW3</f>
        <v>8'd0</v>
      </c>
      <c r="ABX3" t="str">
        <f>"8'd"&amp;test!ABX3</f>
        <v>8'd0</v>
      </c>
      <c r="ABY3" t="str">
        <f>"8'd"&amp;test!ABY3</f>
        <v>8'd0</v>
      </c>
      <c r="ABZ3" t="str">
        <f>"8'd"&amp;test!ABZ3</f>
        <v>8'd0</v>
      </c>
      <c r="ACA3" t="str">
        <f>"8'd"&amp;test!ACA3</f>
        <v>8'd0</v>
      </c>
      <c r="ACB3" t="str">
        <f>"8'd"&amp;test!ACB3</f>
        <v>8'd0</v>
      </c>
      <c r="ACC3" t="str">
        <f>"8'd"&amp;test!ACC3</f>
        <v>8'd0</v>
      </c>
      <c r="ACD3" t="str">
        <f>"8'd"&amp;test!ACD3</f>
        <v>8'd0</v>
      </c>
      <c r="ACE3" t="str">
        <f>"8'd"&amp;test!ACE3</f>
        <v>8'd0</v>
      </c>
      <c r="ACF3" t="str">
        <f>"8'd"&amp;test!ACF3</f>
        <v>8'd0</v>
      </c>
      <c r="ACG3" t="str">
        <f>"8'd"&amp;test!ACG3</f>
        <v>8'd0</v>
      </c>
      <c r="ACH3" t="str">
        <f>"8'd"&amp;test!ACH3</f>
        <v>8'd0</v>
      </c>
      <c r="ACI3" t="str">
        <f>"8'd"&amp;test!ACI3</f>
        <v>8'd0</v>
      </c>
      <c r="ACJ3" t="str">
        <f>"8'd"&amp;test!ACJ3</f>
        <v>8'd0</v>
      </c>
      <c r="ACK3" t="str">
        <f>"8'd"&amp;test!ACK3</f>
        <v>8'd0</v>
      </c>
      <c r="ACL3" t="str">
        <f>"8'd"&amp;test!ACL3</f>
        <v>8'd0</v>
      </c>
      <c r="ACM3" t="str">
        <f>"8'd"&amp;test!ACM3</f>
        <v>8'd0</v>
      </c>
      <c r="ACN3" t="str">
        <f>"8'd"&amp;test!ACN3</f>
        <v>8'd0</v>
      </c>
      <c r="ACO3" t="str">
        <f>"8'd"&amp;test!ACO3</f>
        <v>8'd0</v>
      </c>
      <c r="ACP3" t="str">
        <f>"8'd"&amp;test!ACP3</f>
        <v>8'd0</v>
      </c>
      <c r="ACQ3" t="str">
        <f>"8'd"&amp;test!ACQ3</f>
        <v>8'd0</v>
      </c>
      <c r="ACR3" t="str">
        <f>"8'd"&amp;test!ACR3</f>
        <v>8'd0</v>
      </c>
      <c r="ACS3" t="str">
        <f>"8'd"&amp;test!ACS3</f>
        <v>8'd0</v>
      </c>
      <c r="ACT3" t="str">
        <f>"8'd"&amp;test!ACT3</f>
        <v>8'd0</v>
      </c>
      <c r="ACU3" t="str">
        <f>"8'd"&amp;test!ACU3</f>
        <v>8'd0</v>
      </c>
      <c r="ACV3" t="str">
        <f>"8'd"&amp;test!ACV3</f>
        <v>8'd0</v>
      </c>
      <c r="ACW3" t="str">
        <f>"8'd"&amp;test!ACW3</f>
        <v>8'd0</v>
      </c>
      <c r="ACX3" t="str">
        <f>"8'd"&amp;test!ACX3</f>
        <v>8'd0</v>
      </c>
      <c r="ACY3" t="str">
        <f>"8'd"&amp;test!ACY3</f>
        <v>8'd0</v>
      </c>
      <c r="ACZ3" t="str">
        <f>"8'd"&amp;test!ACZ3</f>
        <v>8'd0</v>
      </c>
      <c r="ADA3" t="str">
        <f>"8'd"&amp;test!ADA3</f>
        <v>8'd0</v>
      </c>
      <c r="ADB3" t="str">
        <f>"8'd"&amp;test!ADB3</f>
        <v>8'd0</v>
      </c>
      <c r="ADC3" t="str">
        <f>"8'd"&amp;test!ADC3</f>
        <v>8'd0</v>
      </c>
      <c r="ADD3" t="str">
        <f>"8'd"&amp;test!ADD3</f>
        <v>8'd0</v>
      </c>
      <c r="ADE3" t="str">
        <f>"8'd"&amp;test!ADE3</f>
        <v>8'd0</v>
      </c>
    </row>
    <row r="4" spans="1:785" x14ac:dyDescent="0.3">
      <c r="A4">
        <v>0</v>
      </c>
      <c r="B4" t="str">
        <f>"8'd"&amp;test!B4</f>
        <v>8'd0</v>
      </c>
      <c r="C4" t="str">
        <f>"8'd"&amp;test!C4</f>
        <v>8'd0</v>
      </c>
      <c r="D4" t="str">
        <f>"8'd"&amp;test!D4</f>
        <v>8'd0</v>
      </c>
      <c r="E4" t="str">
        <f>"8'd"&amp;test!E4</f>
        <v>8'd0</v>
      </c>
      <c r="F4" t="str">
        <f>"8'd"&amp;test!F4</f>
        <v>8'd0</v>
      </c>
      <c r="G4" t="str">
        <f>"8'd"&amp;test!G4</f>
        <v>8'd0</v>
      </c>
      <c r="H4" t="str">
        <f>"8'd"&amp;test!H4</f>
        <v>8'd0</v>
      </c>
      <c r="I4" t="str">
        <f>"8'd"&amp;test!I4</f>
        <v>8'd0</v>
      </c>
      <c r="J4" t="str">
        <f>"8'd"&amp;test!J4</f>
        <v>8'd0</v>
      </c>
      <c r="K4" t="str">
        <f>"8'd"&amp;test!K4</f>
        <v>8'd0</v>
      </c>
      <c r="L4" t="str">
        <f>"8'd"&amp;test!L4</f>
        <v>8'd0</v>
      </c>
      <c r="M4" t="str">
        <f>"8'd"&amp;test!M4</f>
        <v>8'd0</v>
      </c>
      <c r="N4" t="str">
        <f>"8'd"&amp;test!N4</f>
        <v>8'd0</v>
      </c>
      <c r="O4" t="str">
        <f>"8'd"&amp;test!O4</f>
        <v>8'd0</v>
      </c>
      <c r="P4" t="str">
        <f>"8'd"&amp;test!P4</f>
        <v>8'd0</v>
      </c>
      <c r="Q4" t="str">
        <f>"8'd"&amp;test!Q4</f>
        <v>8'd0</v>
      </c>
      <c r="R4" t="str">
        <f>"8'd"&amp;test!R4</f>
        <v>8'd0</v>
      </c>
      <c r="S4" t="str">
        <f>"8'd"&amp;test!S4</f>
        <v>8'd0</v>
      </c>
      <c r="T4" t="str">
        <f>"8'd"&amp;test!T4</f>
        <v>8'd0</v>
      </c>
      <c r="U4" t="str">
        <f>"8'd"&amp;test!U4</f>
        <v>8'd0</v>
      </c>
      <c r="V4" t="str">
        <f>"8'd"&amp;test!V4</f>
        <v>8'd0</v>
      </c>
      <c r="W4" t="str">
        <f>"8'd"&amp;test!W4</f>
        <v>8'd0</v>
      </c>
      <c r="X4" t="str">
        <f>"8'd"&amp;test!X4</f>
        <v>8'd0</v>
      </c>
      <c r="Y4" t="str">
        <f>"8'd"&amp;test!Y4</f>
        <v>8'd0</v>
      </c>
      <c r="Z4" t="str">
        <f>"8'd"&amp;test!Z4</f>
        <v>8'd0</v>
      </c>
      <c r="AA4" t="str">
        <f>"8'd"&amp;test!AA4</f>
        <v>8'd0</v>
      </c>
      <c r="AB4" t="str">
        <f>"8'd"&amp;test!AB4</f>
        <v>8'd0</v>
      </c>
      <c r="AC4" t="str">
        <f>"8'd"&amp;test!AC4</f>
        <v>8'd0</v>
      </c>
      <c r="AD4" t="str">
        <f>"8'd"&amp;test!AD4</f>
        <v>8'd0</v>
      </c>
      <c r="AE4" t="str">
        <f>"8'd"&amp;test!AE4</f>
        <v>8'd0</v>
      </c>
      <c r="AF4" t="str">
        <f>"8'd"&amp;test!AF4</f>
        <v>8'd0</v>
      </c>
      <c r="AG4" t="str">
        <f>"8'd"&amp;test!AG4</f>
        <v>8'd0</v>
      </c>
      <c r="AH4" t="str">
        <f>"8'd"&amp;test!AH4</f>
        <v>8'd0</v>
      </c>
      <c r="AI4" t="str">
        <f>"8'd"&amp;test!AI4</f>
        <v>8'd0</v>
      </c>
      <c r="AJ4" t="str">
        <f>"8'd"&amp;test!AJ4</f>
        <v>8'd0</v>
      </c>
      <c r="AK4" t="str">
        <f>"8'd"&amp;test!AK4</f>
        <v>8'd0</v>
      </c>
      <c r="AL4" t="str">
        <f>"8'd"&amp;test!AL4</f>
        <v>8'd0</v>
      </c>
      <c r="AM4" t="str">
        <f>"8'd"&amp;test!AM4</f>
        <v>8'd0</v>
      </c>
      <c r="AN4" t="str">
        <f>"8'd"&amp;test!AN4</f>
        <v>8'd0</v>
      </c>
      <c r="AO4" t="str">
        <f>"8'd"&amp;test!AO4</f>
        <v>8'd0</v>
      </c>
      <c r="AP4" t="str">
        <f>"8'd"&amp;test!AP4</f>
        <v>8'd0</v>
      </c>
      <c r="AQ4" t="str">
        <f>"8'd"&amp;test!AQ4</f>
        <v>8'd0</v>
      </c>
      <c r="AR4" t="str">
        <f>"8'd"&amp;test!AR4</f>
        <v>8'd0</v>
      </c>
      <c r="AS4" t="str">
        <f>"8'd"&amp;test!AS4</f>
        <v>8'd0</v>
      </c>
      <c r="AT4" t="str">
        <f>"8'd"&amp;test!AT4</f>
        <v>8'd0</v>
      </c>
      <c r="AU4" t="str">
        <f>"8'd"&amp;test!AU4</f>
        <v>8'd0</v>
      </c>
      <c r="AV4" t="str">
        <f>"8'd"&amp;test!AV4</f>
        <v>8'd0</v>
      </c>
      <c r="AW4" t="str">
        <f>"8'd"&amp;test!AW4</f>
        <v>8'd0</v>
      </c>
      <c r="AX4" t="str">
        <f>"8'd"&amp;test!AX4</f>
        <v>8'd0</v>
      </c>
      <c r="AY4" t="str">
        <f>"8'd"&amp;test!AY4</f>
        <v>8'd0</v>
      </c>
      <c r="AZ4" t="str">
        <f>"8'd"&amp;test!AZ4</f>
        <v>8'd0</v>
      </c>
      <c r="BA4" t="str">
        <f>"8'd"&amp;test!BA4</f>
        <v>8'd0</v>
      </c>
      <c r="BB4" t="str">
        <f>"8'd"&amp;test!BB4</f>
        <v>8'd0</v>
      </c>
      <c r="BC4" t="str">
        <f>"8'd"&amp;test!BC4</f>
        <v>8'd0</v>
      </c>
      <c r="BD4" t="str">
        <f>"8'd"&amp;test!BD4</f>
        <v>8'd0</v>
      </c>
      <c r="BE4" t="str">
        <f>"8'd"&amp;test!BE4</f>
        <v>8'd0</v>
      </c>
      <c r="BF4" t="str">
        <f>"8'd"&amp;test!BF4</f>
        <v>8'd0</v>
      </c>
      <c r="BG4" t="str">
        <f>"8'd"&amp;test!BG4</f>
        <v>8'd0</v>
      </c>
      <c r="BH4" t="str">
        <f>"8'd"&amp;test!BH4</f>
        <v>8'd0</v>
      </c>
      <c r="BI4" t="str">
        <f>"8'd"&amp;test!BI4</f>
        <v>8'd0</v>
      </c>
      <c r="BJ4" t="str">
        <f>"8'd"&amp;test!BJ4</f>
        <v>8'd0</v>
      </c>
      <c r="BK4" t="str">
        <f>"8'd"&amp;test!BK4</f>
        <v>8'd0</v>
      </c>
      <c r="BL4" t="str">
        <f>"8'd"&amp;test!BL4</f>
        <v>8'd0</v>
      </c>
      <c r="BM4" t="str">
        <f>"8'd"&amp;test!BM4</f>
        <v>8'd0</v>
      </c>
      <c r="BN4" t="str">
        <f>"8'd"&amp;test!BN4</f>
        <v>8'd0</v>
      </c>
      <c r="BO4" t="str">
        <f>"8'd"&amp;test!BO4</f>
        <v>8'd0</v>
      </c>
      <c r="BP4" t="str">
        <f>"8'd"&amp;test!BP4</f>
        <v>8'd0</v>
      </c>
      <c r="BQ4" t="str">
        <f>"8'd"&amp;test!BQ4</f>
        <v>8'd0</v>
      </c>
      <c r="BR4" t="str">
        <f>"8'd"&amp;test!BR4</f>
        <v>8'd0</v>
      </c>
      <c r="BS4" t="str">
        <f>"8'd"&amp;test!BS4</f>
        <v>8'd0</v>
      </c>
      <c r="BT4" t="str">
        <f>"8'd"&amp;test!BT4</f>
        <v>8'd0</v>
      </c>
      <c r="BU4" t="str">
        <f>"8'd"&amp;test!BU4</f>
        <v>8'd0</v>
      </c>
      <c r="BV4" t="str">
        <f>"8'd"&amp;test!BV4</f>
        <v>8'd0</v>
      </c>
      <c r="BW4" t="str">
        <f>"8'd"&amp;test!BW4</f>
        <v>8'd0</v>
      </c>
      <c r="BX4" t="str">
        <f>"8'd"&amp;test!BX4</f>
        <v>8'd0</v>
      </c>
      <c r="BY4" t="str">
        <f>"8'd"&amp;test!BY4</f>
        <v>8'd0</v>
      </c>
      <c r="BZ4" t="str">
        <f>"8'd"&amp;test!BZ4</f>
        <v>8'd0</v>
      </c>
      <c r="CA4" t="str">
        <f>"8'd"&amp;test!CA4</f>
        <v>8'd0</v>
      </c>
      <c r="CB4" t="str">
        <f>"8'd"&amp;test!CB4</f>
        <v>8'd0</v>
      </c>
      <c r="CC4" t="str">
        <f>"8'd"&amp;test!CC4</f>
        <v>8'd0</v>
      </c>
      <c r="CD4" t="str">
        <f>"8'd"&amp;test!CD4</f>
        <v>8'd0</v>
      </c>
      <c r="CE4" t="str">
        <f>"8'd"&amp;test!CE4</f>
        <v>8'd0</v>
      </c>
      <c r="CF4" t="str">
        <f>"8'd"&amp;test!CF4</f>
        <v>8'd0</v>
      </c>
      <c r="CG4" t="str">
        <f>"8'd"&amp;test!CG4</f>
        <v>8'd0</v>
      </c>
      <c r="CH4" t="str">
        <f>"8'd"&amp;test!CH4</f>
        <v>8'd0</v>
      </c>
      <c r="CI4" t="str">
        <f>"8'd"&amp;test!CI4</f>
        <v>8'd0</v>
      </c>
      <c r="CJ4" t="str">
        <f>"8'd"&amp;test!CJ4</f>
        <v>8'd0</v>
      </c>
      <c r="CK4" t="str">
        <f>"8'd"&amp;test!CK4</f>
        <v>8'd0</v>
      </c>
      <c r="CL4" t="str">
        <f>"8'd"&amp;test!CL4</f>
        <v>8'd0</v>
      </c>
      <c r="CM4" t="str">
        <f>"8'd"&amp;test!CM4</f>
        <v>8'd0</v>
      </c>
      <c r="CN4" t="str">
        <f>"8'd"&amp;test!CN4</f>
        <v>8'd0</v>
      </c>
      <c r="CO4" t="str">
        <f>"8'd"&amp;test!CO4</f>
        <v>8'd0</v>
      </c>
      <c r="CP4" t="str">
        <f>"8'd"&amp;test!CP4</f>
        <v>8'd0</v>
      </c>
      <c r="CQ4" t="str">
        <f>"8'd"&amp;test!CQ4</f>
        <v>8'd0</v>
      </c>
      <c r="CR4" t="str">
        <f>"8'd"&amp;test!CR4</f>
        <v>8'd0</v>
      </c>
      <c r="CS4" t="str">
        <f>"8'd"&amp;test!CS4</f>
        <v>8'd0</v>
      </c>
      <c r="CT4" t="str">
        <f>"8'd"&amp;test!CT4</f>
        <v>8'd0</v>
      </c>
      <c r="CU4" t="str">
        <f>"8'd"&amp;test!CU4</f>
        <v>8'd0</v>
      </c>
      <c r="CV4" t="str">
        <f>"8'd"&amp;test!CV4</f>
        <v>8'd0</v>
      </c>
      <c r="CW4" t="str">
        <f>"8'd"&amp;test!CW4</f>
        <v>8'd0</v>
      </c>
      <c r="CX4" t="str">
        <f>"8'd"&amp;test!CX4</f>
        <v>8'd0</v>
      </c>
      <c r="CY4" t="str">
        <f>"8'd"&amp;test!CY4</f>
        <v>8'd0</v>
      </c>
      <c r="CZ4" t="str">
        <f>"8'd"&amp;test!CZ4</f>
        <v>8'd0</v>
      </c>
      <c r="DA4" t="str">
        <f>"8'd"&amp;test!DA4</f>
        <v>8'd0</v>
      </c>
      <c r="DB4" t="str">
        <f>"8'd"&amp;test!DB4</f>
        <v>8'd0</v>
      </c>
      <c r="DC4" t="str">
        <f>"8'd"&amp;test!DC4</f>
        <v>8'd0</v>
      </c>
      <c r="DD4" t="str">
        <f>"8'd"&amp;test!DD4</f>
        <v>8'd0</v>
      </c>
      <c r="DE4" t="str">
        <f>"8'd"&amp;test!DE4</f>
        <v>8'd0</v>
      </c>
      <c r="DF4" t="str">
        <f>"8'd"&amp;test!DF4</f>
        <v>8'd0</v>
      </c>
      <c r="DG4" t="str">
        <f>"8'd"&amp;test!DG4</f>
        <v>8'd0</v>
      </c>
      <c r="DH4" t="str">
        <f>"8'd"&amp;test!DH4</f>
        <v>8'd0</v>
      </c>
      <c r="DI4" t="str">
        <f>"8'd"&amp;test!DI4</f>
        <v>8'd0</v>
      </c>
      <c r="DJ4" t="str">
        <f>"8'd"&amp;test!DJ4</f>
        <v>8'd0</v>
      </c>
      <c r="DK4" t="str">
        <f>"8'd"&amp;test!DK4</f>
        <v>8'd0</v>
      </c>
      <c r="DL4" t="str">
        <f>"8'd"&amp;test!DL4</f>
        <v>8'd0</v>
      </c>
      <c r="DM4" t="str">
        <f>"8'd"&amp;test!DM4</f>
        <v>8'd0</v>
      </c>
      <c r="DN4" t="str">
        <f>"8'd"&amp;test!DN4</f>
        <v>8'd0</v>
      </c>
      <c r="DO4" t="str">
        <f>"8'd"&amp;test!DO4</f>
        <v>8'd0</v>
      </c>
      <c r="DP4" t="str">
        <f>"8'd"&amp;test!DP4</f>
        <v>8'd0</v>
      </c>
      <c r="DQ4" t="str">
        <f>"8'd"&amp;test!DQ4</f>
        <v>8'd0</v>
      </c>
      <c r="DR4" t="str">
        <f>"8'd"&amp;test!DR4</f>
        <v>8'd0</v>
      </c>
      <c r="DS4" t="str">
        <f>"8'd"&amp;test!DS4</f>
        <v>8'd0</v>
      </c>
      <c r="DT4" t="str">
        <f>"8'd"&amp;test!DT4</f>
        <v>8'd0</v>
      </c>
      <c r="DU4" t="str">
        <f>"8'd"&amp;test!DU4</f>
        <v>8'd0</v>
      </c>
      <c r="DV4" t="str">
        <f>"8'd"&amp;test!DV4</f>
        <v>8'd11</v>
      </c>
      <c r="DW4" t="str">
        <f>"8'd"&amp;test!DW4</f>
        <v>8'd150</v>
      </c>
      <c r="DX4" t="str">
        <f>"8'd"&amp;test!DX4</f>
        <v>8'd253</v>
      </c>
      <c r="DY4" t="str">
        <f>"8'd"&amp;test!DY4</f>
        <v>8'd202</v>
      </c>
      <c r="DZ4" t="str">
        <f>"8'd"&amp;test!DZ4</f>
        <v>8'd31</v>
      </c>
      <c r="EA4" t="str">
        <f>"8'd"&amp;test!EA4</f>
        <v>8'd0</v>
      </c>
      <c r="EB4" t="str">
        <f>"8'd"&amp;test!EB4</f>
        <v>8'd0</v>
      </c>
      <c r="EC4" t="str">
        <f>"8'd"&amp;test!EC4</f>
        <v>8'd0</v>
      </c>
      <c r="ED4" t="str">
        <f>"8'd"&amp;test!ED4</f>
        <v>8'd0</v>
      </c>
      <c r="EE4" t="str">
        <f>"8'd"&amp;test!EE4</f>
        <v>8'd0</v>
      </c>
      <c r="EF4" t="str">
        <f>"8'd"&amp;test!EF4</f>
        <v>8'd0</v>
      </c>
      <c r="EG4" t="str">
        <f>"8'd"&amp;test!EG4</f>
        <v>8'd0</v>
      </c>
      <c r="EH4" t="str">
        <f>"8'd"&amp;test!EH4</f>
        <v>8'd0</v>
      </c>
      <c r="EI4" t="str">
        <f>"8'd"&amp;test!EI4</f>
        <v>8'd0</v>
      </c>
      <c r="EJ4" t="str">
        <f>"8'd"&amp;test!EJ4</f>
        <v>8'd0</v>
      </c>
      <c r="EK4" t="str">
        <f>"8'd"&amp;test!EK4</f>
        <v>8'd0</v>
      </c>
      <c r="EL4" t="str">
        <f>"8'd"&amp;test!EL4</f>
        <v>8'd0</v>
      </c>
      <c r="EM4" t="str">
        <f>"8'd"&amp;test!EM4</f>
        <v>8'd0</v>
      </c>
      <c r="EN4" t="str">
        <f>"8'd"&amp;test!EN4</f>
        <v>8'd0</v>
      </c>
      <c r="EO4" t="str">
        <f>"8'd"&amp;test!EO4</f>
        <v>8'd0</v>
      </c>
      <c r="EP4" t="str">
        <f>"8'd"&amp;test!EP4</f>
        <v>8'd0</v>
      </c>
      <c r="EQ4" t="str">
        <f>"8'd"&amp;test!EQ4</f>
        <v>8'd0</v>
      </c>
      <c r="ER4" t="str">
        <f>"8'd"&amp;test!ER4</f>
        <v>8'd0</v>
      </c>
      <c r="ES4" t="str">
        <f>"8'd"&amp;test!ES4</f>
        <v>8'd0</v>
      </c>
      <c r="ET4" t="str">
        <f>"8'd"&amp;test!ET4</f>
        <v>8'd0</v>
      </c>
      <c r="EU4" t="str">
        <f>"8'd"&amp;test!EU4</f>
        <v>8'd0</v>
      </c>
      <c r="EV4" t="str">
        <f>"8'd"&amp;test!EV4</f>
        <v>8'd0</v>
      </c>
      <c r="EW4" t="str">
        <f>"8'd"&amp;test!EW4</f>
        <v>8'd0</v>
      </c>
      <c r="EX4" t="str">
        <f>"8'd"&amp;test!EX4</f>
        <v>8'd37</v>
      </c>
      <c r="EY4" t="str">
        <f>"8'd"&amp;test!EY4</f>
        <v>8'd251</v>
      </c>
      <c r="EZ4" t="str">
        <f>"8'd"&amp;test!EZ4</f>
        <v>8'd251</v>
      </c>
      <c r="FA4" t="str">
        <f>"8'd"&amp;test!FA4</f>
        <v>8'd253</v>
      </c>
      <c r="FB4" t="str">
        <f>"8'd"&amp;test!FB4</f>
        <v>8'd107</v>
      </c>
      <c r="FC4" t="str">
        <f>"8'd"&amp;test!FC4</f>
        <v>8'd0</v>
      </c>
      <c r="FD4" t="str">
        <f>"8'd"&amp;test!FD4</f>
        <v>8'd0</v>
      </c>
      <c r="FE4" t="str">
        <f>"8'd"&amp;test!FE4</f>
        <v>8'd0</v>
      </c>
      <c r="FF4" t="str">
        <f>"8'd"&amp;test!FF4</f>
        <v>8'd0</v>
      </c>
      <c r="FG4" t="str">
        <f>"8'd"&amp;test!FG4</f>
        <v>8'd0</v>
      </c>
      <c r="FH4" t="str">
        <f>"8'd"&amp;test!FH4</f>
        <v>8'd0</v>
      </c>
      <c r="FI4" t="str">
        <f>"8'd"&amp;test!FI4</f>
        <v>8'd0</v>
      </c>
      <c r="FJ4" t="str">
        <f>"8'd"&amp;test!FJ4</f>
        <v>8'd0</v>
      </c>
      <c r="FK4" t="str">
        <f>"8'd"&amp;test!FK4</f>
        <v>8'd0</v>
      </c>
      <c r="FL4" t="str">
        <f>"8'd"&amp;test!FL4</f>
        <v>8'd0</v>
      </c>
      <c r="FM4" t="str">
        <f>"8'd"&amp;test!FM4</f>
        <v>8'd0</v>
      </c>
      <c r="FN4" t="str">
        <f>"8'd"&amp;test!FN4</f>
        <v>8'd0</v>
      </c>
      <c r="FO4" t="str">
        <f>"8'd"&amp;test!FO4</f>
        <v>8'd0</v>
      </c>
      <c r="FP4" t="str">
        <f>"8'd"&amp;test!FP4</f>
        <v>8'd0</v>
      </c>
      <c r="FQ4" t="str">
        <f>"8'd"&amp;test!FQ4</f>
        <v>8'd0</v>
      </c>
      <c r="FR4" t="str">
        <f>"8'd"&amp;test!FR4</f>
        <v>8'd0</v>
      </c>
      <c r="FS4" t="str">
        <f>"8'd"&amp;test!FS4</f>
        <v>8'd0</v>
      </c>
      <c r="FT4" t="str">
        <f>"8'd"&amp;test!FT4</f>
        <v>8'd0</v>
      </c>
      <c r="FU4" t="str">
        <f>"8'd"&amp;test!FU4</f>
        <v>8'd0</v>
      </c>
      <c r="FV4" t="str">
        <f>"8'd"&amp;test!FV4</f>
        <v>8'd0</v>
      </c>
      <c r="FW4" t="str">
        <f>"8'd"&amp;test!FW4</f>
        <v>8'd0</v>
      </c>
      <c r="FX4" t="str">
        <f>"8'd"&amp;test!FX4</f>
        <v>8'd0</v>
      </c>
      <c r="FY4" t="str">
        <f>"8'd"&amp;test!FY4</f>
        <v>8'd21</v>
      </c>
      <c r="FZ4" t="str">
        <f>"8'd"&amp;test!FZ4</f>
        <v>8'd197</v>
      </c>
      <c r="GA4" t="str">
        <f>"8'd"&amp;test!GA4</f>
        <v>8'd251</v>
      </c>
      <c r="GB4" t="str">
        <f>"8'd"&amp;test!GB4</f>
        <v>8'd251</v>
      </c>
      <c r="GC4" t="str">
        <f>"8'd"&amp;test!GC4</f>
        <v>8'd253</v>
      </c>
      <c r="GD4" t="str">
        <f>"8'd"&amp;test!GD4</f>
        <v>8'd107</v>
      </c>
      <c r="GE4" t="str">
        <f>"8'd"&amp;test!GE4</f>
        <v>8'd0</v>
      </c>
      <c r="GF4" t="str">
        <f>"8'd"&amp;test!GF4</f>
        <v>8'd0</v>
      </c>
      <c r="GG4" t="str">
        <f>"8'd"&amp;test!GG4</f>
        <v>8'd0</v>
      </c>
      <c r="GH4" t="str">
        <f>"8'd"&amp;test!GH4</f>
        <v>8'd0</v>
      </c>
      <c r="GI4" t="str">
        <f>"8'd"&amp;test!GI4</f>
        <v>8'd0</v>
      </c>
      <c r="GJ4" t="str">
        <f>"8'd"&amp;test!GJ4</f>
        <v>8'd0</v>
      </c>
      <c r="GK4" t="str">
        <f>"8'd"&amp;test!GK4</f>
        <v>8'd0</v>
      </c>
      <c r="GL4" t="str">
        <f>"8'd"&amp;test!GL4</f>
        <v>8'd0</v>
      </c>
      <c r="GM4" t="str">
        <f>"8'd"&amp;test!GM4</f>
        <v>8'd0</v>
      </c>
      <c r="GN4" t="str">
        <f>"8'd"&amp;test!GN4</f>
        <v>8'd0</v>
      </c>
      <c r="GO4" t="str">
        <f>"8'd"&amp;test!GO4</f>
        <v>8'd0</v>
      </c>
      <c r="GP4" t="str">
        <f>"8'd"&amp;test!GP4</f>
        <v>8'd0</v>
      </c>
      <c r="GQ4" t="str">
        <f>"8'd"&amp;test!GQ4</f>
        <v>8'd0</v>
      </c>
      <c r="GR4" t="str">
        <f>"8'd"&amp;test!GR4</f>
        <v>8'd0</v>
      </c>
      <c r="GS4" t="str">
        <f>"8'd"&amp;test!GS4</f>
        <v>8'd0</v>
      </c>
      <c r="GT4" t="str">
        <f>"8'd"&amp;test!GT4</f>
        <v>8'd0</v>
      </c>
      <c r="GU4" t="str">
        <f>"8'd"&amp;test!GU4</f>
        <v>8'd0</v>
      </c>
      <c r="GV4" t="str">
        <f>"8'd"&amp;test!GV4</f>
        <v>8'd0</v>
      </c>
      <c r="GW4" t="str">
        <f>"8'd"&amp;test!GW4</f>
        <v>8'd0</v>
      </c>
      <c r="GX4" t="str">
        <f>"8'd"&amp;test!GX4</f>
        <v>8'd0</v>
      </c>
      <c r="GY4" t="str">
        <f>"8'd"&amp;test!GY4</f>
        <v>8'd0</v>
      </c>
      <c r="GZ4" t="str">
        <f>"8'd"&amp;test!GZ4</f>
        <v>8'd110</v>
      </c>
      <c r="HA4" t="str">
        <f>"8'd"&amp;test!HA4</f>
        <v>8'd190</v>
      </c>
      <c r="HB4" t="str">
        <f>"8'd"&amp;test!HB4</f>
        <v>8'd251</v>
      </c>
      <c r="HC4" t="str">
        <f>"8'd"&amp;test!HC4</f>
        <v>8'd251</v>
      </c>
      <c r="HD4" t="str">
        <f>"8'd"&amp;test!HD4</f>
        <v>8'd251</v>
      </c>
      <c r="HE4" t="str">
        <f>"8'd"&amp;test!HE4</f>
        <v>8'd253</v>
      </c>
      <c r="HF4" t="str">
        <f>"8'd"&amp;test!HF4</f>
        <v>8'd169</v>
      </c>
      <c r="HG4" t="str">
        <f>"8'd"&amp;test!HG4</f>
        <v>8'd109</v>
      </c>
      <c r="HH4" t="str">
        <f>"8'd"&amp;test!HH4</f>
        <v>8'd62</v>
      </c>
      <c r="HI4" t="str">
        <f>"8'd"&amp;test!HI4</f>
        <v>8'd0</v>
      </c>
      <c r="HJ4" t="str">
        <f>"8'd"&amp;test!HJ4</f>
        <v>8'd0</v>
      </c>
      <c r="HK4" t="str">
        <f>"8'd"&amp;test!HK4</f>
        <v>8'd0</v>
      </c>
      <c r="HL4" t="str">
        <f>"8'd"&amp;test!HL4</f>
        <v>8'd0</v>
      </c>
      <c r="HM4" t="str">
        <f>"8'd"&amp;test!HM4</f>
        <v>8'd0</v>
      </c>
      <c r="HN4" t="str">
        <f>"8'd"&amp;test!HN4</f>
        <v>8'd0</v>
      </c>
      <c r="HO4" t="str">
        <f>"8'd"&amp;test!HO4</f>
        <v>8'd0</v>
      </c>
      <c r="HP4" t="str">
        <f>"8'd"&amp;test!HP4</f>
        <v>8'd0</v>
      </c>
      <c r="HQ4" t="str">
        <f>"8'd"&amp;test!HQ4</f>
        <v>8'd0</v>
      </c>
      <c r="HR4" t="str">
        <f>"8'd"&amp;test!HR4</f>
        <v>8'd0</v>
      </c>
      <c r="HS4" t="str">
        <f>"8'd"&amp;test!HS4</f>
        <v>8'd0</v>
      </c>
      <c r="HT4" t="str">
        <f>"8'd"&amp;test!HT4</f>
        <v>8'd0</v>
      </c>
      <c r="HU4" t="str">
        <f>"8'd"&amp;test!HU4</f>
        <v>8'd0</v>
      </c>
      <c r="HV4" t="str">
        <f>"8'd"&amp;test!HV4</f>
        <v>8'd0</v>
      </c>
      <c r="HW4" t="str">
        <f>"8'd"&amp;test!HW4</f>
        <v>8'd0</v>
      </c>
      <c r="HX4" t="str">
        <f>"8'd"&amp;test!HX4</f>
        <v>8'd0</v>
      </c>
      <c r="HY4" t="str">
        <f>"8'd"&amp;test!HY4</f>
        <v>8'd0</v>
      </c>
      <c r="HZ4" t="str">
        <f>"8'd"&amp;test!HZ4</f>
        <v>8'd0</v>
      </c>
      <c r="IA4" t="str">
        <f>"8'd"&amp;test!IA4</f>
        <v>8'd0</v>
      </c>
      <c r="IB4" t="str">
        <f>"8'd"&amp;test!IB4</f>
        <v>8'd253</v>
      </c>
      <c r="IC4" t="str">
        <f>"8'd"&amp;test!IC4</f>
        <v>8'd251</v>
      </c>
      <c r="ID4" t="str">
        <f>"8'd"&amp;test!ID4</f>
        <v>8'd251</v>
      </c>
      <c r="IE4" t="str">
        <f>"8'd"&amp;test!IE4</f>
        <v>8'd251</v>
      </c>
      <c r="IF4" t="str">
        <f>"8'd"&amp;test!IF4</f>
        <v>8'd251</v>
      </c>
      <c r="IG4" t="str">
        <f>"8'd"&amp;test!IG4</f>
        <v>8'd253</v>
      </c>
      <c r="IH4" t="str">
        <f>"8'd"&amp;test!IH4</f>
        <v>8'd251</v>
      </c>
      <c r="II4" t="str">
        <f>"8'd"&amp;test!II4</f>
        <v>8'd251</v>
      </c>
      <c r="IJ4" t="str">
        <f>"8'd"&amp;test!IJ4</f>
        <v>8'd220</v>
      </c>
      <c r="IK4" t="str">
        <f>"8'd"&amp;test!IK4</f>
        <v>8'd51</v>
      </c>
      <c r="IL4" t="str">
        <f>"8'd"&amp;test!IL4</f>
        <v>8'd0</v>
      </c>
      <c r="IM4" t="str">
        <f>"8'd"&amp;test!IM4</f>
        <v>8'd0</v>
      </c>
      <c r="IN4" t="str">
        <f>"8'd"&amp;test!IN4</f>
        <v>8'd0</v>
      </c>
      <c r="IO4" t="str">
        <f>"8'd"&amp;test!IO4</f>
        <v>8'd0</v>
      </c>
      <c r="IP4" t="str">
        <f>"8'd"&amp;test!IP4</f>
        <v>8'd0</v>
      </c>
      <c r="IQ4" t="str">
        <f>"8'd"&amp;test!IQ4</f>
        <v>8'd0</v>
      </c>
      <c r="IR4" t="str">
        <f>"8'd"&amp;test!IR4</f>
        <v>8'd0</v>
      </c>
      <c r="IS4" t="str">
        <f>"8'd"&amp;test!IS4</f>
        <v>8'd0</v>
      </c>
      <c r="IT4" t="str">
        <f>"8'd"&amp;test!IT4</f>
        <v>8'd0</v>
      </c>
      <c r="IU4" t="str">
        <f>"8'd"&amp;test!IU4</f>
        <v>8'd0</v>
      </c>
      <c r="IV4" t="str">
        <f>"8'd"&amp;test!IV4</f>
        <v>8'd0</v>
      </c>
      <c r="IW4" t="str">
        <f>"8'd"&amp;test!IW4</f>
        <v>8'd0</v>
      </c>
      <c r="IX4" t="str">
        <f>"8'd"&amp;test!IX4</f>
        <v>8'd0</v>
      </c>
      <c r="IY4" t="str">
        <f>"8'd"&amp;test!IY4</f>
        <v>8'd0</v>
      </c>
      <c r="IZ4" t="str">
        <f>"8'd"&amp;test!IZ4</f>
        <v>8'd0</v>
      </c>
      <c r="JA4" t="str">
        <f>"8'd"&amp;test!JA4</f>
        <v>8'd0</v>
      </c>
      <c r="JB4" t="str">
        <f>"8'd"&amp;test!JB4</f>
        <v>8'd0</v>
      </c>
      <c r="JC4" t="str">
        <f>"8'd"&amp;test!JC4</f>
        <v>8'd182</v>
      </c>
      <c r="JD4" t="str">
        <f>"8'd"&amp;test!JD4</f>
        <v>8'd255</v>
      </c>
      <c r="JE4" t="str">
        <f>"8'd"&amp;test!JE4</f>
        <v>8'd253</v>
      </c>
      <c r="JF4" t="str">
        <f>"8'd"&amp;test!JF4</f>
        <v>8'd253</v>
      </c>
      <c r="JG4" t="str">
        <f>"8'd"&amp;test!JG4</f>
        <v>8'd253</v>
      </c>
      <c r="JH4" t="str">
        <f>"8'd"&amp;test!JH4</f>
        <v>8'd253</v>
      </c>
      <c r="JI4" t="str">
        <f>"8'd"&amp;test!JI4</f>
        <v>8'd234</v>
      </c>
      <c r="JJ4" t="str">
        <f>"8'd"&amp;test!JJ4</f>
        <v>8'd222</v>
      </c>
      <c r="JK4" t="str">
        <f>"8'd"&amp;test!JK4</f>
        <v>8'd253</v>
      </c>
      <c r="JL4" t="str">
        <f>"8'd"&amp;test!JL4</f>
        <v>8'd253</v>
      </c>
      <c r="JM4" t="str">
        <f>"8'd"&amp;test!JM4</f>
        <v>8'd253</v>
      </c>
      <c r="JN4" t="str">
        <f>"8'd"&amp;test!JN4</f>
        <v>8'd0</v>
      </c>
      <c r="JO4" t="str">
        <f>"8'd"&amp;test!JO4</f>
        <v>8'd0</v>
      </c>
      <c r="JP4" t="str">
        <f>"8'd"&amp;test!JP4</f>
        <v>8'd0</v>
      </c>
      <c r="JQ4" t="str">
        <f>"8'd"&amp;test!JQ4</f>
        <v>8'd0</v>
      </c>
      <c r="JR4" t="str">
        <f>"8'd"&amp;test!JR4</f>
        <v>8'd0</v>
      </c>
      <c r="JS4" t="str">
        <f>"8'd"&amp;test!JS4</f>
        <v>8'd0</v>
      </c>
      <c r="JT4" t="str">
        <f>"8'd"&amp;test!JT4</f>
        <v>8'd0</v>
      </c>
      <c r="JU4" t="str">
        <f>"8'd"&amp;test!JU4</f>
        <v>8'd0</v>
      </c>
      <c r="JV4" t="str">
        <f>"8'd"&amp;test!JV4</f>
        <v>8'd0</v>
      </c>
      <c r="JW4" t="str">
        <f>"8'd"&amp;test!JW4</f>
        <v>8'd0</v>
      </c>
      <c r="JX4" t="str">
        <f>"8'd"&amp;test!JX4</f>
        <v>8'd0</v>
      </c>
      <c r="JY4" t="str">
        <f>"8'd"&amp;test!JY4</f>
        <v>8'd0</v>
      </c>
      <c r="JZ4" t="str">
        <f>"8'd"&amp;test!JZ4</f>
        <v>8'd0</v>
      </c>
      <c r="KA4" t="str">
        <f>"8'd"&amp;test!KA4</f>
        <v>8'd0</v>
      </c>
      <c r="KB4" t="str">
        <f>"8'd"&amp;test!KB4</f>
        <v>8'd0</v>
      </c>
      <c r="KC4" t="str">
        <f>"8'd"&amp;test!KC4</f>
        <v>8'd0</v>
      </c>
      <c r="KD4" t="str">
        <f>"8'd"&amp;test!KD4</f>
        <v>8'd63</v>
      </c>
      <c r="KE4" t="str">
        <f>"8'd"&amp;test!KE4</f>
        <v>8'd221</v>
      </c>
      <c r="KF4" t="str">
        <f>"8'd"&amp;test!KF4</f>
        <v>8'd253</v>
      </c>
      <c r="KG4" t="str">
        <f>"8'd"&amp;test!KG4</f>
        <v>8'd251</v>
      </c>
      <c r="KH4" t="str">
        <f>"8'd"&amp;test!KH4</f>
        <v>8'd251</v>
      </c>
      <c r="KI4" t="str">
        <f>"8'd"&amp;test!KI4</f>
        <v>8'd251</v>
      </c>
      <c r="KJ4" t="str">
        <f>"8'd"&amp;test!KJ4</f>
        <v>8'd147</v>
      </c>
      <c r="KK4" t="str">
        <f>"8'd"&amp;test!KK4</f>
        <v>8'd77</v>
      </c>
      <c r="KL4" t="str">
        <f>"8'd"&amp;test!KL4</f>
        <v>8'd62</v>
      </c>
      <c r="KM4" t="str">
        <f>"8'd"&amp;test!KM4</f>
        <v>8'd128</v>
      </c>
      <c r="KN4" t="str">
        <f>"8'd"&amp;test!KN4</f>
        <v>8'd251</v>
      </c>
      <c r="KO4" t="str">
        <f>"8'd"&amp;test!KO4</f>
        <v>8'd251</v>
      </c>
      <c r="KP4" t="str">
        <f>"8'd"&amp;test!KP4</f>
        <v>8'd105</v>
      </c>
      <c r="KQ4" t="str">
        <f>"8'd"&amp;test!KQ4</f>
        <v>8'd0</v>
      </c>
      <c r="KR4" t="str">
        <f>"8'd"&amp;test!KR4</f>
        <v>8'd0</v>
      </c>
      <c r="KS4" t="str">
        <f>"8'd"&amp;test!KS4</f>
        <v>8'd0</v>
      </c>
      <c r="KT4" t="str">
        <f>"8'd"&amp;test!KT4</f>
        <v>8'd0</v>
      </c>
      <c r="KU4" t="str">
        <f>"8'd"&amp;test!KU4</f>
        <v>8'd0</v>
      </c>
      <c r="KV4" t="str">
        <f>"8'd"&amp;test!KV4</f>
        <v>8'd0</v>
      </c>
      <c r="KW4" t="str">
        <f>"8'd"&amp;test!KW4</f>
        <v>8'd0</v>
      </c>
      <c r="KX4" t="str">
        <f>"8'd"&amp;test!KX4</f>
        <v>8'd0</v>
      </c>
      <c r="KY4" t="str">
        <f>"8'd"&amp;test!KY4</f>
        <v>8'd0</v>
      </c>
      <c r="KZ4" t="str">
        <f>"8'd"&amp;test!KZ4</f>
        <v>8'd0</v>
      </c>
      <c r="LA4" t="str">
        <f>"8'd"&amp;test!LA4</f>
        <v>8'd0</v>
      </c>
      <c r="LB4" t="str">
        <f>"8'd"&amp;test!LB4</f>
        <v>8'd0</v>
      </c>
      <c r="LC4" t="str">
        <f>"8'd"&amp;test!LC4</f>
        <v>8'd0</v>
      </c>
      <c r="LD4" t="str">
        <f>"8'd"&amp;test!LD4</f>
        <v>8'd0</v>
      </c>
      <c r="LE4" t="str">
        <f>"8'd"&amp;test!LE4</f>
        <v>8'd32</v>
      </c>
      <c r="LF4" t="str">
        <f>"8'd"&amp;test!LF4</f>
        <v>8'd231</v>
      </c>
      <c r="LG4" t="str">
        <f>"8'd"&amp;test!LG4</f>
        <v>8'd251</v>
      </c>
      <c r="LH4" t="str">
        <f>"8'd"&amp;test!LH4</f>
        <v>8'd253</v>
      </c>
      <c r="LI4" t="str">
        <f>"8'd"&amp;test!LI4</f>
        <v>8'd251</v>
      </c>
      <c r="LJ4" t="str">
        <f>"8'd"&amp;test!LJ4</f>
        <v>8'd220</v>
      </c>
      <c r="LK4" t="str">
        <f>"8'd"&amp;test!LK4</f>
        <v>8'd137</v>
      </c>
      <c r="LL4" t="str">
        <f>"8'd"&amp;test!LL4</f>
        <v>8'd10</v>
      </c>
      <c r="LM4" t="str">
        <f>"8'd"&amp;test!LM4</f>
        <v>8'd0</v>
      </c>
      <c r="LN4" t="str">
        <f>"8'd"&amp;test!LN4</f>
        <v>8'd0</v>
      </c>
      <c r="LO4" t="str">
        <f>"8'd"&amp;test!LO4</f>
        <v>8'd31</v>
      </c>
      <c r="LP4" t="str">
        <f>"8'd"&amp;test!LP4</f>
        <v>8'd230</v>
      </c>
      <c r="LQ4" t="str">
        <f>"8'd"&amp;test!LQ4</f>
        <v>8'd251</v>
      </c>
      <c r="LR4" t="str">
        <f>"8'd"&amp;test!LR4</f>
        <v>8'd243</v>
      </c>
      <c r="LS4" t="str">
        <f>"8'd"&amp;test!LS4</f>
        <v>8'd113</v>
      </c>
      <c r="LT4" t="str">
        <f>"8'd"&amp;test!LT4</f>
        <v>8'd5</v>
      </c>
      <c r="LU4" t="str">
        <f>"8'd"&amp;test!LU4</f>
        <v>8'd0</v>
      </c>
      <c r="LV4" t="str">
        <f>"8'd"&amp;test!LV4</f>
        <v>8'd0</v>
      </c>
      <c r="LW4" t="str">
        <f>"8'd"&amp;test!LW4</f>
        <v>8'd0</v>
      </c>
      <c r="LX4" t="str">
        <f>"8'd"&amp;test!LX4</f>
        <v>8'd0</v>
      </c>
      <c r="LY4" t="str">
        <f>"8'd"&amp;test!LY4</f>
        <v>8'd0</v>
      </c>
      <c r="LZ4" t="str">
        <f>"8'd"&amp;test!LZ4</f>
        <v>8'd0</v>
      </c>
      <c r="MA4" t="str">
        <f>"8'd"&amp;test!MA4</f>
        <v>8'd0</v>
      </c>
      <c r="MB4" t="str">
        <f>"8'd"&amp;test!MB4</f>
        <v>8'd0</v>
      </c>
      <c r="MC4" t="str">
        <f>"8'd"&amp;test!MC4</f>
        <v>8'd0</v>
      </c>
      <c r="MD4" t="str">
        <f>"8'd"&amp;test!MD4</f>
        <v>8'd0</v>
      </c>
      <c r="ME4" t="str">
        <f>"8'd"&amp;test!ME4</f>
        <v>8'd0</v>
      </c>
      <c r="MF4" t="str">
        <f>"8'd"&amp;test!MF4</f>
        <v>8'd0</v>
      </c>
      <c r="MG4" t="str">
        <f>"8'd"&amp;test!MG4</f>
        <v>8'd37</v>
      </c>
      <c r="MH4" t="str">
        <f>"8'd"&amp;test!MH4</f>
        <v>8'd251</v>
      </c>
      <c r="MI4" t="str">
        <f>"8'd"&amp;test!MI4</f>
        <v>8'd251</v>
      </c>
      <c r="MJ4" t="str">
        <f>"8'd"&amp;test!MJ4</f>
        <v>8'd253</v>
      </c>
      <c r="MK4" t="str">
        <f>"8'd"&amp;test!MK4</f>
        <v>8'd188</v>
      </c>
      <c r="ML4" t="str">
        <f>"8'd"&amp;test!ML4</f>
        <v>8'd20</v>
      </c>
      <c r="MM4" t="str">
        <f>"8'd"&amp;test!MM4</f>
        <v>8'd0</v>
      </c>
      <c r="MN4" t="str">
        <f>"8'd"&amp;test!MN4</f>
        <v>8'd0</v>
      </c>
      <c r="MO4" t="str">
        <f>"8'd"&amp;test!MO4</f>
        <v>8'd0</v>
      </c>
      <c r="MP4" t="str">
        <f>"8'd"&amp;test!MP4</f>
        <v>8'd0</v>
      </c>
      <c r="MQ4" t="str">
        <f>"8'd"&amp;test!MQ4</f>
        <v>8'd0</v>
      </c>
      <c r="MR4" t="str">
        <f>"8'd"&amp;test!MR4</f>
        <v>8'd109</v>
      </c>
      <c r="MS4" t="str">
        <f>"8'd"&amp;test!MS4</f>
        <v>8'd251</v>
      </c>
      <c r="MT4" t="str">
        <f>"8'd"&amp;test!MT4</f>
        <v>8'd253</v>
      </c>
      <c r="MU4" t="str">
        <f>"8'd"&amp;test!MU4</f>
        <v>8'd251</v>
      </c>
      <c r="MV4" t="str">
        <f>"8'd"&amp;test!MV4</f>
        <v>8'd35</v>
      </c>
      <c r="MW4" t="str">
        <f>"8'd"&amp;test!MW4</f>
        <v>8'd0</v>
      </c>
      <c r="MX4" t="str">
        <f>"8'd"&amp;test!MX4</f>
        <v>8'd0</v>
      </c>
      <c r="MY4" t="str">
        <f>"8'd"&amp;test!MY4</f>
        <v>8'd0</v>
      </c>
      <c r="MZ4" t="str">
        <f>"8'd"&amp;test!MZ4</f>
        <v>8'd0</v>
      </c>
      <c r="NA4" t="str">
        <f>"8'd"&amp;test!NA4</f>
        <v>8'd0</v>
      </c>
      <c r="NB4" t="str">
        <f>"8'd"&amp;test!NB4</f>
        <v>8'd0</v>
      </c>
      <c r="NC4" t="str">
        <f>"8'd"&amp;test!NC4</f>
        <v>8'd0</v>
      </c>
      <c r="ND4" t="str">
        <f>"8'd"&amp;test!ND4</f>
        <v>8'd0</v>
      </c>
      <c r="NE4" t="str">
        <f>"8'd"&amp;test!NE4</f>
        <v>8'd0</v>
      </c>
      <c r="NF4" t="str">
        <f>"8'd"&amp;test!NF4</f>
        <v>8'd0</v>
      </c>
      <c r="NG4" t="str">
        <f>"8'd"&amp;test!NG4</f>
        <v>8'd0</v>
      </c>
      <c r="NH4" t="str">
        <f>"8'd"&amp;test!NH4</f>
        <v>8'd0</v>
      </c>
      <c r="NI4" t="str">
        <f>"8'd"&amp;test!NI4</f>
        <v>8'd37</v>
      </c>
      <c r="NJ4" t="str">
        <f>"8'd"&amp;test!NJ4</f>
        <v>8'd251</v>
      </c>
      <c r="NK4" t="str">
        <f>"8'd"&amp;test!NK4</f>
        <v>8'd251</v>
      </c>
      <c r="NL4" t="str">
        <f>"8'd"&amp;test!NL4</f>
        <v>8'd201</v>
      </c>
      <c r="NM4" t="str">
        <f>"8'd"&amp;test!NM4</f>
        <v>8'd30</v>
      </c>
      <c r="NN4" t="str">
        <f>"8'd"&amp;test!NN4</f>
        <v>8'd0</v>
      </c>
      <c r="NO4" t="str">
        <f>"8'd"&amp;test!NO4</f>
        <v>8'd0</v>
      </c>
      <c r="NP4" t="str">
        <f>"8'd"&amp;test!NP4</f>
        <v>8'd0</v>
      </c>
      <c r="NQ4" t="str">
        <f>"8'd"&amp;test!NQ4</f>
        <v>8'd0</v>
      </c>
      <c r="NR4" t="str">
        <f>"8'd"&amp;test!NR4</f>
        <v>8'd0</v>
      </c>
      <c r="NS4" t="str">
        <f>"8'd"&amp;test!NS4</f>
        <v>8'd0</v>
      </c>
      <c r="NT4" t="str">
        <f>"8'd"&amp;test!NT4</f>
        <v>8'd31</v>
      </c>
      <c r="NU4" t="str">
        <f>"8'd"&amp;test!NU4</f>
        <v>8'd200</v>
      </c>
      <c r="NV4" t="str">
        <f>"8'd"&amp;test!NV4</f>
        <v>8'd253</v>
      </c>
      <c r="NW4" t="str">
        <f>"8'd"&amp;test!NW4</f>
        <v>8'd251</v>
      </c>
      <c r="NX4" t="str">
        <f>"8'd"&amp;test!NX4</f>
        <v>8'd35</v>
      </c>
      <c r="NY4" t="str">
        <f>"8'd"&amp;test!NY4</f>
        <v>8'd0</v>
      </c>
      <c r="NZ4" t="str">
        <f>"8'd"&amp;test!NZ4</f>
        <v>8'd0</v>
      </c>
      <c r="OA4" t="str">
        <f>"8'd"&amp;test!OA4</f>
        <v>8'd0</v>
      </c>
      <c r="OB4" t="str">
        <f>"8'd"&amp;test!OB4</f>
        <v>8'd0</v>
      </c>
      <c r="OC4" t="str">
        <f>"8'd"&amp;test!OC4</f>
        <v>8'd0</v>
      </c>
      <c r="OD4" t="str">
        <f>"8'd"&amp;test!OD4</f>
        <v>8'd0</v>
      </c>
      <c r="OE4" t="str">
        <f>"8'd"&amp;test!OE4</f>
        <v>8'd0</v>
      </c>
      <c r="OF4" t="str">
        <f>"8'd"&amp;test!OF4</f>
        <v>8'd0</v>
      </c>
      <c r="OG4" t="str">
        <f>"8'd"&amp;test!OG4</f>
        <v>8'd0</v>
      </c>
      <c r="OH4" t="str">
        <f>"8'd"&amp;test!OH4</f>
        <v>8'd0</v>
      </c>
      <c r="OI4" t="str">
        <f>"8'd"&amp;test!OI4</f>
        <v>8'd0</v>
      </c>
      <c r="OJ4" t="str">
        <f>"8'd"&amp;test!OJ4</f>
        <v>8'd0</v>
      </c>
      <c r="OK4" t="str">
        <f>"8'd"&amp;test!OK4</f>
        <v>8'd37</v>
      </c>
      <c r="OL4" t="str">
        <f>"8'd"&amp;test!OL4</f>
        <v>8'd253</v>
      </c>
      <c r="OM4" t="str">
        <f>"8'd"&amp;test!OM4</f>
        <v>8'd253</v>
      </c>
      <c r="ON4" t="str">
        <f>"8'd"&amp;test!ON4</f>
        <v>8'd0</v>
      </c>
      <c r="OO4" t="str">
        <f>"8'd"&amp;test!OO4</f>
        <v>8'd0</v>
      </c>
      <c r="OP4" t="str">
        <f>"8'd"&amp;test!OP4</f>
        <v>8'd0</v>
      </c>
      <c r="OQ4" t="str">
        <f>"8'd"&amp;test!OQ4</f>
        <v>8'd0</v>
      </c>
      <c r="OR4" t="str">
        <f>"8'd"&amp;test!OR4</f>
        <v>8'd0</v>
      </c>
      <c r="OS4" t="str">
        <f>"8'd"&amp;test!OS4</f>
        <v>8'd0</v>
      </c>
      <c r="OT4" t="str">
        <f>"8'd"&amp;test!OT4</f>
        <v>8'd0</v>
      </c>
      <c r="OU4" t="str">
        <f>"8'd"&amp;test!OU4</f>
        <v>8'd0</v>
      </c>
      <c r="OV4" t="str">
        <f>"8'd"&amp;test!OV4</f>
        <v>8'd32</v>
      </c>
      <c r="OW4" t="str">
        <f>"8'd"&amp;test!OW4</f>
        <v>8'd202</v>
      </c>
      <c r="OX4" t="str">
        <f>"8'd"&amp;test!OX4</f>
        <v>8'd255</v>
      </c>
      <c r="OY4" t="str">
        <f>"8'd"&amp;test!OY4</f>
        <v>8'd253</v>
      </c>
      <c r="OZ4" t="str">
        <f>"8'd"&amp;test!OZ4</f>
        <v>8'd164</v>
      </c>
      <c r="PA4" t="str">
        <f>"8'd"&amp;test!PA4</f>
        <v>8'd0</v>
      </c>
      <c r="PB4" t="str">
        <f>"8'd"&amp;test!PB4</f>
        <v>8'd0</v>
      </c>
      <c r="PC4" t="str">
        <f>"8'd"&amp;test!PC4</f>
        <v>8'd0</v>
      </c>
      <c r="PD4" t="str">
        <f>"8'd"&amp;test!PD4</f>
        <v>8'd0</v>
      </c>
      <c r="PE4" t="str">
        <f>"8'd"&amp;test!PE4</f>
        <v>8'd0</v>
      </c>
      <c r="PF4" t="str">
        <f>"8'd"&amp;test!PF4</f>
        <v>8'd0</v>
      </c>
      <c r="PG4" t="str">
        <f>"8'd"&amp;test!PG4</f>
        <v>8'd0</v>
      </c>
      <c r="PH4" t="str">
        <f>"8'd"&amp;test!PH4</f>
        <v>8'd0</v>
      </c>
      <c r="PI4" t="str">
        <f>"8'd"&amp;test!PI4</f>
        <v>8'd0</v>
      </c>
      <c r="PJ4" t="str">
        <f>"8'd"&amp;test!PJ4</f>
        <v>8'd0</v>
      </c>
      <c r="PK4" t="str">
        <f>"8'd"&amp;test!PK4</f>
        <v>8'd0</v>
      </c>
      <c r="PL4" t="str">
        <f>"8'd"&amp;test!PL4</f>
        <v>8'd0</v>
      </c>
      <c r="PM4" t="str">
        <f>"8'd"&amp;test!PM4</f>
        <v>8'd140</v>
      </c>
      <c r="PN4" t="str">
        <f>"8'd"&amp;test!PN4</f>
        <v>8'd251</v>
      </c>
      <c r="PO4" t="str">
        <f>"8'd"&amp;test!PO4</f>
        <v>8'd251</v>
      </c>
      <c r="PP4" t="str">
        <f>"8'd"&amp;test!PP4</f>
        <v>8'd0</v>
      </c>
      <c r="PQ4" t="str">
        <f>"8'd"&amp;test!PQ4</f>
        <v>8'd0</v>
      </c>
      <c r="PR4" t="str">
        <f>"8'd"&amp;test!PR4</f>
        <v>8'd0</v>
      </c>
      <c r="PS4" t="str">
        <f>"8'd"&amp;test!PS4</f>
        <v>8'd0</v>
      </c>
      <c r="PT4" t="str">
        <f>"8'd"&amp;test!PT4</f>
        <v>8'd0</v>
      </c>
      <c r="PU4" t="str">
        <f>"8'd"&amp;test!PU4</f>
        <v>8'd0</v>
      </c>
      <c r="PV4" t="str">
        <f>"8'd"&amp;test!PV4</f>
        <v>8'd0</v>
      </c>
      <c r="PW4" t="str">
        <f>"8'd"&amp;test!PW4</f>
        <v>8'd0</v>
      </c>
      <c r="PX4" t="str">
        <f>"8'd"&amp;test!PX4</f>
        <v>8'd109</v>
      </c>
      <c r="PY4" t="str">
        <f>"8'd"&amp;test!PY4</f>
        <v>8'd251</v>
      </c>
      <c r="PZ4" t="str">
        <f>"8'd"&amp;test!PZ4</f>
        <v>8'd253</v>
      </c>
      <c r="QA4" t="str">
        <f>"8'd"&amp;test!QA4</f>
        <v>8'd251</v>
      </c>
      <c r="QB4" t="str">
        <f>"8'd"&amp;test!QB4</f>
        <v>8'd35</v>
      </c>
      <c r="QC4" t="str">
        <f>"8'd"&amp;test!QC4</f>
        <v>8'd0</v>
      </c>
      <c r="QD4" t="str">
        <f>"8'd"&amp;test!QD4</f>
        <v>8'd0</v>
      </c>
      <c r="QE4" t="str">
        <f>"8'd"&amp;test!QE4</f>
        <v>8'd0</v>
      </c>
      <c r="QF4" t="str">
        <f>"8'd"&amp;test!QF4</f>
        <v>8'd0</v>
      </c>
      <c r="QG4" t="str">
        <f>"8'd"&amp;test!QG4</f>
        <v>8'd0</v>
      </c>
      <c r="QH4" t="str">
        <f>"8'd"&amp;test!QH4</f>
        <v>8'd0</v>
      </c>
      <c r="QI4" t="str">
        <f>"8'd"&amp;test!QI4</f>
        <v>8'd0</v>
      </c>
      <c r="QJ4" t="str">
        <f>"8'd"&amp;test!QJ4</f>
        <v>8'd0</v>
      </c>
      <c r="QK4" t="str">
        <f>"8'd"&amp;test!QK4</f>
        <v>8'd0</v>
      </c>
      <c r="QL4" t="str">
        <f>"8'd"&amp;test!QL4</f>
        <v>8'd0</v>
      </c>
      <c r="QM4" t="str">
        <f>"8'd"&amp;test!QM4</f>
        <v>8'd0</v>
      </c>
      <c r="QN4" t="str">
        <f>"8'd"&amp;test!QN4</f>
        <v>8'd0</v>
      </c>
      <c r="QO4" t="str">
        <f>"8'd"&amp;test!QO4</f>
        <v>8'd217</v>
      </c>
      <c r="QP4" t="str">
        <f>"8'd"&amp;test!QP4</f>
        <v>8'd251</v>
      </c>
      <c r="QQ4" t="str">
        <f>"8'd"&amp;test!QQ4</f>
        <v>8'd251</v>
      </c>
      <c r="QR4" t="str">
        <f>"8'd"&amp;test!QR4</f>
        <v>8'd0</v>
      </c>
      <c r="QS4" t="str">
        <f>"8'd"&amp;test!QS4</f>
        <v>8'd0</v>
      </c>
      <c r="QT4" t="str">
        <f>"8'd"&amp;test!QT4</f>
        <v>8'd0</v>
      </c>
      <c r="QU4" t="str">
        <f>"8'd"&amp;test!QU4</f>
        <v>8'd0</v>
      </c>
      <c r="QV4" t="str">
        <f>"8'd"&amp;test!QV4</f>
        <v>8'd0</v>
      </c>
      <c r="QW4" t="str">
        <f>"8'd"&amp;test!QW4</f>
        <v>8'd0</v>
      </c>
      <c r="QX4" t="str">
        <f>"8'd"&amp;test!QX4</f>
        <v>8'd21</v>
      </c>
      <c r="QY4" t="str">
        <f>"8'd"&amp;test!QY4</f>
        <v>8'd63</v>
      </c>
      <c r="QZ4" t="str">
        <f>"8'd"&amp;test!QZ4</f>
        <v>8'd231</v>
      </c>
      <c r="RA4" t="str">
        <f>"8'd"&amp;test!RA4</f>
        <v>8'd251</v>
      </c>
      <c r="RB4" t="str">
        <f>"8'd"&amp;test!RB4</f>
        <v>8'd253</v>
      </c>
      <c r="RC4" t="str">
        <f>"8'd"&amp;test!RC4</f>
        <v>8'd230</v>
      </c>
      <c r="RD4" t="str">
        <f>"8'd"&amp;test!RD4</f>
        <v>8'd30</v>
      </c>
      <c r="RE4" t="str">
        <f>"8'd"&amp;test!RE4</f>
        <v>8'd0</v>
      </c>
      <c r="RF4" t="str">
        <f>"8'd"&amp;test!RF4</f>
        <v>8'd0</v>
      </c>
      <c r="RG4" t="str">
        <f>"8'd"&amp;test!RG4</f>
        <v>8'd0</v>
      </c>
      <c r="RH4" t="str">
        <f>"8'd"&amp;test!RH4</f>
        <v>8'd0</v>
      </c>
      <c r="RI4" t="str">
        <f>"8'd"&amp;test!RI4</f>
        <v>8'd0</v>
      </c>
      <c r="RJ4" t="str">
        <f>"8'd"&amp;test!RJ4</f>
        <v>8'd0</v>
      </c>
      <c r="RK4" t="str">
        <f>"8'd"&amp;test!RK4</f>
        <v>8'd0</v>
      </c>
      <c r="RL4" t="str">
        <f>"8'd"&amp;test!RL4</f>
        <v>8'd0</v>
      </c>
      <c r="RM4" t="str">
        <f>"8'd"&amp;test!RM4</f>
        <v>8'd0</v>
      </c>
      <c r="RN4" t="str">
        <f>"8'd"&amp;test!RN4</f>
        <v>8'd0</v>
      </c>
      <c r="RO4" t="str">
        <f>"8'd"&amp;test!RO4</f>
        <v>8'd0</v>
      </c>
      <c r="RP4" t="str">
        <f>"8'd"&amp;test!RP4</f>
        <v>8'd0</v>
      </c>
      <c r="RQ4" t="str">
        <f>"8'd"&amp;test!RQ4</f>
        <v>8'd217</v>
      </c>
      <c r="RR4" t="str">
        <f>"8'd"&amp;test!RR4</f>
        <v>8'd251</v>
      </c>
      <c r="RS4" t="str">
        <f>"8'd"&amp;test!RS4</f>
        <v>8'd251</v>
      </c>
      <c r="RT4" t="str">
        <f>"8'd"&amp;test!RT4</f>
        <v>8'd0</v>
      </c>
      <c r="RU4" t="str">
        <f>"8'd"&amp;test!RU4</f>
        <v>8'd0</v>
      </c>
      <c r="RV4" t="str">
        <f>"8'd"&amp;test!RV4</f>
        <v>8'd0</v>
      </c>
      <c r="RW4" t="str">
        <f>"8'd"&amp;test!RW4</f>
        <v>8'd0</v>
      </c>
      <c r="RX4" t="str">
        <f>"8'd"&amp;test!RX4</f>
        <v>8'd0</v>
      </c>
      <c r="RY4" t="str">
        <f>"8'd"&amp;test!RY4</f>
        <v>8'd0</v>
      </c>
      <c r="RZ4" t="str">
        <f>"8'd"&amp;test!RZ4</f>
        <v>8'd144</v>
      </c>
      <c r="SA4" t="str">
        <f>"8'd"&amp;test!SA4</f>
        <v>8'd251</v>
      </c>
      <c r="SB4" t="str">
        <f>"8'd"&amp;test!SB4</f>
        <v>8'd251</v>
      </c>
      <c r="SC4" t="str">
        <f>"8'd"&amp;test!SC4</f>
        <v>8'd251</v>
      </c>
      <c r="SD4" t="str">
        <f>"8'd"&amp;test!SD4</f>
        <v>8'd221</v>
      </c>
      <c r="SE4" t="str">
        <f>"8'd"&amp;test!SE4</f>
        <v>8'd61</v>
      </c>
      <c r="SF4" t="str">
        <f>"8'd"&amp;test!SF4</f>
        <v>8'd0</v>
      </c>
      <c r="SG4" t="str">
        <f>"8'd"&amp;test!SG4</f>
        <v>8'd0</v>
      </c>
      <c r="SH4" t="str">
        <f>"8'd"&amp;test!SH4</f>
        <v>8'd0</v>
      </c>
      <c r="SI4" t="str">
        <f>"8'd"&amp;test!SI4</f>
        <v>8'd0</v>
      </c>
      <c r="SJ4" t="str">
        <f>"8'd"&amp;test!SJ4</f>
        <v>8'd0</v>
      </c>
      <c r="SK4" t="str">
        <f>"8'd"&amp;test!SK4</f>
        <v>8'd0</v>
      </c>
      <c r="SL4" t="str">
        <f>"8'd"&amp;test!SL4</f>
        <v>8'd0</v>
      </c>
      <c r="SM4" t="str">
        <f>"8'd"&amp;test!SM4</f>
        <v>8'd0</v>
      </c>
      <c r="SN4" t="str">
        <f>"8'd"&amp;test!SN4</f>
        <v>8'd0</v>
      </c>
      <c r="SO4" t="str">
        <f>"8'd"&amp;test!SO4</f>
        <v>8'd0</v>
      </c>
      <c r="SP4" t="str">
        <f>"8'd"&amp;test!SP4</f>
        <v>8'd0</v>
      </c>
      <c r="SQ4" t="str">
        <f>"8'd"&amp;test!SQ4</f>
        <v>8'd0</v>
      </c>
      <c r="SR4" t="str">
        <f>"8'd"&amp;test!SR4</f>
        <v>8'd0</v>
      </c>
      <c r="SS4" t="str">
        <f>"8'd"&amp;test!SS4</f>
        <v>8'd217</v>
      </c>
      <c r="ST4" t="str">
        <f>"8'd"&amp;test!ST4</f>
        <v>8'd251</v>
      </c>
      <c r="SU4" t="str">
        <f>"8'd"&amp;test!SU4</f>
        <v>8'd251</v>
      </c>
      <c r="SV4" t="str">
        <f>"8'd"&amp;test!SV4</f>
        <v>8'd0</v>
      </c>
      <c r="SW4" t="str">
        <f>"8'd"&amp;test!SW4</f>
        <v>8'd0</v>
      </c>
      <c r="SX4" t="str">
        <f>"8'd"&amp;test!SX4</f>
        <v>8'd0</v>
      </c>
      <c r="SY4" t="str">
        <f>"8'd"&amp;test!SY4</f>
        <v>8'd0</v>
      </c>
      <c r="SZ4" t="str">
        <f>"8'd"&amp;test!SZ4</f>
        <v>8'd0</v>
      </c>
      <c r="TA4" t="str">
        <f>"8'd"&amp;test!TA4</f>
        <v>8'd182</v>
      </c>
      <c r="TB4" t="str">
        <f>"8'd"&amp;test!TB4</f>
        <v>8'd221</v>
      </c>
      <c r="TC4" t="str">
        <f>"8'd"&amp;test!TC4</f>
        <v>8'd251</v>
      </c>
      <c r="TD4" t="str">
        <f>"8'd"&amp;test!TD4</f>
        <v>8'd251</v>
      </c>
      <c r="TE4" t="str">
        <f>"8'd"&amp;test!TE4</f>
        <v>8'd251</v>
      </c>
      <c r="TF4" t="str">
        <f>"8'd"&amp;test!TF4</f>
        <v>8'd180</v>
      </c>
      <c r="TG4" t="str">
        <f>"8'd"&amp;test!TG4</f>
        <v>8'd0</v>
      </c>
      <c r="TH4" t="str">
        <f>"8'd"&amp;test!TH4</f>
        <v>8'd0</v>
      </c>
      <c r="TI4" t="str">
        <f>"8'd"&amp;test!TI4</f>
        <v>8'd0</v>
      </c>
      <c r="TJ4" t="str">
        <f>"8'd"&amp;test!TJ4</f>
        <v>8'd0</v>
      </c>
      <c r="TK4" t="str">
        <f>"8'd"&amp;test!TK4</f>
        <v>8'd0</v>
      </c>
      <c r="TL4" t="str">
        <f>"8'd"&amp;test!TL4</f>
        <v>8'd0</v>
      </c>
      <c r="TM4" t="str">
        <f>"8'd"&amp;test!TM4</f>
        <v>8'd0</v>
      </c>
      <c r="TN4" t="str">
        <f>"8'd"&amp;test!TN4</f>
        <v>8'd0</v>
      </c>
      <c r="TO4" t="str">
        <f>"8'd"&amp;test!TO4</f>
        <v>8'd0</v>
      </c>
      <c r="TP4" t="str">
        <f>"8'd"&amp;test!TP4</f>
        <v>8'd0</v>
      </c>
      <c r="TQ4" t="str">
        <f>"8'd"&amp;test!TQ4</f>
        <v>8'd0</v>
      </c>
      <c r="TR4" t="str">
        <f>"8'd"&amp;test!TR4</f>
        <v>8'd0</v>
      </c>
      <c r="TS4" t="str">
        <f>"8'd"&amp;test!TS4</f>
        <v>8'd0</v>
      </c>
      <c r="TT4" t="str">
        <f>"8'd"&amp;test!TT4</f>
        <v>8'd0</v>
      </c>
      <c r="TU4" t="str">
        <f>"8'd"&amp;test!TU4</f>
        <v>8'd218</v>
      </c>
      <c r="TV4" t="str">
        <f>"8'd"&amp;test!TV4</f>
        <v>8'd253</v>
      </c>
      <c r="TW4" t="str">
        <f>"8'd"&amp;test!TW4</f>
        <v>8'd253</v>
      </c>
      <c r="TX4" t="str">
        <f>"8'd"&amp;test!TX4</f>
        <v>8'd73</v>
      </c>
      <c r="TY4" t="str">
        <f>"8'd"&amp;test!TY4</f>
        <v>8'd73</v>
      </c>
      <c r="TZ4" t="str">
        <f>"8'd"&amp;test!TZ4</f>
        <v>8'd228</v>
      </c>
      <c r="UA4" t="str">
        <f>"8'd"&amp;test!UA4</f>
        <v>8'd253</v>
      </c>
      <c r="UB4" t="str">
        <f>"8'd"&amp;test!UB4</f>
        <v>8'd253</v>
      </c>
      <c r="UC4" t="str">
        <f>"8'd"&amp;test!UC4</f>
        <v>8'd255</v>
      </c>
      <c r="UD4" t="str">
        <f>"8'd"&amp;test!UD4</f>
        <v>8'd253</v>
      </c>
      <c r="UE4" t="str">
        <f>"8'd"&amp;test!UE4</f>
        <v>8'd253</v>
      </c>
      <c r="UF4" t="str">
        <f>"8'd"&amp;test!UF4</f>
        <v>8'd253</v>
      </c>
      <c r="UG4" t="str">
        <f>"8'd"&amp;test!UG4</f>
        <v>8'd253</v>
      </c>
      <c r="UH4" t="str">
        <f>"8'd"&amp;test!UH4</f>
        <v>8'd0</v>
      </c>
      <c r="UI4" t="str">
        <f>"8'd"&amp;test!UI4</f>
        <v>8'd0</v>
      </c>
      <c r="UJ4" t="str">
        <f>"8'd"&amp;test!UJ4</f>
        <v>8'd0</v>
      </c>
      <c r="UK4" t="str">
        <f>"8'd"&amp;test!UK4</f>
        <v>8'd0</v>
      </c>
      <c r="UL4" t="str">
        <f>"8'd"&amp;test!UL4</f>
        <v>8'd0</v>
      </c>
      <c r="UM4" t="str">
        <f>"8'd"&amp;test!UM4</f>
        <v>8'd0</v>
      </c>
      <c r="UN4" t="str">
        <f>"8'd"&amp;test!UN4</f>
        <v>8'd0</v>
      </c>
      <c r="UO4" t="str">
        <f>"8'd"&amp;test!UO4</f>
        <v>8'd0</v>
      </c>
      <c r="UP4" t="str">
        <f>"8'd"&amp;test!UP4</f>
        <v>8'd0</v>
      </c>
      <c r="UQ4" t="str">
        <f>"8'd"&amp;test!UQ4</f>
        <v>8'd0</v>
      </c>
      <c r="UR4" t="str">
        <f>"8'd"&amp;test!UR4</f>
        <v>8'd0</v>
      </c>
      <c r="US4" t="str">
        <f>"8'd"&amp;test!US4</f>
        <v>8'd0</v>
      </c>
      <c r="UT4" t="str">
        <f>"8'd"&amp;test!UT4</f>
        <v>8'd0</v>
      </c>
      <c r="UU4" t="str">
        <f>"8'd"&amp;test!UU4</f>
        <v>8'd0</v>
      </c>
      <c r="UV4" t="str">
        <f>"8'd"&amp;test!UV4</f>
        <v>8'd0</v>
      </c>
      <c r="UW4" t="str">
        <f>"8'd"&amp;test!UW4</f>
        <v>8'd113</v>
      </c>
      <c r="UX4" t="str">
        <f>"8'd"&amp;test!UX4</f>
        <v>8'd251</v>
      </c>
      <c r="UY4" t="str">
        <f>"8'd"&amp;test!UY4</f>
        <v>8'd251</v>
      </c>
      <c r="UZ4" t="str">
        <f>"8'd"&amp;test!UZ4</f>
        <v>8'd253</v>
      </c>
      <c r="VA4" t="str">
        <f>"8'd"&amp;test!VA4</f>
        <v>8'd251</v>
      </c>
      <c r="VB4" t="str">
        <f>"8'd"&amp;test!VB4</f>
        <v>8'd251</v>
      </c>
      <c r="VC4" t="str">
        <f>"8'd"&amp;test!VC4</f>
        <v>8'd251</v>
      </c>
      <c r="VD4" t="str">
        <f>"8'd"&amp;test!VD4</f>
        <v>8'd251</v>
      </c>
      <c r="VE4" t="str">
        <f>"8'd"&amp;test!VE4</f>
        <v>8'd253</v>
      </c>
      <c r="VF4" t="str">
        <f>"8'd"&amp;test!VF4</f>
        <v>8'd251</v>
      </c>
      <c r="VG4" t="str">
        <f>"8'd"&amp;test!VG4</f>
        <v>8'd251</v>
      </c>
      <c r="VH4" t="str">
        <f>"8'd"&amp;test!VH4</f>
        <v>8'd251</v>
      </c>
      <c r="VI4" t="str">
        <f>"8'd"&amp;test!VI4</f>
        <v>8'd147</v>
      </c>
      <c r="VJ4" t="str">
        <f>"8'd"&amp;test!VJ4</f>
        <v>8'd0</v>
      </c>
      <c r="VK4" t="str">
        <f>"8'd"&amp;test!VK4</f>
        <v>8'd0</v>
      </c>
      <c r="VL4" t="str">
        <f>"8'd"&amp;test!VL4</f>
        <v>8'd0</v>
      </c>
      <c r="VM4" t="str">
        <f>"8'd"&amp;test!VM4</f>
        <v>8'd0</v>
      </c>
      <c r="VN4" t="str">
        <f>"8'd"&amp;test!VN4</f>
        <v>8'd0</v>
      </c>
      <c r="VO4" t="str">
        <f>"8'd"&amp;test!VO4</f>
        <v>8'd0</v>
      </c>
      <c r="VP4" t="str">
        <f>"8'd"&amp;test!VP4</f>
        <v>8'd0</v>
      </c>
      <c r="VQ4" t="str">
        <f>"8'd"&amp;test!VQ4</f>
        <v>8'd0</v>
      </c>
      <c r="VR4" t="str">
        <f>"8'd"&amp;test!VR4</f>
        <v>8'd0</v>
      </c>
      <c r="VS4" t="str">
        <f>"8'd"&amp;test!VS4</f>
        <v>8'd0</v>
      </c>
      <c r="VT4" t="str">
        <f>"8'd"&amp;test!VT4</f>
        <v>8'd0</v>
      </c>
      <c r="VU4" t="str">
        <f>"8'd"&amp;test!VU4</f>
        <v>8'd0</v>
      </c>
      <c r="VV4" t="str">
        <f>"8'd"&amp;test!VV4</f>
        <v>8'd0</v>
      </c>
      <c r="VW4" t="str">
        <f>"8'd"&amp;test!VW4</f>
        <v>8'd0</v>
      </c>
      <c r="VX4" t="str">
        <f>"8'd"&amp;test!VX4</f>
        <v>8'd0</v>
      </c>
      <c r="VY4" t="str">
        <f>"8'd"&amp;test!VY4</f>
        <v>8'd31</v>
      </c>
      <c r="VZ4" t="str">
        <f>"8'd"&amp;test!VZ4</f>
        <v>8'd230</v>
      </c>
      <c r="WA4" t="str">
        <f>"8'd"&amp;test!WA4</f>
        <v>8'd251</v>
      </c>
      <c r="WB4" t="str">
        <f>"8'd"&amp;test!WB4</f>
        <v>8'd253</v>
      </c>
      <c r="WC4" t="str">
        <f>"8'd"&amp;test!WC4</f>
        <v>8'd251</v>
      </c>
      <c r="WD4" t="str">
        <f>"8'd"&amp;test!WD4</f>
        <v>8'd251</v>
      </c>
      <c r="WE4" t="str">
        <f>"8'd"&amp;test!WE4</f>
        <v>8'd251</v>
      </c>
      <c r="WF4" t="str">
        <f>"8'd"&amp;test!WF4</f>
        <v>8'd251</v>
      </c>
      <c r="WG4" t="str">
        <f>"8'd"&amp;test!WG4</f>
        <v>8'd253</v>
      </c>
      <c r="WH4" t="str">
        <f>"8'd"&amp;test!WH4</f>
        <v>8'd230</v>
      </c>
      <c r="WI4" t="str">
        <f>"8'd"&amp;test!WI4</f>
        <v>8'd189</v>
      </c>
      <c r="WJ4" t="str">
        <f>"8'd"&amp;test!WJ4</f>
        <v>8'd35</v>
      </c>
      <c r="WK4" t="str">
        <f>"8'd"&amp;test!WK4</f>
        <v>8'd10</v>
      </c>
      <c r="WL4" t="str">
        <f>"8'd"&amp;test!WL4</f>
        <v>8'd0</v>
      </c>
      <c r="WM4" t="str">
        <f>"8'd"&amp;test!WM4</f>
        <v>8'd0</v>
      </c>
      <c r="WN4" t="str">
        <f>"8'd"&amp;test!WN4</f>
        <v>8'd0</v>
      </c>
      <c r="WO4" t="str">
        <f>"8'd"&amp;test!WO4</f>
        <v>8'd0</v>
      </c>
      <c r="WP4" t="str">
        <f>"8'd"&amp;test!WP4</f>
        <v>8'd0</v>
      </c>
      <c r="WQ4" t="str">
        <f>"8'd"&amp;test!WQ4</f>
        <v>8'd0</v>
      </c>
      <c r="WR4" t="str">
        <f>"8'd"&amp;test!WR4</f>
        <v>8'd0</v>
      </c>
      <c r="WS4" t="str">
        <f>"8'd"&amp;test!WS4</f>
        <v>8'd0</v>
      </c>
      <c r="WT4" t="str">
        <f>"8'd"&amp;test!WT4</f>
        <v>8'd0</v>
      </c>
      <c r="WU4" t="str">
        <f>"8'd"&amp;test!WU4</f>
        <v>8'd0</v>
      </c>
      <c r="WV4" t="str">
        <f>"8'd"&amp;test!WV4</f>
        <v>8'd0</v>
      </c>
      <c r="WW4" t="str">
        <f>"8'd"&amp;test!WW4</f>
        <v>8'd0</v>
      </c>
      <c r="WX4" t="str">
        <f>"8'd"&amp;test!WX4</f>
        <v>8'd0</v>
      </c>
      <c r="WY4" t="str">
        <f>"8'd"&amp;test!WY4</f>
        <v>8'd0</v>
      </c>
      <c r="WZ4" t="str">
        <f>"8'd"&amp;test!WZ4</f>
        <v>8'd0</v>
      </c>
      <c r="XA4" t="str">
        <f>"8'd"&amp;test!XA4</f>
        <v>8'd0</v>
      </c>
      <c r="XB4" t="str">
        <f>"8'd"&amp;test!XB4</f>
        <v>8'd62</v>
      </c>
      <c r="XC4" t="str">
        <f>"8'd"&amp;test!XC4</f>
        <v>8'd142</v>
      </c>
      <c r="XD4" t="str">
        <f>"8'd"&amp;test!XD4</f>
        <v>8'd253</v>
      </c>
      <c r="XE4" t="str">
        <f>"8'd"&amp;test!XE4</f>
        <v>8'd251</v>
      </c>
      <c r="XF4" t="str">
        <f>"8'd"&amp;test!XF4</f>
        <v>8'd251</v>
      </c>
      <c r="XG4" t="str">
        <f>"8'd"&amp;test!XG4</f>
        <v>8'd251</v>
      </c>
      <c r="XH4" t="str">
        <f>"8'd"&amp;test!XH4</f>
        <v>8'd251</v>
      </c>
      <c r="XI4" t="str">
        <f>"8'd"&amp;test!XI4</f>
        <v>8'd253</v>
      </c>
      <c r="XJ4" t="str">
        <f>"8'd"&amp;test!XJ4</f>
        <v>8'd107</v>
      </c>
      <c r="XK4" t="str">
        <f>"8'd"&amp;test!XK4</f>
        <v>8'd0</v>
      </c>
      <c r="XL4" t="str">
        <f>"8'd"&amp;test!XL4</f>
        <v>8'd0</v>
      </c>
      <c r="XM4" t="str">
        <f>"8'd"&amp;test!XM4</f>
        <v>8'd0</v>
      </c>
      <c r="XN4" t="str">
        <f>"8'd"&amp;test!XN4</f>
        <v>8'd0</v>
      </c>
      <c r="XO4" t="str">
        <f>"8'd"&amp;test!XO4</f>
        <v>8'd0</v>
      </c>
      <c r="XP4" t="str">
        <f>"8'd"&amp;test!XP4</f>
        <v>8'd0</v>
      </c>
      <c r="XQ4" t="str">
        <f>"8'd"&amp;test!XQ4</f>
        <v>8'd0</v>
      </c>
      <c r="XR4" t="str">
        <f>"8'd"&amp;test!XR4</f>
        <v>8'd0</v>
      </c>
      <c r="XS4" t="str">
        <f>"8'd"&amp;test!XS4</f>
        <v>8'd0</v>
      </c>
      <c r="XT4" t="str">
        <f>"8'd"&amp;test!XT4</f>
        <v>8'd0</v>
      </c>
      <c r="XU4" t="str">
        <f>"8'd"&amp;test!XU4</f>
        <v>8'd0</v>
      </c>
      <c r="XV4" t="str">
        <f>"8'd"&amp;test!XV4</f>
        <v>8'd0</v>
      </c>
      <c r="XW4" t="str">
        <f>"8'd"&amp;test!XW4</f>
        <v>8'd0</v>
      </c>
      <c r="XX4" t="str">
        <f>"8'd"&amp;test!XX4</f>
        <v>8'd0</v>
      </c>
      <c r="XY4" t="str">
        <f>"8'd"&amp;test!XY4</f>
        <v>8'd0</v>
      </c>
      <c r="XZ4" t="str">
        <f>"8'd"&amp;test!XZ4</f>
        <v>8'd0</v>
      </c>
      <c r="YA4" t="str">
        <f>"8'd"&amp;test!YA4</f>
        <v>8'd0</v>
      </c>
      <c r="YB4" t="str">
        <f>"8'd"&amp;test!YB4</f>
        <v>8'd0</v>
      </c>
      <c r="YC4" t="str">
        <f>"8'd"&amp;test!YC4</f>
        <v>8'd0</v>
      </c>
      <c r="YD4" t="str">
        <f>"8'd"&amp;test!YD4</f>
        <v>8'd0</v>
      </c>
      <c r="YE4" t="str">
        <f>"8'd"&amp;test!YE4</f>
        <v>8'd0</v>
      </c>
      <c r="YF4" t="str">
        <f>"8'd"&amp;test!YF4</f>
        <v>8'd72</v>
      </c>
      <c r="YG4" t="str">
        <f>"8'd"&amp;test!YG4</f>
        <v>8'd174</v>
      </c>
      <c r="YH4" t="str">
        <f>"8'd"&amp;test!YH4</f>
        <v>8'd251</v>
      </c>
      <c r="YI4" t="str">
        <f>"8'd"&amp;test!YI4</f>
        <v>8'd173</v>
      </c>
      <c r="YJ4" t="str">
        <f>"8'd"&amp;test!YJ4</f>
        <v>8'd71</v>
      </c>
      <c r="YK4" t="str">
        <f>"8'd"&amp;test!YK4</f>
        <v>8'd72</v>
      </c>
      <c r="YL4" t="str">
        <f>"8'd"&amp;test!YL4</f>
        <v>8'd30</v>
      </c>
      <c r="YM4" t="str">
        <f>"8'd"&amp;test!YM4</f>
        <v>8'd0</v>
      </c>
      <c r="YN4" t="str">
        <f>"8'd"&amp;test!YN4</f>
        <v>8'd0</v>
      </c>
      <c r="YO4" t="str">
        <f>"8'd"&amp;test!YO4</f>
        <v>8'd0</v>
      </c>
      <c r="YP4" t="str">
        <f>"8'd"&amp;test!YP4</f>
        <v>8'd0</v>
      </c>
      <c r="YQ4" t="str">
        <f>"8'd"&amp;test!YQ4</f>
        <v>8'd0</v>
      </c>
      <c r="YR4" t="str">
        <f>"8'd"&amp;test!YR4</f>
        <v>8'd0</v>
      </c>
      <c r="YS4" t="str">
        <f>"8'd"&amp;test!YS4</f>
        <v>8'd0</v>
      </c>
      <c r="YT4" t="str">
        <f>"8'd"&amp;test!YT4</f>
        <v>8'd0</v>
      </c>
      <c r="YU4" t="str">
        <f>"8'd"&amp;test!YU4</f>
        <v>8'd0</v>
      </c>
      <c r="YV4" t="str">
        <f>"8'd"&amp;test!YV4</f>
        <v>8'd0</v>
      </c>
      <c r="YW4" t="str">
        <f>"8'd"&amp;test!YW4</f>
        <v>8'd0</v>
      </c>
      <c r="YX4" t="str">
        <f>"8'd"&amp;test!YX4</f>
        <v>8'd0</v>
      </c>
      <c r="YY4" t="str">
        <f>"8'd"&amp;test!YY4</f>
        <v>8'd0</v>
      </c>
      <c r="YZ4" t="str">
        <f>"8'd"&amp;test!YZ4</f>
        <v>8'd0</v>
      </c>
      <c r="ZA4" t="str">
        <f>"8'd"&amp;test!ZA4</f>
        <v>8'd0</v>
      </c>
      <c r="ZB4" t="str">
        <f>"8'd"&amp;test!ZB4</f>
        <v>8'd0</v>
      </c>
      <c r="ZC4" t="str">
        <f>"8'd"&amp;test!ZC4</f>
        <v>8'd0</v>
      </c>
      <c r="ZD4" t="str">
        <f>"8'd"&amp;test!ZD4</f>
        <v>8'd0</v>
      </c>
      <c r="ZE4" t="str">
        <f>"8'd"&amp;test!ZE4</f>
        <v>8'd0</v>
      </c>
      <c r="ZF4" t="str">
        <f>"8'd"&amp;test!ZF4</f>
        <v>8'd0</v>
      </c>
      <c r="ZG4" t="str">
        <f>"8'd"&amp;test!ZG4</f>
        <v>8'd0</v>
      </c>
      <c r="ZH4" t="str">
        <f>"8'd"&amp;test!ZH4</f>
        <v>8'd0</v>
      </c>
      <c r="ZI4" t="str">
        <f>"8'd"&amp;test!ZI4</f>
        <v>8'd0</v>
      </c>
      <c r="ZJ4" t="str">
        <f>"8'd"&amp;test!ZJ4</f>
        <v>8'd0</v>
      </c>
      <c r="ZK4" t="str">
        <f>"8'd"&amp;test!ZK4</f>
        <v>8'd0</v>
      </c>
      <c r="ZL4" t="str">
        <f>"8'd"&amp;test!ZL4</f>
        <v>8'd0</v>
      </c>
      <c r="ZM4" t="str">
        <f>"8'd"&amp;test!ZM4</f>
        <v>8'd0</v>
      </c>
      <c r="ZN4" t="str">
        <f>"8'd"&amp;test!ZN4</f>
        <v>8'd0</v>
      </c>
      <c r="ZO4" t="str">
        <f>"8'd"&amp;test!ZO4</f>
        <v>8'd0</v>
      </c>
      <c r="ZP4" t="str">
        <f>"8'd"&amp;test!ZP4</f>
        <v>8'd0</v>
      </c>
      <c r="ZQ4" t="str">
        <f>"8'd"&amp;test!ZQ4</f>
        <v>8'd0</v>
      </c>
      <c r="ZR4" t="str">
        <f>"8'd"&amp;test!ZR4</f>
        <v>8'd0</v>
      </c>
      <c r="ZS4" t="str">
        <f>"8'd"&amp;test!ZS4</f>
        <v>8'd0</v>
      </c>
      <c r="ZT4" t="str">
        <f>"8'd"&amp;test!ZT4</f>
        <v>8'd0</v>
      </c>
      <c r="ZU4" t="str">
        <f>"8'd"&amp;test!ZU4</f>
        <v>8'd0</v>
      </c>
      <c r="ZV4" t="str">
        <f>"8'd"&amp;test!ZV4</f>
        <v>8'd0</v>
      </c>
      <c r="ZW4" t="str">
        <f>"8'd"&amp;test!ZW4</f>
        <v>8'd0</v>
      </c>
      <c r="ZX4" t="str">
        <f>"8'd"&amp;test!ZX4</f>
        <v>8'd0</v>
      </c>
      <c r="ZY4" t="str">
        <f>"8'd"&amp;test!ZY4</f>
        <v>8'd0</v>
      </c>
      <c r="ZZ4" t="str">
        <f>"8'd"&amp;test!ZZ4</f>
        <v>8'd0</v>
      </c>
      <c r="AAA4" t="str">
        <f>"8'd"&amp;test!AAA4</f>
        <v>8'd0</v>
      </c>
      <c r="AAB4" t="str">
        <f>"8'd"&amp;test!AAB4</f>
        <v>8'd0</v>
      </c>
      <c r="AAC4" t="str">
        <f>"8'd"&amp;test!AAC4</f>
        <v>8'd0</v>
      </c>
      <c r="AAD4" t="str">
        <f>"8'd"&amp;test!AAD4</f>
        <v>8'd0</v>
      </c>
      <c r="AAE4" t="str">
        <f>"8'd"&amp;test!AAE4</f>
        <v>8'd0</v>
      </c>
      <c r="AAF4" t="str">
        <f>"8'd"&amp;test!AAF4</f>
        <v>8'd0</v>
      </c>
      <c r="AAG4" t="str">
        <f>"8'd"&amp;test!AAG4</f>
        <v>8'd0</v>
      </c>
      <c r="AAH4" t="str">
        <f>"8'd"&amp;test!AAH4</f>
        <v>8'd0</v>
      </c>
      <c r="AAI4" t="str">
        <f>"8'd"&amp;test!AAI4</f>
        <v>8'd0</v>
      </c>
      <c r="AAJ4" t="str">
        <f>"8'd"&amp;test!AAJ4</f>
        <v>8'd0</v>
      </c>
      <c r="AAK4" t="str">
        <f>"8'd"&amp;test!AAK4</f>
        <v>8'd0</v>
      </c>
      <c r="AAL4" t="str">
        <f>"8'd"&amp;test!AAL4</f>
        <v>8'd0</v>
      </c>
      <c r="AAM4" t="str">
        <f>"8'd"&amp;test!AAM4</f>
        <v>8'd0</v>
      </c>
      <c r="AAN4" t="str">
        <f>"8'd"&amp;test!AAN4</f>
        <v>8'd0</v>
      </c>
      <c r="AAO4" t="str">
        <f>"8'd"&amp;test!AAO4</f>
        <v>8'd0</v>
      </c>
      <c r="AAP4" t="str">
        <f>"8'd"&amp;test!AAP4</f>
        <v>8'd0</v>
      </c>
      <c r="AAQ4" t="str">
        <f>"8'd"&amp;test!AAQ4</f>
        <v>8'd0</v>
      </c>
      <c r="AAR4" t="str">
        <f>"8'd"&amp;test!AAR4</f>
        <v>8'd0</v>
      </c>
      <c r="AAS4" t="str">
        <f>"8'd"&amp;test!AAS4</f>
        <v>8'd0</v>
      </c>
      <c r="AAT4" t="str">
        <f>"8'd"&amp;test!AAT4</f>
        <v>8'd0</v>
      </c>
      <c r="AAU4" t="str">
        <f>"8'd"&amp;test!AAU4</f>
        <v>8'd0</v>
      </c>
      <c r="AAV4" t="str">
        <f>"8'd"&amp;test!AAV4</f>
        <v>8'd0</v>
      </c>
      <c r="AAW4" t="str">
        <f>"8'd"&amp;test!AAW4</f>
        <v>8'd0</v>
      </c>
      <c r="AAX4" t="str">
        <f>"8'd"&amp;test!AAX4</f>
        <v>8'd0</v>
      </c>
      <c r="AAY4" t="str">
        <f>"8'd"&amp;test!AAY4</f>
        <v>8'd0</v>
      </c>
      <c r="AAZ4" t="str">
        <f>"8'd"&amp;test!AAZ4</f>
        <v>8'd0</v>
      </c>
      <c r="ABA4" t="str">
        <f>"8'd"&amp;test!ABA4</f>
        <v>8'd0</v>
      </c>
      <c r="ABB4" t="str">
        <f>"8'd"&amp;test!ABB4</f>
        <v>8'd0</v>
      </c>
      <c r="ABC4" t="str">
        <f>"8'd"&amp;test!ABC4</f>
        <v>8'd0</v>
      </c>
      <c r="ABD4" t="str">
        <f>"8'd"&amp;test!ABD4</f>
        <v>8'd0</v>
      </c>
      <c r="ABE4" t="str">
        <f>"8'd"&amp;test!ABE4</f>
        <v>8'd0</v>
      </c>
      <c r="ABF4" t="str">
        <f>"8'd"&amp;test!ABF4</f>
        <v>8'd0</v>
      </c>
      <c r="ABG4" t="str">
        <f>"8'd"&amp;test!ABG4</f>
        <v>8'd0</v>
      </c>
      <c r="ABH4" t="str">
        <f>"8'd"&amp;test!ABH4</f>
        <v>8'd0</v>
      </c>
      <c r="ABI4" t="str">
        <f>"8'd"&amp;test!ABI4</f>
        <v>8'd0</v>
      </c>
      <c r="ABJ4" t="str">
        <f>"8'd"&amp;test!ABJ4</f>
        <v>8'd0</v>
      </c>
      <c r="ABK4" t="str">
        <f>"8'd"&amp;test!ABK4</f>
        <v>8'd0</v>
      </c>
      <c r="ABL4" t="str">
        <f>"8'd"&amp;test!ABL4</f>
        <v>8'd0</v>
      </c>
      <c r="ABM4" t="str">
        <f>"8'd"&amp;test!ABM4</f>
        <v>8'd0</v>
      </c>
      <c r="ABN4" t="str">
        <f>"8'd"&amp;test!ABN4</f>
        <v>8'd0</v>
      </c>
      <c r="ABO4" t="str">
        <f>"8'd"&amp;test!ABO4</f>
        <v>8'd0</v>
      </c>
      <c r="ABP4" t="str">
        <f>"8'd"&amp;test!ABP4</f>
        <v>8'd0</v>
      </c>
      <c r="ABQ4" t="str">
        <f>"8'd"&amp;test!ABQ4</f>
        <v>8'd0</v>
      </c>
      <c r="ABR4" t="str">
        <f>"8'd"&amp;test!ABR4</f>
        <v>8'd0</v>
      </c>
      <c r="ABS4" t="str">
        <f>"8'd"&amp;test!ABS4</f>
        <v>8'd0</v>
      </c>
      <c r="ABT4" t="str">
        <f>"8'd"&amp;test!ABT4</f>
        <v>8'd0</v>
      </c>
      <c r="ABU4" t="str">
        <f>"8'd"&amp;test!ABU4</f>
        <v>8'd0</v>
      </c>
      <c r="ABV4" t="str">
        <f>"8'd"&amp;test!ABV4</f>
        <v>8'd0</v>
      </c>
      <c r="ABW4" t="str">
        <f>"8'd"&amp;test!ABW4</f>
        <v>8'd0</v>
      </c>
      <c r="ABX4" t="str">
        <f>"8'd"&amp;test!ABX4</f>
        <v>8'd0</v>
      </c>
      <c r="ABY4" t="str">
        <f>"8'd"&amp;test!ABY4</f>
        <v>8'd0</v>
      </c>
      <c r="ABZ4" t="str">
        <f>"8'd"&amp;test!ABZ4</f>
        <v>8'd0</v>
      </c>
      <c r="ACA4" t="str">
        <f>"8'd"&amp;test!ACA4</f>
        <v>8'd0</v>
      </c>
      <c r="ACB4" t="str">
        <f>"8'd"&amp;test!ACB4</f>
        <v>8'd0</v>
      </c>
      <c r="ACC4" t="str">
        <f>"8'd"&amp;test!ACC4</f>
        <v>8'd0</v>
      </c>
      <c r="ACD4" t="str">
        <f>"8'd"&amp;test!ACD4</f>
        <v>8'd0</v>
      </c>
      <c r="ACE4" t="str">
        <f>"8'd"&amp;test!ACE4</f>
        <v>8'd0</v>
      </c>
      <c r="ACF4" t="str">
        <f>"8'd"&amp;test!ACF4</f>
        <v>8'd0</v>
      </c>
      <c r="ACG4" t="str">
        <f>"8'd"&amp;test!ACG4</f>
        <v>8'd0</v>
      </c>
      <c r="ACH4" t="str">
        <f>"8'd"&amp;test!ACH4</f>
        <v>8'd0</v>
      </c>
      <c r="ACI4" t="str">
        <f>"8'd"&amp;test!ACI4</f>
        <v>8'd0</v>
      </c>
      <c r="ACJ4" t="str">
        <f>"8'd"&amp;test!ACJ4</f>
        <v>8'd0</v>
      </c>
      <c r="ACK4" t="str">
        <f>"8'd"&amp;test!ACK4</f>
        <v>8'd0</v>
      </c>
      <c r="ACL4" t="str">
        <f>"8'd"&amp;test!ACL4</f>
        <v>8'd0</v>
      </c>
      <c r="ACM4" t="str">
        <f>"8'd"&amp;test!ACM4</f>
        <v>8'd0</v>
      </c>
      <c r="ACN4" t="str">
        <f>"8'd"&amp;test!ACN4</f>
        <v>8'd0</v>
      </c>
      <c r="ACO4" t="str">
        <f>"8'd"&amp;test!ACO4</f>
        <v>8'd0</v>
      </c>
      <c r="ACP4" t="str">
        <f>"8'd"&amp;test!ACP4</f>
        <v>8'd0</v>
      </c>
      <c r="ACQ4" t="str">
        <f>"8'd"&amp;test!ACQ4</f>
        <v>8'd0</v>
      </c>
      <c r="ACR4" t="str">
        <f>"8'd"&amp;test!ACR4</f>
        <v>8'd0</v>
      </c>
      <c r="ACS4" t="str">
        <f>"8'd"&amp;test!ACS4</f>
        <v>8'd0</v>
      </c>
      <c r="ACT4" t="str">
        <f>"8'd"&amp;test!ACT4</f>
        <v>8'd0</v>
      </c>
      <c r="ACU4" t="str">
        <f>"8'd"&amp;test!ACU4</f>
        <v>8'd0</v>
      </c>
      <c r="ACV4" t="str">
        <f>"8'd"&amp;test!ACV4</f>
        <v>8'd0</v>
      </c>
      <c r="ACW4" t="str">
        <f>"8'd"&amp;test!ACW4</f>
        <v>8'd0</v>
      </c>
      <c r="ACX4" t="str">
        <f>"8'd"&amp;test!ACX4</f>
        <v>8'd0</v>
      </c>
      <c r="ACY4" t="str">
        <f>"8'd"&amp;test!ACY4</f>
        <v>8'd0</v>
      </c>
      <c r="ACZ4" t="str">
        <f>"8'd"&amp;test!ACZ4</f>
        <v>8'd0</v>
      </c>
      <c r="ADA4" t="str">
        <f>"8'd"&amp;test!ADA4</f>
        <v>8'd0</v>
      </c>
      <c r="ADB4" t="str">
        <f>"8'd"&amp;test!ADB4</f>
        <v>8'd0</v>
      </c>
      <c r="ADC4" t="str">
        <f>"8'd"&amp;test!ADC4</f>
        <v>8'd0</v>
      </c>
      <c r="ADD4" t="str">
        <f>"8'd"&amp;test!ADD4</f>
        <v>8'd0</v>
      </c>
      <c r="ADE4" t="str">
        <f>"8'd"&amp;test!ADE4</f>
        <v>8'd0</v>
      </c>
    </row>
    <row r="5" spans="1:785" x14ac:dyDescent="0.3">
      <c r="A5">
        <v>4</v>
      </c>
      <c r="B5" t="str">
        <f>"8'd"&amp;test!B5</f>
        <v>8'd0</v>
      </c>
      <c r="C5" t="str">
        <f>"8'd"&amp;test!C5</f>
        <v>8'd0</v>
      </c>
      <c r="D5" t="str">
        <f>"8'd"&amp;test!D5</f>
        <v>8'd0</v>
      </c>
      <c r="E5" t="str">
        <f>"8'd"&amp;test!E5</f>
        <v>8'd0</v>
      </c>
      <c r="F5" t="str">
        <f>"8'd"&amp;test!F5</f>
        <v>8'd0</v>
      </c>
      <c r="G5" t="str">
        <f>"8'd"&amp;test!G5</f>
        <v>8'd0</v>
      </c>
      <c r="H5" t="str">
        <f>"8'd"&amp;test!H5</f>
        <v>8'd0</v>
      </c>
      <c r="I5" t="str">
        <f>"8'd"&amp;test!I5</f>
        <v>8'd0</v>
      </c>
      <c r="J5" t="str">
        <f>"8'd"&amp;test!J5</f>
        <v>8'd0</v>
      </c>
      <c r="K5" t="str">
        <f>"8'd"&amp;test!K5</f>
        <v>8'd0</v>
      </c>
      <c r="L5" t="str">
        <f>"8'd"&amp;test!L5</f>
        <v>8'd0</v>
      </c>
      <c r="M5" t="str">
        <f>"8'd"&amp;test!M5</f>
        <v>8'd0</v>
      </c>
      <c r="N5" t="str">
        <f>"8'd"&amp;test!N5</f>
        <v>8'd0</v>
      </c>
      <c r="O5" t="str">
        <f>"8'd"&amp;test!O5</f>
        <v>8'd0</v>
      </c>
      <c r="P5" t="str">
        <f>"8'd"&amp;test!P5</f>
        <v>8'd0</v>
      </c>
      <c r="Q5" t="str">
        <f>"8'd"&amp;test!Q5</f>
        <v>8'd0</v>
      </c>
      <c r="R5" t="str">
        <f>"8'd"&amp;test!R5</f>
        <v>8'd0</v>
      </c>
      <c r="S5" t="str">
        <f>"8'd"&amp;test!S5</f>
        <v>8'd0</v>
      </c>
      <c r="T5" t="str">
        <f>"8'd"&amp;test!T5</f>
        <v>8'd0</v>
      </c>
      <c r="U5" t="str">
        <f>"8'd"&amp;test!U5</f>
        <v>8'd0</v>
      </c>
      <c r="V5" t="str">
        <f>"8'd"&amp;test!V5</f>
        <v>8'd0</v>
      </c>
      <c r="W5" t="str">
        <f>"8'd"&amp;test!W5</f>
        <v>8'd0</v>
      </c>
      <c r="X5" t="str">
        <f>"8'd"&amp;test!X5</f>
        <v>8'd0</v>
      </c>
      <c r="Y5" t="str">
        <f>"8'd"&amp;test!Y5</f>
        <v>8'd0</v>
      </c>
      <c r="Z5" t="str">
        <f>"8'd"&amp;test!Z5</f>
        <v>8'd0</v>
      </c>
      <c r="AA5" t="str">
        <f>"8'd"&amp;test!AA5</f>
        <v>8'd0</v>
      </c>
      <c r="AB5" t="str">
        <f>"8'd"&amp;test!AB5</f>
        <v>8'd0</v>
      </c>
      <c r="AC5" t="str">
        <f>"8'd"&amp;test!AC5</f>
        <v>8'd0</v>
      </c>
      <c r="AD5" t="str">
        <f>"8'd"&amp;test!AD5</f>
        <v>8'd0</v>
      </c>
      <c r="AE5" t="str">
        <f>"8'd"&amp;test!AE5</f>
        <v>8'd0</v>
      </c>
      <c r="AF5" t="str">
        <f>"8'd"&amp;test!AF5</f>
        <v>8'd0</v>
      </c>
      <c r="AG5" t="str">
        <f>"8'd"&amp;test!AG5</f>
        <v>8'd0</v>
      </c>
      <c r="AH5" t="str">
        <f>"8'd"&amp;test!AH5</f>
        <v>8'd0</v>
      </c>
      <c r="AI5" t="str">
        <f>"8'd"&amp;test!AI5</f>
        <v>8'd0</v>
      </c>
      <c r="AJ5" t="str">
        <f>"8'd"&amp;test!AJ5</f>
        <v>8'd0</v>
      </c>
      <c r="AK5" t="str">
        <f>"8'd"&amp;test!AK5</f>
        <v>8'd0</v>
      </c>
      <c r="AL5" t="str">
        <f>"8'd"&amp;test!AL5</f>
        <v>8'd0</v>
      </c>
      <c r="AM5" t="str">
        <f>"8'd"&amp;test!AM5</f>
        <v>8'd0</v>
      </c>
      <c r="AN5" t="str">
        <f>"8'd"&amp;test!AN5</f>
        <v>8'd0</v>
      </c>
      <c r="AO5" t="str">
        <f>"8'd"&amp;test!AO5</f>
        <v>8'd0</v>
      </c>
      <c r="AP5" t="str">
        <f>"8'd"&amp;test!AP5</f>
        <v>8'd0</v>
      </c>
      <c r="AQ5" t="str">
        <f>"8'd"&amp;test!AQ5</f>
        <v>8'd0</v>
      </c>
      <c r="AR5" t="str">
        <f>"8'd"&amp;test!AR5</f>
        <v>8'd0</v>
      </c>
      <c r="AS5" t="str">
        <f>"8'd"&amp;test!AS5</f>
        <v>8'd0</v>
      </c>
      <c r="AT5" t="str">
        <f>"8'd"&amp;test!AT5</f>
        <v>8'd0</v>
      </c>
      <c r="AU5" t="str">
        <f>"8'd"&amp;test!AU5</f>
        <v>8'd0</v>
      </c>
      <c r="AV5" t="str">
        <f>"8'd"&amp;test!AV5</f>
        <v>8'd0</v>
      </c>
      <c r="AW5" t="str">
        <f>"8'd"&amp;test!AW5</f>
        <v>8'd0</v>
      </c>
      <c r="AX5" t="str">
        <f>"8'd"&amp;test!AX5</f>
        <v>8'd0</v>
      </c>
      <c r="AY5" t="str">
        <f>"8'd"&amp;test!AY5</f>
        <v>8'd0</v>
      </c>
      <c r="AZ5" t="str">
        <f>"8'd"&amp;test!AZ5</f>
        <v>8'd0</v>
      </c>
      <c r="BA5" t="str">
        <f>"8'd"&amp;test!BA5</f>
        <v>8'd0</v>
      </c>
      <c r="BB5" t="str">
        <f>"8'd"&amp;test!BB5</f>
        <v>8'd0</v>
      </c>
      <c r="BC5" t="str">
        <f>"8'd"&amp;test!BC5</f>
        <v>8'd0</v>
      </c>
      <c r="BD5" t="str">
        <f>"8'd"&amp;test!BD5</f>
        <v>8'd0</v>
      </c>
      <c r="BE5" t="str">
        <f>"8'd"&amp;test!BE5</f>
        <v>8'd0</v>
      </c>
      <c r="BF5" t="str">
        <f>"8'd"&amp;test!BF5</f>
        <v>8'd0</v>
      </c>
      <c r="BG5" t="str">
        <f>"8'd"&amp;test!BG5</f>
        <v>8'd0</v>
      </c>
      <c r="BH5" t="str">
        <f>"8'd"&amp;test!BH5</f>
        <v>8'd0</v>
      </c>
      <c r="BI5" t="str">
        <f>"8'd"&amp;test!BI5</f>
        <v>8'd0</v>
      </c>
      <c r="BJ5" t="str">
        <f>"8'd"&amp;test!BJ5</f>
        <v>8'd0</v>
      </c>
      <c r="BK5" t="str">
        <f>"8'd"&amp;test!BK5</f>
        <v>8'd0</v>
      </c>
      <c r="BL5" t="str">
        <f>"8'd"&amp;test!BL5</f>
        <v>8'd0</v>
      </c>
      <c r="BM5" t="str">
        <f>"8'd"&amp;test!BM5</f>
        <v>8'd0</v>
      </c>
      <c r="BN5" t="str">
        <f>"8'd"&amp;test!BN5</f>
        <v>8'd0</v>
      </c>
      <c r="BO5" t="str">
        <f>"8'd"&amp;test!BO5</f>
        <v>8'd0</v>
      </c>
      <c r="BP5" t="str">
        <f>"8'd"&amp;test!BP5</f>
        <v>8'd0</v>
      </c>
      <c r="BQ5" t="str">
        <f>"8'd"&amp;test!BQ5</f>
        <v>8'd0</v>
      </c>
      <c r="BR5" t="str">
        <f>"8'd"&amp;test!BR5</f>
        <v>8'd0</v>
      </c>
      <c r="BS5" t="str">
        <f>"8'd"&amp;test!BS5</f>
        <v>8'd0</v>
      </c>
      <c r="BT5" t="str">
        <f>"8'd"&amp;test!BT5</f>
        <v>8'd0</v>
      </c>
      <c r="BU5" t="str">
        <f>"8'd"&amp;test!BU5</f>
        <v>8'd0</v>
      </c>
      <c r="BV5" t="str">
        <f>"8'd"&amp;test!BV5</f>
        <v>8'd0</v>
      </c>
      <c r="BW5" t="str">
        <f>"8'd"&amp;test!BW5</f>
        <v>8'd0</v>
      </c>
      <c r="BX5" t="str">
        <f>"8'd"&amp;test!BX5</f>
        <v>8'd0</v>
      </c>
      <c r="BY5" t="str">
        <f>"8'd"&amp;test!BY5</f>
        <v>8'd0</v>
      </c>
      <c r="BZ5" t="str">
        <f>"8'd"&amp;test!BZ5</f>
        <v>8'd0</v>
      </c>
      <c r="CA5" t="str">
        <f>"8'd"&amp;test!CA5</f>
        <v>8'd0</v>
      </c>
      <c r="CB5" t="str">
        <f>"8'd"&amp;test!CB5</f>
        <v>8'd0</v>
      </c>
      <c r="CC5" t="str">
        <f>"8'd"&amp;test!CC5</f>
        <v>8'd0</v>
      </c>
      <c r="CD5" t="str">
        <f>"8'd"&amp;test!CD5</f>
        <v>8'd0</v>
      </c>
      <c r="CE5" t="str">
        <f>"8'd"&amp;test!CE5</f>
        <v>8'd0</v>
      </c>
      <c r="CF5" t="str">
        <f>"8'd"&amp;test!CF5</f>
        <v>8'd0</v>
      </c>
      <c r="CG5" t="str">
        <f>"8'd"&amp;test!CG5</f>
        <v>8'd0</v>
      </c>
      <c r="CH5" t="str">
        <f>"8'd"&amp;test!CH5</f>
        <v>8'd0</v>
      </c>
      <c r="CI5" t="str">
        <f>"8'd"&amp;test!CI5</f>
        <v>8'd0</v>
      </c>
      <c r="CJ5" t="str">
        <f>"8'd"&amp;test!CJ5</f>
        <v>8'd0</v>
      </c>
      <c r="CK5" t="str">
        <f>"8'd"&amp;test!CK5</f>
        <v>8'd0</v>
      </c>
      <c r="CL5" t="str">
        <f>"8'd"&amp;test!CL5</f>
        <v>8'd0</v>
      </c>
      <c r="CM5" t="str">
        <f>"8'd"&amp;test!CM5</f>
        <v>8'd0</v>
      </c>
      <c r="CN5" t="str">
        <f>"8'd"&amp;test!CN5</f>
        <v>8'd0</v>
      </c>
      <c r="CO5" t="str">
        <f>"8'd"&amp;test!CO5</f>
        <v>8'd0</v>
      </c>
      <c r="CP5" t="str">
        <f>"8'd"&amp;test!CP5</f>
        <v>8'd0</v>
      </c>
      <c r="CQ5" t="str">
        <f>"8'd"&amp;test!CQ5</f>
        <v>8'd0</v>
      </c>
      <c r="CR5" t="str">
        <f>"8'd"&amp;test!CR5</f>
        <v>8'd0</v>
      </c>
      <c r="CS5" t="str">
        <f>"8'd"&amp;test!CS5</f>
        <v>8'd0</v>
      </c>
      <c r="CT5" t="str">
        <f>"8'd"&amp;test!CT5</f>
        <v>8'd0</v>
      </c>
      <c r="CU5" t="str">
        <f>"8'd"&amp;test!CU5</f>
        <v>8'd0</v>
      </c>
      <c r="CV5" t="str">
        <f>"8'd"&amp;test!CV5</f>
        <v>8'd0</v>
      </c>
      <c r="CW5" t="str">
        <f>"8'd"&amp;test!CW5</f>
        <v>8'd0</v>
      </c>
      <c r="CX5" t="str">
        <f>"8'd"&amp;test!CX5</f>
        <v>8'd0</v>
      </c>
      <c r="CY5" t="str">
        <f>"8'd"&amp;test!CY5</f>
        <v>8'd0</v>
      </c>
      <c r="CZ5" t="str">
        <f>"8'd"&amp;test!CZ5</f>
        <v>8'd0</v>
      </c>
      <c r="DA5" t="str">
        <f>"8'd"&amp;test!DA5</f>
        <v>8'd0</v>
      </c>
      <c r="DB5" t="str">
        <f>"8'd"&amp;test!DB5</f>
        <v>8'd0</v>
      </c>
      <c r="DC5" t="str">
        <f>"8'd"&amp;test!DC5</f>
        <v>8'd0</v>
      </c>
      <c r="DD5" t="str">
        <f>"8'd"&amp;test!DD5</f>
        <v>8'd0</v>
      </c>
      <c r="DE5" t="str">
        <f>"8'd"&amp;test!DE5</f>
        <v>8'd0</v>
      </c>
      <c r="DF5" t="str">
        <f>"8'd"&amp;test!DF5</f>
        <v>8'd0</v>
      </c>
      <c r="DG5" t="str">
        <f>"8'd"&amp;test!DG5</f>
        <v>8'd0</v>
      </c>
      <c r="DH5" t="str">
        <f>"8'd"&amp;test!DH5</f>
        <v>8'd0</v>
      </c>
      <c r="DI5" t="str">
        <f>"8'd"&amp;test!DI5</f>
        <v>8'd0</v>
      </c>
      <c r="DJ5" t="str">
        <f>"8'd"&amp;test!DJ5</f>
        <v>8'd0</v>
      </c>
      <c r="DK5" t="str">
        <f>"8'd"&amp;test!DK5</f>
        <v>8'd0</v>
      </c>
      <c r="DL5" t="str">
        <f>"8'd"&amp;test!DL5</f>
        <v>8'd0</v>
      </c>
      <c r="DM5" t="str">
        <f>"8'd"&amp;test!DM5</f>
        <v>8'd0</v>
      </c>
      <c r="DN5" t="str">
        <f>"8'd"&amp;test!DN5</f>
        <v>8'd0</v>
      </c>
      <c r="DO5" t="str">
        <f>"8'd"&amp;test!DO5</f>
        <v>8'd0</v>
      </c>
      <c r="DP5" t="str">
        <f>"8'd"&amp;test!DP5</f>
        <v>8'd0</v>
      </c>
      <c r="DQ5" t="str">
        <f>"8'd"&amp;test!DQ5</f>
        <v>8'd0</v>
      </c>
      <c r="DR5" t="str">
        <f>"8'd"&amp;test!DR5</f>
        <v>8'd0</v>
      </c>
      <c r="DS5" t="str">
        <f>"8'd"&amp;test!DS5</f>
        <v>8'd0</v>
      </c>
      <c r="DT5" t="str">
        <f>"8'd"&amp;test!DT5</f>
        <v>8'd0</v>
      </c>
      <c r="DU5" t="str">
        <f>"8'd"&amp;test!DU5</f>
        <v>8'd0</v>
      </c>
      <c r="DV5" t="str">
        <f>"8'd"&amp;test!DV5</f>
        <v>8'd0</v>
      </c>
      <c r="DW5" t="str">
        <f>"8'd"&amp;test!DW5</f>
        <v>8'd0</v>
      </c>
      <c r="DX5" t="str">
        <f>"8'd"&amp;test!DX5</f>
        <v>8'd0</v>
      </c>
      <c r="DY5" t="str">
        <f>"8'd"&amp;test!DY5</f>
        <v>8'd0</v>
      </c>
      <c r="DZ5" t="str">
        <f>"8'd"&amp;test!DZ5</f>
        <v>8'd0</v>
      </c>
      <c r="EA5" t="str">
        <f>"8'd"&amp;test!EA5</f>
        <v>8'd0</v>
      </c>
      <c r="EB5" t="str">
        <f>"8'd"&amp;test!EB5</f>
        <v>8'd0</v>
      </c>
      <c r="EC5" t="str">
        <f>"8'd"&amp;test!EC5</f>
        <v>8'd0</v>
      </c>
      <c r="ED5" t="str">
        <f>"8'd"&amp;test!ED5</f>
        <v>8'd0</v>
      </c>
      <c r="EE5" t="str">
        <f>"8'd"&amp;test!EE5</f>
        <v>8'd0</v>
      </c>
      <c r="EF5" t="str">
        <f>"8'd"&amp;test!EF5</f>
        <v>8'd0</v>
      </c>
      <c r="EG5" t="str">
        <f>"8'd"&amp;test!EG5</f>
        <v>8'd0</v>
      </c>
      <c r="EH5" t="str">
        <f>"8'd"&amp;test!EH5</f>
        <v>8'd0</v>
      </c>
      <c r="EI5" t="str">
        <f>"8'd"&amp;test!EI5</f>
        <v>8'd0</v>
      </c>
      <c r="EJ5" t="str">
        <f>"8'd"&amp;test!EJ5</f>
        <v>8'd0</v>
      </c>
      <c r="EK5" t="str">
        <f>"8'd"&amp;test!EK5</f>
        <v>8'd0</v>
      </c>
      <c r="EL5" t="str">
        <f>"8'd"&amp;test!EL5</f>
        <v>8'd0</v>
      </c>
      <c r="EM5" t="str">
        <f>"8'd"&amp;test!EM5</f>
        <v>8'd0</v>
      </c>
      <c r="EN5" t="str">
        <f>"8'd"&amp;test!EN5</f>
        <v>8'd0</v>
      </c>
      <c r="EO5" t="str">
        <f>"8'd"&amp;test!EO5</f>
        <v>8'd0</v>
      </c>
      <c r="EP5" t="str">
        <f>"8'd"&amp;test!EP5</f>
        <v>8'd0</v>
      </c>
      <c r="EQ5" t="str">
        <f>"8'd"&amp;test!EQ5</f>
        <v>8'd0</v>
      </c>
      <c r="ER5" t="str">
        <f>"8'd"&amp;test!ER5</f>
        <v>8'd0</v>
      </c>
      <c r="ES5" t="str">
        <f>"8'd"&amp;test!ES5</f>
        <v>8'd0</v>
      </c>
      <c r="ET5" t="str">
        <f>"8'd"&amp;test!ET5</f>
        <v>8'd0</v>
      </c>
      <c r="EU5" t="str">
        <f>"8'd"&amp;test!EU5</f>
        <v>8'd0</v>
      </c>
      <c r="EV5" t="str">
        <f>"8'd"&amp;test!EV5</f>
        <v>8'd50</v>
      </c>
      <c r="EW5" t="str">
        <f>"8'd"&amp;test!EW5</f>
        <v>8'd224</v>
      </c>
      <c r="EX5" t="str">
        <f>"8'd"&amp;test!EX5</f>
        <v>8'd0</v>
      </c>
      <c r="EY5" t="str">
        <f>"8'd"&amp;test!EY5</f>
        <v>8'd0</v>
      </c>
      <c r="EZ5" t="str">
        <f>"8'd"&amp;test!EZ5</f>
        <v>8'd0</v>
      </c>
      <c r="FA5" t="str">
        <f>"8'd"&amp;test!FA5</f>
        <v>8'd0</v>
      </c>
      <c r="FB5" t="str">
        <f>"8'd"&amp;test!FB5</f>
        <v>8'd0</v>
      </c>
      <c r="FC5" t="str">
        <f>"8'd"&amp;test!FC5</f>
        <v>8'd0</v>
      </c>
      <c r="FD5" t="str">
        <f>"8'd"&amp;test!FD5</f>
        <v>8'd0</v>
      </c>
      <c r="FE5" t="str">
        <f>"8'd"&amp;test!FE5</f>
        <v>8'd70</v>
      </c>
      <c r="FF5" t="str">
        <f>"8'd"&amp;test!FF5</f>
        <v>8'd29</v>
      </c>
      <c r="FG5" t="str">
        <f>"8'd"&amp;test!FG5</f>
        <v>8'd0</v>
      </c>
      <c r="FH5" t="str">
        <f>"8'd"&amp;test!FH5</f>
        <v>8'd0</v>
      </c>
      <c r="FI5" t="str">
        <f>"8'd"&amp;test!FI5</f>
        <v>8'd0</v>
      </c>
      <c r="FJ5" t="str">
        <f>"8'd"&amp;test!FJ5</f>
        <v>8'd0</v>
      </c>
      <c r="FK5" t="str">
        <f>"8'd"&amp;test!FK5</f>
        <v>8'd0</v>
      </c>
      <c r="FL5" t="str">
        <f>"8'd"&amp;test!FL5</f>
        <v>8'd0</v>
      </c>
      <c r="FM5" t="str">
        <f>"8'd"&amp;test!FM5</f>
        <v>8'd0</v>
      </c>
      <c r="FN5" t="str">
        <f>"8'd"&amp;test!FN5</f>
        <v>8'd0</v>
      </c>
      <c r="FO5" t="str">
        <f>"8'd"&amp;test!FO5</f>
        <v>8'd0</v>
      </c>
      <c r="FP5" t="str">
        <f>"8'd"&amp;test!FP5</f>
        <v>8'd0</v>
      </c>
      <c r="FQ5" t="str">
        <f>"8'd"&amp;test!FQ5</f>
        <v>8'd0</v>
      </c>
      <c r="FR5" t="str">
        <f>"8'd"&amp;test!FR5</f>
        <v>8'd0</v>
      </c>
      <c r="FS5" t="str">
        <f>"8'd"&amp;test!FS5</f>
        <v>8'd0</v>
      </c>
      <c r="FT5" t="str">
        <f>"8'd"&amp;test!FT5</f>
        <v>8'd0</v>
      </c>
      <c r="FU5" t="str">
        <f>"8'd"&amp;test!FU5</f>
        <v>8'd0</v>
      </c>
      <c r="FV5" t="str">
        <f>"8'd"&amp;test!FV5</f>
        <v>8'd0</v>
      </c>
      <c r="FW5" t="str">
        <f>"8'd"&amp;test!FW5</f>
        <v>8'd0</v>
      </c>
      <c r="FX5" t="str">
        <f>"8'd"&amp;test!FX5</f>
        <v>8'd121</v>
      </c>
      <c r="FY5" t="str">
        <f>"8'd"&amp;test!FY5</f>
        <v>8'd231</v>
      </c>
      <c r="FZ5" t="str">
        <f>"8'd"&amp;test!FZ5</f>
        <v>8'd0</v>
      </c>
      <c r="GA5" t="str">
        <f>"8'd"&amp;test!GA5</f>
        <v>8'd0</v>
      </c>
      <c r="GB5" t="str">
        <f>"8'd"&amp;test!GB5</f>
        <v>8'd0</v>
      </c>
      <c r="GC5" t="str">
        <f>"8'd"&amp;test!GC5</f>
        <v>8'd0</v>
      </c>
      <c r="GD5" t="str">
        <f>"8'd"&amp;test!GD5</f>
        <v>8'd0</v>
      </c>
      <c r="GE5" t="str">
        <f>"8'd"&amp;test!GE5</f>
        <v>8'd0</v>
      </c>
      <c r="GF5" t="str">
        <f>"8'd"&amp;test!GF5</f>
        <v>8'd0</v>
      </c>
      <c r="GG5" t="str">
        <f>"8'd"&amp;test!GG5</f>
        <v>8'd148</v>
      </c>
      <c r="GH5" t="str">
        <f>"8'd"&amp;test!GH5</f>
        <v>8'd168</v>
      </c>
      <c r="GI5" t="str">
        <f>"8'd"&amp;test!GI5</f>
        <v>8'd0</v>
      </c>
      <c r="GJ5" t="str">
        <f>"8'd"&amp;test!GJ5</f>
        <v>8'd0</v>
      </c>
      <c r="GK5" t="str">
        <f>"8'd"&amp;test!GK5</f>
        <v>8'd0</v>
      </c>
      <c r="GL5" t="str">
        <f>"8'd"&amp;test!GL5</f>
        <v>8'd0</v>
      </c>
      <c r="GM5" t="str">
        <f>"8'd"&amp;test!GM5</f>
        <v>8'd0</v>
      </c>
      <c r="GN5" t="str">
        <f>"8'd"&amp;test!GN5</f>
        <v>8'd0</v>
      </c>
      <c r="GO5" t="str">
        <f>"8'd"&amp;test!GO5</f>
        <v>8'd0</v>
      </c>
      <c r="GP5" t="str">
        <f>"8'd"&amp;test!GP5</f>
        <v>8'd0</v>
      </c>
      <c r="GQ5" t="str">
        <f>"8'd"&amp;test!GQ5</f>
        <v>8'd0</v>
      </c>
      <c r="GR5" t="str">
        <f>"8'd"&amp;test!GR5</f>
        <v>8'd0</v>
      </c>
      <c r="GS5" t="str">
        <f>"8'd"&amp;test!GS5</f>
        <v>8'd0</v>
      </c>
      <c r="GT5" t="str">
        <f>"8'd"&amp;test!GT5</f>
        <v>8'd0</v>
      </c>
      <c r="GU5" t="str">
        <f>"8'd"&amp;test!GU5</f>
        <v>8'd0</v>
      </c>
      <c r="GV5" t="str">
        <f>"8'd"&amp;test!GV5</f>
        <v>8'd0</v>
      </c>
      <c r="GW5" t="str">
        <f>"8'd"&amp;test!GW5</f>
        <v>8'd0</v>
      </c>
      <c r="GX5" t="str">
        <f>"8'd"&amp;test!GX5</f>
        <v>8'd0</v>
      </c>
      <c r="GY5" t="str">
        <f>"8'd"&amp;test!GY5</f>
        <v>8'd4</v>
      </c>
      <c r="GZ5" t="str">
        <f>"8'd"&amp;test!GZ5</f>
        <v>8'd195</v>
      </c>
      <c r="HA5" t="str">
        <f>"8'd"&amp;test!HA5</f>
        <v>8'd231</v>
      </c>
      <c r="HB5" t="str">
        <f>"8'd"&amp;test!HB5</f>
        <v>8'd0</v>
      </c>
      <c r="HC5" t="str">
        <f>"8'd"&amp;test!HC5</f>
        <v>8'd0</v>
      </c>
      <c r="HD5" t="str">
        <f>"8'd"&amp;test!HD5</f>
        <v>8'd0</v>
      </c>
      <c r="HE5" t="str">
        <f>"8'd"&amp;test!HE5</f>
        <v>8'd0</v>
      </c>
      <c r="HF5" t="str">
        <f>"8'd"&amp;test!HF5</f>
        <v>8'd0</v>
      </c>
      <c r="HG5" t="str">
        <f>"8'd"&amp;test!HG5</f>
        <v>8'd0</v>
      </c>
      <c r="HH5" t="str">
        <f>"8'd"&amp;test!HH5</f>
        <v>8'd0</v>
      </c>
      <c r="HI5" t="str">
        <f>"8'd"&amp;test!HI5</f>
        <v>8'd96</v>
      </c>
      <c r="HJ5" t="str">
        <f>"8'd"&amp;test!HJ5</f>
        <v>8'd210</v>
      </c>
      <c r="HK5" t="str">
        <f>"8'd"&amp;test!HK5</f>
        <v>8'd11</v>
      </c>
      <c r="HL5" t="str">
        <f>"8'd"&amp;test!HL5</f>
        <v>8'd0</v>
      </c>
      <c r="HM5" t="str">
        <f>"8'd"&amp;test!HM5</f>
        <v>8'd0</v>
      </c>
      <c r="HN5" t="str">
        <f>"8'd"&amp;test!HN5</f>
        <v>8'd0</v>
      </c>
      <c r="HO5" t="str">
        <f>"8'd"&amp;test!HO5</f>
        <v>8'd0</v>
      </c>
      <c r="HP5" t="str">
        <f>"8'd"&amp;test!HP5</f>
        <v>8'd0</v>
      </c>
      <c r="HQ5" t="str">
        <f>"8'd"&amp;test!HQ5</f>
        <v>8'd0</v>
      </c>
      <c r="HR5" t="str">
        <f>"8'd"&amp;test!HR5</f>
        <v>8'd0</v>
      </c>
      <c r="HS5" t="str">
        <f>"8'd"&amp;test!HS5</f>
        <v>8'd0</v>
      </c>
      <c r="HT5" t="str">
        <f>"8'd"&amp;test!HT5</f>
        <v>8'd0</v>
      </c>
      <c r="HU5" t="str">
        <f>"8'd"&amp;test!HU5</f>
        <v>8'd0</v>
      </c>
      <c r="HV5" t="str">
        <f>"8'd"&amp;test!HV5</f>
        <v>8'd0</v>
      </c>
      <c r="HW5" t="str">
        <f>"8'd"&amp;test!HW5</f>
        <v>8'd0</v>
      </c>
      <c r="HX5" t="str">
        <f>"8'd"&amp;test!HX5</f>
        <v>8'd0</v>
      </c>
      <c r="HY5" t="str">
        <f>"8'd"&amp;test!HY5</f>
        <v>8'd0</v>
      </c>
      <c r="HZ5" t="str">
        <f>"8'd"&amp;test!HZ5</f>
        <v>8'd0</v>
      </c>
      <c r="IA5" t="str">
        <f>"8'd"&amp;test!IA5</f>
        <v>8'd69</v>
      </c>
      <c r="IB5" t="str">
        <f>"8'd"&amp;test!IB5</f>
        <v>8'd252</v>
      </c>
      <c r="IC5" t="str">
        <f>"8'd"&amp;test!IC5</f>
        <v>8'd134</v>
      </c>
      <c r="ID5" t="str">
        <f>"8'd"&amp;test!ID5</f>
        <v>8'd0</v>
      </c>
      <c r="IE5" t="str">
        <f>"8'd"&amp;test!IE5</f>
        <v>8'd0</v>
      </c>
      <c r="IF5" t="str">
        <f>"8'd"&amp;test!IF5</f>
        <v>8'd0</v>
      </c>
      <c r="IG5" t="str">
        <f>"8'd"&amp;test!IG5</f>
        <v>8'd0</v>
      </c>
      <c r="IH5" t="str">
        <f>"8'd"&amp;test!IH5</f>
        <v>8'd0</v>
      </c>
      <c r="II5" t="str">
        <f>"8'd"&amp;test!II5</f>
        <v>8'd0</v>
      </c>
      <c r="IJ5" t="str">
        <f>"8'd"&amp;test!IJ5</f>
        <v>8'd0</v>
      </c>
      <c r="IK5" t="str">
        <f>"8'd"&amp;test!IK5</f>
        <v>8'd114</v>
      </c>
      <c r="IL5" t="str">
        <f>"8'd"&amp;test!IL5</f>
        <v>8'd252</v>
      </c>
      <c r="IM5" t="str">
        <f>"8'd"&amp;test!IM5</f>
        <v>8'd21</v>
      </c>
      <c r="IN5" t="str">
        <f>"8'd"&amp;test!IN5</f>
        <v>8'd0</v>
      </c>
      <c r="IO5" t="str">
        <f>"8'd"&amp;test!IO5</f>
        <v>8'd0</v>
      </c>
      <c r="IP5" t="str">
        <f>"8'd"&amp;test!IP5</f>
        <v>8'd0</v>
      </c>
      <c r="IQ5" t="str">
        <f>"8'd"&amp;test!IQ5</f>
        <v>8'd0</v>
      </c>
      <c r="IR5" t="str">
        <f>"8'd"&amp;test!IR5</f>
        <v>8'd0</v>
      </c>
      <c r="IS5" t="str">
        <f>"8'd"&amp;test!IS5</f>
        <v>8'd0</v>
      </c>
      <c r="IT5" t="str">
        <f>"8'd"&amp;test!IT5</f>
        <v>8'd0</v>
      </c>
      <c r="IU5" t="str">
        <f>"8'd"&amp;test!IU5</f>
        <v>8'd0</v>
      </c>
      <c r="IV5" t="str">
        <f>"8'd"&amp;test!IV5</f>
        <v>8'd0</v>
      </c>
      <c r="IW5" t="str">
        <f>"8'd"&amp;test!IW5</f>
        <v>8'd0</v>
      </c>
      <c r="IX5" t="str">
        <f>"8'd"&amp;test!IX5</f>
        <v>8'd0</v>
      </c>
      <c r="IY5" t="str">
        <f>"8'd"&amp;test!IY5</f>
        <v>8'd0</v>
      </c>
      <c r="IZ5" t="str">
        <f>"8'd"&amp;test!IZ5</f>
        <v>8'd0</v>
      </c>
      <c r="JA5" t="str">
        <f>"8'd"&amp;test!JA5</f>
        <v>8'd0</v>
      </c>
      <c r="JB5" t="str">
        <f>"8'd"&amp;test!JB5</f>
        <v>8'd45</v>
      </c>
      <c r="JC5" t="str">
        <f>"8'd"&amp;test!JC5</f>
        <v>8'd236</v>
      </c>
      <c r="JD5" t="str">
        <f>"8'd"&amp;test!JD5</f>
        <v>8'd217</v>
      </c>
      <c r="JE5" t="str">
        <f>"8'd"&amp;test!JE5</f>
        <v>8'd12</v>
      </c>
      <c r="JF5" t="str">
        <f>"8'd"&amp;test!JF5</f>
        <v>8'd0</v>
      </c>
      <c r="JG5" t="str">
        <f>"8'd"&amp;test!JG5</f>
        <v>8'd0</v>
      </c>
      <c r="JH5" t="str">
        <f>"8'd"&amp;test!JH5</f>
        <v>8'd0</v>
      </c>
      <c r="JI5" t="str">
        <f>"8'd"&amp;test!JI5</f>
        <v>8'd0</v>
      </c>
      <c r="JJ5" t="str">
        <f>"8'd"&amp;test!JJ5</f>
        <v>8'd0</v>
      </c>
      <c r="JK5" t="str">
        <f>"8'd"&amp;test!JK5</f>
        <v>8'd0</v>
      </c>
      <c r="JL5" t="str">
        <f>"8'd"&amp;test!JL5</f>
        <v>8'd0</v>
      </c>
      <c r="JM5" t="str">
        <f>"8'd"&amp;test!JM5</f>
        <v>8'd192</v>
      </c>
      <c r="JN5" t="str">
        <f>"8'd"&amp;test!JN5</f>
        <v>8'd252</v>
      </c>
      <c r="JO5" t="str">
        <f>"8'd"&amp;test!JO5</f>
        <v>8'd21</v>
      </c>
      <c r="JP5" t="str">
        <f>"8'd"&amp;test!JP5</f>
        <v>8'd0</v>
      </c>
      <c r="JQ5" t="str">
        <f>"8'd"&amp;test!JQ5</f>
        <v>8'd0</v>
      </c>
      <c r="JR5" t="str">
        <f>"8'd"&amp;test!JR5</f>
        <v>8'd0</v>
      </c>
      <c r="JS5" t="str">
        <f>"8'd"&amp;test!JS5</f>
        <v>8'd0</v>
      </c>
      <c r="JT5" t="str">
        <f>"8'd"&amp;test!JT5</f>
        <v>8'd0</v>
      </c>
      <c r="JU5" t="str">
        <f>"8'd"&amp;test!JU5</f>
        <v>8'd0</v>
      </c>
      <c r="JV5" t="str">
        <f>"8'd"&amp;test!JV5</f>
        <v>8'd0</v>
      </c>
      <c r="JW5" t="str">
        <f>"8'd"&amp;test!JW5</f>
        <v>8'd0</v>
      </c>
      <c r="JX5" t="str">
        <f>"8'd"&amp;test!JX5</f>
        <v>8'd0</v>
      </c>
      <c r="JY5" t="str">
        <f>"8'd"&amp;test!JY5</f>
        <v>8'd0</v>
      </c>
      <c r="JZ5" t="str">
        <f>"8'd"&amp;test!JZ5</f>
        <v>8'd0</v>
      </c>
      <c r="KA5" t="str">
        <f>"8'd"&amp;test!KA5</f>
        <v>8'd0</v>
      </c>
      <c r="KB5" t="str">
        <f>"8'd"&amp;test!KB5</f>
        <v>8'd0</v>
      </c>
      <c r="KC5" t="str">
        <f>"8'd"&amp;test!KC5</f>
        <v>8'd0</v>
      </c>
      <c r="KD5" t="str">
        <f>"8'd"&amp;test!KD5</f>
        <v>8'd168</v>
      </c>
      <c r="KE5" t="str">
        <f>"8'd"&amp;test!KE5</f>
        <v>8'd247</v>
      </c>
      <c r="KF5" t="str">
        <f>"8'd"&amp;test!KF5</f>
        <v>8'd53</v>
      </c>
      <c r="KG5" t="str">
        <f>"8'd"&amp;test!KG5</f>
        <v>8'd0</v>
      </c>
      <c r="KH5" t="str">
        <f>"8'd"&amp;test!KH5</f>
        <v>8'd0</v>
      </c>
      <c r="KI5" t="str">
        <f>"8'd"&amp;test!KI5</f>
        <v>8'd0</v>
      </c>
      <c r="KJ5" t="str">
        <f>"8'd"&amp;test!KJ5</f>
        <v>8'd0</v>
      </c>
      <c r="KK5" t="str">
        <f>"8'd"&amp;test!KK5</f>
        <v>8'd0</v>
      </c>
      <c r="KL5" t="str">
        <f>"8'd"&amp;test!KL5</f>
        <v>8'd0</v>
      </c>
      <c r="KM5" t="str">
        <f>"8'd"&amp;test!KM5</f>
        <v>8'd0</v>
      </c>
      <c r="KN5" t="str">
        <f>"8'd"&amp;test!KN5</f>
        <v>8'd18</v>
      </c>
      <c r="KO5" t="str">
        <f>"8'd"&amp;test!KO5</f>
        <v>8'd255</v>
      </c>
      <c r="KP5" t="str">
        <f>"8'd"&amp;test!KP5</f>
        <v>8'd253</v>
      </c>
      <c r="KQ5" t="str">
        <f>"8'd"&amp;test!KQ5</f>
        <v>8'd21</v>
      </c>
      <c r="KR5" t="str">
        <f>"8'd"&amp;test!KR5</f>
        <v>8'd0</v>
      </c>
      <c r="KS5" t="str">
        <f>"8'd"&amp;test!KS5</f>
        <v>8'd0</v>
      </c>
      <c r="KT5" t="str">
        <f>"8'd"&amp;test!KT5</f>
        <v>8'd0</v>
      </c>
      <c r="KU5" t="str">
        <f>"8'd"&amp;test!KU5</f>
        <v>8'd0</v>
      </c>
      <c r="KV5" t="str">
        <f>"8'd"&amp;test!KV5</f>
        <v>8'd0</v>
      </c>
      <c r="KW5" t="str">
        <f>"8'd"&amp;test!KW5</f>
        <v>8'd0</v>
      </c>
      <c r="KX5" t="str">
        <f>"8'd"&amp;test!KX5</f>
        <v>8'd0</v>
      </c>
      <c r="KY5" t="str">
        <f>"8'd"&amp;test!KY5</f>
        <v>8'd0</v>
      </c>
      <c r="KZ5" t="str">
        <f>"8'd"&amp;test!KZ5</f>
        <v>8'd0</v>
      </c>
      <c r="LA5" t="str">
        <f>"8'd"&amp;test!LA5</f>
        <v>8'd0</v>
      </c>
      <c r="LB5" t="str">
        <f>"8'd"&amp;test!LB5</f>
        <v>8'd0</v>
      </c>
      <c r="LC5" t="str">
        <f>"8'd"&amp;test!LC5</f>
        <v>8'd0</v>
      </c>
      <c r="LD5" t="str">
        <f>"8'd"&amp;test!LD5</f>
        <v>8'd0</v>
      </c>
      <c r="LE5" t="str">
        <f>"8'd"&amp;test!LE5</f>
        <v>8'd84</v>
      </c>
      <c r="LF5" t="str">
        <f>"8'd"&amp;test!LF5</f>
        <v>8'd242</v>
      </c>
      <c r="LG5" t="str">
        <f>"8'd"&amp;test!LG5</f>
        <v>8'd211</v>
      </c>
      <c r="LH5" t="str">
        <f>"8'd"&amp;test!LH5</f>
        <v>8'd0</v>
      </c>
      <c r="LI5" t="str">
        <f>"8'd"&amp;test!LI5</f>
        <v>8'd0</v>
      </c>
      <c r="LJ5" t="str">
        <f>"8'd"&amp;test!LJ5</f>
        <v>8'd0</v>
      </c>
      <c r="LK5" t="str">
        <f>"8'd"&amp;test!LK5</f>
        <v>8'd0</v>
      </c>
      <c r="LL5" t="str">
        <f>"8'd"&amp;test!LL5</f>
        <v>8'd0</v>
      </c>
      <c r="LM5" t="str">
        <f>"8'd"&amp;test!LM5</f>
        <v>8'd0</v>
      </c>
      <c r="LN5" t="str">
        <f>"8'd"&amp;test!LN5</f>
        <v>8'd0</v>
      </c>
      <c r="LO5" t="str">
        <f>"8'd"&amp;test!LO5</f>
        <v>8'd0</v>
      </c>
      <c r="LP5" t="str">
        <f>"8'd"&amp;test!LP5</f>
        <v>8'd141</v>
      </c>
      <c r="LQ5" t="str">
        <f>"8'd"&amp;test!LQ5</f>
        <v>8'd253</v>
      </c>
      <c r="LR5" t="str">
        <f>"8'd"&amp;test!LR5</f>
        <v>8'd189</v>
      </c>
      <c r="LS5" t="str">
        <f>"8'd"&amp;test!LS5</f>
        <v>8'd5</v>
      </c>
      <c r="LT5" t="str">
        <f>"8'd"&amp;test!LT5</f>
        <v>8'd0</v>
      </c>
      <c r="LU5" t="str">
        <f>"8'd"&amp;test!LU5</f>
        <v>8'd0</v>
      </c>
      <c r="LV5" t="str">
        <f>"8'd"&amp;test!LV5</f>
        <v>8'd0</v>
      </c>
      <c r="LW5" t="str">
        <f>"8'd"&amp;test!LW5</f>
        <v>8'd0</v>
      </c>
      <c r="LX5" t="str">
        <f>"8'd"&amp;test!LX5</f>
        <v>8'd0</v>
      </c>
      <c r="LY5" t="str">
        <f>"8'd"&amp;test!LY5</f>
        <v>8'd0</v>
      </c>
      <c r="LZ5" t="str">
        <f>"8'd"&amp;test!LZ5</f>
        <v>8'd0</v>
      </c>
      <c r="MA5" t="str">
        <f>"8'd"&amp;test!MA5</f>
        <v>8'd0</v>
      </c>
      <c r="MB5" t="str">
        <f>"8'd"&amp;test!MB5</f>
        <v>8'd0</v>
      </c>
      <c r="MC5" t="str">
        <f>"8'd"&amp;test!MC5</f>
        <v>8'd0</v>
      </c>
      <c r="MD5" t="str">
        <f>"8'd"&amp;test!MD5</f>
        <v>8'd0</v>
      </c>
      <c r="ME5" t="str">
        <f>"8'd"&amp;test!ME5</f>
        <v>8'd0</v>
      </c>
      <c r="MF5" t="str">
        <f>"8'd"&amp;test!MF5</f>
        <v>8'd0</v>
      </c>
      <c r="MG5" t="str">
        <f>"8'd"&amp;test!MG5</f>
        <v>8'd169</v>
      </c>
      <c r="MH5" t="str">
        <f>"8'd"&amp;test!MH5</f>
        <v>8'd252</v>
      </c>
      <c r="MI5" t="str">
        <f>"8'd"&amp;test!MI5</f>
        <v>8'd106</v>
      </c>
      <c r="MJ5" t="str">
        <f>"8'd"&amp;test!MJ5</f>
        <v>8'd0</v>
      </c>
      <c r="MK5" t="str">
        <f>"8'd"&amp;test!MK5</f>
        <v>8'd0</v>
      </c>
      <c r="ML5" t="str">
        <f>"8'd"&amp;test!ML5</f>
        <v>8'd0</v>
      </c>
      <c r="MM5" t="str">
        <f>"8'd"&amp;test!MM5</f>
        <v>8'd0</v>
      </c>
      <c r="MN5" t="str">
        <f>"8'd"&amp;test!MN5</f>
        <v>8'd0</v>
      </c>
      <c r="MO5" t="str">
        <f>"8'd"&amp;test!MO5</f>
        <v>8'd0</v>
      </c>
      <c r="MP5" t="str">
        <f>"8'd"&amp;test!MP5</f>
        <v>8'd0</v>
      </c>
      <c r="MQ5" t="str">
        <f>"8'd"&amp;test!MQ5</f>
        <v>8'd32</v>
      </c>
      <c r="MR5" t="str">
        <f>"8'd"&amp;test!MR5</f>
        <v>8'd232</v>
      </c>
      <c r="MS5" t="str">
        <f>"8'd"&amp;test!MS5</f>
        <v>8'd250</v>
      </c>
      <c r="MT5" t="str">
        <f>"8'd"&amp;test!MT5</f>
        <v>8'd66</v>
      </c>
      <c r="MU5" t="str">
        <f>"8'd"&amp;test!MU5</f>
        <v>8'd0</v>
      </c>
      <c r="MV5" t="str">
        <f>"8'd"&amp;test!MV5</f>
        <v>8'd0</v>
      </c>
      <c r="MW5" t="str">
        <f>"8'd"&amp;test!MW5</f>
        <v>8'd0</v>
      </c>
      <c r="MX5" t="str">
        <f>"8'd"&amp;test!MX5</f>
        <v>8'd0</v>
      </c>
      <c r="MY5" t="str">
        <f>"8'd"&amp;test!MY5</f>
        <v>8'd0</v>
      </c>
      <c r="MZ5" t="str">
        <f>"8'd"&amp;test!MZ5</f>
        <v>8'd0</v>
      </c>
      <c r="NA5" t="str">
        <f>"8'd"&amp;test!NA5</f>
        <v>8'd0</v>
      </c>
      <c r="NB5" t="str">
        <f>"8'd"&amp;test!NB5</f>
        <v>8'd0</v>
      </c>
      <c r="NC5" t="str">
        <f>"8'd"&amp;test!NC5</f>
        <v>8'd0</v>
      </c>
      <c r="ND5" t="str">
        <f>"8'd"&amp;test!ND5</f>
        <v>8'd0</v>
      </c>
      <c r="NE5" t="str">
        <f>"8'd"&amp;test!NE5</f>
        <v>8'd0</v>
      </c>
      <c r="NF5" t="str">
        <f>"8'd"&amp;test!NF5</f>
        <v>8'd0</v>
      </c>
      <c r="NG5" t="str">
        <f>"8'd"&amp;test!NG5</f>
        <v>8'd0</v>
      </c>
      <c r="NH5" t="str">
        <f>"8'd"&amp;test!NH5</f>
        <v>8'd15</v>
      </c>
      <c r="NI5" t="str">
        <f>"8'd"&amp;test!NI5</f>
        <v>8'd225</v>
      </c>
      <c r="NJ5" t="str">
        <f>"8'd"&amp;test!NJ5</f>
        <v>8'd252</v>
      </c>
      <c r="NK5" t="str">
        <f>"8'd"&amp;test!NK5</f>
        <v>8'd0</v>
      </c>
      <c r="NL5" t="str">
        <f>"8'd"&amp;test!NL5</f>
        <v>8'd0</v>
      </c>
      <c r="NM5" t="str">
        <f>"8'd"&amp;test!NM5</f>
        <v>8'd0</v>
      </c>
      <c r="NN5" t="str">
        <f>"8'd"&amp;test!NN5</f>
        <v>8'd0</v>
      </c>
      <c r="NO5" t="str">
        <f>"8'd"&amp;test!NO5</f>
        <v>8'd0</v>
      </c>
      <c r="NP5" t="str">
        <f>"8'd"&amp;test!NP5</f>
        <v>8'd0</v>
      </c>
      <c r="NQ5" t="str">
        <f>"8'd"&amp;test!NQ5</f>
        <v>8'd0</v>
      </c>
      <c r="NR5" t="str">
        <f>"8'd"&amp;test!NR5</f>
        <v>8'd0</v>
      </c>
      <c r="NS5" t="str">
        <f>"8'd"&amp;test!NS5</f>
        <v>8'd134</v>
      </c>
      <c r="NT5" t="str">
        <f>"8'd"&amp;test!NT5</f>
        <v>8'd252</v>
      </c>
      <c r="NU5" t="str">
        <f>"8'd"&amp;test!NU5</f>
        <v>8'd211</v>
      </c>
      <c r="NV5" t="str">
        <f>"8'd"&amp;test!NV5</f>
        <v>8'd0</v>
      </c>
      <c r="NW5" t="str">
        <f>"8'd"&amp;test!NW5</f>
        <v>8'd0</v>
      </c>
      <c r="NX5" t="str">
        <f>"8'd"&amp;test!NX5</f>
        <v>8'd0</v>
      </c>
      <c r="NY5" t="str">
        <f>"8'd"&amp;test!NY5</f>
        <v>8'd0</v>
      </c>
      <c r="NZ5" t="str">
        <f>"8'd"&amp;test!NZ5</f>
        <v>8'd0</v>
      </c>
      <c r="OA5" t="str">
        <f>"8'd"&amp;test!OA5</f>
        <v>8'd0</v>
      </c>
      <c r="OB5" t="str">
        <f>"8'd"&amp;test!OB5</f>
        <v>8'd0</v>
      </c>
      <c r="OC5" t="str">
        <f>"8'd"&amp;test!OC5</f>
        <v>8'd0</v>
      </c>
      <c r="OD5" t="str">
        <f>"8'd"&amp;test!OD5</f>
        <v>8'd0</v>
      </c>
      <c r="OE5" t="str">
        <f>"8'd"&amp;test!OE5</f>
        <v>8'd0</v>
      </c>
      <c r="OF5" t="str">
        <f>"8'd"&amp;test!OF5</f>
        <v>8'd0</v>
      </c>
      <c r="OG5" t="str">
        <f>"8'd"&amp;test!OG5</f>
        <v>8'd0</v>
      </c>
      <c r="OH5" t="str">
        <f>"8'd"&amp;test!OH5</f>
        <v>8'd0</v>
      </c>
      <c r="OI5" t="str">
        <f>"8'd"&amp;test!OI5</f>
        <v>8'd0</v>
      </c>
      <c r="OJ5" t="str">
        <f>"8'd"&amp;test!OJ5</f>
        <v>8'd22</v>
      </c>
      <c r="OK5" t="str">
        <f>"8'd"&amp;test!OK5</f>
        <v>8'd252</v>
      </c>
      <c r="OL5" t="str">
        <f>"8'd"&amp;test!OL5</f>
        <v>8'd164</v>
      </c>
      <c r="OM5" t="str">
        <f>"8'd"&amp;test!OM5</f>
        <v>8'd0</v>
      </c>
      <c r="ON5" t="str">
        <f>"8'd"&amp;test!ON5</f>
        <v>8'd0</v>
      </c>
      <c r="OO5" t="str">
        <f>"8'd"&amp;test!OO5</f>
        <v>8'd0</v>
      </c>
      <c r="OP5" t="str">
        <f>"8'd"&amp;test!OP5</f>
        <v>8'd0</v>
      </c>
      <c r="OQ5" t="str">
        <f>"8'd"&amp;test!OQ5</f>
        <v>8'd0</v>
      </c>
      <c r="OR5" t="str">
        <f>"8'd"&amp;test!OR5</f>
        <v>8'd0</v>
      </c>
      <c r="OS5" t="str">
        <f>"8'd"&amp;test!OS5</f>
        <v>8'd0</v>
      </c>
      <c r="OT5" t="str">
        <f>"8'd"&amp;test!OT5</f>
        <v>8'd0</v>
      </c>
      <c r="OU5" t="str">
        <f>"8'd"&amp;test!OU5</f>
        <v>8'd169</v>
      </c>
      <c r="OV5" t="str">
        <f>"8'd"&amp;test!OV5</f>
        <v>8'd252</v>
      </c>
      <c r="OW5" t="str">
        <f>"8'd"&amp;test!OW5</f>
        <v>8'd167</v>
      </c>
      <c r="OX5" t="str">
        <f>"8'd"&amp;test!OX5</f>
        <v>8'd0</v>
      </c>
      <c r="OY5" t="str">
        <f>"8'd"&amp;test!OY5</f>
        <v>8'd0</v>
      </c>
      <c r="OZ5" t="str">
        <f>"8'd"&amp;test!OZ5</f>
        <v>8'd0</v>
      </c>
      <c r="PA5" t="str">
        <f>"8'd"&amp;test!PA5</f>
        <v>8'd0</v>
      </c>
      <c r="PB5" t="str">
        <f>"8'd"&amp;test!PB5</f>
        <v>8'd0</v>
      </c>
      <c r="PC5" t="str">
        <f>"8'd"&amp;test!PC5</f>
        <v>8'd0</v>
      </c>
      <c r="PD5" t="str">
        <f>"8'd"&amp;test!PD5</f>
        <v>8'd0</v>
      </c>
      <c r="PE5" t="str">
        <f>"8'd"&amp;test!PE5</f>
        <v>8'd0</v>
      </c>
      <c r="PF5" t="str">
        <f>"8'd"&amp;test!PF5</f>
        <v>8'd0</v>
      </c>
      <c r="PG5" t="str">
        <f>"8'd"&amp;test!PG5</f>
        <v>8'd0</v>
      </c>
      <c r="PH5" t="str">
        <f>"8'd"&amp;test!PH5</f>
        <v>8'd0</v>
      </c>
      <c r="PI5" t="str">
        <f>"8'd"&amp;test!PI5</f>
        <v>8'd0</v>
      </c>
      <c r="PJ5" t="str">
        <f>"8'd"&amp;test!PJ5</f>
        <v>8'd0</v>
      </c>
      <c r="PK5" t="str">
        <f>"8'd"&amp;test!PK5</f>
        <v>8'd0</v>
      </c>
      <c r="PL5" t="str">
        <f>"8'd"&amp;test!PL5</f>
        <v>8'd9</v>
      </c>
      <c r="PM5" t="str">
        <f>"8'd"&amp;test!PM5</f>
        <v>8'd204</v>
      </c>
      <c r="PN5" t="str">
        <f>"8'd"&amp;test!PN5</f>
        <v>8'd209</v>
      </c>
      <c r="PO5" t="str">
        <f>"8'd"&amp;test!PO5</f>
        <v>8'd18</v>
      </c>
      <c r="PP5" t="str">
        <f>"8'd"&amp;test!PP5</f>
        <v>8'd0</v>
      </c>
      <c r="PQ5" t="str">
        <f>"8'd"&amp;test!PQ5</f>
        <v>8'd0</v>
      </c>
      <c r="PR5" t="str">
        <f>"8'd"&amp;test!PR5</f>
        <v>8'd0</v>
      </c>
      <c r="PS5" t="str">
        <f>"8'd"&amp;test!PS5</f>
        <v>8'd0</v>
      </c>
      <c r="PT5" t="str">
        <f>"8'd"&amp;test!PT5</f>
        <v>8'd0</v>
      </c>
      <c r="PU5" t="str">
        <f>"8'd"&amp;test!PU5</f>
        <v>8'd0</v>
      </c>
      <c r="PV5" t="str">
        <f>"8'd"&amp;test!PV5</f>
        <v>8'd22</v>
      </c>
      <c r="PW5" t="str">
        <f>"8'd"&amp;test!PW5</f>
        <v>8'd253</v>
      </c>
      <c r="PX5" t="str">
        <f>"8'd"&amp;test!PX5</f>
        <v>8'd253</v>
      </c>
      <c r="PY5" t="str">
        <f>"8'd"&amp;test!PY5</f>
        <v>8'd107</v>
      </c>
      <c r="PZ5" t="str">
        <f>"8'd"&amp;test!PZ5</f>
        <v>8'd0</v>
      </c>
      <c r="QA5" t="str">
        <f>"8'd"&amp;test!QA5</f>
        <v>8'd0</v>
      </c>
      <c r="QB5" t="str">
        <f>"8'd"&amp;test!QB5</f>
        <v>8'd0</v>
      </c>
      <c r="QC5" t="str">
        <f>"8'd"&amp;test!QC5</f>
        <v>8'd0</v>
      </c>
      <c r="QD5" t="str">
        <f>"8'd"&amp;test!QD5</f>
        <v>8'd0</v>
      </c>
      <c r="QE5" t="str">
        <f>"8'd"&amp;test!QE5</f>
        <v>8'd0</v>
      </c>
      <c r="QF5" t="str">
        <f>"8'd"&amp;test!QF5</f>
        <v>8'd0</v>
      </c>
      <c r="QG5" t="str">
        <f>"8'd"&amp;test!QG5</f>
        <v>8'd0</v>
      </c>
      <c r="QH5" t="str">
        <f>"8'd"&amp;test!QH5</f>
        <v>8'd0</v>
      </c>
      <c r="QI5" t="str">
        <f>"8'd"&amp;test!QI5</f>
        <v>8'd0</v>
      </c>
      <c r="QJ5" t="str">
        <f>"8'd"&amp;test!QJ5</f>
        <v>8'd0</v>
      </c>
      <c r="QK5" t="str">
        <f>"8'd"&amp;test!QK5</f>
        <v>8'd0</v>
      </c>
      <c r="QL5" t="str">
        <f>"8'd"&amp;test!QL5</f>
        <v>8'd0</v>
      </c>
      <c r="QM5" t="str">
        <f>"8'd"&amp;test!QM5</f>
        <v>8'd0</v>
      </c>
      <c r="QN5" t="str">
        <f>"8'd"&amp;test!QN5</f>
        <v>8'd0</v>
      </c>
      <c r="QO5" t="str">
        <f>"8'd"&amp;test!QO5</f>
        <v>8'd169</v>
      </c>
      <c r="QP5" t="str">
        <f>"8'd"&amp;test!QP5</f>
        <v>8'd252</v>
      </c>
      <c r="QQ5" t="str">
        <f>"8'd"&amp;test!QQ5</f>
        <v>8'd199</v>
      </c>
      <c r="QR5" t="str">
        <f>"8'd"&amp;test!QR5</f>
        <v>8'd85</v>
      </c>
      <c r="QS5" t="str">
        <f>"8'd"&amp;test!QS5</f>
        <v>8'd85</v>
      </c>
      <c r="QT5" t="str">
        <f>"8'd"&amp;test!QT5</f>
        <v>8'd85</v>
      </c>
      <c r="QU5" t="str">
        <f>"8'd"&amp;test!QU5</f>
        <v>8'd85</v>
      </c>
      <c r="QV5" t="str">
        <f>"8'd"&amp;test!QV5</f>
        <v>8'd129</v>
      </c>
      <c r="QW5" t="str">
        <f>"8'd"&amp;test!QW5</f>
        <v>8'd164</v>
      </c>
      <c r="QX5" t="str">
        <f>"8'd"&amp;test!QX5</f>
        <v>8'd195</v>
      </c>
      <c r="QY5" t="str">
        <f>"8'd"&amp;test!QY5</f>
        <v>8'd252</v>
      </c>
      <c r="QZ5" t="str">
        <f>"8'd"&amp;test!QZ5</f>
        <v>8'd252</v>
      </c>
      <c r="RA5" t="str">
        <f>"8'd"&amp;test!RA5</f>
        <v>8'd106</v>
      </c>
      <c r="RB5" t="str">
        <f>"8'd"&amp;test!RB5</f>
        <v>8'd0</v>
      </c>
      <c r="RC5" t="str">
        <f>"8'd"&amp;test!RC5</f>
        <v>8'd0</v>
      </c>
      <c r="RD5" t="str">
        <f>"8'd"&amp;test!RD5</f>
        <v>8'd0</v>
      </c>
      <c r="RE5" t="str">
        <f>"8'd"&amp;test!RE5</f>
        <v>8'd0</v>
      </c>
      <c r="RF5" t="str">
        <f>"8'd"&amp;test!RF5</f>
        <v>8'd0</v>
      </c>
      <c r="RG5" t="str">
        <f>"8'd"&amp;test!RG5</f>
        <v>8'd0</v>
      </c>
      <c r="RH5" t="str">
        <f>"8'd"&amp;test!RH5</f>
        <v>8'd0</v>
      </c>
      <c r="RI5" t="str">
        <f>"8'd"&amp;test!RI5</f>
        <v>8'd0</v>
      </c>
      <c r="RJ5" t="str">
        <f>"8'd"&amp;test!RJ5</f>
        <v>8'd0</v>
      </c>
      <c r="RK5" t="str">
        <f>"8'd"&amp;test!RK5</f>
        <v>8'd0</v>
      </c>
      <c r="RL5" t="str">
        <f>"8'd"&amp;test!RL5</f>
        <v>8'd0</v>
      </c>
      <c r="RM5" t="str">
        <f>"8'd"&amp;test!RM5</f>
        <v>8'd0</v>
      </c>
      <c r="RN5" t="str">
        <f>"8'd"&amp;test!RN5</f>
        <v>8'd0</v>
      </c>
      <c r="RO5" t="str">
        <f>"8'd"&amp;test!RO5</f>
        <v>8'd0</v>
      </c>
      <c r="RP5" t="str">
        <f>"8'd"&amp;test!RP5</f>
        <v>8'd0</v>
      </c>
      <c r="RQ5" t="str">
        <f>"8'd"&amp;test!RQ5</f>
        <v>8'd41</v>
      </c>
      <c r="RR5" t="str">
        <f>"8'd"&amp;test!RR5</f>
        <v>8'd170</v>
      </c>
      <c r="RS5" t="str">
        <f>"8'd"&amp;test!RS5</f>
        <v>8'd245</v>
      </c>
      <c r="RT5" t="str">
        <f>"8'd"&amp;test!RT5</f>
        <v>8'd252</v>
      </c>
      <c r="RU5" t="str">
        <f>"8'd"&amp;test!RU5</f>
        <v>8'd252</v>
      </c>
      <c r="RV5" t="str">
        <f>"8'd"&amp;test!RV5</f>
        <v>8'd252</v>
      </c>
      <c r="RW5" t="str">
        <f>"8'd"&amp;test!RW5</f>
        <v>8'd252</v>
      </c>
      <c r="RX5" t="str">
        <f>"8'd"&amp;test!RX5</f>
        <v>8'd232</v>
      </c>
      <c r="RY5" t="str">
        <f>"8'd"&amp;test!RY5</f>
        <v>8'd231</v>
      </c>
      <c r="RZ5" t="str">
        <f>"8'd"&amp;test!RZ5</f>
        <v>8'd251</v>
      </c>
      <c r="SA5" t="str">
        <f>"8'd"&amp;test!SA5</f>
        <v>8'd252</v>
      </c>
      <c r="SB5" t="str">
        <f>"8'd"&amp;test!SB5</f>
        <v>8'd252</v>
      </c>
      <c r="SC5" t="str">
        <f>"8'd"&amp;test!SC5</f>
        <v>8'd9</v>
      </c>
      <c r="SD5" t="str">
        <f>"8'd"&amp;test!SD5</f>
        <v>8'd0</v>
      </c>
      <c r="SE5" t="str">
        <f>"8'd"&amp;test!SE5</f>
        <v>8'd0</v>
      </c>
      <c r="SF5" t="str">
        <f>"8'd"&amp;test!SF5</f>
        <v>8'd0</v>
      </c>
      <c r="SG5" t="str">
        <f>"8'd"&amp;test!SG5</f>
        <v>8'd0</v>
      </c>
      <c r="SH5" t="str">
        <f>"8'd"&amp;test!SH5</f>
        <v>8'd0</v>
      </c>
      <c r="SI5" t="str">
        <f>"8'd"&amp;test!SI5</f>
        <v>8'd0</v>
      </c>
      <c r="SJ5" t="str">
        <f>"8'd"&amp;test!SJ5</f>
        <v>8'd0</v>
      </c>
      <c r="SK5" t="str">
        <f>"8'd"&amp;test!SK5</f>
        <v>8'd0</v>
      </c>
      <c r="SL5" t="str">
        <f>"8'd"&amp;test!SL5</f>
        <v>8'd0</v>
      </c>
      <c r="SM5" t="str">
        <f>"8'd"&amp;test!SM5</f>
        <v>8'd0</v>
      </c>
      <c r="SN5" t="str">
        <f>"8'd"&amp;test!SN5</f>
        <v>8'd0</v>
      </c>
      <c r="SO5" t="str">
        <f>"8'd"&amp;test!SO5</f>
        <v>8'd0</v>
      </c>
      <c r="SP5" t="str">
        <f>"8'd"&amp;test!SP5</f>
        <v>8'd0</v>
      </c>
      <c r="SQ5" t="str">
        <f>"8'd"&amp;test!SQ5</f>
        <v>8'd0</v>
      </c>
      <c r="SR5" t="str">
        <f>"8'd"&amp;test!SR5</f>
        <v>8'd0</v>
      </c>
      <c r="SS5" t="str">
        <f>"8'd"&amp;test!SS5</f>
        <v>8'd0</v>
      </c>
      <c r="ST5" t="str">
        <f>"8'd"&amp;test!ST5</f>
        <v>8'd0</v>
      </c>
      <c r="SU5" t="str">
        <f>"8'd"&amp;test!SU5</f>
        <v>8'd49</v>
      </c>
      <c r="SV5" t="str">
        <f>"8'd"&amp;test!SV5</f>
        <v>8'd84</v>
      </c>
      <c r="SW5" t="str">
        <f>"8'd"&amp;test!SW5</f>
        <v>8'd84</v>
      </c>
      <c r="SX5" t="str">
        <f>"8'd"&amp;test!SX5</f>
        <v>8'd84</v>
      </c>
      <c r="SY5" t="str">
        <f>"8'd"&amp;test!SY5</f>
        <v>8'd84</v>
      </c>
      <c r="SZ5" t="str">
        <f>"8'd"&amp;test!SZ5</f>
        <v>8'd0</v>
      </c>
      <c r="TA5" t="str">
        <f>"8'd"&amp;test!TA5</f>
        <v>8'd0</v>
      </c>
      <c r="TB5" t="str">
        <f>"8'd"&amp;test!TB5</f>
        <v>8'd161</v>
      </c>
      <c r="TC5" t="str">
        <f>"8'd"&amp;test!TC5</f>
        <v>8'd252</v>
      </c>
      <c r="TD5" t="str">
        <f>"8'd"&amp;test!TD5</f>
        <v>8'd252</v>
      </c>
      <c r="TE5" t="str">
        <f>"8'd"&amp;test!TE5</f>
        <v>8'd0</v>
      </c>
      <c r="TF5" t="str">
        <f>"8'd"&amp;test!TF5</f>
        <v>8'd0</v>
      </c>
      <c r="TG5" t="str">
        <f>"8'd"&amp;test!TG5</f>
        <v>8'd0</v>
      </c>
      <c r="TH5" t="str">
        <f>"8'd"&amp;test!TH5</f>
        <v>8'd0</v>
      </c>
      <c r="TI5" t="str">
        <f>"8'd"&amp;test!TI5</f>
        <v>8'd0</v>
      </c>
      <c r="TJ5" t="str">
        <f>"8'd"&amp;test!TJ5</f>
        <v>8'd0</v>
      </c>
      <c r="TK5" t="str">
        <f>"8'd"&amp;test!TK5</f>
        <v>8'd0</v>
      </c>
      <c r="TL5" t="str">
        <f>"8'd"&amp;test!TL5</f>
        <v>8'd0</v>
      </c>
      <c r="TM5" t="str">
        <f>"8'd"&amp;test!TM5</f>
        <v>8'd0</v>
      </c>
      <c r="TN5" t="str">
        <f>"8'd"&amp;test!TN5</f>
        <v>8'd0</v>
      </c>
      <c r="TO5" t="str">
        <f>"8'd"&amp;test!TO5</f>
        <v>8'd0</v>
      </c>
      <c r="TP5" t="str">
        <f>"8'd"&amp;test!TP5</f>
        <v>8'd0</v>
      </c>
      <c r="TQ5" t="str">
        <f>"8'd"&amp;test!TQ5</f>
        <v>8'd0</v>
      </c>
      <c r="TR5" t="str">
        <f>"8'd"&amp;test!TR5</f>
        <v>8'd0</v>
      </c>
      <c r="TS5" t="str">
        <f>"8'd"&amp;test!TS5</f>
        <v>8'd0</v>
      </c>
      <c r="TT5" t="str">
        <f>"8'd"&amp;test!TT5</f>
        <v>8'd0</v>
      </c>
      <c r="TU5" t="str">
        <f>"8'd"&amp;test!TU5</f>
        <v>8'd0</v>
      </c>
      <c r="TV5" t="str">
        <f>"8'd"&amp;test!TV5</f>
        <v>8'd0</v>
      </c>
      <c r="TW5" t="str">
        <f>"8'd"&amp;test!TW5</f>
        <v>8'd0</v>
      </c>
      <c r="TX5" t="str">
        <f>"8'd"&amp;test!TX5</f>
        <v>8'd0</v>
      </c>
      <c r="TY5" t="str">
        <f>"8'd"&amp;test!TY5</f>
        <v>8'd0</v>
      </c>
      <c r="TZ5" t="str">
        <f>"8'd"&amp;test!TZ5</f>
        <v>8'd0</v>
      </c>
      <c r="UA5" t="str">
        <f>"8'd"&amp;test!UA5</f>
        <v>8'd0</v>
      </c>
      <c r="UB5" t="str">
        <f>"8'd"&amp;test!UB5</f>
        <v>8'd0</v>
      </c>
      <c r="UC5" t="str">
        <f>"8'd"&amp;test!UC5</f>
        <v>8'd0</v>
      </c>
      <c r="UD5" t="str">
        <f>"8'd"&amp;test!UD5</f>
        <v>8'd127</v>
      </c>
      <c r="UE5" t="str">
        <f>"8'd"&amp;test!UE5</f>
        <v>8'd252</v>
      </c>
      <c r="UF5" t="str">
        <f>"8'd"&amp;test!UF5</f>
        <v>8'd252</v>
      </c>
      <c r="UG5" t="str">
        <f>"8'd"&amp;test!UG5</f>
        <v>8'd45</v>
      </c>
      <c r="UH5" t="str">
        <f>"8'd"&amp;test!UH5</f>
        <v>8'd0</v>
      </c>
      <c r="UI5" t="str">
        <f>"8'd"&amp;test!UI5</f>
        <v>8'd0</v>
      </c>
      <c r="UJ5" t="str">
        <f>"8'd"&amp;test!UJ5</f>
        <v>8'd0</v>
      </c>
      <c r="UK5" t="str">
        <f>"8'd"&amp;test!UK5</f>
        <v>8'd0</v>
      </c>
      <c r="UL5" t="str">
        <f>"8'd"&amp;test!UL5</f>
        <v>8'd0</v>
      </c>
      <c r="UM5" t="str">
        <f>"8'd"&amp;test!UM5</f>
        <v>8'd0</v>
      </c>
      <c r="UN5" t="str">
        <f>"8'd"&amp;test!UN5</f>
        <v>8'd0</v>
      </c>
      <c r="UO5" t="str">
        <f>"8'd"&amp;test!UO5</f>
        <v>8'd0</v>
      </c>
      <c r="UP5" t="str">
        <f>"8'd"&amp;test!UP5</f>
        <v>8'd0</v>
      </c>
      <c r="UQ5" t="str">
        <f>"8'd"&amp;test!UQ5</f>
        <v>8'd0</v>
      </c>
      <c r="UR5" t="str">
        <f>"8'd"&amp;test!UR5</f>
        <v>8'd0</v>
      </c>
      <c r="US5" t="str">
        <f>"8'd"&amp;test!US5</f>
        <v>8'd0</v>
      </c>
      <c r="UT5" t="str">
        <f>"8'd"&amp;test!UT5</f>
        <v>8'd0</v>
      </c>
      <c r="UU5" t="str">
        <f>"8'd"&amp;test!UU5</f>
        <v>8'd0</v>
      </c>
      <c r="UV5" t="str">
        <f>"8'd"&amp;test!UV5</f>
        <v>8'd0</v>
      </c>
      <c r="UW5" t="str">
        <f>"8'd"&amp;test!UW5</f>
        <v>8'd0</v>
      </c>
      <c r="UX5" t="str">
        <f>"8'd"&amp;test!UX5</f>
        <v>8'd0</v>
      </c>
      <c r="UY5" t="str">
        <f>"8'd"&amp;test!UY5</f>
        <v>8'd0</v>
      </c>
      <c r="UZ5" t="str">
        <f>"8'd"&amp;test!UZ5</f>
        <v>8'd0</v>
      </c>
      <c r="VA5" t="str">
        <f>"8'd"&amp;test!VA5</f>
        <v>8'd0</v>
      </c>
      <c r="VB5" t="str">
        <f>"8'd"&amp;test!VB5</f>
        <v>8'd0</v>
      </c>
      <c r="VC5" t="str">
        <f>"8'd"&amp;test!VC5</f>
        <v>8'd0</v>
      </c>
      <c r="VD5" t="str">
        <f>"8'd"&amp;test!VD5</f>
        <v>8'd0</v>
      </c>
      <c r="VE5" t="str">
        <f>"8'd"&amp;test!VE5</f>
        <v>8'd0</v>
      </c>
      <c r="VF5" t="str">
        <f>"8'd"&amp;test!VF5</f>
        <v>8'd128</v>
      </c>
      <c r="VG5" t="str">
        <f>"8'd"&amp;test!VG5</f>
        <v>8'd253</v>
      </c>
      <c r="VH5" t="str">
        <f>"8'd"&amp;test!VH5</f>
        <v>8'd253</v>
      </c>
      <c r="VI5" t="str">
        <f>"8'd"&amp;test!VI5</f>
        <v>8'd0</v>
      </c>
      <c r="VJ5" t="str">
        <f>"8'd"&amp;test!VJ5</f>
        <v>8'd0</v>
      </c>
      <c r="VK5" t="str">
        <f>"8'd"&amp;test!VK5</f>
        <v>8'd0</v>
      </c>
      <c r="VL5" t="str">
        <f>"8'd"&amp;test!VL5</f>
        <v>8'd0</v>
      </c>
      <c r="VM5" t="str">
        <f>"8'd"&amp;test!VM5</f>
        <v>8'd0</v>
      </c>
      <c r="VN5" t="str">
        <f>"8'd"&amp;test!VN5</f>
        <v>8'd0</v>
      </c>
      <c r="VO5" t="str">
        <f>"8'd"&amp;test!VO5</f>
        <v>8'd0</v>
      </c>
      <c r="VP5" t="str">
        <f>"8'd"&amp;test!VP5</f>
        <v>8'd0</v>
      </c>
      <c r="VQ5" t="str">
        <f>"8'd"&amp;test!VQ5</f>
        <v>8'd0</v>
      </c>
      <c r="VR5" t="str">
        <f>"8'd"&amp;test!VR5</f>
        <v>8'd0</v>
      </c>
      <c r="VS5" t="str">
        <f>"8'd"&amp;test!VS5</f>
        <v>8'd0</v>
      </c>
      <c r="VT5" t="str">
        <f>"8'd"&amp;test!VT5</f>
        <v>8'd0</v>
      </c>
      <c r="VU5" t="str">
        <f>"8'd"&amp;test!VU5</f>
        <v>8'd0</v>
      </c>
      <c r="VV5" t="str">
        <f>"8'd"&amp;test!VV5</f>
        <v>8'd0</v>
      </c>
      <c r="VW5" t="str">
        <f>"8'd"&amp;test!VW5</f>
        <v>8'd0</v>
      </c>
      <c r="VX5" t="str">
        <f>"8'd"&amp;test!VX5</f>
        <v>8'd0</v>
      </c>
      <c r="VY5" t="str">
        <f>"8'd"&amp;test!VY5</f>
        <v>8'd0</v>
      </c>
      <c r="VZ5" t="str">
        <f>"8'd"&amp;test!VZ5</f>
        <v>8'd0</v>
      </c>
      <c r="WA5" t="str">
        <f>"8'd"&amp;test!WA5</f>
        <v>8'd0</v>
      </c>
      <c r="WB5" t="str">
        <f>"8'd"&amp;test!WB5</f>
        <v>8'd0</v>
      </c>
      <c r="WC5" t="str">
        <f>"8'd"&amp;test!WC5</f>
        <v>8'd0</v>
      </c>
      <c r="WD5" t="str">
        <f>"8'd"&amp;test!WD5</f>
        <v>8'd0</v>
      </c>
      <c r="WE5" t="str">
        <f>"8'd"&amp;test!WE5</f>
        <v>8'd0</v>
      </c>
      <c r="WF5" t="str">
        <f>"8'd"&amp;test!WF5</f>
        <v>8'd0</v>
      </c>
      <c r="WG5" t="str">
        <f>"8'd"&amp;test!WG5</f>
        <v>8'd0</v>
      </c>
      <c r="WH5" t="str">
        <f>"8'd"&amp;test!WH5</f>
        <v>8'd127</v>
      </c>
      <c r="WI5" t="str">
        <f>"8'd"&amp;test!WI5</f>
        <v>8'd252</v>
      </c>
      <c r="WJ5" t="str">
        <f>"8'd"&amp;test!WJ5</f>
        <v>8'd252</v>
      </c>
      <c r="WK5" t="str">
        <f>"8'd"&amp;test!WK5</f>
        <v>8'd0</v>
      </c>
      <c r="WL5" t="str">
        <f>"8'd"&amp;test!WL5</f>
        <v>8'd0</v>
      </c>
      <c r="WM5" t="str">
        <f>"8'd"&amp;test!WM5</f>
        <v>8'd0</v>
      </c>
      <c r="WN5" t="str">
        <f>"8'd"&amp;test!WN5</f>
        <v>8'd0</v>
      </c>
      <c r="WO5" t="str">
        <f>"8'd"&amp;test!WO5</f>
        <v>8'd0</v>
      </c>
      <c r="WP5" t="str">
        <f>"8'd"&amp;test!WP5</f>
        <v>8'd0</v>
      </c>
      <c r="WQ5" t="str">
        <f>"8'd"&amp;test!WQ5</f>
        <v>8'd0</v>
      </c>
      <c r="WR5" t="str">
        <f>"8'd"&amp;test!WR5</f>
        <v>8'd0</v>
      </c>
      <c r="WS5" t="str">
        <f>"8'd"&amp;test!WS5</f>
        <v>8'd0</v>
      </c>
      <c r="WT5" t="str">
        <f>"8'd"&amp;test!WT5</f>
        <v>8'd0</v>
      </c>
      <c r="WU5" t="str">
        <f>"8'd"&amp;test!WU5</f>
        <v>8'd0</v>
      </c>
      <c r="WV5" t="str">
        <f>"8'd"&amp;test!WV5</f>
        <v>8'd0</v>
      </c>
      <c r="WW5" t="str">
        <f>"8'd"&amp;test!WW5</f>
        <v>8'd0</v>
      </c>
      <c r="WX5" t="str">
        <f>"8'd"&amp;test!WX5</f>
        <v>8'd0</v>
      </c>
      <c r="WY5" t="str">
        <f>"8'd"&amp;test!WY5</f>
        <v>8'd0</v>
      </c>
      <c r="WZ5" t="str">
        <f>"8'd"&amp;test!WZ5</f>
        <v>8'd0</v>
      </c>
      <c r="XA5" t="str">
        <f>"8'd"&amp;test!XA5</f>
        <v>8'd0</v>
      </c>
      <c r="XB5" t="str">
        <f>"8'd"&amp;test!XB5</f>
        <v>8'd0</v>
      </c>
      <c r="XC5" t="str">
        <f>"8'd"&amp;test!XC5</f>
        <v>8'd0</v>
      </c>
      <c r="XD5" t="str">
        <f>"8'd"&amp;test!XD5</f>
        <v>8'd0</v>
      </c>
      <c r="XE5" t="str">
        <f>"8'd"&amp;test!XE5</f>
        <v>8'd0</v>
      </c>
      <c r="XF5" t="str">
        <f>"8'd"&amp;test!XF5</f>
        <v>8'd0</v>
      </c>
      <c r="XG5" t="str">
        <f>"8'd"&amp;test!XG5</f>
        <v>8'd0</v>
      </c>
      <c r="XH5" t="str">
        <f>"8'd"&amp;test!XH5</f>
        <v>8'd0</v>
      </c>
      <c r="XI5" t="str">
        <f>"8'd"&amp;test!XI5</f>
        <v>8'd0</v>
      </c>
      <c r="XJ5" t="str">
        <f>"8'd"&amp;test!XJ5</f>
        <v>8'd135</v>
      </c>
      <c r="XK5" t="str">
        <f>"8'd"&amp;test!XK5</f>
        <v>8'd252</v>
      </c>
      <c r="XL5" t="str">
        <f>"8'd"&amp;test!XL5</f>
        <v>8'd244</v>
      </c>
      <c r="XM5" t="str">
        <f>"8'd"&amp;test!XM5</f>
        <v>8'd0</v>
      </c>
      <c r="XN5" t="str">
        <f>"8'd"&amp;test!XN5</f>
        <v>8'd0</v>
      </c>
      <c r="XO5" t="str">
        <f>"8'd"&amp;test!XO5</f>
        <v>8'd0</v>
      </c>
      <c r="XP5" t="str">
        <f>"8'd"&amp;test!XP5</f>
        <v>8'd0</v>
      </c>
      <c r="XQ5" t="str">
        <f>"8'd"&amp;test!XQ5</f>
        <v>8'd0</v>
      </c>
      <c r="XR5" t="str">
        <f>"8'd"&amp;test!XR5</f>
        <v>8'd0</v>
      </c>
      <c r="XS5" t="str">
        <f>"8'd"&amp;test!XS5</f>
        <v>8'd0</v>
      </c>
      <c r="XT5" t="str">
        <f>"8'd"&amp;test!XT5</f>
        <v>8'd0</v>
      </c>
      <c r="XU5" t="str">
        <f>"8'd"&amp;test!XU5</f>
        <v>8'd0</v>
      </c>
      <c r="XV5" t="str">
        <f>"8'd"&amp;test!XV5</f>
        <v>8'd0</v>
      </c>
      <c r="XW5" t="str">
        <f>"8'd"&amp;test!XW5</f>
        <v>8'd0</v>
      </c>
      <c r="XX5" t="str">
        <f>"8'd"&amp;test!XX5</f>
        <v>8'd0</v>
      </c>
      <c r="XY5" t="str">
        <f>"8'd"&amp;test!XY5</f>
        <v>8'd0</v>
      </c>
      <c r="XZ5" t="str">
        <f>"8'd"&amp;test!XZ5</f>
        <v>8'd0</v>
      </c>
      <c r="YA5" t="str">
        <f>"8'd"&amp;test!YA5</f>
        <v>8'd0</v>
      </c>
      <c r="YB5" t="str">
        <f>"8'd"&amp;test!YB5</f>
        <v>8'd0</v>
      </c>
      <c r="YC5" t="str">
        <f>"8'd"&amp;test!YC5</f>
        <v>8'd0</v>
      </c>
      <c r="YD5" t="str">
        <f>"8'd"&amp;test!YD5</f>
        <v>8'd0</v>
      </c>
      <c r="YE5" t="str">
        <f>"8'd"&amp;test!YE5</f>
        <v>8'd0</v>
      </c>
      <c r="YF5" t="str">
        <f>"8'd"&amp;test!YF5</f>
        <v>8'd0</v>
      </c>
      <c r="YG5" t="str">
        <f>"8'd"&amp;test!YG5</f>
        <v>8'd0</v>
      </c>
      <c r="YH5" t="str">
        <f>"8'd"&amp;test!YH5</f>
        <v>8'd0</v>
      </c>
      <c r="YI5" t="str">
        <f>"8'd"&amp;test!YI5</f>
        <v>8'd0</v>
      </c>
      <c r="YJ5" t="str">
        <f>"8'd"&amp;test!YJ5</f>
        <v>8'd0</v>
      </c>
      <c r="YK5" t="str">
        <f>"8'd"&amp;test!YK5</f>
        <v>8'd0</v>
      </c>
      <c r="YL5" t="str">
        <f>"8'd"&amp;test!YL5</f>
        <v>8'd232</v>
      </c>
      <c r="YM5" t="str">
        <f>"8'd"&amp;test!YM5</f>
        <v>8'd236</v>
      </c>
      <c r="YN5" t="str">
        <f>"8'd"&amp;test!YN5</f>
        <v>8'd111</v>
      </c>
      <c r="YO5" t="str">
        <f>"8'd"&amp;test!YO5</f>
        <v>8'd0</v>
      </c>
      <c r="YP5" t="str">
        <f>"8'd"&amp;test!YP5</f>
        <v>8'd0</v>
      </c>
      <c r="YQ5" t="str">
        <f>"8'd"&amp;test!YQ5</f>
        <v>8'd0</v>
      </c>
      <c r="YR5" t="str">
        <f>"8'd"&amp;test!YR5</f>
        <v>8'd0</v>
      </c>
      <c r="YS5" t="str">
        <f>"8'd"&amp;test!YS5</f>
        <v>8'd0</v>
      </c>
      <c r="YT5" t="str">
        <f>"8'd"&amp;test!YT5</f>
        <v>8'd0</v>
      </c>
      <c r="YU5" t="str">
        <f>"8'd"&amp;test!YU5</f>
        <v>8'd0</v>
      </c>
      <c r="YV5" t="str">
        <f>"8'd"&amp;test!YV5</f>
        <v>8'd0</v>
      </c>
      <c r="YW5" t="str">
        <f>"8'd"&amp;test!YW5</f>
        <v>8'd0</v>
      </c>
      <c r="YX5" t="str">
        <f>"8'd"&amp;test!YX5</f>
        <v>8'd0</v>
      </c>
      <c r="YY5" t="str">
        <f>"8'd"&amp;test!YY5</f>
        <v>8'd0</v>
      </c>
      <c r="YZ5" t="str">
        <f>"8'd"&amp;test!YZ5</f>
        <v>8'd0</v>
      </c>
      <c r="ZA5" t="str">
        <f>"8'd"&amp;test!ZA5</f>
        <v>8'd0</v>
      </c>
      <c r="ZB5" t="str">
        <f>"8'd"&amp;test!ZB5</f>
        <v>8'd0</v>
      </c>
      <c r="ZC5" t="str">
        <f>"8'd"&amp;test!ZC5</f>
        <v>8'd0</v>
      </c>
      <c r="ZD5" t="str">
        <f>"8'd"&amp;test!ZD5</f>
        <v>8'd0</v>
      </c>
      <c r="ZE5" t="str">
        <f>"8'd"&amp;test!ZE5</f>
        <v>8'd0</v>
      </c>
      <c r="ZF5" t="str">
        <f>"8'd"&amp;test!ZF5</f>
        <v>8'd0</v>
      </c>
      <c r="ZG5" t="str">
        <f>"8'd"&amp;test!ZG5</f>
        <v>8'd0</v>
      </c>
      <c r="ZH5" t="str">
        <f>"8'd"&amp;test!ZH5</f>
        <v>8'd0</v>
      </c>
      <c r="ZI5" t="str">
        <f>"8'd"&amp;test!ZI5</f>
        <v>8'd0</v>
      </c>
      <c r="ZJ5" t="str">
        <f>"8'd"&amp;test!ZJ5</f>
        <v>8'd0</v>
      </c>
      <c r="ZK5" t="str">
        <f>"8'd"&amp;test!ZK5</f>
        <v>8'd0</v>
      </c>
      <c r="ZL5" t="str">
        <f>"8'd"&amp;test!ZL5</f>
        <v>8'd0</v>
      </c>
      <c r="ZM5" t="str">
        <f>"8'd"&amp;test!ZM5</f>
        <v>8'd0</v>
      </c>
      <c r="ZN5" t="str">
        <f>"8'd"&amp;test!ZN5</f>
        <v>8'd179</v>
      </c>
      <c r="ZO5" t="str">
        <f>"8'd"&amp;test!ZO5</f>
        <v>8'd66</v>
      </c>
      <c r="ZP5" t="str">
        <f>"8'd"&amp;test!ZP5</f>
        <v>8'd0</v>
      </c>
      <c r="ZQ5" t="str">
        <f>"8'd"&amp;test!ZQ5</f>
        <v>8'd0</v>
      </c>
      <c r="ZR5" t="str">
        <f>"8'd"&amp;test!ZR5</f>
        <v>8'd0</v>
      </c>
      <c r="ZS5" t="str">
        <f>"8'd"&amp;test!ZS5</f>
        <v>8'd0</v>
      </c>
      <c r="ZT5" t="str">
        <f>"8'd"&amp;test!ZT5</f>
        <v>8'd0</v>
      </c>
      <c r="ZU5" t="str">
        <f>"8'd"&amp;test!ZU5</f>
        <v>8'd0</v>
      </c>
      <c r="ZV5" t="str">
        <f>"8'd"&amp;test!ZV5</f>
        <v>8'd0</v>
      </c>
      <c r="ZW5" t="str">
        <f>"8'd"&amp;test!ZW5</f>
        <v>8'd0</v>
      </c>
      <c r="ZX5" t="str">
        <f>"8'd"&amp;test!ZX5</f>
        <v>8'd0</v>
      </c>
      <c r="ZY5" t="str">
        <f>"8'd"&amp;test!ZY5</f>
        <v>8'd0</v>
      </c>
      <c r="ZZ5" t="str">
        <f>"8'd"&amp;test!ZZ5</f>
        <v>8'd0</v>
      </c>
      <c r="AAA5" t="str">
        <f>"8'd"&amp;test!AAA5</f>
        <v>8'd0</v>
      </c>
      <c r="AAB5" t="str">
        <f>"8'd"&amp;test!AAB5</f>
        <v>8'd0</v>
      </c>
      <c r="AAC5" t="str">
        <f>"8'd"&amp;test!AAC5</f>
        <v>8'd0</v>
      </c>
      <c r="AAD5" t="str">
        <f>"8'd"&amp;test!AAD5</f>
        <v>8'd0</v>
      </c>
      <c r="AAE5" t="str">
        <f>"8'd"&amp;test!AAE5</f>
        <v>8'd0</v>
      </c>
      <c r="AAF5" t="str">
        <f>"8'd"&amp;test!AAF5</f>
        <v>8'd0</v>
      </c>
      <c r="AAG5" t="str">
        <f>"8'd"&amp;test!AAG5</f>
        <v>8'd0</v>
      </c>
      <c r="AAH5" t="str">
        <f>"8'd"&amp;test!AAH5</f>
        <v>8'd0</v>
      </c>
      <c r="AAI5" t="str">
        <f>"8'd"&amp;test!AAI5</f>
        <v>8'd0</v>
      </c>
      <c r="AAJ5" t="str">
        <f>"8'd"&amp;test!AAJ5</f>
        <v>8'd0</v>
      </c>
      <c r="AAK5" t="str">
        <f>"8'd"&amp;test!AAK5</f>
        <v>8'd0</v>
      </c>
      <c r="AAL5" t="str">
        <f>"8'd"&amp;test!AAL5</f>
        <v>8'd0</v>
      </c>
      <c r="AAM5" t="str">
        <f>"8'd"&amp;test!AAM5</f>
        <v>8'd0</v>
      </c>
      <c r="AAN5" t="str">
        <f>"8'd"&amp;test!AAN5</f>
        <v>8'd0</v>
      </c>
      <c r="AAO5" t="str">
        <f>"8'd"&amp;test!AAO5</f>
        <v>8'd0</v>
      </c>
      <c r="AAP5" t="str">
        <f>"8'd"&amp;test!AAP5</f>
        <v>8'd0</v>
      </c>
      <c r="AAQ5" t="str">
        <f>"8'd"&amp;test!AAQ5</f>
        <v>8'd0</v>
      </c>
      <c r="AAR5" t="str">
        <f>"8'd"&amp;test!AAR5</f>
        <v>8'd0</v>
      </c>
      <c r="AAS5" t="str">
        <f>"8'd"&amp;test!AAS5</f>
        <v>8'd0</v>
      </c>
      <c r="AAT5" t="str">
        <f>"8'd"&amp;test!AAT5</f>
        <v>8'd0</v>
      </c>
      <c r="AAU5" t="str">
        <f>"8'd"&amp;test!AAU5</f>
        <v>8'd0</v>
      </c>
      <c r="AAV5" t="str">
        <f>"8'd"&amp;test!AAV5</f>
        <v>8'd0</v>
      </c>
      <c r="AAW5" t="str">
        <f>"8'd"&amp;test!AAW5</f>
        <v>8'd0</v>
      </c>
      <c r="AAX5" t="str">
        <f>"8'd"&amp;test!AAX5</f>
        <v>8'd0</v>
      </c>
      <c r="AAY5" t="str">
        <f>"8'd"&amp;test!AAY5</f>
        <v>8'd0</v>
      </c>
      <c r="AAZ5" t="str">
        <f>"8'd"&amp;test!AAZ5</f>
        <v>8'd0</v>
      </c>
      <c r="ABA5" t="str">
        <f>"8'd"&amp;test!ABA5</f>
        <v>8'd0</v>
      </c>
      <c r="ABB5" t="str">
        <f>"8'd"&amp;test!ABB5</f>
        <v>8'd0</v>
      </c>
      <c r="ABC5" t="str">
        <f>"8'd"&amp;test!ABC5</f>
        <v>8'd0</v>
      </c>
      <c r="ABD5" t="str">
        <f>"8'd"&amp;test!ABD5</f>
        <v>8'd0</v>
      </c>
      <c r="ABE5" t="str">
        <f>"8'd"&amp;test!ABE5</f>
        <v>8'd0</v>
      </c>
      <c r="ABF5" t="str">
        <f>"8'd"&amp;test!ABF5</f>
        <v>8'd0</v>
      </c>
      <c r="ABG5" t="str">
        <f>"8'd"&amp;test!ABG5</f>
        <v>8'd0</v>
      </c>
      <c r="ABH5" t="str">
        <f>"8'd"&amp;test!ABH5</f>
        <v>8'd0</v>
      </c>
      <c r="ABI5" t="str">
        <f>"8'd"&amp;test!ABI5</f>
        <v>8'd0</v>
      </c>
      <c r="ABJ5" t="str">
        <f>"8'd"&amp;test!ABJ5</f>
        <v>8'd0</v>
      </c>
      <c r="ABK5" t="str">
        <f>"8'd"&amp;test!ABK5</f>
        <v>8'd0</v>
      </c>
      <c r="ABL5" t="str">
        <f>"8'd"&amp;test!ABL5</f>
        <v>8'd0</v>
      </c>
      <c r="ABM5" t="str">
        <f>"8'd"&amp;test!ABM5</f>
        <v>8'd0</v>
      </c>
      <c r="ABN5" t="str">
        <f>"8'd"&amp;test!ABN5</f>
        <v>8'd0</v>
      </c>
      <c r="ABO5" t="str">
        <f>"8'd"&amp;test!ABO5</f>
        <v>8'd0</v>
      </c>
      <c r="ABP5" t="str">
        <f>"8'd"&amp;test!ABP5</f>
        <v>8'd0</v>
      </c>
      <c r="ABQ5" t="str">
        <f>"8'd"&amp;test!ABQ5</f>
        <v>8'd0</v>
      </c>
      <c r="ABR5" t="str">
        <f>"8'd"&amp;test!ABR5</f>
        <v>8'd0</v>
      </c>
      <c r="ABS5" t="str">
        <f>"8'd"&amp;test!ABS5</f>
        <v>8'd0</v>
      </c>
      <c r="ABT5" t="str">
        <f>"8'd"&amp;test!ABT5</f>
        <v>8'd0</v>
      </c>
      <c r="ABU5" t="str">
        <f>"8'd"&amp;test!ABU5</f>
        <v>8'd0</v>
      </c>
      <c r="ABV5" t="str">
        <f>"8'd"&amp;test!ABV5</f>
        <v>8'd0</v>
      </c>
      <c r="ABW5" t="str">
        <f>"8'd"&amp;test!ABW5</f>
        <v>8'd0</v>
      </c>
      <c r="ABX5" t="str">
        <f>"8'd"&amp;test!ABX5</f>
        <v>8'd0</v>
      </c>
      <c r="ABY5" t="str">
        <f>"8'd"&amp;test!ABY5</f>
        <v>8'd0</v>
      </c>
      <c r="ABZ5" t="str">
        <f>"8'd"&amp;test!ABZ5</f>
        <v>8'd0</v>
      </c>
      <c r="ACA5" t="str">
        <f>"8'd"&amp;test!ACA5</f>
        <v>8'd0</v>
      </c>
      <c r="ACB5" t="str">
        <f>"8'd"&amp;test!ACB5</f>
        <v>8'd0</v>
      </c>
      <c r="ACC5" t="str">
        <f>"8'd"&amp;test!ACC5</f>
        <v>8'd0</v>
      </c>
      <c r="ACD5" t="str">
        <f>"8'd"&amp;test!ACD5</f>
        <v>8'd0</v>
      </c>
      <c r="ACE5" t="str">
        <f>"8'd"&amp;test!ACE5</f>
        <v>8'd0</v>
      </c>
      <c r="ACF5" t="str">
        <f>"8'd"&amp;test!ACF5</f>
        <v>8'd0</v>
      </c>
      <c r="ACG5" t="str">
        <f>"8'd"&amp;test!ACG5</f>
        <v>8'd0</v>
      </c>
      <c r="ACH5" t="str">
        <f>"8'd"&amp;test!ACH5</f>
        <v>8'd0</v>
      </c>
      <c r="ACI5" t="str">
        <f>"8'd"&amp;test!ACI5</f>
        <v>8'd0</v>
      </c>
      <c r="ACJ5" t="str">
        <f>"8'd"&amp;test!ACJ5</f>
        <v>8'd0</v>
      </c>
      <c r="ACK5" t="str">
        <f>"8'd"&amp;test!ACK5</f>
        <v>8'd0</v>
      </c>
      <c r="ACL5" t="str">
        <f>"8'd"&amp;test!ACL5</f>
        <v>8'd0</v>
      </c>
      <c r="ACM5" t="str">
        <f>"8'd"&amp;test!ACM5</f>
        <v>8'd0</v>
      </c>
      <c r="ACN5" t="str">
        <f>"8'd"&amp;test!ACN5</f>
        <v>8'd0</v>
      </c>
      <c r="ACO5" t="str">
        <f>"8'd"&amp;test!ACO5</f>
        <v>8'd0</v>
      </c>
      <c r="ACP5" t="str">
        <f>"8'd"&amp;test!ACP5</f>
        <v>8'd0</v>
      </c>
      <c r="ACQ5" t="str">
        <f>"8'd"&amp;test!ACQ5</f>
        <v>8'd0</v>
      </c>
      <c r="ACR5" t="str">
        <f>"8'd"&amp;test!ACR5</f>
        <v>8'd0</v>
      </c>
      <c r="ACS5" t="str">
        <f>"8'd"&amp;test!ACS5</f>
        <v>8'd0</v>
      </c>
      <c r="ACT5" t="str">
        <f>"8'd"&amp;test!ACT5</f>
        <v>8'd0</v>
      </c>
      <c r="ACU5" t="str">
        <f>"8'd"&amp;test!ACU5</f>
        <v>8'd0</v>
      </c>
      <c r="ACV5" t="str">
        <f>"8'd"&amp;test!ACV5</f>
        <v>8'd0</v>
      </c>
      <c r="ACW5" t="str">
        <f>"8'd"&amp;test!ACW5</f>
        <v>8'd0</v>
      </c>
      <c r="ACX5" t="str">
        <f>"8'd"&amp;test!ACX5</f>
        <v>8'd0</v>
      </c>
      <c r="ACY5" t="str">
        <f>"8'd"&amp;test!ACY5</f>
        <v>8'd0</v>
      </c>
      <c r="ACZ5" t="str">
        <f>"8'd"&amp;test!ACZ5</f>
        <v>8'd0</v>
      </c>
      <c r="ADA5" t="str">
        <f>"8'd"&amp;test!ADA5</f>
        <v>8'd0</v>
      </c>
      <c r="ADB5" t="str">
        <f>"8'd"&amp;test!ADB5</f>
        <v>8'd0</v>
      </c>
      <c r="ADC5" t="str">
        <f>"8'd"&amp;test!ADC5</f>
        <v>8'd0</v>
      </c>
      <c r="ADD5" t="str">
        <f>"8'd"&amp;test!ADD5</f>
        <v>8'd0</v>
      </c>
      <c r="ADE5" t="str">
        <f>"8'd"&amp;test!ADE5</f>
        <v>8'd0</v>
      </c>
    </row>
    <row r="6" spans="1:785" x14ac:dyDescent="0.3">
      <c r="A6">
        <v>1</v>
      </c>
      <c r="B6" t="str">
        <f>"8'd"&amp;test!B6</f>
        <v>8'd0</v>
      </c>
      <c r="C6" t="str">
        <f>"8'd"&amp;test!C6</f>
        <v>8'd0</v>
      </c>
      <c r="D6" t="str">
        <f>"8'd"&amp;test!D6</f>
        <v>8'd0</v>
      </c>
      <c r="E6" t="str">
        <f>"8'd"&amp;test!E6</f>
        <v>8'd0</v>
      </c>
      <c r="F6" t="str">
        <f>"8'd"&amp;test!F6</f>
        <v>8'd0</v>
      </c>
      <c r="G6" t="str">
        <f>"8'd"&amp;test!G6</f>
        <v>8'd0</v>
      </c>
      <c r="H6" t="str">
        <f>"8'd"&amp;test!H6</f>
        <v>8'd0</v>
      </c>
      <c r="I6" t="str">
        <f>"8'd"&amp;test!I6</f>
        <v>8'd0</v>
      </c>
      <c r="J6" t="str">
        <f>"8'd"&amp;test!J6</f>
        <v>8'd0</v>
      </c>
      <c r="K6" t="str">
        <f>"8'd"&amp;test!K6</f>
        <v>8'd0</v>
      </c>
      <c r="L6" t="str">
        <f>"8'd"&amp;test!L6</f>
        <v>8'd0</v>
      </c>
      <c r="M6" t="str">
        <f>"8'd"&amp;test!M6</f>
        <v>8'd0</v>
      </c>
      <c r="N6" t="str">
        <f>"8'd"&amp;test!N6</f>
        <v>8'd0</v>
      </c>
      <c r="O6" t="str">
        <f>"8'd"&amp;test!O6</f>
        <v>8'd0</v>
      </c>
      <c r="P6" t="str">
        <f>"8'd"&amp;test!P6</f>
        <v>8'd0</v>
      </c>
      <c r="Q6" t="str">
        <f>"8'd"&amp;test!Q6</f>
        <v>8'd0</v>
      </c>
      <c r="R6" t="str">
        <f>"8'd"&amp;test!R6</f>
        <v>8'd0</v>
      </c>
      <c r="S6" t="str">
        <f>"8'd"&amp;test!S6</f>
        <v>8'd0</v>
      </c>
      <c r="T6" t="str">
        <f>"8'd"&amp;test!T6</f>
        <v>8'd0</v>
      </c>
      <c r="U6" t="str">
        <f>"8'd"&amp;test!U6</f>
        <v>8'd0</v>
      </c>
      <c r="V6" t="str">
        <f>"8'd"&amp;test!V6</f>
        <v>8'd0</v>
      </c>
      <c r="W6" t="str">
        <f>"8'd"&amp;test!W6</f>
        <v>8'd0</v>
      </c>
      <c r="X6" t="str">
        <f>"8'd"&amp;test!X6</f>
        <v>8'd0</v>
      </c>
      <c r="Y6" t="str">
        <f>"8'd"&amp;test!Y6</f>
        <v>8'd0</v>
      </c>
      <c r="Z6" t="str">
        <f>"8'd"&amp;test!Z6</f>
        <v>8'd0</v>
      </c>
      <c r="AA6" t="str">
        <f>"8'd"&amp;test!AA6</f>
        <v>8'd0</v>
      </c>
      <c r="AB6" t="str">
        <f>"8'd"&amp;test!AB6</f>
        <v>8'd0</v>
      </c>
      <c r="AC6" t="str">
        <f>"8'd"&amp;test!AC6</f>
        <v>8'd0</v>
      </c>
      <c r="AD6" t="str">
        <f>"8'd"&amp;test!AD6</f>
        <v>8'd0</v>
      </c>
      <c r="AE6" t="str">
        <f>"8'd"&amp;test!AE6</f>
        <v>8'd0</v>
      </c>
      <c r="AF6" t="str">
        <f>"8'd"&amp;test!AF6</f>
        <v>8'd0</v>
      </c>
      <c r="AG6" t="str">
        <f>"8'd"&amp;test!AG6</f>
        <v>8'd0</v>
      </c>
      <c r="AH6" t="str">
        <f>"8'd"&amp;test!AH6</f>
        <v>8'd0</v>
      </c>
      <c r="AI6" t="str">
        <f>"8'd"&amp;test!AI6</f>
        <v>8'd0</v>
      </c>
      <c r="AJ6" t="str">
        <f>"8'd"&amp;test!AJ6</f>
        <v>8'd0</v>
      </c>
      <c r="AK6" t="str">
        <f>"8'd"&amp;test!AK6</f>
        <v>8'd0</v>
      </c>
      <c r="AL6" t="str">
        <f>"8'd"&amp;test!AL6</f>
        <v>8'd0</v>
      </c>
      <c r="AM6" t="str">
        <f>"8'd"&amp;test!AM6</f>
        <v>8'd0</v>
      </c>
      <c r="AN6" t="str">
        <f>"8'd"&amp;test!AN6</f>
        <v>8'd0</v>
      </c>
      <c r="AO6" t="str">
        <f>"8'd"&amp;test!AO6</f>
        <v>8'd0</v>
      </c>
      <c r="AP6" t="str">
        <f>"8'd"&amp;test!AP6</f>
        <v>8'd0</v>
      </c>
      <c r="AQ6" t="str">
        <f>"8'd"&amp;test!AQ6</f>
        <v>8'd0</v>
      </c>
      <c r="AR6" t="str">
        <f>"8'd"&amp;test!AR6</f>
        <v>8'd0</v>
      </c>
      <c r="AS6" t="str">
        <f>"8'd"&amp;test!AS6</f>
        <v>8'd0</v>
      </c>
      <c r="AT6" t="str">
        <f>"8'd"&amp;test!AT6</f>
        <v>8'd0</v>
      </c>
      <c r="AU6" t="str">
        <f>"8'd"&amp;test!AU6</f>
        <v>8'd0</v>
      </c>
      <c r="AV6" t="str">
        <f>"8'd"&amp;test!AV6</f>
        <v>8'd0</v>
      </c>
      <c r="AW6" t="str">
        <f>"8'd"&amp;test!AW6</f>
        <v>8'd0</v>
      </c>
      <c r="AX6" t="str">
        <f>"8'd"&amp;test!AX6</f>
        <v>8'd0</v>
      </c>
      <c r="AY6" t="str">
        <f>"8'd"&amp;test!AY6</f>
        <v>8'd0</v>
      </c>
      <c r="AZ6" t="str">
        <f>"8'd"&amp;test!AZ6</f>
        <v>8'd0</v>
      </c>
      <c r="BA6" t="str">
        <f>"8'd"&amp;test!BA6</f>
        <v>8'd0</v>
      </c>
      <c r="BB6" t="str">
        <f>"8'd"&amp;test!BB6</f>
        <v>8'd0</v>
      </c>
      <c r="BC6" t="str">
        <f>"8'd"&amp;test!BC6</f>
        <v>8'd0</v>
      </c>
      <c r="BD6" t="str">
        <f>"8'd"&amp;test!BD6</f>
        <v>8'd0</v>
      </c>
      <c r="BE6" t="str">
        <f>"8'd"&amp;test!BE6</f>
        <v>8'd0</v>
      </c>
      <c r="BF6" t="str">
        <f>"8'd"&amp;test!BF6</f>
        <v>8'd0</v>
      </c>
      <c r="BG6" t="str">
        <f>"8'd"&amp;test!BG6</f>
        <v>8'd0</v>
      </c>
      <c r="BH6" t="str">
        <f>"8'd"&amp;test!BH6</f>
        <v>8'd0</v>
      </c>
      <c r="BI6" t="str">
        <f>"8'd"&amp;test!BI6</f>
        <v>8'd0</v>
      </c>
      <c r="BJ6" t="str">
        <f>"8'd"&amp;test!BJ6</f>
        <v>8'd0</v>
      </c>
      <c r="BK6" t="str">
        <f>"8'd"&amp;test!BK6</f>
        <v>8'd0</v>
      </c>
      <c r="BL6" t="str">
        <f>"8'd"&amp;test!BL6</f>
        <v>8'd0</v>
      </c>
      <c r="BM6" t="str">
        <f>"8'd"&amp;test!BM6</f>
        <v>8'd0</v>
      </c>
      <c r="BN6" t="str">
        <f>"8'd"&amp;test!BN6</f>
        <v>8'd0</v>
      </c>
      <c r="BO6" t="str">
        <f>"8'd"&amp;test!BO6</f>
        <v>8'd0</v>
      </c>
      <c r="BP6" t="str">
        <f>"8'd"&amp;test!BP6</f>
        <v>8'd0</v>
      </c>
      <c r="BQ6" t="str">
        <f>"8'd"&amp;test!BQ6</f>
        <v>8'd0</v>
      </c>
      <c r="BR6" t="str">
        <f>"8'd"&amp;test!BR6</f>
        <v>8'd0</v>
      </c>
      <c r="BS6" t="str">
        <f>"8'd"&amp;test!BS6</f>
        <v>8'd0</v>
      </c>
      <c r="BT6" t="str">
        <f>"8'd"&amp;test!BT6</f>
        <v>8'd0</v>
      </c>
      <c r="BU6" t="str">
        <f>"8'd"&amp;test!BU6</f>
        <v>8'd0</v>
      </c>
      <c r="BV6" t="str">
        <f>"8'd"&amp;test!BV6</f>
        <v>8'd0</v>
      </c>
      <c r="BW6" t="str">
        <f>"8'd"&amp;test!BW6</f>
        <v>8'd0</v>
      </c>
      <c r="BX6" t="str">
        <f>"8'd"&amp;test!BX6</f>
        <v>8'd0</v>
      </c>
      <c r="BY6" t="str">
        <f>"8'd"&amp;test!BY6</f>
        <v>8'd0</v>
      </c>
      <c r="BZ6" t="str">
        <f>"8'd"&amp;test!BZ6</f>
        <v>8'd0</v>
      </c>
      <c r="CA6" t="str">
        <f>"8'd"&amp;test!CA6</f>
        <v>8'd0</v>
      </c>
      <c r="CB6" t="str">
        <f>"8'd"&amp;test!CB6</f>
        <v>8'd0</v>
      </c>
      <c r="CC6" t="str">
        <f>"8'd"&amp;test!CC6</f>
        <v>8'd0</v>
      </c>
      <c r="CD6" t="str">
        <f>"8'd"&amp;test!CD6</f>
        <v>8'd0</v>
      </c>
      <c r="CE6" t="str">
        <f>"8'd"&amp;test!CE6</f>
        <v>8'd0</v>
      </c>
      <c r="CF6" t="str">
        <f>"8'd"&amp;test!CF6</f>
        <v>8'd0</v>
      </c>
      <c r="CG6" t="str">
        <f>"8'd"&amp;test!CG6</f>
        <v>8'd0</v>
      </c>
      <c r="CH6" t="str">
        <f>"8'd"&amp;test!CH6</f>
        <v>8'd0</v>
      </c>
      <c r="CI6" t="str">
        <f>"8'd"&amp;test!CI6</f>
        <v>8'd0</v>
      </c>
      <c r="CJ6" t="str">
        <f>"8'd"&amp;test!CJ6</f>
        <v>8'd0</v>
      </c>
      <c r="CK6" t="str">
        <f>"8'd"&amp;test!CK6</f>
        <v>8'd0</v>
      </c>
      <c r="CL6" t="str">
        <f>"8'd"&amp;test!CL6</f>
        <v>8'd0</v>
      </c>
      <c r="CM6" t="str">
        <f>"8'd"&amp;test!CM6</f>
        <v>8'd0</v>
      </c>
      <c r="CN6" t="str">
        <f>"8'd"&amp;test!CN6</f>
        <v>8'd0</v>
      </c>
      <c r="CO6" t="str">
        <f>"8'd"&amp;test!CO6</f>
        <v>8'd0</v>
      </c>
      <c r="CP6" t="str">
        <f>"8'd"&amp;test!CP6</f>
        <v>8'd0</v>
      </c>
      <c r="CQ6" t="str">
        <f>"8'd"&amp;test!CQ6</f>
        <v>8'd0</v>
      </c>
      <c r="CR6" t="str">
        <f>"8'd"&amp;test!CR6</f>
        <v>8'd0</v>
      </c>
      <c r="CS6" t="str">
        <f>"8'd"&amp;test!CS6</f>
        <v>8'd0</v>
      </c>
      <c r="CT6" t="str">
        <f>"8'd"&amp;test!CT6</f>
        <v>8'd0</v>
      </c>
      <c r="CU6" t="str">
        <f>"8'd"&amp;test!CU6</f>
        <v>8'd0</v>
      </c>
      <c r="CV6" t="str">
        <f>"8'd"&amp;test!CV6</f>
        <v>8'd0</v>
      </c>
      <c r="CW6" t="str">
        <f>"8'd"&amp;test!CW6</f>
        <v>8'd0</v>
      </c>
      <c r="CX6" t="str">
        <f>"8'd"&amp;test!CX6</f>
        <v>8'd0</v>
      </c>
      <c r="CY6" t="str">
        <f>"8'd"&amp;test!CY6</f>
        <v>8'd0</v>
      </c>
      <c r="CZ6" t="str">
        <f>"8'd"&amp;test!CZ6</f>
        <v>8'd0</v>
      </c>
      <c r="DA6" t="str">
        <f>"8'd"&amp;test!DA6</f>
        <v>8'd0</v>
      </c>
      <c r="DB6" t="str">
        <f>"8'd"&amp;test!DB6</f>
        <v>8'd0</v>
      </c>
      <c r="DC6" t="str">
        <f>"8'd"&amp;test!DC6</f>
        <v>8'd0</v>
      </c>
      <c r="DD6" t="str">
        <f>"8'd"&amp;test!DD6</f>
        <v>8'd0</v>
      </c>
      <c r="DE6" t="str">
        <f>"8'd"&amp;test!DE6</f>
        <v>8'd0</v>
      </c>
      <c r="DF6" t="str">
        <f>"8'd"&amp;test!DF6</f>
        <v>8'd0</v>
      </c>
      <c r="DG6" t="str">
        <f>"8'd"&amp;test!DG6</f>
        <v>8'd0</v>
      </c>
      <c r="DH6" t="str">
        <f>"8'd"&amp;test!DH6</f>
        <v>8'd0</v>
      </c>
      <c r="DI6" t="str">
        <f>"8'd"&amp;test!DI6</f>
        <v>8'd0</v>
      </c>
      <c r="DJ6" t="str">
        <f>"8'd"&amp;test!DJ6</f>
        <v>8'd0</v>
      </c>
      <c r="DK6" t="str">
        <f>"8'd"&amp;test!DK6</f>
        <v>8'd0</v>
      </c>
      <c r="DL6" t="str">
        <f>"8'd"&amp;test!DL6</f>
        <v>8'd0</v>
      </c>
      <c r="DM6" t="str">
        <f>"8'd"&amp;test!DM6</f>
        <v>8'd0</v>
      </c>
      <c r="DN6" t="str">
        <f>"8'd"&amp;test!DN6</f>
        <v>8'd0</v>
      </c>
      <c r="DO6" t="str">
        <f>"8'd"&amp;test!DO6</f>
        <v>8'd0</v>
      </c>
      <c r="DP6" t="str">
        <f>"8'd"&amp;test!DP6</f>
        <v>8'd0</v>
      </c>
      <c r="DQ6" t="str">
        <f>"8'd"&amp;test!DQ6</f>
        <v>8'd0</v>
      </c>
      <c r="DR6" t="str">
        <f>"8'd"&amp;test!DR6</f>
        <v>8'd0</v>
      </c>
      <c r="DS6" t="str">
        <f>"8'd"&amp;test!DS6</f>
        <v>8'd0</v>
      </c>
      <c r="DT6" t="str">
        <f>"8'd"&amp;test!DT6</f>
        <v>8'd0</v>
      </c>
      <c r="DU6" t="str">
        <f>"8'd"&amp;test!DU6</f>
        <v>8'd0</v>
      </c>
      <c r="DV6" t="str">
        <f>"8'd"&amp;test!DV6</f>
        <v>8'd0</v>
      </c>
      <c r="DW6" t="str">
        <f>"8'd"&amp;test!DW6</f>
        <v>8'd0</v>
      </c>
      <c r="DX6" t="str">
        <f>"8'd"&amp;test!DX6</f>
        <v>8'd0</v>
      </c>
      <c r="DY6" t="str">
        <f>"8'd"&amp;test!DY6</f>
        <v>8'd0</v>
      </c>
      <c r="DZ6" t="str">
        <f>"8'd"&amp;test!DZ6</f>
        <v>8'd0</v>
      </c>
      <c r="EA6" t="str">
        <f>"8'd"&amp;test!EA6</f>
        <v>8'd0</v>
      </c>
      <c r="EB6" t="str">
        <f>"8'd"&amp;test!EB6</f>
        <v>8'd0</v>
      </c>
      <c r="EC6" t="str">
        <f>"8'd"&amp;test!EC6</f>
        <v>8'd0</v>
      </c>
      <c r="ED6" t="str">
        <f>"8'd"&amp;test!ED6</f>
        <v>8'd0</v>
      </c>
      <c r="EE6" t="str">
        <f>"8'd"&amp;test!EE6</f>
        <v>8'd0</v>
      </c>
      <c r="EF6" t="str">
        <f>"8'd"&amp;test!EF6</f>
        <v>8'd0</v>
      </c>
      <c r="EG6" t="str">
        <f>"8'd"&amp;test!EG6</f>
        <v>8'd0</v>
      </c>
      <c r="EH6" t="str">
        <f>"8'd"&amp;test!EH6</f>
        <v>8'd0</v>
      </c>
      <c r="EI6" t="str">
        <f>"8'd"&amp;test!EI6</f>
        <v>8'd0</v>
      </c>
      <c r="EJ6" t="str">
        <f>"8'd"&amp;test!EJ6</f>
        <v>8'd0</v>
      </c>
      <c r="EK6" t="str">
        <f>"8'd"&amp;test!EK6</f>
        <v>8'd0</v>
      </c>
      <c r="EL6" t="str">
        <f>"8'd"&amp;test!EL6</f>
        <v>8'd0</v>
      </c>
      <c r="EM6" t="str">
        <f>"8'd"&amp;test!EM6</f>
        <v>8'd0</v>
      </c>
      <c r="EN6" t="str">
        <f>"8'd"&amp;test!EN6</f>
        <v>8'd0</v>
      </c>
      <c r="EO6" t="str">
        <f>"8'd"&amp;test!EO6</f>
        <v>8'd0</v>
      </c>
      <c r="EP6" t="str">
        <f>"8'd"&amp;test!EP6</f>
        <v>8'd0</v>
      </c>
      <c r="EQ6" t="str">
        <f>"8'd"&amp;test!EQ6</f>
        <v>8'd0</v>
      </c>
      <c r="ER6" t="str">
        <f>"8'd"&amp;test!ER6</f>
        <v>8'd0</v>
      </c>
      <c r="ES6" t="str">
        <f>"8'd"&amp;test!ES6</f>
        <v>8'd0</v>
      </c>
      <c r="ET6" t="str">
        <f>"8'd"&amp;test!ET6</f>
        <v>8'd0</v>
      </c>
      <c r="EU6" t="str">
        <f>"8'd"&amp;test!EU6</f>
        <v>8'd0</v>
      </c>
      <c r="EV6" t="str">
        <f>"8'd"&amp;test!EV6</f>
        <v>8'd0</v>
      </c>
      <c r="EW6" t="str">
        <f>"8'd"&amp;test!EW6</f>
        <v>8'd0</v>
      </c>
      <c r="EX6" t="str">
        <f>"8'd"&amp;test!EX6</f>
        <v>8'd0</v>
      </c>
      <c r="EY6" t="str">
        <f>"8'd"&amp;test!EY6</f>
        <v>8'd0</v>
      </c>
      <c r="EZ6" t="str">
        <f>"8'd"&amp;test!EZ6</f>
        <v>8'd0</v>
      </c>
      <c r="FA6" t="str">
        <f>"8'd"&amp;test!FA6</f>
        <v>8'd0</v>
      </c>
      <c r="FB6" t="str">
        <f>"8'd"&amp;test!FB6</f>
        <v>8'd77</v>
      </c>
      <c r="FC6" t="str">
        <f>"8'd"&amp;test!FC6</f>
        <v>8'd254</v>
      </c>
      <c r="FD6" t="str">
        <f>"8'd"&amp;test!FD6</f>
        <v>8'd107</v>
      </c>
      <c r="FE6" t="str">
        <f>"8'd"&amp;test!FE6</f>
        <v>8'd3</v>
      </c>
      <c r="FF6" t="str">
        <f>"8'd"&amp;test!FF6</f>
        <v>8'd0</v>
      </c>
      <c r="FG6" t="str">
        <f>"8'd"&amp;test!FG6</f>
        <v>8'd0</v>
      </c>
      <c r="FH6" t="str">
        <f>"8'd"&amp;test!FH6</f>
        <v>8'd0</v>
      </c>
      <c r="FI6" t="str">
        <f>"8'd"&amp;test!FI6</f>
        <v>8'd0</v>
      </c>
      <c r="FJ6" t="str">
        <f>"8'd"&amp;test!FJ6</f>
        <v>8'd0</v>
      </c>
      <c r="FK6" t="str">
        <f>"8'd"&amp;test!FK6</f>
        <v>8'd0</v>
      </c>
      <c r="FL6" t="str">
        <f>"8'd"&amp;test!FL6</f>
        <v>8'd0</v>
      </c>
      <c r="FM6" t="str">
        <f>"8'd"&amp;test!FM6</f>
        <v>8'd0</v>
      </c>
      <c r="FN6" t="str">
        <f>"8'd"&amp;test!FN6</f>
        <v>8'd0</v>
      </c>
      <c r="FO6" t="str">
        <f>"8'd"&amp;test!FO6</f>
        <v>8'd0</v>
      </c>
      <c r="FP6" t="str">
        <f>"8'd"&amp;test!FP6</f>
        <v>8'd0</v>
      </c>
      <c r="FQ6" t="str">
        <f>"8'd"&amp;test!FQ6</f>
        <v>8'd0</v>
      </c>
      <c r="FR6" t="str">
        <f>"8'd"&amp;test!FR6</f>
        <v>8'd0</v>
      </c>
      <c r="FS6" t="str">
        <f>"8'd"&amp;test!FS6</f>
        <v>8'd0</v>
      </c>
      <c r="FT6" t="str">
        <f>"8'd"&amp;test!FT6</f>
        <v>8'd0</v>
      </c>
      <c r="FU6" t="str">
        <f>"8'd"&amp;test!FU6</f>
        <v>8'd0</v>
      </c>
      <c r="FV6" t="str">
        <f>"8'd"&amp;test!FV6</f>
        <v>8'd0</v>
      </c>
      <c r="FW6" t="str">
        <f>"8'd"&amp;test!FW6</f>
        <v>8'd0</v>
      </c>
      <c r="FX6" t="str">
        <f>"8'd"&amp;test!FX6</f>
        <v>8'd0</v>
      </c>
      <c r="FY6" t="str">
        <f>"8'd"&amp;test!FY6</f>
        <v>8'd0</v>
      </c>
      <c r="FZ6" t="str">
        <f>"8'd"&amp;test!FZ6</f>
        <v>8'd0</v>
      </c>
      <c r="GA6" t="str">
        <f>"8'd"&amp;test!GA6</f>
        <v>8'd0</v>
      </c>
      <c r="GB6" t="str">
        <f>"8'd"&amp;test!GB6</f>
        <v>8'd0</v>
      </c>
      <c r="GC6" t="str">
        <f>"8'd"&amp;test!GC6</f>
        <v>8'd19</v>
      </c>
      <c r="GD6" t="str">
        <f>"8'd"&amp;test!GD6</f>
        <v>8'd227</v>
      </c>
      <c r="GE6" t="str">
        <f>"8'd"&amp;test!GE6</f>
        <v>8'd254</v>
      </c>
      <c r="GF6" t="str">
        <f>"8'd"&amp;test!GF6</f>
        <v>8'd254</v>
      </c>
      <c r="GG6" t="str">
        <f>"8'd"&amp;test!GG6</f>
        <v>8'd9</v>
      </c>
      <c r="GH6" t="str">
        <f>"8'd"&amp;test!GH6</f>
        <v>8'd0</v>
      </c>
      <c r="GI6" t="str">
        <f>"8'd"&amp;test!GI6</f>
        <v>8'd0</v>
      </c>
      <c r="GJ6" t="str">
        <f>"8'd"&amp;test!GJ6</f>
        <v>8'd0</v>
      </c>
      <c r="GK6" t="str">
        <f>"8'd"&amp;test!GK6</f>
        <v>8'd0</v>
      </c>
      <c r="GL6" t="str">
        <f>"8'd"&amp;test!GL6</f>
        <v>8'd0</v>
      </c>
      <c r="GM6" t="str">
        <f>"8'd"&amp;test!GM6</f>
        <v>8'd0</v>
      </c>
      <c r="GN6" t="str">
        <f>"8'd"&amp;test!GN6</f>
        <v>8'd0</v>
      </c>
      <c r="GO6" t="str">
        <f>"8'd"&amp;test!GO6</f>
        <v>8'd0</v>
      </c>
      <c r="GP6" t="str">
        <f>"8'd"&amp;test!GP6</f>
        <v>8'd0</v>
      </c>
      <c r="GQ6" t="str">
        <f>"8'd"&amp;test!GQ6</f>
        <v>8'd0</v>
      </c>
      <c r="GR6" t="str">
        <f>"8'd"&amp;test!GR6</f>
        <v>8'd0</v>
      </c>
      <c r="GS6" t="str">
        <f>"8'd"&amp;test!GS6</f>
        <v>8'd0</v>
      </c>
      <c r="GT6" t="str">
        <f>"8'd"&amp;test!GT6</f>
        <v>8'd0</v>
      </c>
      <c r="GU6" t="str">
        <f>"8'd"&amp;test!GU6</f>
        <v>8'd0</v>
      </c>
      <c r="GV6" t="str">
        <f>"8'd"&amp;test!GV6</f>
        <v>8'd0</v>
      </c>
      <c r="GW6" t="str">
        <f>"8'd"&amp;test!GW6</f>
        <v>8'd0</v>
      </c>
      <c r="GX6" t="str">
        <f>"8'd"&amp;test!GX6</f>
        <v>8'd0</v>
      </c>
      <c r="GY6" t="str">
        <f>"8'd"&amp;test!GY6</f>
        <v>8'd0</v>
      </c>
      <c r="GZ6" t="str">
        <f>"8'd"&amp;test!GZ6</f>
        <v>8'd0</v>
      </c>
      <c r="HA6" t="str">
        <f>"8'd"&amp;test!HA6</f>
        <v>8'd0</v>
      </c>
      <c r="HB6" t="str">
        <f>"8'd"&amp;test!HB6</f>
        <v>8'd0</v>
      </c>
      <c r="HC6" t="str">
        <f>"8'd"&amp;test!HC6</f>
        <v>8'd0</v>
      </c>
      <c r="HD6" t="str">
        <f>"8'd"&amp;test!HD6</f>
        <v>8'd0</v>
      </c>
      <c r="HE6" t="str">
        <f>"8'd"&amp;test!HE6</f>
        <v>8'd81</v>
      </c>
      <c r="HF6" t="str">
        <f>"8'd"&amp;test!HF6</f>
        <v>8'd254</v>
      </c>
      <c r="HG6" t="str">
        <f>"8'd"&amp;test!HG6</f>
        <v>8'd254</v>
      </c>
      <c r="HH6" t="str">
        <f>"8'd"&amp;test!HH6</f>
        <v>8'd165</v>
      </c>
      <c r="HI6" t="str">
        <f>"8'd"&amp;test!HI6</f>
        <v>8'd1</v>
      </c>
      <c r="HJ6" t="str">
        <f>"8'd"&amp;test!HJ6</f>
        <v>8'd0</v>
      </c>
      <c r="HK6" t="str">
        <f>"8'd"&amp;test!HK6</f>
        <v>8'd0</v>
      </c>
      <c r="HL6" t="str">
        <f>"8'd"&amp;test!HL6</f>
        <v>8'd0</v>
      </c>
      <c r="HM6" t="str">
        <f>"8'd"&amp;test!HM6</f>
        <v>8'd0</v>
      </c>
      <c r="HN6" t="str">
        <f>"8'd"&amp;test!HN6</f>
        <v>8'd0</v>
      </c>
      <c r="HO6" t="str">
        <f>"8'd"&amp;test!HO6</f>
        <v>8'd0</v>
      </c>
      <c r="HP6" t="str">
        <f>"8'd"&amp;test!HP6</f>
        <v>8'd0</v>
      </c>
      <c r="HQ6" t="str">
        <f>"8'd"&amp;test!HQ6</f>
        <v>8'd0</v>
      </c>
      <c r="HR6" t="str">
        <f>"8'd"&amp;test!HR6</f>
        <v>8'd0</v>
      </c>
      <c r="HS6" t="str">
        <f>"8'd"&amp;test!HS6</f>
        <v>8'd0</v>
      </c>
      <c r="HT6" t="str">
        <f>"8'd"&amp;test!HT6</f>
        <v>8'd0</v>
      </c>
      <c r="HU6" t="str">
        <f>"8'd"&amp;test!HU6</f>
        <v>8'd0</v>
      </c>
      <c r="HV6" t="str">
        <f>"8'd"&amp;test!HV6</f>
        <v>8'd0</v>
      </c>
      <c r="HW6" t="str">
        <f>"8'd"&amp;test!HW6</f>
        <v>8'd0</v>
      </c>
      <c r="HX6" t="str">
        <f>"8'd"&amp;test!HX6</f>
        <v>8'd0</v>
      </c>
      <c r="HY6" t="str">
        <f>"8'd"&amp;test!HY6</f>
        <v>8'd0</v>
      </c>
      <c r="HZ6" t="str">
        <f>"8'd"&amp;test!HZ6</f>
        <v>8'd0</v>
      </c>
      <c r="IA6" t="str">
        <f>"8'd"&amp;test!IA6</f>
        <v>8'd0</v>
      </c>
      <c r="IB6" t="str">
        <f>"8'd"&amp;test!IB6</f>
        <v>8'd0</v>
      </c>
      <c r="IC6" t="str">
        <f>"8'd"&amp;test!IC6</f>
        <v>8'd0</v>
      </c>
      <c r="ID6" t="str">
        <f>"8'd"&amp;test!ID6</f>
        <v>8'd0</v>
      </c>
      <c r="IE6" t="str">
        <f>"8'd"&amp;test!IE6</f>
        <v>8'd0</v>
      </c>
      <c r="IF6" t="str">
        <f>"8'd"&amp;test!IF6</f>
        <v>8'd7</v>
      </c>
      <c r="IG6" t="str">
        <f>"8'd"&amp;test!IG6</f>
        <v>8'd203</v>
      </c>
      <c r="IH6" t="str">
        <f>"8'd"&amp;test!IH6</f>
        <v>8'd254</v>
      </c>
      <c r="II6" t="str">
        <f>"8'd"&amp;test!II6</f>
        <v>8'd254</v>
      </c>
      <c r="IJ6" t="str">
        <f>"8'd"&amp;test!IJ6</f>
        <v>8'd73</v>
      </c>
      <c r="IK6" t="str">
        <f>"8'd"&amp;test!IK6</f>
        <v>8'd0</v>
      </c>
      <c r="IL6" t="str">
        <f>"8'd"&amp;test!IL6</f>
        <v>8'd0</v>
      </c>
      <c r="IM6" t="str">
        <f>"8'd"&amp;test!IM6</f>
        <v>8'd0</v>
      </c>
      <c r="IN6" t="str">
        <f>"8'd"&amp;test!IN6</f>
        <v>8'd0</v>
      </c>
      <c r="IO6" t="str">
        <f>"8'd"&amp;test!IO6</f>
        <v>8'd0</v>
      </c>
      <c r="IP6" t="str">
        <f>"8'd"&amp;test!IP6</f>
        <v>8'd0</v>
      </c>
      <c r="IQ6" t="str">
        <f>"8'd"&amp;test!IQ6</f>
        <v>8'd0</v>
      </c>
      <c r="IR6" t="str">
        <f>"8'd"&amp;test!IR6</f>
        <v>8'd0</v>
      </c>
      <c r="IS6" t="str">
        <f>"8'd"&amp;test!IS6</f>
        <v>8'd0</v>
      </c>
      <c r="IT6" t="str">
        <f>"8'd"&amp;test!IT6</f>
        <v>8'd0</v>
      </c>
      <c r="IU6" t="str">
        <f>"8'd"&amp;test!IU6</f>
        <v>8'd0</v>
      </c>
      <c r="IV6" t="str">
        <f>"8'd"&amp;test!IV6</f>
        <v>8'd0</v>
      </c>
      <c r="IW6" t="str">
        <f>"8'd"&amp;test!IW6</f>
        <v>8'd0</v>
      </c>
      <c r="IX6" t="str">
        <f>"8'd"&amp;test!IX6</f>
        <v>8'd0</v>
      </c>
      <c r="IY6" t="str">
        <f>"8'd"&amp;test!IY6</f>
        <v>8'd0</v>
      </c>
      <c r="IZ6" t="str">
        <f>"8'd"&amp;test!IZ6</f>
        <v>8'd0</v>
      </c>
      <c r="JA6" t="str">
        <f>"8'd"&amp;test!JA6</f>
        <v>8'd0</v>
      </c>
      <c r="JB6" t="str">
        <f>"8'd"&amp;test!JB6</f>
        <v>8'd0</v>
      </c>
      <c r="JC6" t="str">
        <f>"8'd"&amp;test!JC6</f>
        <v>8'd0</v>
      </c>
      <c r="JD6" t="str">
        <f>"8'd"&amp;test!JD6</f>
        <v>8'd0</v>
      </c>
      <c r="JE6" t="str">
        <f>"8'd"&amp;test!JE6</f>
        <v>8'd0</v>
      </c>
      <c r="JF6" t="str">
        <f>"8'd"&amp;test!JF6</f>
        <v>8'd0</v>
      </c>
      <c r="JG6" t="str">
        <f>"8'd"&amp;test!JG6</f>
        <v>8'd0</v>
      </c>
      <c r="JH6" t="str">
        <f>"8'd"&amp;test!JH6</f>
        <v>8'd53</v>
      </c>
      <c r="JI6" t="str">
        <f>"8'd"&amp;test!JI6</f>
        <v>8'd254</v>
      </c>
      <c r="JJ6" t="str">
        <f>"8'd"&amp;test!JJ6</f>
        <v>8'd254</v>
      </c>
      <c r="JK6" t="str">
        <f>"8'd"&amp;test!JK6</f>
        <v>8'd250</v>
      </c>
      <c r="JL6" t="str">
        <f>"8'd"&amp;test!JL6</f>
        <v>8'd0</v>
      </c>
      <c r="JM6" t="str">
        <f>"8'd"&amp;test!JM6</f>
        <v>8'd0</v>
      </c>
      <c r="JN6" t="str">
        <f>"8'd"&amp;test!JN6</f>
        <v>8'd0</v>
      </c>
      <c r="JO6" t="str">
        <f>"8'd"&amp;test!JO6</f>
        <v>8'd0</v>
      </c>
      <c r="JP6" t="str">
        <f>"8'd"&amp;test!JP6</f>
        <v>8'd0</v>
      </c>
      <c r="JQ6" t="str">
        <f>"8'd"&amp;test!JQ6</f>
        <v>8'd0</v>
      </c>
      <c r="JR6" t="str">
        <f>"8'd"&amp;test!JR6</f>
        <v>8'd0</v>
      </c>
      <c r="JS6" t="str">
        <f>"8'd"&amp;test!JS6</f>
        <v>8'd0</v>
      </c>
      <c r="JT6" t="str">
        <f>"8'd"&amp;test!JT6</f>
        <v>8'd0</v>
      </c>
      <c r="JU6" t="str">
        <f>"8'd"&amp;test!JU6</f>
        <v>8'd0</v>
      </c>
      <c r="JV6" t="str">
        <f>"8'd"&amp;test!JV6</f>
        <v>8'd0</v>
      </c>
      <c r="JW6" t="str">
        <f>"8'd"&amp;test!JW6</f>
        <v>8'd0</v>
      </c>
      <c r="JX6" t="str">
        <f>"8'd"&amp;test!JX6</f>
        <v>8'd0</v>
      </c>
      <c r="JY6" t="str">
        <f>"8'd"&amp;test!JY6</f>
        <v>8'd0</v>
      </c>
      <c r="JZ6" t="str">
        <f>"8'd"&amp;test!JZ6</f>
        <v>8'd0</v>
      </c>
      <c r="KA6" t="str">
        <f>"8'd"&amp;test!KA6</f>
        <v>8'd0</v>
      </c>
      <c r="KB6" t="str">
        <f>"8'd"&amp;test!KB6</f>
        <v>8'd0</v>
      </c>
      <c r="KC6" t="str">
        <f>"8'd"&amp;test!KC6</f>
        <v>8'd0</v>
      </c>
      <c r="KD6" t="str">
        <f>"8'd"&amp;test!KD6</f>
        <v>8'd0</v>
      </c>
      <c r="KE6" t="str">
        <f>"8'd"&amp;test!KE6</f>
        <v>8'd0</v>
      </c>
      <c r="KF6" t="str">
        <f>"8'd"&amp;test!KF6</f>
        <v>8'd0</v>
      </c>
      <c r="KG6" t="str">
        <f>"8'd"&amp;test!KG6</f>
        <v>8'd0</v>
      </c>
      <c r="KH6" t="str">
        <f>"8'd"&amp;test!KH6</f>
        <v>8'd0</v>
      </c>
      <c r="KI6" t="str">
        <f>"8'd"&amp;test!KI6</f>
        <v>8'd0</v>
      </c>
      <c r="KJ6" t="str">
        <f>"8'd"&amp;test!KJ6</f>
        <v>8'd134</v>
      </c>
      <c r="KK6" t="str">
        <f>"8'd"&amp;test!KK6</f>
        <v>8'd254</v>
      </c>
      <c r="KL6" t="str">
        <f>"8'd"&amp;test!KL6</f>
        <v>8'd254</v>
      </c>
      <c r="KM6" t="str">
        <f>"8'd"&amp;test!KM6</f>
        <v>8'd180</v>
      </c>
      <c r="KN6" t="str">
        <f>"8'd"&amp;test!KN6</f>
        <v>8'd0</v>
      </c>
      <c r="KO6" t="str">
        <f>"8'd"&amp;test!KO6</f>
        <v>8'd0</v>
      </c>
      <c r="KP6" t="str">
        <f>"8'd"&amp;test!KP6</f>
        <v>8'd0</v>
      </c>
      <c r="KQ6" t="str">
        <f>"8'd"&amp;test!KQ6</f>
        <v>8'd0</v>
      </c>
      <c r="KR6" t="str">
        <f>"8'd"&amp;test!KR6</f>
        <v>8'd0</v>
      </c>
      <c r="KS6" t="str">
        <f>"8'd"&amp;test!KS6</f>
        <v>8'd0</v>
      </c>
      <c r="KT6" t="str">
        <f>"8'd"&amp;test!KT6</f>
        <v>8'd0</v>
      </c>
      <c r="KU6" t="str">
        <f>"8'd"&amp;test!KU6</f>
        <v>8'd0</v>
      </c>
      <c r="KV6" t="str">
        <f>"8'd"&amp;test!KV6</f>
        <v>8'd0</v>
      </c>
      <c r="KW6" t="str">
        <f>"8'd"&amp;test!KW6</f>
        <v>8'd0</v>
      </c>
      <c r="KX6" t="str">
        <f>"8'd"&amp;test!KX6</f>
        <v>8'd0</v>
      </c>
      <c r="KY6" t="str">
        <f>"8'd"&amp;test!KY6</f>
        <v>8'd0</v>
      </c>
      <c r="KZ6" t="str">
        <f>"8'd"&amp;test!KZ6</f>
        <v>8'd0</v>
      </c>
      <c r="LA6" t="str">
        <f>"8'd"&amp;test!LA6</f>
        <v>8'd0</v>
      </c>
      <c r="LB6" t="str">
        <f>"8'd"&amp;test!LB6</f>
        <v>8'd0</v>
      </c>
      <c r="LC6" t="str">
        <f>"8'd"&amp;test!LC6</f>
        <v>8'd0</v>
      </c>
      <c r="LD6" t="str">
        <f>"8'd"&amp;test!LD6</f>
        <v>8'd0</v>
      </c>
      <c r="LE6" t="str">
        <f>"8'd"&amp;test!LE6</f>
        <v>8'd0</v>
      </c>
      <c r="LF6" t="str">
        <f>"8'd"&amp;test!LF6</f>
        <v>8'd0</v>
      </c>
      <c r="LG6" t="str">
        <f>"8'd"&amp;test!LG6</f>
        <v>8'd0</v>
      </c>
      <c r="LH6" t="str">
        <f>"8'd"&amp;test!LH6</f>
        <v>8'd0</v>
      </c>
      <c r="LI6" t="str">
        <f>"8'd"&amp;test!LI6</f>
        <v>8'd0</v>
      </c>
      <c r="LJ6" t="str">
        <f>"8'd"&amp;test!LJ6</f>
        <v>8'd0</v>
      </c>
      <c r="LK6" t="str">
        <f>"8'd"&amp;test!LK6</f>
        <v>8'd0</v>
      </c>
      <c r="LL6" t="str">
        <f>"8'd"&amp;test!LL6</f>
        <v>8'd196</v>
      </c>
      <c r="LM6" t="str">
        <f>"8'd"&amp;test!LM6</f>
        <v>8'd254</v>
      </c>
      <c r="LN6" t="str">
        <f>"8'd"&amp;test!LN6</f>
        <v>8'd248</v>
      </c>
      <c r="LO6" t="str">
        <f>"8'd"&amp;test!LO6</f>
        <v>8'd48</v>
      </c>
      <c r="LP6" t="str">
        <f>"8'd"&amp;test!LP6</f>
        <v>8'd0</v>
      </c>
      <c r="LQ6" t="str">
        <f>"8'd"&amp;test!LQ6</f>
        <v>8'd0</v>
      </c>
      <c r="LR6" t="str">
        <f>"8'd"&amp;test!LR6</f>
        <v>8'd0</v>
      </c>
      <c r="LS6" t="str">
        <f>"8'd"&amp;test!LS6</f>
        <v>8'd0</v>
      </c>
      <c r="LT6" t="str">
        <f>"8'd"&amp;test!LT6</f>
        <v>8'd0</v>
      </c>
      <c r="LU6" t="str">
        <f>"8'd"&amp;test!LU6</f>
        <v>8'd0</v>
      </c>
      <c r="LV6" t="str">
        <f>"8'd"&amp;test!LV6</f>
        <v>8'd0</v>
      </c>
      <c r="LW6" t="str">
        <f>"8'd"&amp;test!LW6</f>
        <v>8'd0</v>
      </c>
      <c r="LX6" t="str">
        <f>"8'd"&amp;test!LX6</f>
        <v>8'd0</v>
      </c>
      <c r="LY6" t="str">
        <f>"8'd"&amp;test!LY6</f>
        <v>8'd0</v>
      </c>
      <c r="LZ6" t="str">
        <f>"8'd"&amp;test!LZ6</f>
        <v>8'd0</v>
      </c>
      <c r="MA6" t="str">
        <f>"8'd"&amp;test!MA6</f>
        <v>8'd0</v>
      </c>
      <c r="MB6" t="str">
        <f>"8'd"&amp;test!MB6</f>
        <v>8'd0</v>
      </c>
      <c r="MC6" t="str">
        <f>"8'd"&amp;test!MC6</f>
        <v>8'd0</v>
      </c>
      <c r="MD6" t="str">
        <f>"8'd"&amp;test!MD6</f>
        <v>8'd0</v>
      </c>
      <c r="ME6" t="str">
        <f>"8'd"&amp;test!ME6</f>
        <v>8'd0</v>
      </c>
      <c r="MF6" t="str">
        <f>"8'd"&amp;test!MF6</f>
        <v>8'd0</v>
      </c>
      <c r="MG6" t="str">
        <f>"8'd"&amp;test!MG6</f>
        <v>8'd0</v>
      </c>
      <c r="MH6" t="str">
        <f>"8'd"&amp;test!MH6</f>
        <v>8'd0</v>
      </c>
      <c r="MI6" t="str">
        <f>"8'd"&amp;test!MI6</f>
        <v>8'd0</v>
      </c>
      <c r="MJ6" t="str">
        <f>"8'd"&amp;test!MJ6</f>
        <v>8'd0</v>
      </c>
      <c r="MK6" t="str">
        <f>"8'd"&amp;test!MK6</f>
        <v>8'd0</v>
      </c>
      <c r="ML6" t="str">
        <f>"8'd"&amp;test!ML6</f>
        <v>8'd0</v>
      </c>
      <c r="MM6" t="str">
        <f>"8'd"&amp;test!MM6</f>
        <v>8'd58</v>
      </c>
      <c r="MN6" t="str">
        <f>"8'd"&amp;test!MN6</f>
        <v>8'd254</v>
      </c>
      <c r="MO6" t="str">
        <f>"8'd"&amp;test!MO6</f>
        <v>8'd254</v>
      </c>
      <c r="MP6" t="str">
        <f>"8'd"&amp;test!MP6</f>
        <v>8'd237</v>
      </c>
      <c r="MQ6" t="str">
        <f>"8'd"&amp;test!MQ6</f>
        <v>8'd0</v>
      </c>
      <c r="MR6" t="str">
        <f>"8'd"&amp;test!MR6</f>
        <v>8'd0</v>
      </c>
      <c r="MS6" t="str">
        <f>"8'd"&amp;test!MS6</f>
        <v>8'd0</v>
      </c>
      <c r="MT6" t="str">
        <f>"8'd"&amp;test!MT6</f>
        <v>8'd0</v>
      </c>
      <c r="MU6" t="str">
        <f>"8'd"&amp;test!MU6</f>
        <v>8'd0</v>
      </c>
      <c r="MV6" t="str">
        <f>"8'd"&amp;test!MV6</f>
        <v>8'd0</v>
      </c>
      <c r="MW6" t="str">
        <f>"8'd"&amp;test!MW6</f>
        <v>8'd0</v>
      </c>
      <c r="MX6" t="str">
        <f>"8'd"&amp;test!MX6</f>
        <v>8'd0</v>
      </c>
      <c r="MY6" t="str">
        <f>"8'd"&amp;test!MY6</f>
        <v>8'd0</v>
      </c>
      <c r="MZ6" t="str">
        <f>"8'd"&amp;test!MZ6</f>
        <v>8'd0</v>
      </c>
      <c r="NA6" t="str">
        <f>"8'd"&amp;test!NA6</f>
        <v>8'd0</v>
      </c>
      <c r="NB6" t="str">
        <f>"8'd"&amp;test!NB6</f>
        <v>8'd0</v>
      </c>
      <c r="NC6" t="str">
        <f>"8'd"&amp;test!NC6</f>
        <v>8'd0</v>
      </c>
      <c r="ND6" t="str">
        <f>"8'd"&amp;test!ND6</f>
        <v>8'd0</v>
      </c>
      <c r="NE6" t="str">
        <f>"8'd"&amp;test!NE6</f>
        <v>8'd0</v>
      </c>
      <c r="NF6" t="str">
        <f>"8'd"&amp;test!NF6</f>
        <v>8'd0</v>
      </c>
      <c r="NG6" t="str">
        <f>"8'd"&amp;test!NG6</f>
        <v>8'd0</v>
      </c>
      <c r="NH6" t="str">
        <f>"8'd"&amp;test!NH6</f>
        <v>8'd0</v>
      </c>
      <c r="NI6" t="str">
        <f>"8'd"&amp;test!NI6</f>
        <v>8'd0</v>
      </c>
      <c r="NJ6" t="str">
        <f>"8'd"&amp;test!NJ6</f>
        <v>8'd0</v>
      </c>
      <c r="NK6" t="str">
        <f>"8'd"&amp;test!NK6</f>
        <v>8'd0</v>
      </c>
      <c r="NL6" t="str">
        <f>"8'd"&amp;test!NL6</f>
        <v>8'd0</v>
      </c>
      <c r="NM6" t="str">
        <f>"8'd"&amp;test!NM6</f>
        <v>8'd0</v>
      </c>
      <c r="NN6" t="str">
        <f>"8'd"&amp;test!NN6</f>
        <v>8'd0</v>
      </c>
      <c r="NO6" t="str">
        <f>"8'd"&amp;test!NO6</f>
        <v>8'd111</v>
      </c>
      <c r="NP6" t="str">
        <f>"8'd"&amp;test!NP6</f>
        <v>8'd254</v>
      </c>
      <c r="NQ6" t="str">
        <f>"8'd"&amp;test!NQ6</f>
        <v>8'd254</v>
      </c>
      <c r="NR6" t="str">
        <f>"8'd"&amp;test!NR6</f>
        <v>8'd132</v>
      </c>
      <c r="NS6" t="str">
        <f>"8'd"&amp;test!NS6</f>
        <v>8'd0</v>
      </c>
      <c r="NT6" t="str">
        <f>"8'd"&amp;test!NT6</f>
        <v>8'd0</v>
      </c>
      <c r="NU6" t="str">
        <f>"8'd"&amp;test!NU6</f>
        <v>8'd0</v>
      </c>
      <c r="NV6" t="str">
        <f>"8'd"&amp;test!NV6</f>
        <v>8'd0</v>
      </c>
      <c r="NW6" t="str">
        <f>"8'd"&amp;test!NW6</f>
        <v>8'd0</v>
      </c>
      <c r="NX6" t="str">
        <f>"8'd"&amp;test!NX6</f>
        <v>8'd0</v>
      </c>
      <c r="NY6" t="str">
        <f>"8'd"&amp;test!NY6</f>
        <v>8'd0</v>
      </c>
      <c r="NZ6" t="str">
        <f>"8'd"&amp;test!NZ6</f>
        <v>8'd0</v>
      </c>
      <c r="OA6" t="str">
        <f>"8'd"&amp;test!OA6</f>
        <v>8'd0</v>
      </c>
      <c r="OB6" t="str">
        <f>"8'd"&amp;test!OB6</f>
        <v>8'd0</v>
      </c>
      <c r="OC6" t="str">
        <f>"8'd"&amp;test!OC6</f>
        <v>8'd0</v>
      </c>
      <c r="OD6" t="str">
        <f>"8'd"&amp;test!OD6</f>
        <v>8'd0</v>
      </c>
      <c r="OE6" t="str">
        <f>"8'd"&amp;test!OE6</f>
        <v>8'd0</v>
      </c>
      <c r="OF6" t="str">
        <f>"8'd"&amp;test!OF6</f>
        <v>8'd0</v>
      </c>
      <c r="OG6" t="str">
        <f>"8'd"&amp;test!OG6</f>
        <v>8'd0</v>
      </c>
      <c r="OH6" t="str">
        <f>"8'd"&amp;test!OH6</f>
        <v>8'd0</v>
      </c>
      <c r="OI6" t="str">
        <f>"8'd"&amp;test!OI6</f>
        <v>8'd0</v>
      </c>
      <c r="OJ6" t="str">
        <f>"8'd"&amp;test!OJ6</f>
        <v>8'd0</v>
      </c>
      <c r="OK6" t="str">
        <f>"8'd"&amp;test!OK6</f>
        <v>8'd0</v>
      </c>
      <c r="OL6" t="str">
        <f>"8'd"&amp;test!OL6</f>
        <v>8'd0</v>
      </c>
      <c r="OM6" t="str">
        <f>"8'd"&amp;test!OM6</f>
        <v>8'd0</v>
      </c>
      <c r="ON6" t="str">
        <f>"8'd"&amp;test!ON6</f>
        <v>8'd0</v>
      </c>
      <c r="OO6" t="str">
        <f>"8'd"&amp;test!OO6</f>
        <v>8'd0</v>
      </c>
      <c r="OP6" t="str">
        <f>"8'd"&amp;test!OP6</f>
        <v>8'd0</v>
      </c>
      <c r="OQ6" t="str">
        <f>"8'd"&amp;test!OQ6</f>
        <v>8'd163</v>
      </c>
      <c r="OR6" t="str">
        <f>"8'd"&amp;test!OR6</f>
        <v>8'd254</v>
      </c>
      <c r="OS6" t="str">
        <f>"8'd"&amp;test!OS6</f>
        <v>8'd238</v>
      </c>
      <c r="OT6" t="str">
        <f>"8'd"&amp;test!OT6</f>
        <v>8'd28</v>
      </c>
      <c r="OU6" t="str">
        <f>"8'd"&amp;test!OU6</f>
        <v>8'd0</v>
      </c>
      <c r="OV6" t="str">
        <f>"8'd"&amp;test!OV6</f>
        <v>8'd0</v>
      </c>
      <c r="OW6" t="str">
        <f>"8'd"&amp;test!OW6</f>
        <v>8'd0</v>
      </c>
      <c r="OX6" t="str">
        <f>"8'd"&amp;test!OX6</f>
        <v>8'd0</v>
      </c>
      <c r="OY6" t="str">
        <f>"8'd"&amp;test!OY6</f>
        <v>8'd0</v>
      </c>
      <c r="OZ6" t="str">
        <f>"8'd"&amp;test!OZ6</f>
        <v>8'd0</v>
      </c>
      <c r="PA6" t="str">
        <f>"8'd"&amp;test!PA6</f>
        <v>8'd0</v>
      </c>
      <c r="PB6" t="str">
        <f>"8'd"&amp;test!PB6</f>
        <v>8'd0</v>
      </c>
      <c r="PC6" t="str">
        <f>"8'd"&amp;test!PC6</f>
        <v>8'd0</v>
      </c>
      <c r="PD6" t="str">
        <f>"8'd"&amp;test!PD6</f>
        <v>8'd0</v>
      </c>
      <c r="PE6" t="str">
        <f>"8'd"&amp;test!PE6</f>
        <v>8'd0</v>
      </c>
      <c r="PF6" t="str">
        <f>"8'd"&amp;test!PF6</f>
        <v>8'd0</v>
      </c>
      <c r="PG6" t="str">
        <f>"8'd"&amp;test!PG6</f>
        <v>8'd0</v>
      </c>
      <c r="PH6" t="str">
        <f>"8'd"&amp;test!PH6</f>
        <v>8'd0</v>
      </c>
      <c r="PI6" t="str">
        <f>"8'd"&amp;test!PI6</f>
        <v>8'd0</v>
      </c>
      <c r="PJ6" t="str">
        <f>"8'd"&amp;test!PJ6</f>
        <v>8'd0</v>
      </c>
      <c r="PK6" t="str">
        <f>"8'd"&amp;test!PK6</f>
        <v>8'd0</v>
      </c>
      <c r="PL6" t="str">
        <f>"8'd"&amp;test!PL6</f>
        <v>8'd0</v>
      </c>
      <c r="PM6" t="str">
        <f>"8'd"&amp;test!PM6</f>
        <v>8'd0</v>
      </c>
      <c r="PN6" t="str">
        <f>"8'd"&amp;test!PN6</f>
        <v>8'd0</v>
      </c>
      <c r="PO6" t="str">
        <f>"8'd"&amp;test!PO6</f>
        <v>8'd0</v>
      </c>
      <c r="PP6" t="str">
        <f>"8'd"&amp;test!PP6</f>
        <v>8'd0</v>
      </c>
      <c r="PQ6" t="str">
        <f>"8'd"&amp;test!PQ6</f>
        <v>8'd0</v>
      </c>
      <c r="PR6" t="str">
        <f>"8'd"&amp;test!PR6</f>
        <v>8'd60</v>
      </c>
      <c r="PS6" t="str">
        <f>"8'd"&amp;test!PS6</f>
        <v>8'd252</v>
      </c>
      <c r="PT6" t="str">
        <f>"8'd"&amp;test!PT6</f>
        <v>8'd254</v>
      </c>
      <c r="PU6" t="str">
        <f>"8'd"&amp;test!PU6</f>
        <v>8'd223</v>
      </c>
      <c r="PV6" t="str">
        <f>"8'd"&amp;test!PV6</f>
        <v>8'd0</v>
      </c>
      <c r="PW6" t="str">
        <f>"8'd"&amp;test!PW6</f>
        <v>8'd0</v>
      </c>
      <c r="PX6" t="str">
        <f>"8'd"&amp;test!PX6</f>
        <v>8'd0</v>
      </c>
      <c r="PY6" t="str">
        <f>"8'd"&amp;test!PY6</f>
        <v>8'd0</v>
      </c>
      <c r="PZ6" t="str">
        <f>"8'd"&amp;test!PZ6</f>
        <v>8'd0</v>
      </c>
      <c r="QA6" t="str">
        <f>"8'd"&amp;test!QA6</f>
        <v>8'd0</v>
      </c>
      <c r="QB6" t="str">
        <f>"8'd"&amp;test!QB6</f>
        <v>8'd0</v>
      </c>
      <c r="QC6" t="str">
        <f>"8'd"&amp;test!QC6</f>
        <v>8'd0</v>
      </c>
      <c r="QD6" t="str">
        <f>"8'd"&amp;test!QD6</f>
        <v>8'd0</v>
      </c>
      <c r="QE6" t="str">
        <f>"8'd"&amp;test!QE6</f>
        <v>8'd0</v>
      </c>
      <c r="QF6" t="str">
        <f>"8'd"&amp;test!QF6</f>
        <v>8'd0</v>
      </c>
      <c r="QG6" t="str">
        <f>"8'd"&amp;test!QG6</f>
        <v>8'd0</v>
      </c>
      <c r="QH6" t="str">
        <f>"8'd"&amp;test!QH6</f>
        <v>8'd0</v>
      </c>
      <c r="QI6" t="str">
        <f>"8'd"&amp;test!QI6</f>
        <v>8'd0</v>
      </c>
      <c r="QJ6" t="str">
        <f>"8'd"&amp;test!QJ6</f>
        <v>8'd0</v>
      </c>
      <c r="QK6" t="str">
        <f>"8'd"&amp;test!QK6</f>
        <v>8'd0</v>
      </c>
      <c r="QL6" t="str">
        <f>"8'd"&amp;test!QL6</f>
        <v>8'd0</v>
      </c>
      <c r="QM6" t="str">
        <f>"8'd"&amp;test!QM6</f>
        <v>8'd0</v>
      </c>
      <c r="QN6" t="str">
        <f>"8'd"&amp;test!QN6</f>
        <v>8'd0</v>
      </c>
      <c r="QO6" t="str">
        <f>"8'd"&amp;test!QO6</f>
        <v>8'd0</v>
      </c>
      <c r="QP6" t="str">
        <f>"8'd"&amp;test!QP6</f>
        <v>8'd0</v>
      </c>
      <c r="QQ6" t="str">
        <f>"8'd"&amp;test!QQ6</f>
        <v>8'd0</v>
      </c>
      <c r="QR6" t="str">
        <f>"8'd"&amp;test!QR6</f>
        <v>8'd0</v>
      </c>
      <c r="QS6" t="str">
        <f>"8'd"&amp;test!QS6</f>
        <v>8'd0</v>
      </c>
      <c r="QT6" t="str">
        <f>"8'd"&amp;test!QT6</f>
        <v>8'd79</v>
      </c>
      <c r="QU6" t="str">
        <f>"8'd"&amp;test!QU6</f>
        <v>8'd254</v>
      </c>
      <c r="QV6" t="str">
        <f>"8'd"&amp;test!QV6</f>
        <v>8'd254</v>
      </c>
      <c r="QW6" t="str">
        <f>"8'd"&amp;test!QW6</f>
        <v>8'd154</v>
      </c>
      <c r="QX6" t="str">
        <f>"8'd"&amp;test!QX6</f>
        <v>8'd0</v>
      </c>
      <c r="QY6" t="str">
        <f>"8'd"&amp;test!QY6</f>
        <v>8'd0</v>
      </c>
      <c r="QZ6" t="str">
        <f>"8'd"&amp;test!QZ6</f>
        <v>8'd0</v>
      </c>
      <c r="RA6" t="str">
        <f>"8'd"&amp;test!RA6</f>
        <v>8'd0</v>
      </c>
      <c r="RB6" t="str">
        <f>"8'd"&amp;test!RB6</f>
        <v>8'd0</v>
      </c>
      <c r="RC6" t="str">
        <f>"8'd"&amp;test!RC6</f>
        <v>8'd0</v>
      </c>
      <c r="RD6" t="str">
        <f>"8'd"&amp;test!RD6</f>
        <v>8'd0</v>
      </c>
      <c r="RE6" t="str">
        <f>"8'd"&amp;test!RE6</f>
        <v>8'd0</v>
      </c>
      <c r="RF6" t="str">
        <f>"8'd"&amp;test!RF6</f>
        <v>8'd0</v>
      </c>
      <c r="RG6" t="str">
        <f>"8'd"&amp;test!RG6</f>
        <v>8'd0</v>
      </c>
      <c r="RH6" t="str">
        <f>"8'd"&amp;test!RH6</f>
        <v>8'd0</v>
      </c>
      <c r="RI6" t="str">
        <f>"8'd"&amp;test!RI6</f>
        <v>8'd0</v>
      </c>
      <c r="RJ6" t="str">
        <f>"8'd"&amp;test!RJ6</f>
        <v>8'd0</v>
      </c>
      <c r="RK6" t="str">
        <f>"8'd"&amp;test!RK6</f>
        <v>8'd0</v>
      </c>
      <c r="RL6" t="str">
        <f>"8'd"&amp;test!RL6</f>
        <v>8'd0</v>
      </c>
      <c r="RM6" t="str">
        <f>"8'd"&amp;test!RM6</f>
        <v>8'd0</v>
      </c>
      <c r="RN6" t="str">
        <f>"8'd"&amp;test!RN6</f>
        <v>8'd0</v>
      </c>
      <c r="RO6" t="str">
        <f>"8'd"&amp;test!RO6</f>
        <v>8'd0</v>
      </c>
      <c r="RP6" t="str">
        <f>"8'd"&amp;test!RP6</f>
        <v>8'd0</v>
      </c>
      <c r="RQ6" t="str">
        <f>"8'd"&amp;test!RQ6</f>
        <v>8'd0</v>
      </c>
      <c r="RR6" t="str">
        <f>"8'd"&amp;test!RR6</f>
        <v>8'd0</v>
      </c>
      <c r="RS6" t="str">
        <f>"8'd"&amp;test!RS6</f>
        <v>8'd0</v>
      </c>
      <c r="RT6" t="str">
        <f>"8'd"&amp;test!RT6</f>
        <v>8'd0</v>
      </c>
      <c r="RU6" t="str">
        <f>"8'd"&amp;test!RU6</f>
        <v>8'd0</v>
      </c>
      <c r="RV6" t="str">
        <f>"8'd"&amp;test!RV6</f>
        <v>8'd163</v>
      </c>
      <c r="RW6" t="str">
        <f>"8'd"&amp;test!RW6</f>
        <v>8'd254</v>
      </c>
      <c r="RX6" t="str">
        <f>"8'd"&amp;test!RX6</f>
        <v>8'd238</v>
      </c>
      <c r="RY6" t="str">
        <f>"8'd"&amp;test!RY6</f>
        <v>8'd53</v>
      </c>
      <c r="RZ6" t="str">
        <f>"8'd"&amp;test!RZ6</f>
        <v>8'd0</v>
      </c>
      <c r="SA6" t="str">
        <f>"8'd"&amp;test!SA6</f>
        <v>8'd0</v>
      </c>
      <c r="SB6" t="str">
        <f>"8'd"&amp;test!SB6</f>
        <v>8'd0</v>
      </c>
      <c r="SC6" t="str">
        <f>"8'd"&amp;test!SC6</f>
        <v>8'd0</v>
      </c>
      <c r="SD6" t="str">
        <f>"8'd"&amp;test!SD6</f>
        <v>8'd0</v>
      </c>
      <c r="SE6" t="str">
        <f>"8'd"&amp;test!SE6</f>
        <v>8'd0</v>
      </c>
      <c r="SF6" t="str">
        <f>"8'd"&amp;test!SF6</f>
        <v>8'd0</v>
      </c>
      <c r="SG6" t="str">
        <f>"8'd"&amp;test!SG6</f>
        <v>8'd0</v>
      </c>
      <c r="SH6" t="str">
        <f>"8'd"&amp;test!SH6</f>
        <v>8'd0</v>
      </c>
      <c r="SI6" t="str">
        <f>"8'd"&amp;test!SI6</f>
        <v>8'd0</v>
      </c>
      <c r="SJ6" t="str">
        <f>"8'd"&amp;test!SJ6</f>
        <v>8'd0</v>
      </c>
      <c r="SK6" t="str">
        <f>"8'd"&amp;test!SK6</f>
        <v>8'd0</v>
      </c>
      <c r="SL6" t="str">
        <f>"8'd"&amp;test!SL6</f>
        <v>8'd0</v>
      </c>
      <c r="SM6" t="str">
        <f>"8'd"&amp;test!SM6</f>
        <v>8'd0</v>
      </c>
      <c r="SN6" t="str">
        <f>"8'd"&amp;test!SN6</f>
        <v>8'd0</v>
      </c>
      <c r="SO6" t="str">
        <f>"8'd"&amp;test!SO6</f>
        <v>8'd0</v>
      </c>
      <c r="SP6" t="str">
        <f>"8'd"&amp;test!SP6</f>
        <v>8'd0</v>
      </c>
      <c r="SQ6" t="str">
        <f>"8'd"&amp;test!SQ6</f>
        <v>8'd0</v>
      </c>
      <c r="SR6" t="str">
        <f>"8'd"&amp;test!SR6</f>
        <v>8'd0</v>
      </c>
      <c r="SS6" t="str">
        <f>"8'd"&amp;test!SS6</f>
        <v>8'd0</v>
      </c>
      <c r="ST6" t="str">
        <f>"8'd"&amp;test!ST6</f>
        <v>8'd0</v>
      </c>
      <c r="SU6" t="str">
        <f>"8'd"&amp;test!SU6</f>
        <v>8'd0</v>
      </c>
      <c r="SV6" t="str">
        <f>"8'd"&amp;test!SV6</f>
        <v>8'd0</v>
      </c>
      <c r="SW6" t="str">
        <f>"8'd"&amp;test!SW6</f>
        <v>8'd28</v>
      </c>
      <c r="SX6" t="str">
        <f>"8'd"&amp;test!SX6</f>
        <v>8'd252</v>
      </c>
      <c r="SY6" t="str">
        <f>"8'd"&amp;test!SY6</f>
        <v>8'd254</v>
      </c>
      <c r="SZ6" t="str">
        <f>"8'd"&amp;test!SZ6</f>
        <v>8'd210</v>
      </c>
      <c r="TA6" t="str">
        <f>"8'd"&amp;test!TA6</f>
        <v>8'd0</v>
      </c>
      <c r="TB6" t="str">
        <f>"8'd"&amp;test!TB6</f>
        <v>8'd0</v>
      </c>
      <c r="TC6" t="str">
        <f>"8'd"&amp;test!TC6</f>
        <v>8'd0</v>
      </c>
      <c r="TD6" t="str">
        <f>"8'd"&amp;test!TD6</f>
        <v>8'd0</v>
      </c>
      <c r="TE6" t="str">
        <f>"8'd"&amp;test!TE6</f>
        <v>8'd0</v>
      </c>
      <c r="TF6" t="str">
        <f>"8'd"&amp;test!TF6</f>
        <v>8'd0</v>
      </c>
      <c r="TG6" t="str">
        <f>"8'd"&amp;test!TG6</f>
        <v>8'd0</v>
      </c>
      <c r="TH6" t="str">
        <f>"8'd"&amp;test!TH6</f>
        <v>8'd0</v>
      </c>
      <c r="TI6" t="str">
        <f>"8'd"&amp;test!TI6</f>
        <v>8'd0</v>
      </c>
      <c r="TJ6" t="str">
        <f>"8'd"&amp;test!TJ6</f>
        <v>8'd0</v>
      </c>
      <c r="TK6" t="str">
        <f>"8'd"&amp;test!TK6</f>
        <v>8'd0</v>
      </c>
      <c r="TL6" t="str">
        <f>"8'd"&amp;test!TL6</f>
        <v>8'd0</v>
      </c>
      <c r="TM6" t="str">
        <f>"8'd"&amp;test!TM6</f>
        <v>8'd0</v>
      </c>
      <c r="TN6" t="str">
        <f>"8'd"&amp;test!TN6</f>
        <v>8'd0</v>
      </c>
      <c r="TO6" t="str">
        <f>"8'd"&amp;test!TO6</f>
        <v>8'd0</v>
      </c>
      <c r="TP6" t="str">
        <f>"8'd"&amp;test!TP6</f>
        <v>8'd0</v>
      </c>
      <c r="TQ6" t="str">
        <f>"8'd"&amp;test!TQ6</f>
        <v>8'd0</v>
      </c>
      <c r="TR6" t="str">
        <f>"8'd"&amp;test!TR6</f>
        <v>8'd0</v>
      </c>
      <c r="TS6" t="str">
        <f>"8'd"&amp;test!TS6</f>
        <v>8'd0</v>
      </c>
      <c r="TT6" t="str">
        <f>"8'd"&amp;test!TT6</f>
        <v>8'd0</v>
      </c>
      <c r="TU6" t="str">
        <f>"8'd"&amp;test!TU6</f>
        <v>8'd0</v>
      </c>
      <c r="TV6" t="str">
        <f>"8'd"&amp;test!TV6</f>
        <v>8'd0</v>
      </c>
      <c r="TW6" t="str">
        <f>"8'd"&amp;test!TW6</f>
        <v>8'd0</v>
      </c>
      <c r="TX6" t="str">
        <f>"8'd"&amp;test!TX6</f>
        <v>8'd0</v>
      </c>
      <c r="TY6" t="str">
        <f>"8'd"&amp;test!TY6</f>
        <v>8'd86</v>
      </c>
      <c r="TZ6" t="str">
        <f>"8'd"&amp;test!TZ6</f>
        <v>8'd254</v>
      </c>
      <c r="UA6" t="str">
        <f>"8'd"&amp;test!UA6</f>
        <v>8'd254</v>
      </c>
      <c r="UB6" t="str">
        <f>"8'd"&amp;test!UB6</f>
        <v>8'd131</v>
      </c>
      <c r="UC6" t="str">
        <f>"8'd"&amp;test!UC6</f>
        <v>8'd0</v>
      </c>
      <c r="UD6" t="str">
        <f>"8'd"&amp;test!UD6</f>
        <v>8'd0</v>
      </c>
      <c r="UE6" t="str">
        <f>"8'd"&amp;test!UE6</f>
        <v>8'd0</v>
      </c>
      <c r="UF6" t="str">
        <f>"8'd"&amp;test!UF6</f>
        <v>8'd0</v>
      </c>
      <c r="UG6" t="str">
        <f>"8'd"&amp;test!UG6</f>
        <v>8'd0</v>
      </c>
      <c r="UH6" t="str">
        <f>"8'd"&amp;test!UH6</f>
        <v>8'd0</v>
      </c>
      <c r="UI6" t="str">
        <f>"8'd"&amp;test!UI6</f>
        <v>8'd0</v>
      </c>
      <c r="UJ6" t="str">
        <f>"8'd"&amp;test!UJ6</f>
        <v>8'd0</v>
      </c>
      <c r="UK6" t="str">
        <f>"8'd"&amp;test!UK6</f>
        <v>8'd0</v>
      </c>
      <c r="UL6" t="str">
        <f>"8'd"&amp;test!UL6</f>
        <v>8'd0</v>
      </c>
      <c r="UM6" t="str">
        <f>"8'd"&amp;test!UM6</f>
        <v>8'd0</v>
      </c>
      <c r="UN6" t="str">
        <f>"8'd"&amp;test!UN6</f>
        <v>8'd0</v>
      </c>
      <c r="UO6" t="str">
        <f>"8'd"&amp;test!UO6</f>
        <v>8'd0</v>
      </c>
      <c r="UP6" t="str">
        <f>"8'd"&amp;test!UP6</f>
        <v>8'd0</v>
      </c>
      <c r="UQ6" t="str">
        <f>"8'd"&amp;test!UQ6</f>
        <v>8'd0</v>
      </c>
      <c r="UR6" t="str">
        <f>"8'd"&amp;test!UR6</f>
        <v>8'd0</v>
      </c>
      <c r="US6" t="str">
        <f>"8'd"&amp;test!US6</f>
        <v>8'd0</v>
      </c>
      <c r="UT6" t="str">
        <f>"8'd"&amp;test!UT6</f>
        <v>8'd0</v>
      </c>
      <c r="UU6" t="str">
        <f>"8'd"&amp;test!UU6</f>
        <v>8'd0</v>
      </c>
      <c r="UV6" t="str">
        <f>"8'd"&amp;test!UV6</f>
        <v>8'd0</v>
      </c>
      <c r="UW6" t="str">
        <f>"8'd"&amp;test!UW6</f>
        <v>8'd0</v>
      </c>
      <c r="UX6" t="str">
        <f>"8'd"&amp;test!UX6</f>
        <v>8'd0</v>
      </c>
      <c r="UY6" t="str">
        <f>"8'd"&amp;test!UY6</f>
        <v>8'd0</v>
      </c>
      <c r="UZ6" t="str">
        <f>"8'd"&amp;test!UZ6</f>
        <v>8'd0</v>
      </c>
      <c r="VA6" t="str">
        <f>"8'd"&amp;test!VA6</f>
        <v>8'd105</v>
      </c>
      <c r="VB6" t="str">
        <f>"8'd"&amp;test!VB6</f>
        <v>8'd254</v>
      </c>
      <c r="VC6" t="str">
        <f>"8'd"&amp;test!VC6</f>
        <v>8'd234</v>
      </c>
      <c r="VD6" t="str">
        <f>"8'd"&amp;test!VD6</f>
        <v>8'd20</v>
      </c>
      <c r="VE6" t="str">
        <f>"8'd"&amp;test!VE6</f>
        <v>8'd0</v>
      </c>
      <c r="VF6" t="str">
        <f>"8'd"&amp;test!VF6</f>
        <v>8'd0</v>
      </c>
      <c r="VG6" t="str">
        <f>"8'd"&amp;test!VG6</f>
        <v>8'd0</v>
      </c>
      <c r="VH6" t="str">
        <f>"8'd"&amp;test!VH6</f>
        <v>8'd0</v>
      </c>
      <c r="VI6" t="str">
        <f>"8'd"&amp;test!VI6</f>
        <v>8'd0</v>
      </c>
      <c r="VJ6" t="str">
        <f>"8'd"&amp;test!VJ6</f>
        <v>8'd0</v>
      </c>
      <c r="VK6" t="str">
        <f>"8'd"&amp;test!VK6</f>
        <v>8'd0</v>
      </c>
      <c r="VL6" t="str">
        <f>"8'd"&amp;test!VL6</f>
        <v>8'd0</v>
      </c>
      <c r="VM6" t="str">
        <f>"8'd"&amp;test!VM6</f>
        <v>8'd0</v>
      </c>
      <c r="VN6" t="str">
        <f>"8'd"&amp;test!VN6</f>
        <v>8'd0</v>
      </c>
      <c r="VO6" t="str">
        <f>"8'd"&amp;test!VO6</f>
        <v>8'd0</v>
      </c>
      <c r="VP6" t="str">
        <f>"8'd"&amp;test!VP6</f>
        <v>8'd0</v>
      </c>
      <c r="VQ6" t="str">
        <f>"8'd"&amp;test!VQ6</f>
        <v>8'd0</v>
      </c>
      <c r="VR6" t="str">
        <f>"8'd"&amp;test!VR6</f>
        <v>8'd0</v>
      </c>
      <c r="VS6" t="str">
        <f>"8'd"&amp;test!VS6</f>
        <v>8'd0</v>
      </c>
      <c r="VT6" t="str">
        <f>"8'd"&amp;test!VT6</f>
        <v>8'd0</v>
      </c>
      <c r="VU6" t="str">
        <f>"8'd"&amp;test!VU6</f>
        <v>8'd0</v>
      </c>
      <c r="VV6" t="str">
        <f>"8'd"&amp;test!VV6</f>
        <v>8'd0</v>
      </c>
      <c r="VW6" t="str">
        <f>"8'd"&amp;test!VW6</f>
        <v>8'd0</v>
      </c>
      <c r="VX6" t="str">
        <f>"8'd"&amp;test!VX6</f>
        <v>8'd0</v>
      </c>
      <c r="VY6" t="str">
        <f>"8'd"&amp;test!VY6</f>
        <v>8'd0</v>
      </c>
      <c r="VZ6" t="str">
        <f>"8'd"&amp;test!VZ6</f>
        <v>8'd0</v>
      </c>
      <c r="WA6" t="str">
        <f>"8'd"&amp;test!WA6</f>
        <v>8'd0</v>
      </c>
      <c r="WB6" t="str">
        <f>"8'd"&amp;test!WB6</f>
        <v>8'd0</v>
      </c>
      <c r="WC6" t="str">
        <f>"8'd"&amp;test!WC6</f>
        <v>8'd175</v>
      </c>
      <c r="WD6" t="str">
        <f>"8'd"&amp;test!WD6</f>
        <v>8'd254</v>
      </c>
      <c r="WE6" t="str">
        <f>"8'd"&amp;test!WE6</f>
        <v>8'd204</v>
      </c>
      <c r="WF6" t="str">
        <f>"8'd"&amp;test!WF6</f>
        <v>8'd5</v>
      </c>
      <c r="WG6" t="str">
        <f>"8'd"&amp;test!WG6</f>
        <v>8'd0</v>
      </c>
      <c r="WH6" t="str">
        <f>"8'd"&amp;test!WH6</f>
        <v>8'd0</v>
      </c>
      <c r="WI6" t="str">
        <f>"8'd"&amp;test!WI6</f>
        <v>8'd0</v>
      </c>
      <c r="WJ6" t="str">
        <f>"8'd"&amp;test!WJ6</f>
        <v>8'd0</v>
      </c>
      <c r="WK6" t="str">
        <f>"8'd"&amp;test!WK6</f>
        <v>8'd0</v>
      </c>
      <c r="WL6" t="str">
        <f>"8'd"&amp;test!WL6</f>
        <v>8'd0</v>
      </c>
      <c r="WM6" t="str">
        <f>"8'd"&amp;test!WM6</f>
        <v>8'd0</v>
      </c>
      <c r="WN6" t="str">
        <f>"8'd"&amp;test!WN6</f>
        <v>8'd0</v>
      </c>
      <c r="WO6" t="str">
        <f>"8'd"&amp;test!WO6</f>
        <v>8'd0</v>
      </c>
      <c r="WP6" t="str">
        <f>"8'd"&amp;test!WP6</f>
        <v>8'd0</v>
      </c>
      <c r="WQ6" t="str">
        <f>"8'd"&amp;test!WQ6</f>
        <v>8'd0</v>
      </c>
      <c r="WR6" t="str">
        <f>"8'd"&amp;test!WR6</f>
        <v>8'd0</v>
      </c>
      <c r="WS6" t="str">
        <f>"8'd"&amp;test!WS6</f>
        <v>8'd0</v>
      </c>
      <c r="WT6" t="str">
        <f>"8'd"&amp;test!WT6</f>
        <v>8'd0</v>
      </c>
      <c r="WU6" t="str">
        <f>"8'd"&amp;test!WU6</f>
        <v>8'd0</v>
      </c>
      <c r="WV6" t="str">
        <f>"8'd"&amp;test!WV6</f>
        <v>8'd0</v>
      </c>
      <c r="WW6" t="str">
        <f>"8'd"&amp;test!WW6</f>
        <v>8'd0</v>
      </c>
      <c r="WX6" t="str">
        <f>"8'd"&amp;test!WX6</f>
        <v>8'd0</v>
      </c>
      <c r="WY6" t="str">
        <f>"8'd"&amp;test!WY6</f>
        <v>8'd0</v>
      </c>
      <c r="WZ6" t="str">
        <f>"8'd"&amp;test!WZ6</f>
        <v>8'd0</v>
      </c>
      <c r="XA6" t="str">
        <f>"8'd"&amp;test!XA6</f>
        <v>8'd0</v>
      </c>
      <c r="XB6" t="str">
        <f>"8'd"&amp;test!XB6</f>
        <v>8'd0</v>
      </c>
      <c r="XC6" t="str">
        <f>"8'd"&amp;test!XC6</f>
        <v>8'd0</v>
      </c>
      <c r="XD6" t="str">
        <f>"8'd"&amp;test!XD6</f>
        <v>8'd5</v>
      </c>
      <c r="XE6" t="str">
        <f>"8'd"&amp;test!XE6</f>
        <v>8'd211</v>
      </c>
      <c r="XF6" t="str">
        <f>"8'd"&amp;test!XF6</f>
        <v>8'd254</v>
      </c>
      <c r="XG6" t="str">
        <f>"8'd"&amp;test!XG6</f>
        <v>8'd196</v>
      </c>
      <c r="XH6" t="str">
        <f>"8'd"&amp;test!XH6</f>
        <v>8'd0</v>
      </c>
      <c r="XI6" t="str">
        <f>"8'd"&amp;test!XI6</f>
        <v>8'd0</v>
      </c>
      <c r="XJ6" t="str">
        <f>"8'd"&amp;test!XJ6</f>
        <v>8'd0</v>
      </c>
      <c r="XK6" t="str">
        <f>"8'd"&amp;test!XK6</f>
        <v>8'd0</v>
      </c>
      <c r="XL6" t="str">
        <f>"8'd"&amp;test!XL6</f>
        <v>8'd0</v>
      </c>
      <c r="XM6" t="str">
        <f>"8'd"&amp;test!XM6</f>
        <v>8'd0</v>
      </c>
      <c r="XN6" t="str">
        <f>"8'd"&amp;test!XN6</f>
        <v>8'd0</v>
      </c>
      <c r="XO6" t="str">
        <f>"8'd"&amp;test!XO6</f>
        <v>8'd0</v>
      </c>
      <c r="XP6" t="str">
        <f>"8'd"&amp;test!XP6</f>
        <v>8'd0</v>
      </c>
      <c r="XQ6" t="str">
        <f>"8'd"&amp;test!XQ6</f>
        <v>8'd0</v>
      </c>
      <c r="XR6" t="str">
        <f>"8'd"&amp;test!XR6</f>
        <v>8'd0</v>
      </c>
      <c r="XS6" t="str">
        <f>"8'd"&amp;test!XS6</f>
        <v>8'd0</v>
      </c>
      <c r="XT6" t="str">
        <f>"8'd"&amp;test!XT6</f>
        <v>8'd0</v>
      </c>
      <c r="XU6" t="str">
        <f>"8'd"&amp;test!XU6</f>
        <v>8'd0</v>
      </c>
      <c r="XV6" t="str">
        <f>"8'd"&amp;test!XV6</f>
        <v>8'd0</v>
      </c>
      <c r="XW6" t="str">
        <f>"8'd"&amp;test!XW6</f>
        <v>8'd0</v>
      </c>
      <c r="XX6" t="str">
        <f>"8'd"&amp;test!XX6</f>
        <v>8'd0</v>
      </c>
      <c r="XY6" t="str">
        <f>"8'd"&amp;test!XY6</f>
        <v>8'd0</v>
      </c>
      <c r="XZ6" t="str">
        <f>"8'd"&amp;test!XZ6</f>
        <v>8'd0</v>
      </c>
      <c r="YA6" t="str">
        <f>"8'd"&amp;test!YA6</f>
        <v>8'd0</v>
      </c>
      <c r="YB6" t="str">
        <f>"8'd"&amp;test!YB6</f>
        <v>8'd0</v>
      </c>
      <c r="YC6" t="str">
        <f>"8'd"&amp;test!YC6</f>
        <v>8'd0</v>
      </c>
      <c r="YD6" t="str">
        <f>"8'd"&amp;test!YD6</f>
        <v>8'd0</v>
      </c>
      <c r="YE6" t="str">
        <f>"8'd"&amp;test!YE6</f>
        <v>8'd0</v>
      </c>
      <c r="YF6" t="str">
        <f>"8'd"&amp;test!YF6</f>
        <v>8'd3</v>
      </c>
      <c r="YG6" t="str">
        <f>"8'd"&amp;test!YG6</f>
        <v>8'd158</v>
      </c>
      <c r="YH6" t="str">
        <f>"8'd"&amp;test!YH6</f>
        <v>8'd254</v>
      </c>
      <c r="YI6" t="str">
        <f>"8'd"&amp;test!YI6</f>
        <v>8'd160</v>
      </c>
      <c r="YJ6" t="str">
        <f>"8'd"&amp;test!YJ6</f>
        <v>8'd0</v>
      </c>
      <c r="YK6" t="str">
        <f>"8'd"&amp;test!YK6</f>
        <v>8'd0</v>
      </c>
      <c r="YL6" t="str">
        <f>"8'd"&amp;test!YL6</f>
        <v>8'd0</v>
      </c>
      <c r="YM6" t="str">
        <f>"8'd"&amp;test!YM6</f>
        <v>8'd0</v>
      </c>
      <c r="YN6" t="str">
        <f>"8'd"&amp;test!YN6</f>
        <v>8'd0</v>
      </c>
      <c r="YO6" t="str">
        <f>"8'd"&amp;test!YO6</f>
        <v>8'd0</v>
      </c>
      <c r="YP6" t="str">
        <f>"8'd"&amp;test!YP6</f>
        <v>8'd0</v>
      </c>
      <c r="YQ6" t="str">
        <f>"8'd"&amp;test!YQ6</f>
        <v>8'd0</v>
      </c>
      <c r="YR6" t="str">
        <f>"8'd"&amp;test!YR6</f>
        <v>8'd0</v>
      </c>
      <c r="YS6" t="str">
        <f>"8'd"&amp;test!YS6</f>
        <v>8'd0</v>
      </c>
      <c r="YT6" t="str">
        <f>"8'd"&amp;test!YT6</f>
        <v>8'd0</v>
      </c>
      <c r="YU6" t="str">
        <f>"8'd"&amp;test!YU6</f>
        <v>8'd0</v>
      </c>
      <c r="YV6" t="str">
        <f>"8'd"&amp;test!YV6</f>
        <v>8'd0</v>
      </c>
      <c r="YW6" t="str">
        <f>"8'd"&amp;test!YW6</f>
        <v>8'd0</v>
      </c>
      <c r="YX6" t="str">
        <f>"8'd"&amp;test!YX6</f>
        <v>8'd0</v>
      </c>
      <c r="YY6" t="str">
        <f>"8'd"&amp;test!YY6</f>
        <v>8'd0</v>
      </c>
      <c r="YZ6" t="str">
        <f>"8'd"&amp;test!YZ6</f>
        <v>8'd0</v>
      </c>
      <c r="ZA6" t="str">
        <f>"8'd"&amp;test!ZA6</f>
        <v>8'd0</v>
      </c>
      <c r="ZB6" t="str">
        <f>"8'd"&amp;test!ZB6</f>
        <v>8'd0</v>
      </c>
      <c r="ZC6" t="str">
        <f>"8'd"&amp;test!ZC6</f>
        <v>8'd0</v>
      </c>
      <c r="ZD6" t="str">
        <f>"8'd"&amp;test!ZD6</f>
        <v>8'd0</v>
      </c>
      <c r="ZE6" t="str">
        <f>"8'd"&amp;test!ZE6</f>
        <v>8'd0</v>
      </c>
      <c r="ZF6" t="str">
        <f>"8'd"&amp;test!ZF6</f>
        <v>8'd0</v>
      </c>
      <c r="ZG6" t="str">
        <f>"8'd"&amp;test!ZG6</f>
        <v>8'd0</v>
      </c>
      <c r="ZH6" t="str">
        <f>"8'd"&amp;test!ZH6</f>
        <v>8'd0</v>
      </c>
      <c r="ZI6" t="str">
        <f>"8'd"&amp;test!ZI6</f>
        <v>8'd26</v>
      </c>
      <c r="ZJ6" t="str">
        <f>"8'd"&amp;test!ZJ6</f>
        <v>8'd157</v>
      </c>
      <c r="ZK6" t="str">
        <f>"8'd"&amp;test!ZK6</f>
        <v>8'd107</v>
      </c>
      <c r="ZL6" t="str">
        <f>"8'd"&amp;test!ZL6</f>
        <v>8'd0</v>
      </c>
      <c r="ZM6" t="str">
        <f>"8'd"&amp;test!ZM6</f>
        <v>8'd0</v>
      </c>
      <c r="ZN6" t="str">
        <f>"8'd"&amp;test!ZN6</f>
        <v>8'd0</v>
      </c>
      <c r="ZO6" t="str">
        <f>"8'd"&amp;test!ZO6</f>
        <v>8'd0</v>
      </c>
      <c r="ZP6" t="str">
        <f>"8'd"&amp;test!ZP6</f>
        <v>8'd0</v>
      </c>
      <c r="ZQ6" t="str">
        <f>"8'd"&amp;test!ZQ6</f>
        <v>8'd0</v>
      </c>
      <c r="ZR6" t="str">
        <f>"8'd"&amp;test!ZR6</f>
        <v>8'd0</v>
      </c>
      <c r="ZS6" t="str">
        <f>"8'd"&amp;test!ZS6</f>
        <v>8'd0</v>
      </c>
      <c r="ZT6" t="str">
        <f>"8'd"&amp;test!ZT6</f>
        <v>8'd0</v>
      </c>
      <c r="ZU6" t="str">
        <f>"8'd"&amp;test!ZU6</f>
        <v>8'd0</v>
      </c>
      <c r="ZV6" t="str">
        <f>"8'd"&amp;test!ZV6</f>
        <v>8'd0</v>
      </c>
      <c r="ZW6" t="str">
        <f>"8'd"&amp;test!ZW6</f>
        <v>8'd0</v>
      </c>
      <c r="ZX6" t="str">
        <f>"8'd"&amp;test!ZX6</f>
        <v>8'd0</v>
      </c>
      <c r="ZY6" t="str">
        <f>"8'd"&amp;test!ZY6</f>
        <v>8'd0</v>
      </c>
      <c r="ZZ6" t="str">
        <f>"8'd"&amp;test!ZZ6</f>
        <v>8'd0</v>
      </c>
      <c r="AAA6" t="str">
        <f>"8'd"&amp;test!AAA6</f>
        <v>8'd0</v>
      </c>
      <c r="AAB6" t="str">
        <f>"8'd"&amp;test!AAB6</f>
        <v>8'd0</v>
      </c>
      <c r="AAC6" t="str">
        <f>"8'd"&amp;test!AAC6</f>
        <v>8'd0</v>
      </c>
      <c r="AAD6" t="str">
        <f>"8'd"&amp;test!AAD6</f>
        <v>8'd0</v>
      </c>
      <c r="AAE6" t="str">
        <f>"8'd"&amp;test!AAE6</f>
        <v>8'd0</v>
      </c>
      <c r="AAF6" t="str">
        <f>"8'd"&amp;test!AAF6</f>
        <v>8'd0</v>
      </c>
      <c r="AAG6" t="str">
        <f>"8'd"&amp;test!AAG6</f>
        <v>8'd0</v>
      </c>
      <c r="AAH6" t="str">
        <f>"8'd"&amp;test!AAH6</f>
        <v>8'd0</v>
      </c>
      <c r="AAI6" t="str">
        <f>"8'd"&amp;test!AAI6</f>
        <v>8'd0</v>
      </c>
      <c r="AAJ6" t="str">
        <f>"8'd"&amp;test!AAJ6</f>
        <v>8'd0</v>
      </c>
      <c r="AAK6" t="str">
        <f>"8'd"&amp;test!AAK6</f>
        <v>8'd0</v>
      </c>
      <c r="AAL6" t="str">
        <f>"8'd"&amp;test!AAL6</f>
        <v>8'd0</v>
      </c>
      <c r="AAM6" t="str">
        <f>"8'd"&amp;test!AAM6</f>
        <v>8'd0</v>
      </c>
      <c r="AAN6" t="str">
        <f>"8'd"&amp;test!AAN6</f>
        <v>8'd0</v>
      </c>
      <c r="AAO6" t="str">
        <f>"8'd"&amp;test!AAO6</f>
        <v>8'd0</v>
      </c>
      <c r="AAP6" t="str">
        <f>"8'd"&amp;test!AAP6</f>
        <v>8'd0</v>
      </c>
      <c r="AAQ6" t="str">
        <f>"8'd"&amp;test!AAQ6</f>
        <v>8'd0</v>
      </c>
      <c r="AAR6" t="str">
        <f>"8'd"&amp;test!AAR6</f>
        <v>8'd0</v>
      </c>
      <c r="AAS6" t="str">
        <f>"8'd"&amp;test!AAS6</f>
        <v>8'd0</v>
      </c>
      <c r="AAT6" t="str">
        <f>"8'd"&amp;test!AAT6</f>
        <v>8'd0</v>
      </c>
      <c r="AAU6" t="str">
        <f>"8'd"&amp;test!AAU6</f>
        <v>8'd0</v>
      </c>
      <c r="AAV6" t="str">
        <f>"8'd"&amp;test!AAV6</f>
        <v>8'd0</v>
      </c>
      <c r="AAW6" t="str">
        <f>"8'd"&amp;test!AAW6</f>
        <v>8'd0</v>
      </c>
      <c r="AAX6" t="str">
        <f>"8'd"&amp;test!AAX6</f>
        <v>8'd0</v>
      </c>
      <c r="AAY6" t="str">
        <f>"8'd"&amp;test!AAY6</f>
        <v>8'd0</v>
      </c>
      <c r="AAZ6" t="str">
        <f>"8'd"&amp;test!AAZ6</f>
        <v>8'd0</v>
      </c>
      <c r="ABA6" t="str">
        <f>"8'd"&amp;test!ABA6</f>
        <v>8'd0</v>
      </c>
      <c r="ABB6" t="str">
        <f>"8'd"&amp;test!ABB6</f>
        <v>8'd0</v>
      </c>
      <c r="ABC6" t="str">
        <f>"8'd"&amp;test!ABC6</f>
        <v>8'd0</v>
      </c>
      <c r="ABD6" t="str">
        <f>"8'd"&amp;test!ABD6</f>
        <v>8'd0</v>
      </c>
      <c r="ABE6" t="str">
        <f>"8'd"&amp;test!ABE6</f>
        <v>8'd0</v>
      </c>
      <c r="ABF6" t="str">
        <f>"8'd"&amp;test!ABF6</f>
        <v>8'd0</v>
      </c>
      <c r="ABG6" t="str">
        <f>"8'd"&amp;test!ABG6</f>
        <v>8'd0</v>
      </c>
      <c r="ABH6" t="str">
        <f>"8'd"&amp;test!ABH6</f>
        <v>8'd0</v>
      </c>
      <c r="ABI6" t="str">
        <f>"8'd"&amp;test!ABI6</f>
        <v>8'd0</v>
      </c>
      <c r="ABJ6" t="str">
        <f>"8'd"&amp;test!ABJ6</f>
        <v>8'd0</v>
      </c>
      <c r="ABK6" t="str">
        <f>"8'd"&amp;test!ABK6</f>
        <v>8'd0</v>
      </c>
      <c r="ABL6" t="str">
        <f>"8'd"&amp;test!ABL6</f>
        <v>8'd0</v>
      </c>
      <c r="ABM6" t="str">
        <f>"8'd"&amp;test!ABM6</f>
        <v>8'd0</v>
      </c>
      <c r="ABN6" t="str">
        <f>"8'd"&amp;test!ABN6</f>
        <v>8'd0</v>
      </c>
      <c r="ABO6" t="str">
        <f>"8'd"&amp;test!ABO6</f>
        <v>8'd0</v>
      </c>
      <c r="ABP6" t="str">
        <f>"8'd"&amp;test!ABP6</f>
        <v>8'd0</v>
      </c>
      <c r="ABQ6" t="str">
        <f>"8'd"&amp;test!ABQ6</f>
        <v>8'd0</v>
      </c>
      <c r="ABR6" t="str">
        <f>"8'd"&amp;test!ABR6</f>
        <v>8'd0</v>
      </c>
      <c r="ABS6" t="str">
        <f>"8'd"&amp;test!ABS6</f>
        <v>8'd0</v>
      </c>
      <c r="ABT6" t="str">
        <f>"8'd"&amp;test!ABT6</f>
        <v>8'd0</v>
      </c>
      <c r="ABU6" t="str">
        <f>"8'd"&amp;test!ABU6</f>
        <v>8'd0</v>
      </c>
      <c r="ABV6" t="str">
        <f>"8'd"&amp;test!ABV6</f>
        <v>8'd0</v>
      </c>
      <c r="ABW6" t="str">
        <f>"8'd"&amp;test!ABW6</f>
        <v>8'd0</v>
      </c>
      <c r="ABX6" t="str">
        <f>"8'd"&amp;test!ABX6</f>
        <v>8'd0</v>
      </c>
      <c r="ABY6" t="str">
        <f>"8'd"&amp;test!ABY6</f>
        <v>8'd0</v>
      </c>
      <c r="ABZ6" t="str">
        <f>"8'd"&amp;test!ABZ6</f>
        <v>8'd0</v>
      </c>
      <c r="ACA6" t="str">
        <f>"8'd"&amp;test!ACA6</f>
        <v>8'd0</v>
      </c>
      <c r="ACB6" t="str">
        <f>"8'd"&amp;test!ACB6</f>
        <v>8'd0</v>
      </c>
      <c r="ACC6" t="str">
        <f>"8'd"&amp;test!ACC6</f>
        <v>8'd0</v>
      </c>
      <c r="ACD6" t="str">
        <f>"8'd"&amp;test!ACD6</f>
        <v>8'd0</v>
      </c>
      <c r="ACE6" t="str">
        <f>"8'd"&amp;test!ACE6</f>
        <v>8'd0</v>
      </c>
      <c r="ACF6" t="str">
        <f>"8'd"&amp;test!ACF6</f>
        <v>8'd0</v>
      </c>
      <c r="ACG6" t="str">
        <f>"8'd"&amp;test!ACG6</f>
        <v>8'd0</v>
      </c>
      <c r="ACH6" t="str">
        <f>"8'd"&amp;test!ACH6</f>
        <v>8'd0</v>
      </c>
      <c r="ACI6" t="str">
        <f>"8'd"&amp;test!ACI6</f>
        <v>8'd0</v>
      </c>
      <c r="ACJ6" t="str">
        <f>"8'd"&amp;test!ACJ6</f>
        <v>8'd0</v>
      </c>
      <c r="ACK6" t="str">
        <f>"8'd"&amp;test!ACK6</f>
        <v>8'd0</v>
      </c>
      <c r="ACL6" t="str">
        <f>"8'd"&amp;test!ACL6</f>
        <v>8'd0</v>
      </c>
      <c r="ACM6" t="str">
        <f>"8'd"&amp;test!ACM6</f>
        <v>8'd0</v>
      </c>
      <c r="ACN6" t="str">
        <f>"8'd"&amp;test!ACN6</f>
        <v>8'd0</v>
      </c>
      <c r="ACO6" t="str">
        <f>"8'd"&amp;test!ACO6</f>
        <v>8'd0</v>
      </c>
      <c r="ACP6" t="str">
        <f>"8'd"&amp;test!ACP6</f>
        <v>8'd0</v>
      </c>
      <c r="ACQ6" t="str">
        <f>"8'd"&amp;test!ACQ6</f>
        <v>8'd0</v>
      </c>
      <c r="ACR6" t="str">
        <f>"8'd"&amp;test!ACR6</f>
        <v>8'd0</v>
      </c>
      <c r="ACS6" t="str">
        <f>"8'd"&amp;test!ACS6</f>
        <v>8'd0</v>
      </c>
      <c r="ACT6" t="str">
        <f>"8'd"&amp;test!ACT6</f>
        <v>8'd0</v>
      </c>
      <c r="ACU6" t="str">
        <f>"8'd"&amp;test!ACU6</f>
        <v>8'd0</v>
      </c>
      <c r="ACV6" t="str">
        <f>"8'd"&amp;test!ACV6</f>
        <v>8'd0</v>
      </c>
      <c r="ACW6" t="str">
        <f>"8'd"&amp;test!ACW6</f>
        <v>8'd0</v>
      </c>
      <c r="ACX6" t="str">
        <f>"8'd"&amp;test!ACX6</f>
        <v>8'd0</v>
      </c>
      <c r="ACY6" t="str">
        <f>"8'd"&amp;test!ACY6</f>
        <v>8'd0</v>
      </c>
      <c r="ACZ6" t="str">
        <f>"8'd"&amp;test!ACZ6</f>
        <v>8'd0</v>
      </c>
      <c r="ADA6" t="str">
        <f>"8'd"&amp;test!ADA6</f>
        <v>8'd0</v>
      </c>
      <c r="ADB6" t="str">
        <f>"8'd"&amp;test!ADB6</f>
        <v>8'd0</v>
      </c>
      <c r="ADC6" t="str">
        <f>"8'd"&amp;test!ADC6</f>
        <v>8'd0</v>
      </c>
      <c r="ADD6" t="str">
        <f>"8'd"&amp;test!ADD6</f>
        <v>8'd0</v>
      </c>
      <c r="ADE6" t="str">
        <f>"8'd"&amp;test!ADE6</f>
        <v>8'd0</v>
      </c>
    </row>
    <row r="7" spans="1:785" x14ac:dyDescent="0.3">
      <c r="A7">
        <v>4</v>
      </c>
      <c r="B7" t="str">
        <f>"8'd"&amp;test!B7</f>
        <v>8'd0</v>
      </c>
      <c r="C7" t="str">
        <f>"8'd"&amp;test!C7</f>
        <v>8'd0</v>
      </c>
      <c r="D7" t="str">
        <f>"8'd"&amp;test!D7</f>
        <v>8'd0</v>
      </c>
      <c r="E7" t="str">
        <f>"8'd"&amp;test!E7</f>
        <v>8'd0</v>
      </c>
      <c r="F7" t="str">
        <f>"8'd"&amp;test!F7</f>
        <v>8'd0</v>
      </c>
      <c r="G7" t="str">
        <f>"8'd"&amp;test!G7</f>
        <v>8'd0</v>
      </c>
      <c r="H7" t="str">
        <f>"8'd"&amp;test!H7</f>
        <v>8'd0</v>
      </c>
      <c r="I7" t="str">
        <f>"8'd"&amp;test!I7</f>
        <v>8'd0</v>
      </c>
      <c r="J7" t="str">
        <f>"8'd"&amp;test!J7</f>
        <v>8'd0</v>
      </c>
      <c r="K7" t="str">
        <f>"8'd"&amp;test!K7</f>
        <v>8'd0</v>
      </c>
      <c r="L7" t="str">
        <f>"8'd"&amp;test!L7</f>
        <v>8'd0</v>
      </c>
      <c r="M7" t="str">
        <f>"8'd"&amp;test!M7</f>
        <v>8'd0</v>
      </c>
      <c r="N7" t="str">
        <f>"8'd"&amp;test!N7</f>
        <v>8'd0</v>
      </c>
      <c r="O7" t="str">
        <f>"8'd"&amp;test!O7</f>
        <v>8'd0</v>
      </c>
      <c r="P7" t="str">
        <f>"8'd"&amp;test!P7</f>
        <v>8'd0</v>
      </c>
      <c r="Q7" t="str">
        <f>"8'd"&amp;test!Q7</f>
        <v>8'd0</v>
      </c>
      <c r="R7" t="str">
        <f>"8'd"&amp;test!R7</f>
        <v>8'd0</v>
      </c>
      <c r="S7" t="str">
        <f>"8'd"&amp;test!S7</f>
        <v>8'd0</v>
      </c>
      <c r="T7" t="str">
        <f>"8'd"&amp;test!T7</f>
        <v>8'd0</v>
      </c>
      <c r="U7" t="str">
        <f>"8'd"&amp;test!U7</f>
        <v>8'd0</v>
      </c>
      <c r="V7" t="str">
        <f>"8'd"&amp;test!V7</f>
        <v>8'd0</v>
      </c>
      <c r="W7" t="str">
        <f>"8'd"&amp;test!W7</f>
        <v>8'd0</v>
      </c>
      <c r="X7" t="str">
        <f>"8'd"&amp;test!X7</f>
        <v>8'd0</v>
      </c>
      <c r="Y7" t="str">
        <f>"8'd"&amp;test!Y7</f>
        <v>8'd0</v>
      </c>
      <c r="Z7" t="str">
        <f>"8'd"&amp;test!Z7</f>
        <v>8'd0</v>
      </c>
      <c r="AA7" t="str">
        <f>"8'd"&amp;test!AA7</f>
        <v>8'd0</v>
      </c>
      <c r="AB7" t="str">
        <f>"8'd"&amp;test!AB7</f>
        <v>8'd0</v>
      </c>
      <c r="AC7" t="str">
        <f>"8'd"&amp;test!AC7</f>
        <v>8'd0</v>
      </c>
      <c r="AD7" t="str">
        <f>"8'd"&amp;test!AD7</f>
        <v>8'd0</v>
      </c>
      <c r="AE7" t="str">
        <f>"8'd"&amp;test!AE7</f>
        <v>8'd0</v>
      </c>
      <c r="AF7" t="str">
        <f>"8'd"&amp;test!AF7</f>
        <v>8'd0</v>
      </c>
      <c r="AG7" t="str">
        <f>"8'd"&amp;test!AG7</f>
        <v>8'd0</v>
      </c>
      <c r="AH7" t="str">
        <f>"8'd"&amp;test!AH7</f>
        <v>8'd0</v>
      </c>
      <c r="AI7" t="str">
        <f>"8'd"&amp;test!AI7</f>
        <v>8'd0</v>
      </c>
      <c r="AJ7" t="str">
        <f>"8'd"&amp;test!AJ7</f>
        <v>8'd0</v>
      </c>
      <c r="AK7" t="str">
        <f>"8'd"&amp;test!AK7</f>
        <v>8'd0</v>
      </c>
      <c r="AL7" t="str">
        <f>"8'd"&amp;test!AL7</f>
        <v>8'd0</v>
      </c>
      <c r="AM7" t="str">
        <f>"8'd"&amp;test!AM7</f>
        <v>8'd0</v>
      </c>
      <c r="AN7" t="str">
        <f>"8'd"&amp;test!AN7</f>
        <v>8'd0</v>
      </c>
      <c r="AO7" t="str">
        <f>"8'd"&amp;test!AO7</f>
        <v>8'd0</v>
      </c>
      <c r="AP7" t="str">
        <f>"8'd"&amp;test!AP7</f>
        <v>8'd0</v>
      </c>
      <c r="AQ7" t="str">
        <f>"8'd"&amp;test!AQ7</f>
        <v>8'd0</v>
      </c>
      <c r="AR7" t="str">
        <f>"8'd"&amp;test!AR7</f>
        <v>8'd0</v>
      </c>
      <c r="AS7" t="str">
        <f>"8'd"&amp;test!AS7</f>
        <v>8'd0</v>
      </c>
      <c r="AT7" t="str">
        <f>"8'd"&amp;test!AT7</f>
        <v>8'd0</v>
      </c>
      <c r="AU7" t="str">
        <f>"8'd"&amp;test!AU7</f>
        <v>8'd0</v>
      </c>
      <c r="AV7" t="str">
        <f>"8'd"&amp;test!AV7</f>
        <v>8'd0</v>
      </c>
      <c r="AW7" t="str">
        <f>"8'd"&amp;test!AW7</f>
        <v>8'd0</v>
      </c>
      <c r="AX7" t="str">
        <f>"8'd"&amp;test!AX7</f>
        <v>8'd0</v>
      </c>
      <c r="AY7" t="str">
        <f>"8'd"&amp;test!AY7</f>
        <v>8'd0</v>
      </c>
      <c r="AZ7" t="str">
        <f>"8'd"&amp;test!AZ7</f>
        <v>8'd0</v>
      </c>
      <c r="BA7" t="str">
        <f>"8'd"&amp;test!BA7</f>
        <v>8'd0</v>
      </c>
      <c r="BB7" t="str">
        <f>"8'd"&amp;test!BB7</f>
        <v>8'd0</v>
      </c>
      <c r="BC7" t="str">
        <f>"8'd"&amp;test!BC7</f>
        <v>8'd0</v>
      </c>
      <c r="BD7" t="str">
        <f>"8'd"&amp;test!BD7</f>
        <v>8'd0</v>
      </c>
      <c r="BE7" t="str">
        <f>"8'd"&amp;test!BE7</f>
        <v>8'd0</v>
      </c>
      <c r="BF7" t="str">
        <f>"8'd"&amp;test!BF7</f>
        <v>8'd0</v>
      </c>
      <c r="BG7" t="str">
        <f>"8'd"&amp;test!BG7</f>
        <v>8'd0</v>
      </c>
      <c r="BH7" t="str">
        <f>"8'd"&amp;test!BH7</f>
        <v>8'd0</v>
      </c>
      <c r="BI7" t="str">
        <f>"8'd"&amp;test!BI7</f>
        <v>8'd0</v>
      </c>
      <c r="BJ7" t="str">
        <f>"8'd"&amp;test!BJ7</f>
        <v>8'd0</v>
      </c>
      <c r="BK7" t="str">
        <f>"8'd"&amp;test!BK7</f>
        <v>8'd0</v>
      </c>
      <c r="BL7" t="str">
        <f>"8'd"&amp;test!BL7</f>
        <v>8'd0</v>
      </c>
      <c r="BM7" t="str">
        <f>"8'd"&amp;test!BM7</f>
        <v>8'd0</v>
      </c>
      <c r="BN7" t="str">
        <f>"8'd"&amp;test!BN7</f>
        <v>8'd0</v>
      </c>
      <c r="BO7" t="str">
        <f>"8'd"&amp;test!BO7</f>
        <v>8'd0</v>
      </c>
      <c r="BP7" t="str">
        <f>"8'd"&amp;test!BP7</f>
        <v>8'd0</v>
      </c>
      <c r="BQ7" t="str">
        <f>"8'd"&amp;test!BQ7</f>
        <v>8'd0</v>
      </c>
      <c r="BR7" t="str">
        <f>"8'd"&amp;test!BR7</f>
        <v>8'd0</v>
      </c>
      <c r="BS7" t="str">
        <f>"8'd"&amp;test!BS7</f>
        <v>8'd0</v>
      </c>
      <c r="BT7" t="str">
        <f>"8'd"&amp;test!BT7</f>
        <v>8'd0</v>
      </c>
      <c r="BU7" t="str">
        <f>"8'd"&amp;test!BU7</f>
        <v>8'd0</v>
      </c>
      <c r="BV7" t="str">
        <f>"8'd"&amp;test!BV7</f>
        <v>8'd0</v>
      </c>
      <c r="BW7" t="str">
        <f>"8'd"&amp;test!BW7</f>
        <v>8'd0</v>
      </c>
      <c r="BX7" t="str">
        <f>"8'd"&amp;test!BX7</f>
        <v>8'd0</v>
      </c>
      <c r="BY7" t="str">
        <f>"8'd"&amp;test!BY7</f>
        <v>8'd0</v>
      </c>
      <c r="BZ7" t="str">
        <f>"8'd"&amp;test!BZ7</f>
        <v>8'd0</v>
      </c>
      <c r="CA7" t="str">
        <f>"8'd"&amp;test!CA7</f>
        <v>8'd0</v>
      </c>
      <c r="CB7" t="str">
        <f>"8'd"&amp;test!CB7</f>
        <v>8'd0</v>
      </c>
      <c r="CC7" t="str">
        <f>"8'd"&amp;test!CC7</f>
        <v>8'd0</v>
      </c>
      <c r="CD7" t="str">
        <f>"8'd"&amp;test!CD7</f>
        <v>8'd0</v>
      </c>
      <c r="CE7" t="str">
        <f>"8'd"&amp;test!CE7</f>
        <v>8'd0</v>
      </c>
      <c r="CF7" t="str">
        <f>"8'd"&amp;test!CF7</f>
        <v>8'd0</v>
      </c>
      <c r="CG7" t="str">
        <f>"8'd"&amp;test!CG7</f>
        <v>8'd0</v>
      </c>
      <c r="CH7" t="str">
        <f>"8'd"&amp;test!CH7</f>
        <v>8'd0</v>
      </c>
      <c r="CI7" t="str">
        <f>"8'd"&amp;test!CI7</f>
        <v>8'd0</v>
      </c>
      <c r="CJ7" t="str">
        <f>"8'd"&amp;test!CJ7</f>
        <v>8'd0</v>
      </c>
      <c r="CK7" t="str">
        <f>"8'd"&amp;test!CK7</f>
        <v>8'd0</v>
      </c>
      <c r="CL7" t="str">
        <f>"8'd"&amp;test!CL7</f>
        <v>8'd0</v>
      </c>
      <c r="CM7" t="str">
        <f>"8'd"&amp;test!CM7</f>
        <v>8'd0</v>
      </c>
      <c r="CN7" t="str">
        <f>"8'd"&amp;test!CN7</f>
        <v>8'd0</v>
      </c>
      <c r="CO7" t="str">
        <f>"8'd"&amp;test!CO7</f>
        <v>8'd0</v>
      </c>
      <c r="CP7" t="str">
        <f>"8'd"&amp;test!CP7</f>
        <v>8'd0</v>
      </c>
      <c r="CQ7" t="str">
        <f>"8'd"&amp;test!CQ7</f>
        <v>8'd0</v>
      </c>
      <c r="CR7" t="str">
        <f>"8'd"&amp;test!CR7</f>
        <v>8'd0</v>
      </c>
      <c r="CS7" t="str">
        <f>"8'd"&amp;test!CS7</f>
        <v>8'd0</v>
      </c>
      <c r="CT7" t="str">
        <f>"8'd"&amp;test!CT7</f>
        <v>8'd0</v>
      </c>
      <c r="CU7" t="str">
        <f>"8'd"&amp;test!CU7</f>
        <v>8'd0</v>
      </c>
      <c r="CV7" t="str">
        <f>"8'd"&amp;test!CV7</f>
        <v>8'd0</v>
      </c>
      <c r="CW7" t="str">
        <f>"8'd"&amp;test!CW7</f>
        <v>8'd0</v>
      </c>
      <c r="CX7" t="str">
        <f>"8'd"&amp;test!CX7</f>
        <v>8'd0</v>
      </c>
      <c r="CY7" t="str">
        <f>"8'd"&amp;test!CY7</f>
        <v>8'd0</v>
      </c>
      <c r="CZ7" t="str">
        <f>"8'd"&amp;test!CZ7</f>
        <v>8'd0</v>
      </c>
      <c r="DA7" t="str">
        <f>"8'd"&amp;test!DA7</f>
        <v>8'd0</v>
      </c>
      <c r="DB7" t="str">
        <f>"8'd"&amp;test!DB7</f>
        <v>8'd0</v>
      </c>
      <c r="DC7" t="str">
        <f>"8'd"&amp;test!DC7</f>
        <v>8'd0</v>
      </c>
      <c r="DD7" t="str">
        <f>"8'd"&amp;test!DD7</f>
        <v>8'd0</v>
      </c>
      <c r="DE7" t="str">
        <f>"8'd"&amp;test!DE7</f>
        <v>8'd0</v>
      </c>
      <c r="DF7" t="str">
        <f>"8'd"&amp;test!DF7</f>
        <v>8'd0</v>
      </c>
      <c r="DG7" t="str">
        <f>"8'd"&amp;test!DG7</f>
        <v>8'd0</v>
      </c>
      <c r="DH7" t="str">
        <f>"8'd"&amp;test!DH7</f>
        <v>8'd0</v>
      </c>
      <c r="DI7" t="str">
        <f>"8'd"&amp;test!DI7</f>
        <v>8'd0</v>
      </c>
      <c r="DJ7" t="str">
        <f>"8'd"&amp;test!DJ7</f>
        <v>8'd0</v>
      </c>
      <c r="DK7" t="str">
        <f>"8'd"&amp;test!DK7</f>
        <v>8'd0</v>
      </c>
      <c r="DL7" t="str">
        <f>"8'd"&amp;test!DL7</f>
        <v>8'd0</v>
      </c>
      <c r="DM7" t="str">
        <f>"8'd"&amp;test!DM7</f>
        <v>8'd0</v>
      </c>
      <c r="DN7" t="str">
        <f>"8'd"&amp;test!DN7</f>
        <v>8'd0</v>
      </c>
      <c r="DO7" t="str">
        <f>"8'd"&amp;test!DO7</f>
        <v>8'd0</v>
      </c>
      <c r="DP7" t="str">
        <f>"8'd"&amp;test!DP7</f>
        <v>8'd0</v>
      </c>
      <c r="DQ7" t="str">
        <f>"8'd"&amp;test!DQ7</f>
        <v>8'd0</v>
      </c>
      <c r="DR7" t="str">
        <f>"8'd"&amp;test!DR7</f>
        <v>8'd0</v>
      </c>
      <c r="DS7" t="str">
        <f>"8'd"&amp;test!DS7</f>
        <v>8'd0</v>
      </c>
      <c r="DT7" t="str">
        <f>"8'd"&amp;test!DT7</f>
        <v>8'd0</v>
      </c>
      <c r="DU7" t="str">
        <f>"8'd"&amp;test!DU7</f>
        <v>8'd0</v>
      </c>
      <c r="DV7" t="str">
        <f>"8'd"&amp;test!DV7</f>
        <v>8'd0</v>
      </c>
      <c r="DW7" t="str">
        <f>"8'd"&amp;test!DW7</f>
        <v>8'd0</v>
      </c>
      <c r="DX7" t="str">
        <f>"8'd"&amp;test!DX7</f>
        <v>8'd0</v>
      </c>
      <c r="DY7" t="str">
        <f>"8'd"&amp;test!DY7</f>
        <v>8'd0</v>
      </c>
      <c r="DZ7" t="str">
        <f>"8'd"&amp;test!DZ7</f>
        <v>8'd0</v>
      </c>
      <c r="EA7" t="str">
        <f>"8'd"&amp;test!EA7</f>
        <v>8'd0</v>
      </c>
      <c r="EB7" t="str">
        <f>"8'd"&amp;test!EB7</f>
        <v>8'd0</v>
      </c>
      <c r="EC7" t="str">
        <f>"8'd"&amp;test!EC7</f>
        <v>8'd0</v>
      </c>
      <c r="ED7" t="str">
        <f>"8'd"&amp;test!ED7</f>
        <v>8'd0</v>
      </c>
      <c r="EE7" t="str">
        <f>"8'd"&amp;test!EE7</f>
        <v>8'd0</v>
      </c>
      <c r="EF7" t="str">
        <f>"8'd"&amp;test!EF7</f>
        <v>8'd0</v>
      </c>
      <c r="EG7" t="str">
        <f>"8'd"&amp;test!EG7</f>
        <v>8'd0</v>
      </c>
      <c r="EH7" t="str">
        <f>"8'd"&amp;test!EH7</f>
        <v>8'd0</v>
      </c>
      <c r="EI7" t="str">
        <f>"8'd"&amp;test!EI7</f>
        <v>8'd0</v>
      </c>
      <c r="EJ7" t="str">
        <f>"8'd"&amp;test!EJ7</f>
        <v>8'd0</v>
      </c>
      <c r="EK7" t="str">
        <f>"8'd"&amp;test!EK7</f>
        <v>8'd0</v>
      </c>
      <c r="EL7" t="str">
        <f>"8'd"&amp;test!EL7</f>
        <v>8'd0</v>
      </c>
      <c r="EM7" t="str">
        <f>"8'd"&amp;test!EM7</f>
        <v>8'd0</v>
      </c>
      <c r="EN7" t="str">
        <f>"8'd"&amp;test!EN7</f>
        <v>8'd0</v>
      </c>
      <c r="EO7" t="str">
        <f>"8'd"&amp;test!EO7</f>
        <v>8'd0</v>
      </c>
      <c r="EP7" t="str">
        <f>"8'd"&amp;test!EP7</f>
        <v>8'd0</v>
      </c>
      <c r="EQ7" t="str">
        <f>"8'd"&amp;test!EQ7</f>
        <v>8'd0</v>
      </c>
      <c r="ER7" t="str">
        <f>"8'd"&amp;test!ER7</f>
        <v>8'd0</v>
      </c>
      <c r="ES7" t="str">
        <f>"8'd"&amp;test!ES7</f>
        <v>8'd0</v>
      </c>
      <c r="ET7" t="str">
        <f>"8'd"&amp;test!ET7</f>
        <v>8'd0</v>
      </c>
      <c r="EU7" t="str">
        <f>"8'd"&amp;test!EU7</f>
        <v>8'd22</v>
      </c>
      <c r="EV7" t="str">
        <f>"8'd"&amp;test!EV7</f>
        <v>8'd192</v>
      </c>
      <c r="EW7" t="str">
        <f>"8'd"&amp;test!EW7</f>
        <v>8'd134</v>
      </c>
      <c r="EX7" t="str">
        <f>"8'd"&amp;test!EX7</f>
        <v>8'd32</v>
      </c>
      <c r="EY7" t="str">
        <f>"8'd"&amp;test!EY7</f>
        <v>8'd0</v>
      </c>
      <c r="EZ7" t="str">
        <f>"8'd"&amp;test!EZ7</f>
        <v>8'd0</v>
      </c>
      <c r="FA7" t="str">
        <f>"8'd"&amp;test!FA7</f>
        <v>8'd0</v>
      </c>
      <c r="FB7" t="str">
        <f>"8'd"&amp;test!FB7</f>
        <v>8'd0</v>
      </c>
      <c r="FC7" t="str">
        <f>"8'd"&amp;test!FC7</f>
        <v>8'd0</v>
      </c>
      <c r="FD7" t="str">
        <f>"8'd"&amp;test!FD7</f>
        <v>8'd0</v>
      </c>
      <c r="FE7" t="str">
        <f>"8'd"&amp;test!FE7</f>
        <v>8'd0</v>
      </c>
      <c r="FF7" t="str">
        <f>"8'd"&amp;test!FF7</f>
        <v>8'd0</v>
      </c>
      <c r="FG7" t="str">
        <f>"8'd"&amp;test!FG7</f>
        <v>8'd15</v>
      </c>
      <c r="FH7" t="str">
        <f>"8'd"&amp;test!FH7</f>
        <v>8'd77</v>
      </c>
      <c r="FI7" t="str">
        <f>"8'd"&amp;test!FI7</f>
        <v>8'd5</v>
      </c>
      <c r="FJ7" t="str">
        <f>"8'd"&amp;test!FJ7</f>
        <v>8'd0</v>
      </c>
      <c r="FK7" t="str">
        <f>"8'd"&amp;test!FK7</f>
        <v>8'd0</v>
      </c>
      <c r="FL7" t="str">
        <f>"8'd"&amp;test!FL7</f>
        <v>8'd0</v>
      </c>
      <c r="FM7" t="str">
        <f>"8'd"&amp;test!FM7</f>
        <v>8'd0</v>
      </c>
      <c r="FN7" t="str">
        <f>"8'd"&amp;test!FN7</f>
        <v>8'd0</v>
      </c>
      <c r="FO7" t="str">
        <f>"8'd"&amp;test!FO7</f>
        <v>8'd0</v>
      </c>
      <c r="FP7" t="str">
        <f>"8'd"&amp;test!FP7</f>
        <v>8'd0</v>
      </c>
      <c r="FQ7" t="str">
        <f>"8'd"&amp;test!FQ7</f>
        <v>8'd0</v>
      </c>
      <c r="FR7" t="str">
        <f>"8'd"&amp;test!FR7</f>
        <v>8'd0</v>
      </c>
      <c r="FS7" t="str">
        <f>"8'd"&amp;test!FS7</f>
        <v>8'd0</v>
      </c>
      <c r="FT7" t="str">
        <f>"8'd"&amp;test!FT7</f>
        <v>8'd0</v>
      </c>
      <c r="FU7" t="str">
        <f>"8'd"&amp;test!FU7</f>
        <v>8'd0</v>
      </c>
      <c r="FV7" t="str">
        <f>"8'd"&amp;test!FV7</f>
        <v>8'd17</v>
      </c>
      <c r="FW7" t="str">
        <f>"8'd"&amp;test!FW7</f>
        <v>8'd235</v>
      </c>
      <c r="FX7" t="str">
        <f>"8'd"&amp;test!FX7</f>
        <v>8'd250</v>
      </c>
      <c r="FY7" t="str">
        <f>"8'd"&amp;test!FY7</f>
        <v>8'd169</v>
      </c>
      <c r="FZ7" t="str">
        <f>"8'd"&amp;test!FZ7</f>
        <v>8'd0</v>
      </c>
      <c r="GA7" t="str">
        <f>"8'd"&amp;test!GA7</f>
        <v>8'd0</v>
      </c>
      <c r="GB7" t="str">
        <f>"8'd"&amp;test!GB7</f>
        <v>8'd0</v>
      </c>
      <c r="GC7" t="str">
        <f>"8'd"&amp;test!GC7</f>
        <v>8'd0</v>
      </c>
      <c r="GD7" t="str">
        <f>"8'd"&amp;test!GD7</f>
        <v>8'd0</v>
      </c>
      <c r="GE7" t="str">
        <f>"8'd"&amp;test!GE7</f>
        <v>8'd0</v>
      </c>
      <c r="GF7" t="str">
        <f>"8'd"&amp;test!GF7</f>
        <v>8'd0</v>
      </c>
      <c r="GG7" t="str">
        <f>"8'd"&amp;test!GG7</f>
        <v>8'd0</v>
      </c>
      <c r="GH7" t="str">
        <f>"8'd"&amp;test!GH7</f>
        <v>8'd15</v>
      </c>
      <c r="GI7" t="str">
        <f>"8'd"&amp;test!GI7</f>
        <v>8'd220</v>
      </c>
      <c r="GJ7" t="str">
        <f>"8'd"&amp;test!GJ7</f>
        <v>8'd241</v>
      </c>
      <c r="GK7" t="str">
        <f>"8'd"&amp;test!GK7</f>
        <v>8'd37</v>
      </c>
      <c r="GL7" t="str">
        <f>"8'd"&amp;test!GL7</f>
        <v>8'd0</v>
      </c>
      <c r="GM7" t="str">
        <f>"8'd"&amp;test!GM7</f>
        <v>8'd0</v>
      </c>
      <c r="GN7" t="str">
        <f>"8'd"&amp;test!GN7</f>
        <v>8'd0</v>
      </c>
      <c r="GO7" t="str">
        <f>"8'd"&amp;test!GO7</f>
        <v>8'd0</v>
      </c>
      <c r="GP7" t="str">
        <f>"8'd"&amp;test!GP7</f>
        <v>8'd0</v>
      </c>
      <c r="GQ7" t="str">
        <f>"8'd"&amp;test!GQ7</f>
        <v>8'd0</v>
      </c>
      <c r="GR7" t="str">
        <f>"8'd"&amp;test!GR7</f>
        <v>8'd0</v>
      </c>
      <c r="GS7" t="str">
        <f>"8'd"&amp;test!GS7</f>
        <v>8'd0</v>
      </c>
      <c r="GT7" t="str">
        <f>"8'd"&amp;test!GT7</f>
        <v>8'd0</v>
      </c>
      <c r="GU7" t="str">
        <f>"8'd"&amp;test!GU7</f>
        <v>8'd0</v>
      </c>
      <c r="GV7" t="str">
        <f>"8'd"&amp;test!GV7</f>
        <v>8'd0</v>
      </c>
      <c r="GW7" t="str">
        <f>"8'd"&amp;test!GW7</f>
        <v>8'd20</v>
      </c>
      <c r="GX7" t="str">
        <f>"8'd"&amp;test!GX7</f>
        <v>8'd189</v>
      </c>
      <c r="GY7" t="str">
        <f>"8'd"&amp;test!GY7</f>
        <v>8'd253</v>
      </c>
      <c r="GZ7" t="str">
        <f>"8'd"&amp;test!GZ7</f>
        <v>8'd147</v>
      </c>
      <c r="HA7" t="str">
        <f>"8'd"&amp;test!HA7</f>
        <v>8'd0</v>
      </c>
      <c r="HB7" t="str">
        <f>"8'd"&amp;test!HB7</f>
        <v>8'd0</v>
      </c>
      <c r="HC7" t="str">
        <f>"8'd"&amp;test!HC7</f>
        <v>8'd0</v>
      </c>
      <c r="HD7" t="str">
        <f>"8'd"&amp;test!HD7</f>
        <v>8'd0</v>
      </c>
      <c r="HE7" t="str">
        <f>"8'd"&amp;test!HE7</f>
        <v>8'd0</v>
      </c>
      <c r="HF7" t="str">
        <f>"8'd"&amp;test!HF7</f>
        <v>8'd0</v>
      </c>
      <c r="HG7" t="str">
        <f>"8'd"&amp;test!HG7</f>
        <v>8'd0</v>
      </c>
      <c r="HH7" t="str">
        <f>"8'd"&amp;test!HH7</f>
        <v>8'd0</v>
      </c>
      <c r="HI7" t="str">
        <f>"8'd"&amp;test!HI7</f>
        <v>8'd0</v>
      </c>
      <c r="HJ7" t="str">
        <f>"8'd"&amp;test!HJ7</f>
        <v>8'd139</v>
      </c>
      <c r="HK7" t="str">
        <f>"8'd"&amp;test!HK7</f>
        <v>8'd253</v>
      </c>
      <c r="HL7" t="str">
        <f>"8'd"&amp;test!HL7</f>
        <v>8'd100</v>
      </c>
      <c r="HM7" t="str">
        <f>"8'd"&amp;test!HM7</f>
        <v>8'd0</v>
      </c>
      <c r="HN7" t="str">
        <f>"8'd"&amp;test!HN7</f>
        <v>8'd0</v>
      </c>
      <c r="HO7" t="str">
        <f>"8'd"&amp;test!HO7</f>
        <v>8'd0</v>
      </c>
      <c r="HP7" t="str">
        <f>"8'd"&amp;test!HP7</f>
        <v>8'd0</v>
      </c>
      <c r="HQ7" t="str">
        <f>"8'd"&amp;test!HQ7</f>
        <v>8'd0</v>
      </c>
      <c r="HR7" t="str">
        <f>"8'd"&amp;test!HR7</f>
        <v>8'd0</v>
      </c>
      <c r="HS7" t="str">
        <f>"8'd"&amp;test!HS7</f>
        <v>8'd0</v>
      </c>
      <c r="HT7" t="str">
        <f>"8'd"&amp;test!HT7</f>
        <v>8'd0</v>
      </c>
      <c r="HU7" t="str">
        <f>"8'd"&amp;test!HU7</f>
        <v>8'd0</v>
      </c>
      <c r="HV7" t="str">
        <f>"8'd"&amp;test!HV7</f>
        <v>8'd0</v>
      </c>
      <c r="HW7" t="str">
        <f>"8'd"&amp;test!HW7</f>
        <v>8'd0</v>
      </c>
      <c r="HX7" t="str">
        <f>"8'd"&amp;test!HX7</f>
        <v>8'd0</v>
      </c>
      <c r="HY7" t="str">
        <f>"8'd"&amp;test!HY7</f>
        <v>8'd70</v>
      </c>
      <c r="HZ7" t="str">
        <f>"8'd"&amp;test!HZ7</f>
        <v>8'd253</v>
      </c>
      <c r="IA7" t="str">
        <f>"8'd"&amp;test!IA7</f>
        <v>8'd253</v>
      </c>
      <c r="IB7" t="str">
        <f>"8'd"&amp;test!IB7</f>
        <v>8'd21</v>
      </c>
      <c r="IC7" t="str">
        <f>"8'd"&amp;test!IC7</f>
        <v>8'd0</v>
      </c>
      <c r="ID7" t="str">
        <f>"8'd"&amp;test!ID7</f>
        <v>8'd0</v>
      </c>
      <c r="IE7" t="str">
        <f>"8'd"&amp;test!IE7</f>
        <v>8'd0</v>
      </c>
      <c r="IF7" t="str">
        <f>"8'd"&amp;test!IF7</f>
        <v>8'd0</v>
      </c>
      <c r="IG7" t="str">
        <f>"8'd"&amp;test!IG7</f>
        <v>8'd0</v>
      </c>
      <c r="IH7" t="str">
        <f>"8'd"&amp;test!IH7</f>
        <v>8'd0</v>
      </c>
      <c r="II7" t="str">
        <f>"8'd"&amp;test!II7</f>
        <v>8'd0</v>
      </c>
      <c r="IJ7" t="str">
        <f>"8'd"&amp;test!IJ7</f>
        <v>8'd0</v>
      </c>
      <c r="IK7" t="str">
        <f>"8'd"&amp;test!IK7</f>
        <v>8'd43</v>
      </c>
      <c r="IL7" t="str">
        <f>"8'd"&amp;test!IL7</f>
        <v>8'd254</v>
      </c>
      <c r="IM7" t="str">
        <f>"8'd"&amp;test!IM7</f>
        <v>8'd173</v>
      </c>
      <c r="IN7" t="str">
        <f>"8'd"&amp;test!IN7</f>
        <v>8'd13</v>
      </c>
      <c r="IO7" t="str">
        <f>"8'd"&amp;test!IO7</f>
        <v>8'd0</v>
      </c>
      <c r="IP7" t="str">
        <f>"8'd"&amp;test!IP7</f>
        <v>8'd0</v>
      </c>
      <c r="IQ7" t="str">
        <f>"8'd"&amp;test!IQ7</f>
        <v>8'd0</v>
      </c>
      <c r="IR7" t="str">
        <f>"8'd"&amp;test!IR7</f>
        <v>8'd0</v>
      </c>
      <c r="IS7" t="str">
        <f>"8'd"&amp;test!IS7</f>
        <v>8'd0</v>
      </c>
      <c r="IT7" t="str">
        <f>"8'd"&amp;test!IT7</f>
        <v>8'd0</v>
      </c>
      <c r="IU7" t="str">
        <f>"8'd"&amp;test!IU7</f>
        <v>8'd0</v>
      </c>
      <c r="IV7" t="str">
        <f>"8'd"&amp;test!IV7</f>
        <v>8'd0</v>
      </c>
      <c r="IW7" t="str">
        <f>"8'd"&amp;test!IW7</f>
        <v>8'd0</v>
      </c>
      <c r="IX7" t="str">
        <f>"8'd"&amp;test!IX7</f>
        <v>8'd0</v>
      </c>
      <c r="IY7" t="str">
        <f>"8'd"&amp;test!IY7</f>
        <v>8'd0</v>
      </c>
      <c r="IZ7" t="str">
        <f>"8'd"&amp;test!IZ7</f>
        <v>8'd22</v>
      </c>
      <c r="JA7" t="str">
        <f>"8'd"&amp;test!JA7</f>
        <v>8'd153</v>
      </c>
      <c r="JB7" t="str">
        <f>"8'd"&amp;test!JB7</f>
        <v>8'd253</v>
      </c>
      <c r="JC7" t="str">
        <f>"8'd"&amp;test!JC7</f>
        <v>8'd96</v>
      </c>
      <c r="JD7" t="str">
        <f>"8'd"&amp;test!JD7</f>
        <v>8'd0</v>
      </c>
      <c r="JE7" t="str">
        <f>"8'd"&amp;test!JE7</f>
        <v>8'd0</v>
      </c>
      <c r="JF7" t="str">
        <f>"8'd"&amp;test!JF7</f>
        <v>8'd0</v>
      </c>
      <c r="JG7" t="str">
        <f>"8'd"&amp;test!JG7</f>
        <v>8'd0</v>
      </c>
      <c r="JH7" t="str">
        <f>"8'd"&amp;test!JH7</f>
        <v>8'd0</v>
      </c>
      <c r="JI7" t="str">
        <f>"8'd"&amp;test!JI7</f>
        <v>8'd0</v>
      </c>
      <c r="JJ7" t="str">
        <f>"8'd"&amp;test!JJ7</f>
        <v>8'd0</v>
      </c>
      <c r="JK7" t="str">
        <f>"8'd"&amp;test!JK7</f>
        <v>8'd0</v>
      </c>
      <c r="JL7" t="str">
        <f>"8'd"&amp;test!JL7</f>
        <v>8'd43</v>
      </c>
      <c r="JM7" t="str">
        <f>"8'd"&amp;test!JM7</f>
        <v>8'd231</v>
      </c>
      <c r="JN7" t="str">
        <f>"8'd"&amp;test!JN7</f>
        <v>8'd254</v>
      </c>
      <c r="JO7" t="str">
        <f>"8'd"&amp;test!JO7</f>
        <v>8'd92</v>
      </c>
      <c r="JP7" t="str">
        <f>"8'd"&amp;test!JP7</f>
        <v>8'd0</v>
      </c>
      <c r="JQ7" t="str">
        <f>"8'd"&amp;test!JQ7</f>
        <v>8'd0</v>
      </c>
      <c r="JR7" t="str">
        <f>"8'd"&amp;test!JR7</f>
        <v>8'd0</v>
      </c>
      <c r="JS7" t="str">
        <f>"8'd"&amp;test!JS7</f>
        <v>8'd0</v>
      </c>
      <c r="JT7" t="str">
        <f>"8'd"&amp;test!JT7</f>
        <v>8'd0</v>
      </c>
      <c r="JU7" t="str">
        <f>"8'd"&amp;test!JU7</f>
        <v>8'd0</v>
      </c>
      <c r="JV7" t="str">
        <f>"8'd"&amp;test!JV7</f>
        <v>8'd0</v>
      </c>
      <c r="JW7" t="str">
        <f>"8'd"&amp;test!JW7</f>
        <v>8'd0</v>
      </c>
      <c r="JX7" t="str">
        <f>"8'd"&amp;test!JX7</f>
        <v>8'd0</v>
      </c>
      <c r="JY7" t="str">
        <f>"8'd"&amp;test!JY7</f>
        <v>8'd0</v>
      </c>
      <c r="JZ7" t="str">
        <f>"8'd"&amp;test!JZ7</f>
        <v>8'd0</v>
      </c>
      <c r="KA7" t="str">
        <f>"8'd"&amp;test!KA7</f>
        <v>8'd0</v>
      </c>
      <c r="KB7" t="str">
        <f>"8'd"&amp;test!KB7</f>
        <v>8'd163</v>
      </c>
      <c r="KC7" t="str">
        <f>"8'd"&amp;test!KC7</f>
        <v>8'd255</v>
      </c>
      <c r="KD7" t="str">
        <f>"8'd"&amp;test!KD7</f>
        <v>8'd204</v>
      </c>
      <c r="KE7" t="str">
        <f>"8'd"&amp;test!KE7</f>
        <v>8'd11</v>
      </c>
      <c r="KF7" t="str">
        <f>"8'd"&amp;test!KF7</f>
        <v>8'd0</v>
      </c>
      <c r="KG7" t="str">
        <f>"8'd"&amp;test!KG7</f>
        <v>8'd0</v>
      </c>
      <c r="KH7" t="str">
        <f>"8'd"&amp;test!KH7</f>
        <v>8'd0</v>
      </c>
      <c r="KI7" t="str">
        <f>"8'd"&amp;test!KI7</f>
        <v>8'd0</v>
      </c>
      <c r="KJ7" t="str">
        <f>"8'd"&amp;test!KJ7</f>
        <v>8'd0</v>
      </c>
      <c r="KK7" t="str">
        <f>"8'd"&amp;test!KK7</f>
        <v>8'd0</v>
      </c>
      <c r="KL7" t="str">
        <f>"8'd"&amp;test!KL7</f>
        <v>8'd0</v>
      </c>
      <c r="KM7" t="str">
        <f>"8'd"&amp;test!KM7</f>
        <v>8'd0</v>
      </c>
      <c r="KN7" t="str">
        <f>"8'd"&amp;test!KN7</f>
        <v>8'd104</v>
      </c>
      <c r="KO7" t="str">
        <f>"8'd"&amp;test!KO7</f>
        <v>8'd254</v>
      </c>
      <c r="KP7" t="str">
        <f>"8'd"&amp;test!KP7</f>
        <v>8'd158</v>
      </c>
      <c r="KQ7" t="str">
        <f>"8'd"&amp;test!KQ7</f>
        <v>8'd0</v>
      </c>
      <c r="KR7" t="str">
        <f>"8'd"&amp;test!KR7</f>
        <v>8'd0</v>
      </c>
      <c r="KS7" t="str">
        <f>"8'd"&amp;test!KS7</f>
        <v>8'd0</v>
      </c>
      <c r="KT7" t="str">
        <f>"8'd"&amp;test!KT7</f>
        <v>8'd0</v>
      </c>
      <c r="KU7" t="str">
        <f>"8'd"&amp;test!KU7</f>
        <v>8'd0</v>
      </c>
      <c r="KV7" t="str">
        <f>"8'd"&amp;test!KV7</f>
        <v>8'd0</v>
      </c>
      <c r="KW7" t="str">
        <f>"8'd"&amp;test!KW7</f>
        <v>8'd0</v>
      </c>
      <c r="KX7" t="str">
        <f>"8'd"&amp;test!KX7</f>
        <v>8'd0</v>
      </c>
      <c r="KY7" t="str">
        <f>"8'd"&amp;test!KY7</f>
        <v>8'd0</v>
      </c>
      <c r="KZ7" t="str">
        <f>"8'd"&amp;test!KZ7</f>
        <v>8'd0</v>
      </c>
      <c r="LA7" t="str">
        <f>"8'd"&amp;test!LA7</f>
        <v>8'd0</v>
      </c>
      <c r="LB7" t="str">
        <f>"8'd"&amp;test!LB7</f>
        <v>8'd0</v>
      </c>
      <c r="LC7" t="str">
        <f>"8'd"&amp;test!LC7</f>
        <v>8'd0</v>
      </c>
      <c r="LD7" t="str">
        <f>"8'd"&amp;test!LD7</f>
        <v>8'd162</v>
      </c>
      <c r="LE7" t="str">
        <f>"8'd"&amp;test!LE7</f>
        <v>8'd253</v>
      </c>
      <c r="LF7" t="str">
        <f>"8'd"&amp;test!LF7</f>
        <v>8'd178</v>
      </c>
      <c r="LG7" t="str">
        <f>"8'd"&amp;test!LG7</f>
        <v>8'd5</v>
      </c>
      <c r="LH7" t="str">
        <f>"8'd"&amp;test!LH7</f>
        <v>8'd0</v>
      </c>
      <c r="LI7" t="str">
        <f>"8'd"&amp;test!LI7</f>
        <v>8'd0</v>
      </c>
      <c r="LJ7" t="str">
        <f>"8'd"&amp;test!LJ7</f>
        <v>8'd0</v>
      </c>
      <c r="LK7" t="str">
        <f>"8'd"&amp;test!LK7</f>
        <v>8'd0</v>
      </c>
      <c r="LL7" t="str">
        <f>"8'd"&amp;test!LL7</f>
        <v>8'd0</v>
      </c>
      <c r="LM7" t="str">
        <f>"8'd"&amp;test!LM7</f>
        <v>8'd0</v>
      </c>
      <c r="LN7" t="str">
        <f>"8'd"&amp;test!LN7</f>
        <v>8'd9</v>
      </c>
      <c r="LO7" t="str">
        <f>"8'd"&amp;test!LO7</f>
        <v>8'd131</v>
      </c>
      <c r="LP7" t="str">
        <f>"8'd"&amp;test!LP7</f>
        <v>8'd237</v>
      </c>
      <c r="LQ7" t="str">
        <f>"8'd"&amp;test!LQ7</f>
        <v>8'd253</v>
      </c>
      <c r="LR7" t="str">
        <f>"8'd"&amp;test!LR7</f>
        <v>8'd0</v>
      </c>
      <c r="LS7" t="str">
        <f>"8'd"&amp;test!LS7</f>
        <v>8'd0</v>
      </c>
      <c r="LT7" t="str">
        <f>"8'd"&amp;test!LT7</f>
        <v>8'd0</v>
      </c>
      <c r="LU7" t="str">
        <f>"8'd"&amp;test!LU7</f>
        <v>8'd0</v>
      </c>
      <c r="LV7" t="str">
        <f>"8'd"&amp;test!LV7</f>
        <v>8'd0</v>
      </c>
      <c r="LW7" t="str">
        <f>"8'd"&amp;test!LW7</f>
        <v>8'd0</v>
      </c>
      <c r="LX7" t="str">
        <f>"8'd"&amp;test!LX7</f>
        <v>8'd0</v>
      </c>
      <c r="LY7" t="str">
        <f>"8'd"&amp;test!LY7</f>
        <v>8'd0</v>
      </c>
      <c r="LZ7" t="str">
        <f>"8'd"&amp;test!LZ7</f>
        <v>8'd0</v>
      </c>
      <c r="MA7" t="str">
        <f>"8'd"&amp;test!MA7</f>
        <v>8'd0</v>
      </c>
      <c r="MB7" t="str">
        <f>"8'd"&amp;test!MB7</f>
        <v>8'd0</v>
      </c>
      <c r="MC7" t="str">
        <f>"8'd"&amp;test!MC7</f>
        <v>8'd0</v>
      </c>
      <c r="MD7" t="str">
        <f>"8'd"&amp;test!MD7</f>
        <v>8'd0</v>
      </c>
      <c r="ME7" t="str">
        <f>"8'd"&amp;test!ME7</f>
        <v>8'd0</v>
      </c>
      <c r="MF7" t="str">
        <f>"8'd"&amp;test!MF7</f>
        <v>8'd162</v>
      </c>
      <c r="MG7" t="str">
        <f>"8'd"&amp;test!MG7</f>
        <v>8'd253</v>
      </c>
      <c r="MH7" t="str">
        <f>"8'd"&amp;test!MH7</f>
        <v>8'd253</v>
      </c>
      <c r="MI7" t="str">
        <f>"8'd"&amp;test!MI7</f>
        <v>8'd191</v>
      </c>
      <c r="MJ7" t="str">
        <f>"8'd"&amp;test!MJ7</f>
        <v>8'd175</v>
      </c>
      <c r="MK7" t="str">
        <f>"8'd"&amp;test!MK7</f>
        <v>8'd70</v>
      </c>
      <c r="ML7" t="str">
        <f>"8'd"&amp;test!ML7</f>
        <v>8'd70</v>
      </c>
      <c r="MM7" t="str">
        <f>"8'd"&amp;test!MM7</f>
        <v>8'd70</v>
      </c>
      <c r="MN7" t="str">
        <f>"8'd"&amp;test!MN7</f>
        <v>8'd70</v>
      </c>
      <c r="MO7" t="str">
        <f>"8'd"&amp;test!MO7</f>
        <v>8'd133</v>
      </c>
      <c r="MP7" t="str">
        <f>"8'd"&amp;test!MP7</f>
        <v>8'd197</v>
      </c>
      <c r="MQ7" t="str">
        <f>"8'd"&amp;test!MQ7</f>
        <v>8'd253</v>
      </c>
      <c r="MR7" t="str">
        <f>"8'd"&amp;test!MR7</f>
        <v>8'd253</v>
      </c>
      <c r="MS7" t="str">
        <f>"8'd"&amp;test!MS7</f>
        <v>8'd169</v>
      </c>
      <c r="MT7" t="str">
        <f>"8'd"&amp;test!MT7</f>
        <v>8'd0</v>
      </c>
      <c r="MU7" t="str">
        <f>"8'd"&amp;test!MU7</f>
        <v>8'd0</v>
      </c>
      <c r="MV7" t="str">
        <f>"8'd"&amp;test!MV7</f>
        <v>8'd0</v>
      </c>
      <c r="MW7" t="str">
        <f>"8'd"&amp;test!MW7</f>
        <v>8'd0</v>
      </c>
      <c r="MX7" t="str">
        <f>"8'd"&amp;test!MX7</f>
        <v>8'd0</v>
      </c>
      <c r="MY7" t="str">
        <f>"8'd"&amp;test!MY7</f>
        <v>8'd0</v>
      </c>
      <c r="MZ7" t="str">
        <f>"8'd"&amp;test!MZ7</f>
        <v>8'd0</v>
      </c>
      <c r="NA7" t="str">
        <f>"8'd"&amp;test!NA7</f>
        <v>8'd0</v>
      </c>
      <c r="NB7" t="str">
        <f>"8'd"&amp;test!NB7</f>
        <v>8'd0</v>
      </c>
      <c r="NC7" t="str">
        <f>"8'd"&amp;test!NC7</f>
        <v>8'd0</v>
      </c>
      <c r="ND7" t="str">
        <f>"8'd"&amp;test!ND7</f>
        <v>8'd0</v>
      </c>
      <c r="NE7" t="str">
        <f>"8'd"&amp;test!NE7</f>
        <v>8'd0</v>
      </c>
      <c r="NF7" t="str">
        <f>"8'd"&amp;test!NF7</f>
        <v>8'd0</v>
      </c>
      <c r="NG7" t="str">
        <f>"8'd"&amp;test!NG7</f>
        <v>8'd0</v>
      </c>
      <c r="NH7" t="str">
        <f>"8'd"&amp;test!NH7</f>
        <v>8'd51</v>
      </c>
      <c r="NI7" t="str">
        <f>"8'd"&amp;test!NI7</f>
        <v>8'd228</v>
      </c>
      <c r="NJ7" t="str">
        <f>"8'd"&amp;test!NJ7</f>
        <v>8'd253</v>
      </c>
      <c r="NK7" t="str">
        <f>"8'd"&amp;test!NK7</f>
        <v>8'd253</v>
      </c>
      <c r="NL7" t="str">
        <f>"8'd"&amp;test!NL7</f>
        <v>8'd254</v>
      </c>
      <c r="NM7" t="str">
        <f>"8'd"&amp;test!NM7</f>
        <v>8'd253</v>
      </c>
      <c r="NN7" t="str">
        <f>"8'd"&amp;test!NN7</f>
        <v>8'd253</v>
      </c>
      <c r="NO7" t="str">
        <f>"8'd"&amp;test!NO7</f>
        <v>8'd253</v>
      </c>
      <c r="NP7" t="str">
        <f>"8'd"&amp;test!NP7</f>
        <v>8'd253</v>
      </c>
      <c r="NQ7" t="str">
        <f>"8'd"&amp;test!NQ7</f>
        <v>8'd254</v>
      </c>
      <c r="NR7" t="str">
        <f>"8'd"&amp;test!NR7</f>
        <v>8'd253</v>
      </c>
      <c r="NS7" t="str">
        <f>"8'd"&amp;test!NS7</f>
        <v>8'd253</v>
      </c>
      <c r="NT7" t="str">
        <f>"8'd"&amp;test!NT7</f>
        <v>8'd219</v>
      </c>
      <c r="NU7" t="str">
        <f>"8'd"&amp;test!NU7</f>
        <v>8'd35</v>
      </c>
      <c r="NV7" t="str">
        <f>"8'd"&amp;test!NV7</f>
        <v>8'd0</v>
      </c>
      <c r="NW7" t="str">
        <f>"8'd"&amp;test!NW7</f>
        <v>8'd0</v>
      </c>
      <c r="NX7" t="str">
        <f>"8'd"&amp;test!NX7</f>
        <v>8'd0</v>
      </c>
      <c r="NY7" t="str">
        <f>"8'd"&amp;test!NY7</f>
        <v>8'd0</v>
      </c>
      <c r="NZ7" t="str">
        <f>"8'd"&amp;test!NZ7</f>
        <v>8'd0</v>
      </c>
      <c r="OA7" t="str">
        <f>"8'd"&amp;test!OA7</f>
        <v>8'd0</v>
      </c>
      <c r="OB7" t="str">
        <f>"8'd"&amp;test!OB7</f>
        <v>8'd0</v>
      </c>
      <c r="OC7" t="str">
        <f>"8'd"&amp;test!OC7</f>
        <v>8'd0</v>
      </c>
      <c r="OD7" t="str">
        <f>"8'd"&amp;test!OD7</f>
        <v>8'd0</v>
      </c>
      <c r="OE7" t="str">
        <f>"8'd"&amp;test!OE7</f>
        <v>8'd0</v>
      </c>
      <c r="OF7" t="str">
        <f>"8'd"&amp;test!OF7</f>
        <v>8'd0</v>
      </c>
      <c r="OG7" t="str">
        <f>"8'd"&amp;test!OG7</f>
        <v>8'd0</v>
      </c>
      <c r="OH7" t="str">
        <f>"8'd"&amp;test!OH7</f>
        <v>8'd0</v>
      </c>
      <c r="OI7" t="str">
        <f>"8'd"&amp;test!OI7</f>
        <v>8'd0</v>
      </c>
      <c r="OJ7" t="str">
        <f>"8'd"&amp;test!OJ7</f>
        <v>8'd0</v>
      </c>
      <c r="OK7" t="str">
        <f>"8'd"&amp;test!OK7</f>
        <v>8'd17</v>
      </c>
      <c r="OL7" t="str">
        <f>"8'd"&amp;test!OL7</f>
        <v>8'd65</v>
      </c>
      <c r="OM7" t="str">
        <f>"8'd"&amp;test!OM7</f>
        <v>8'd137</v>
      </c>
      <c r="ON7" t="str">
        <f>"8'd"&amp;test!ON7</f>
        <v>8'd254</v>
      </c>
      <c r="OO7" t="str">
        <f>"8'd"&amp;test!OO7</f>
        <v>8'd232</v>
      </c>
      <c r="OP7" t="str">
        <f>"8'd"&amp;test!OP7</f>
        <v>8'd137</v>
      </c>
      <c r="OQ7" t="str">
        <f>"8'd"&amp;test!OQ7</f>
        <v>8'd137</v>
      </c>
      <c r="OR7" t="str">
        <f>"8'd"&amp;test!OR7</f>
        <v>8'd137</v>
      </c>
      <c r="OS7" t="str">
        <f>"8'd"&amp;test!OS7</f>
        <v>8'd44</v>
      </c>
      <c r="OT7" t="str">
        <f>"8'd"&amp;test!OT7</f>
        <v>8'd253</v>
      </c>
      <c r="OU7" t="str">
        <f>"8'd"&amp;test!OU7</f>
        <v>8'd253</v>
      </c>
      <c r="OV7" t="str">
        <f>"8'd"&amp;test!OV7</f>
        <v>8'd161</v>
      </c>
      <c r="OW7" t="str">
        <f>"8'd"&amp;test!OW7</f>
        <v>8'd0</v>
      </c>
      <c r="OX7" t="str">
        <f>"8'd"&amp;test!OX7</f>
        <v>8'd0</v>
      </c>
      <c r="OY7" t="str">
        <f>"8'd"&amp;test!OY7</f>
        <v>8'd0</v>
      </c>
      <c r="OZ7" t="str">
        <f>"8'd"&amp;test!OZ7</f>
        <v>8'd0</v>
      </c>
      <c r="PA7" t="str">
        <f>"8'd"&amp;test!PA7</f>
        <v>8'd0</v>
      </c>
      <c r="PB7" t="str">
        <f>"8'd"&amp;test!PB7</f>
        <v>8'd0</v>
      </c>
      <c r="PC7" t="str">
        <f>"8'd"&amp;test!PC7</f>
        <v>8'd0</v>
      </c>
      <c r="PD7" t="str">
        <f>"8'd"&amp;test!PD7</f>
        <v>8'd0</v>
      </c>
      <c r="PE7" t="str">
        <f>"8'd"&amp;test!PE7</f>
        <v>8'd0</v>
      </c>
      <c r="PF7" t="str">
        <f>"8'd"&amp;test!PF7</f>
        <v>8'd0</v>
      </c>
      <c r="PG7" t="str">
        <f>"8'd"&amp;test!PG7</f>
        <v>8'd0</v>
      </c>
      <c r="PH7" t="str">
        <f>"8'd"&amp;test!PH7</f>
        <v>8'd0</v>
      </c>
      <c r="PI7" t="str">
        <f>"8'd"&amp;test!PI7</f>
        <v>8'd0</v>
      </c>
      <c r="PJ7" t="str">
        <f>"8'd"&amp;test!PJ7</f>
        <v>8'd0</v>
      </c>
      <c r="PK7" t="str">
        <f>"8'd"&amp;test!PK7</f>
        <v>8'd0</v>
      </c>
      <c r="PL7" t="str">
        <f>"8'd"&amp;test!PL7</f>
        <v>8'd0</v>
      </c>
      <c r="PM7" t="str">
        <f>"8'd"&amp;test!PM7</f>
        <v>8'd0</v>
      </c>
      <c r="PN7" t="str">
        <f>"8'd"&amp;test!PN7</f>
        <v>8'd0</v>
      </c>
      <c r="PO7" t="str">
        <f>"8'd"&amp;test!PO7</f>
        <v>8'd0</v>
      </c>
      <c r="PP7" t="str">
        <f>"8'd"&amp;test!PP7</f>
        <v>8'd0</v>
      </c>
      <c r="PQ7" t="str">
        <f>"8'd"&amp;test!PQ7</f>
        <v>8'd0</v>
      </c>
      <c r="PR7" t="str">
        <f>"8'd"&amp;test!PR7</f>
        <v>8'd0</v>
      </c>
      <c r="PS7" t="str">
        <f>"8'd"&amp;test!PS7</f>
        <v>8'd0</v>
      </c>
      <c r="PT7" t="str">
        <f>"8'd"&amp;test!PT7</f>
        <v>8'd0</v>
      </c>
      <c r="PU7" t="str">
        <f>"8'd"&amp;test!PU7</f>
        <v>8'd34</v>
      </c>
      <c r="PV7" t="str">
        <f>"8'd"&amp;test!PV7</f>
        <v>8'd254</v>
      </c>
      <c r="PW7" t="str">
        <f>"8'd"&amp;test!PW7</f>
        <v>8'd206</v>
      </c>
      <c r="PX7" t="str">
        <f>"8'd"&amp;test!PX7</f>
        <v>8'd21</v>
      </c>
      <c r="PY7" t="str">
        <f>"8'd"&amp;test!PY7</f>
        <v>8'd0</v>
      </c>
      <c r="PZ7" t="str">
        <f>"8'd"&amp;test!PZ7</f>
        <v>8'd0</v>
      </c>
      <c r="QA7" t="str">
        <f>"8'd"&amp;test!QA7</f>
        <v>8'd0</v>
      </c>
      <c r="QB7" t="str">
        <f>"8'd"&amp;test!QB7</f>
        <v>8'd0</v>
      </c>
      <c r="QC7" t="str">
        <f>"8'd"&amp;test!QC7</f>
        <v>8'd0</v>
      </c>
      <c r="QD7" t="str">
        <f>"8'd"&amp;test!QD7</f>
        <v>8'd0</v>
      </c>
      <c r="QE7" t="str">
        <f>"8'd"&amp;test!QE7</f>
        <v>8'd0</v>
      </c>
      <c r="QF7" t="str">
        <f>"8'd"&amp;test!QF7</f>
        <v>8'd0</v>
      </c>
      <c r="QG7" t="str">
        <f>"8'd"&amp;test!QG7</f>
        <v>8'd0</v>
      </c>
      <c r="QH7" t="str">
        <f>"8'd"&amp;test!QH7</f>
        <v>8'd0</v>
      </c>
      <c r="QI7" t="str">
        <f>"8'd"&amp;test!QI7</f>
        <v>8'd0</v>
      </c>
      <c r="QJ7" t="str">
        <f>"8'd"&amp;test!QJ7</f>
        <v>8'd0</v>
      </c>
      <c r="QK7" t="str">
        <f>"8'd"&amp;test!QK7</f>
        <v>8'd0</v>
      </c>
      <c r="QL7" t="str">
        <f>"8'd"&amp;test!QL7</f>
        <v>8'd0</v>
      </c>
      <c r="QM7" t="str">
        <f>"8'd"&amp;test!QM7</f>
        <v>8'd0</v>
      </c>
      <c r="QN7" t="str">
        <f>"8'd"&amp;test!QN7</f>
        <v>8'd0</v>
      </c>
      <c r="QO7" t="str">
        <f>"8'd"&amp;test!QO7</f>
        <v>8'd0</v>
      </c>
      <c r="QP7" t="str">
        <f>"8'd"&amp;test!QP7</f>
        <v>8'd0</v>
      </c>
      <c r="QQ7" t="str">
        <f>"8'd"&amp;test!QQ7</f>
        <v>8'd0</v>
      </c>
      <c r="QR7" t="str">
        <f>"8'd"&amp;test!QR7</f>
        <v>8'd0</v>
      </c>
      <c r="QS7" t="str">
        <f>"8'd"&amp;test!QS7</f>
        <v>8'd0</v>
      </c>
      <c r="QT7" t="str">
        <f>"8'd"&amp;test!QT7</f>
        <v>8'd0</v>
      </c>
      <c r="QU7" t="str">
        <f>"8'd"&amp;test!QU7</f>
        <v>8'd0</v>
      </c>
      <c r="QV7" t="str">
        <f>"8'd"&amp;test!QV7</f>
        <v>8'd0</v>
      </c>
      <c r="QW7" t="str">
        <f>"8'd"&amp;test!QW7</f>
        <v>8'd160</v>
      </c>
      <c r="QX7" t="str">
        <f>"8'd"&amp;test!QX7</f>
        <v>8'd253</v>
      </c>
      <c r="QY7" t="str">
        <f>"8'd"&amp;test!QY7</f>
        <v>8'd69</v>
      </c>
      <c r="QZ7" t="str">
        <f>"8'd"&amp;test!QZ7</f>
        <v>8'd0</v>
      </c>
      <c r="RA7" t="str">
        <f>"8'd"&amp;test!RA7</f>
        <v>8'd0</v>
      </c>
      <c r="RB7" t="str">
        <f>"8'd"&amp;test!RB7</f>
        <v>8'd0</v>
      </c>
      <c r="RC7" t="str">
        <f>"8'd"&amp;test!RC7</f>
        <v>8'd0</v>
      </c>
      <c r="RD7" t="str">
        <f>"8'd"&amp;test!RD7</f>
        <v>8'd0</v>
      </c>
      <c r="RE7" t="str">
        <f>"8'd"&amp;test!RE7</f>
        <v>8'd0</v>
      </c>
      <c r="RF7" t="str">
        <f>"8'd"&amp;test!RF7</f>
        <v>8'd0</v>
      </c>
      <c r="RG7" t="str">
        <f>"8'd"&amp;test!RG7</f>
        <v>8'd0</v>
      </c>
      <c r="RH7" t="str">
        <f>"8'd"&amp;test!RH7</f>
        <v>8'd0</v>
      </c>
      <c r="RI7" t="str">
        <f>"8'd"&amp;test!RI7</f>
        <v>8'd0</v>
      </c>
      <c r="RJ7" t="str">
        <f>"8'd"&amp;test!RJ7</f>
        <v>8'd0</v>
      </c>
      <c r="RK7" t="str">
        <f>"8'd"&amp;test!RK7</f>
        <v>8'd0</v>
      </c>
      <c r="RL7" t="str">
        <f>"8'd"&amp;test!RL7</f>
        <v>8'd0</v>
      </c>
      <c r="RM7" t="str">
        <f>"8'd"&amp;test!RM7</f>
        <v>8'd0</v>
      </c>
      <c r="RN7" t="str">
        <f>"8'd"&amp;test!RN7</f>
        <v>8'd0</v>
      </c>
      <c r="RO7" t="str">
        <f>"8'd"&amp;test!RO7</f>
        <v>8'd0</v>
      </c>
      <c r="RP7" t="str">
        <f>"8'd"&amp;test!RP7</f>
        <v>8'd0</v>
      </c>
      <c r="RQ7" t="str">
        <f>"8'd"&amp;test!RQ7</f>
        <v>8'd0</v>
      </c>
      <c r="RR7" t="str">
        <f>"8'd"&amp;test!RR7</f>
        <v>8'd0</v>
      </c>
      <c r="RS7" t="str">
        <f>"8'd"&amp;test!RS7</f>
        <v>8'd0</v>
      </c>
      <c r="RT7" t="str">
        <f>"8'd"&amp;test!RT7</f>
        <v>8'd0</v>
      </c>
      <c r="RU7" t="str">
        <f>"8'd"&amp;test!RU7</f>
        <v>8'd0</v>
      </c>
      <c r="RV7" t="str">
        <f>"8'd"&amp;test!RV7</f>
        <v>8'd0</v>
      </c>
      <c r="RW7" t="str">
        <f>"8'd"&amp;test!RW7</f>
        <v>8'd0</v>
      </c>
      <c r="RX7" t="str">
        <f>"8'd"&amp;test!RX7</f>
        <v>8'd85</v>
      </c>
      <c r="RY7" t="str">
        <f>"8'd"&amp;test!RY7</f>
        <v>8'd254</v>
      </c>
      <c r="RZ7" t="str">
        <f>"8'd"&amp;test!RZ7</f>
        <v>8'd241</v>
      </c>
      <c r="SA7" t="str">
        <f>"8'd"&amp;test!SA7</f>
        <v>8'd50</v>
      </c>
      <c r="SB7" t="str">
        <f>"8'd"&amp;test!SB7</f>
        <v>8'd0</v>
      </c>
      <c r="SC7" t="str">
        <f>"8'd"&amp;test!SC7</f>
        <v>8'd0</v>
      </c>
      <c r="SD7" t="str">
        <f>"8'd"&amp;test!SD7</f>
        <v>8'd0</v>
      </c>
      <c r="SE7" t="str">
        <f>"8'd"&amp;test!SE7</f>
        <v>8'd0</v>
      </c>
      <c r="SF7" t="str">
        <f>"8'd"&amp;test!SF7</f>
        <v>8'd0</v>
      </c>
      <c r="SG7" t="str">
        <f>"8'd"&amp;test!SG7</f>
        <v>8'd0</v>
      </c>
      <c r="SH7" t="str">
        <f>"8'd"&amp;test!SH7</f>
        <v>8'd0</v>
      </c>
      <c r="SI7" t="str">
        <f>"8'd"&amp;test!SI7</f>
        <v>8'd0</v>
      </c>
      <c r="SJ7" t="str">
        <f>"8'd"&amp;test!SJ7</f>
        <v>8'd0</v>
      </c>
      <c r="SK7" t="str">
        <f>"8'd"&amp;test!SK7</f>
        <v>8'd0</v>
      </c>
      <c r="SL7" t="str">
        <f>"8'd"&amp;test!SL7</f>
        <v>8'd0</v>
      </c>
      <c r="SM7" t="str">
        <f>"8'd"&amp;test!SM7</f>
        <v>8'd0</v>
      </c>
      <c r="SN7" t="str">
        <f>"8'd"&amp;test!SN7</f>
        <v>8'd0</v>
      </c>
      <c r="SO7" t="str">
        <f>"8'd"&amp;test!SO7</f>
        <v>8'd0</v>
      </c>
      <c r="SP7" t="str">
        <f>"8'd"&amp;test!SP7</f>
        <v>8'd0</v>
      </c>
      <c r="SQ7" t="str">
        <f>"8'd"&amp;test!SQ7</f>
        <v>8'd0</v>
      </c>
      <c r="SR7" t="str">
        <f>"8'd"&amp;test!SR7</f>
        <v>8'd0</v>
      </c>
      <c r="SS7" t="str">
        <f>"8'd"&amp;test!SS7</f>
        <v>8'd0</v>
      </c>
      <c r="ST7" t="str">
        <f>"8'd"&amp;test!ST7</f>
        <v>8'd0</v>
      </c>
      <c r="SU7" t="str">
        <f>"8'd"&amp;test!SU7</f>
        <v>8'd0</v>
      </c>
      <c r="SV7" t="str">
        <f>"8'd"&amp;test!SV7</f>
        <v>8'd0</v>
      </c>
      <c r="SW7" t="str">
        <f>"8'd"&amp;test!SW7</f>
        <v>8'd0</v>
      </c>
      <c r="SX7" t="str">
        <f>"8'd"&amp;test!SX7</f>
        <v>8'd0</v>
      </c>
      <c r="SY7" t="str">
        <f>"8'd"&amp;test!SY7</f>
        <v>8'd0</v>
      </c>
      <c r="SZ7" t="str">
        <f>"8'd"&amp;test!SZ7</f>
        <v>8'd158</v>
      </c>
      <c r="TA7" t="str">
        <f>"8'd"&amp;test!TA7</f>
        <v>8'd254</v>
      </c>
      <c r="TB7" t="str">
        <f>"8'd"&amp;test!TB7</f>
        <v>8'd165</v>
      </c>
      <c r="TC7" t="str">
        <f>"8'd"&amp;test!TC7</f>
        <v>8'd0</v>
      </c>
      <c r="TD7" t="str">
        <f>"8'd"&amp;test!TD7</f>
        <v>8'd0</v>
      </c>
      <c r="TE7" t="str">
        <f>"8'd"&amp;test!TE7</f>
        <v>8'd0</v>
      </c>
      <c r="TF7" t="str">
        <f>"8'd"&amp;test!TF7</f>
        <v>8'd0</v>
      </c>
      <c r="TG7" t="str">
        <f>"8'd"&amp;test!TG7</f>
        <v>8'd0</v>
      </c>
      <c r="TH7" t="str">
        <f>"8'd"&amp;test!TH7</f>
        <v>8'd0</v>
      </c>
      <c r="TI7" t="str">
        <f>"8'd"&amp;test!TI7</f>
        <v>8'd0</v>
      </c>
      <c r="TJ7" t="str">
        <f>"8'd"&amp;test!TJ7</f>
        <v>8'd0</v>
      </c>
      <c r="TK7" t="str">
        <f>"8'd"&amp;test!TK7</f>
        <v>8'd0</v>
      </c>
      <c r="TL7" t="str">
        <f>"8'd"&amp;test!TL7</f>
        <v>8'd0</v>
      </c>
      <c r="TM7" t="str">
        <f>"8'd"&amp;test!TM7</f>
        <v>8'd0</v>
      </c>
      <c r="TN7" t="str">
        <f>"8'd"&amp;test!TN7</f>
        <v>8'd0</v>
      </c>
      <c r="TO7" t="str">
        <f>"8'd"&amp;test!TO7</f>
        <v>8'd0</v>
      </c>
      <c r="TP7" t="str">
        <f>"8'd"&amp;test!TP7</f>
        <v>8'd0</v>
      </c>
      <c r="TQ7" t="str">
        <f>"8'd"&amp;test!TQ7</f>
        <v>8'd0</v>
      </c>
      <c r="TR7" t="str">
        <f>"8'd"&amp;test!TR7</f>
        <v>8'd0</v>
      </c>
      <c r="TS7" t="str">
        <f>"8'd"&amp;test!TS7</f>
        <v>8'd0</v>
      </c>
      <c r="TT7" t="str">
        <f>"8'd"&amp;test!TT7</f>
        <v>8'd0</v>
      </c>
      <c r="TU7" t="str">
        <f>"8'd"&amp;test!TU7</f>
        <v>8'd0</v>
      </c>
      <c r="TV7" t="str">
        <f>"8'd"&amp;test!TV7</f>
        <v>8'd0</v>
      </c>
      <c r="TW7" t="str">
        <f>"8'd"&amp;test!TW7</f>
        <v>8'd0</v>
      </c>
      <c r="TX7" t="str">
        <f>"8'd"&amp;test!TX7</f>
        <v>8'd0</v>
      </c>
      <c r="TY7" t="str">
        <f>"8'd"&amp;test!TY7</f>
        <v>8'd0</v>
      </c>
      <c r="TZ7" t="str">
        <f>"8'd"&amp;test!TZ7</f>
        <v>8'd0</v>
      </c>
      <c r="UA7" t="str">
        <f>"8'd"&amp;test!UA7</f>
        <v>8'd0</v>
      </c>
      <c r="UB7" t="str">
        <f>"8'd"&amp;test!UB7</f>
        <v>8'd231</v>
      </c>
      <c r="UC7" t="str">
        <f>"8'd"&amp;test!UC7</f>
        <v>8'd244</v>
      </c>
      <c r="UD7" t="str">
        <f>"8'd"&amp;test!UD7</f>
        <v>8'd50</v>
      </c>
      <c r="UE7" t="str">
        <f>"8'd"&amp;test!UE7</f>
        <v>8'd0</v>
      </c>
      <c r="UF7" t="str">
        <f>"8'd"&amp;test!UF7</f>
        <v>8'd0</v>
      </c>
      <c r="UG7" t="str">
        <f>"8'd"&amp;test!UG7</f>
        <v>8'd0</v>
      </c>
      <c r="UH7" t="str">
        <f>"8'd"&amp;test!UH7</f>
        <v>8'd0</v>
      </c>
      <c r="UI7" t="str">
        <f>"8'd"&amp;test!UI7</f>
        <v>8'd0</v>
      </c>
      <c r="UJ7" t="str">
        <f>"8'd"&amp;test!UJ7</f>
        <v>8'd0</v>
      </c>
      <c r="UK7" t="str">
        <f>"8'd"&amp;test!UK7</f>
        <v>8'd0</v>
      </c>
      <c r="UL7" t="str">
        <f>"8'd"&amp;test!UL7</f>
        <v>8'd0</v>
      </c>
      <c r="UM7" t="str">
        <f>"8'd"&amp;test!UM7</f>
        <v>8'd0</v>
      </c>
      <c r="UN7" t="str">
        <f>"8'd"&amp;test!UN7</f>
        <v>8'd0</v>
      </c>
      <c r="UO7" t="str">
        <f>"8'd"&amp;test!UO7</f>
        <v>8'd0</v>
      </c>
      <c r="UP7" t="str">
        <f>"8'd"&amp;test!UP7</f>
        <v>8'd0</v>
      </c>
      <c r="UQ7" t="str">
        <f>"8'd"&amp;test!UQ7</f>
        <v>8'd0</v>
      </c>
      <c r="UR7" t="str">
        <f>"8'd"&amp;test!UR7</f>
        <v>8'd0</v>
      </c>
      <c r="US7" t="str">
        <f>"8'd"&amp;test!US7</f>
        <v>8'd0</v>
      </c>
      <c r="UT7" t="str">
        <f>"8'd"&amp;test!UT7</f>
        <v>8'd0</v>
      </c>
      <c r="UU7" t="str">
        <f>"8'd"&amp;test!UU7</f>
        <v>8'd0</v>
      </c>
      <c r="UV7" t="str">
        <f>"8'd"&amp;test!UV7</f>
        <v>8'd0</v>
      </c>
      <c r="UW7" t="str">
        <f>"8'd"&amp;test!UW7</f>
        <v>8'd0</v>
      </c>
      <c r="UX7" t="str">
        <f>"8'd"&amp;test!UX7</f>
        <v>8'd0</v>
      </c>
      <c r="UY7" t="str">
        <f>"8'd"&amp;test!UY7</f>
        <v>8'd0</v>
      </c>
      <c r="UZ7" t="str">
        <f>"8'd"&amp;test!UZ7</f>
        <v>8'd0</v>
      </c>
      <c r="VA7" t="str">
        <f>"8'd"&amp;test!VA7</f>
        <v>8'd0</v>
      </c>
      <c r="VB7" t="str">
        <f>"8'd"&amp;test!VB7</f>
        <v>8'd0</v>
      </c>
      <c r="VC7" t="str">
        <f>"8'd"&amp;test!VC7</f>
        <v>8'd104</v>
      </c>
      <c r="VD7" t="str">
        <f>"8'd"&amp;test!VD7</f>
        <v>8'd254</v>
      </c>
      <c r="VE7" t="str">
        <f>"8'd"&amp;test!VE7</f>
        <v>8'd232</v>
      </c>
      <c r="VF7" t="str">
        <f>"8'd"&amp;test!VF7</f>
        <v>8'd0</v>
      </c>
      <c r="VG7" t="str">
        <f>"8'd"&amp;test!VG7</f>
        <v>8'd0</v>
      </c>
      <c r="VH7" t="str">
        <f>"8'd"&amp;test!VH7</f>
        <v>8'd0</v>
      </c>
      <c r="VI7" t="str">
        <f>"8'd"&amp;test!VI7</f>
        <v>8'd0</v>
      </c>
      <c r="VJ7" t="str">
        <f>"8'd"&amp;test!VJ7</f>
        <v>8'd0</v>
      </c>
      <c r="VK7" t="str">
        <f>"8'd"&amp;test!VK7</f>
        <v>8'd0</v>
      </c>
      <c r="VL7" t="str">
        <f>"8'd"&amp;test!VL7</f>
        <v>8'd0</v>
      </c>
      <c r="VM7" t="str">
        <f>"8'd"&amp;test!VM7</f>
        <v>8'd0</v>
      </c>
      <c r="VN7" t="str">
        <f>"8'd"&amp;test!VN7</f>
        <v>8'd0</v>
      </c>
      <c r="VO7" t="str">
        <f>"8'd"&amp;test!VO7</f>
        <v>8'd0</v>
      </c>
      <c r="VP7" t="str">
        <f>"8'd"&amp;test!VP7</f>
        <v>8'd0</v>
      </c>
      <c r="VQ7" t="str">
        <f>"8'd"&amp;test!VQ7</f>
        <v>8'd0</v>
      </c>
      <c r="VR7" t="str">
        <f>"8'd"&amp;test!VR7</f>
        <v>8'd0</v>
      </c>
      <c r="VS7" t="str">
        <f>"8'd"&amp;test!VS7</f>
        <v>8'd0</v>
      </c>
      <c r="VT7" t="str">
        <f>"8'd"&amp;test!VT7</f>
        <v>8'd0</v>
      </c>
      <c r="VU7" t="str">
        <f>"8'd"&amp;test!VU7</f>
        <v>8'd0</v>
      </c>
      <c r="VV7" t="str">
        <f>"8'd"&amp;test!VV7</f>
        <v>8'd0</v>
      </c>
      <c r="VW7" t="str">
        <f>"8'd"&amp;test!VW7</f>
        <v>8'd0</v>
      </c>
      <c r="VX7" t="str">
        <f>"8'd"&amp;test!VX7</f>
        <v>8'd0</v>
      </c>
      <c r="VY7" t="str">
        <f>"8'd"&amp;test!VY7</f>
        <v>8'd0</v>
      </c>
      <c r="VZ7" t="str">
        <f>"8'd"&amp;test!VZ7</f>
        <v>8'd0</v>
      </c>
      <c r="WA7" t="str">
        <f>"8'd"&amp;test!WA7</f>
        <v>8'd0</v>
      </c>
      <c r="WB7" t="str">
        <f>"8'd"&amp;test!WB7</f>
        <v>8'd0</v>
      </c>
      <c r="WC7" t="str">
        <f>"8'd"&amp;test!WC7</f>
        <v>8'd0</v>
      </c>
      <c r="WD7" t="str">
        <f>"8'd"&amp;test!WD7</f>
        <v>8'd0</v>
      </c>
      <c r="WE7" t="str">
        <f>"8'd"&amp;test!WE7</f>
        <v>8'd208</v>
      </c>
      <c r="WF7" t="str">
        <f>"8'd"&amp;test!WF7</f>
        <v>8'd253</v>
      </c>
      <c r="WG7" t="str">
        <f>"8'd"&amp;test!WG7</f>
        <v>8'd157</v>
      </c>
      <c r="WH7" t="str">
        <f>"8'd"&amp;test!WH7</f>
        <v>8'd0</v>
      </c>
      <c r="WI7" t="str">
        <f>"8'd"&amp;test!WI7</f>
        <v>8'd13</v>
      </c>
      <c r="WJ7" t="str">
        <f>"8'd"&amp;test!WJ7</f>
        <v>8'd30</v>
      </c>
      <c r="WK7" t="str">
        <f>"8'd"&amp;test!WK7</f>
        <v>8'd0</v>
      </c>
      <c r="WL7" t="str">
        <f>"8'd"&amp;test!WL7</f>
        <v>8'd0</v>
      </c>
      <c r="WM7" t="str">
        <f>"8'd"&amp;test!WM7</f>
        <v>8'd0</v>
      </c>
      <c r="WN7" t="str">
        <f>"8'd"&amp;test!WN7</f>
        <v>8'd0</v>
      </c>
      <c r="WO7" t="str">
        <f>"8'd"&amp;test!WO7</f>
        <v>8'd0</v>
      </c>
      <c r="WP7" t="str">
        <f>"8'd"&amp;test!WP7</f>
        <v>8'd0</v>
      </c>
      <c r="WQ7" t="str">
        <f>"8'd"&amp;test!WQ7</f>
        <v>8'd0</v>
      </c>
      <c r="WR7" t="str">
        <f>"8'd"&amp;test!WR7</f>
        <v>8'd0</v>
      </c>
      <c r="WS7" t="str">
        <f>"8'd"&amp;test!WS7</f>
        <v>8'd0</v>
      </c>
      <c r="WT7" t="str">
        <f>"8'd"&amp;test!WT7</f>
        <v>8'd0</v>
      </c>
      <c r="WU7" t="str">
        <f>"8'd"&amp;test!WU7</f>
        <v>8'd0</v>
      </c>
      <c r="WV7" t="str">
        <f>"8'd"&amp;test!WV7</f>
        <v>8'd0</v>
      </c>
      <c r="WW7" t="str">
        <f>"8'd"&amp;test!WW7</f>
        <v>8'd0</v>
      </c>
      <c r="WX7" t="str">
        <f>"8'd"&amp;test!WX7</f>
        <v>8'd0</v>
      </c>
      <c r="WY7" t="str">
        <f>"8'd"&amp;test!WY7</f>
        <v>8'd0</v>
      </c>
      <c r="WZ7" t="str">
        <f>"8'd"&amp;test!WZ7</f>
        <v>8'd0</v>
      </c>
      <c r="XA7" t="str">
        <f>"8'd"&amp;test!XA7</f>
        <v>8'd0</v>
      </c>
      <c r="XB7" t="str">
        <f>"8'd"&amp;test!XB7</f>
        <v>8'd0</v>
      </c>
      <c r="XC7" t="str">
        <f>"8'd"&amp;test!XC7</f>
        <v>8'd0</v>
      </c>
      <c r="XD7" t="str">
        <f>"8'd"&amp;test!XD7</f>
        <v>8'd0</v>
      </c>
      <c r="XE7" t="str">
        <f>"8'd"&amp;test!XE7</f>
        <v>8'd0</v>
      </c>
      <c r="XF7" t="str">
        <f>"8'd"&amp;test!XF7</f>
        <v>8'd0</v>
      </c>
      <c r="XG7" t="str">
        <f>"8'd"&amp;test!XG7</f>
        <v>8'd208</v>
      </c>
      <c r="XH7" t="str">
        <f>"8'd"&amp;test!XH7</f>
        <v>8'd253</v>
      </c>
      <c r="XI7" t="str">
        <f>"8'd"&amp;test!XI7</f>
        <v>8'd154</v>
      </c>
      <c r="XJ7" t="str">
        <f>"8'd"&amp;test!XJ7</f>
        <v>8'd91</v>
      </c>
      <c r="XK7" t="str">
        <f>"8'd"&amp;test!XK7</f>
        <v>8'd204</v>
      </c>
      <c r="XL7" t="str">
        <f>"8'd"&amp;test!XL7</f>
        <v>8'd161</v>
      </c>
      <c r="XM7" t="str">
        <f>"8'd"&amp;test!XM7</f>
        <v>8'd0</v>
      </c>
      <c r="XN7" t="str">
        <f>"8'd"&amp;test!XN7</f>
        <v>8'd0</v>
      </c>
      <c r="XO7" t="str">
        <f>"8'd"&amp;test!XO7</f>
        <v>8'd0</v>
      </c>
      <c r="XP7" t="str">
        <f>"8'd"&amp;test!XP7</f>
        <v>8'd0</v>
      </c>
      <c r="XQ7" t="str">
        <f>"8'd"&amp;test!XQ7</f>
        <v>8'd0</v>
      </c>
      <c r="XR7" t="str">
        <f>"8'd"&amp;test!XR7</f>
        <v>8'd0</v>
      </c>
      <c r="XS7" t="str">
        <f>"8'd"&amp;test!XS7</f>
        <v>8'd0</v>
      </c>
      <c r="XT7" t="str">
        <f>"8'd"&amp;test!XT7</f>
        <v>8'd0</v>
      </c>
      <c r="XU7" t="str">
        <f>"8'd"&amp;test!XU7</f>
        <v>8'd0</v>
      </c>
      <c r="XV7" t="str">
        <f>"8'd"&amp;test!XV7</f>
        <v>8'd0</v>
      </c>
      <c r="XW7" t="str">
        <f>"8'd"&amp;test!XW7</f>
        <v>8'd0</v>
      </c>
      <c r="XX7" t="str">
        <f>"8'd"&amp;test!XX7</f>
        <v>8'd0</v>
      </c>
      <c r="XY7" t="str">
        <f>"8'd"&amp;test!XY7</f>
        <v>8'd0</v>
      </c>
      <c r="XZ7" t="str">
        <f>"8'd"&amp;test!XZ7</f>
        <v>8'd0</v>
      </c>
      <c r="YA7" t="str">
        <f>"8'd"&amp;test!YA7</f>
        <v>8'd0</v>
      </c>
      <c r="YB7" t="str">
        <f>"8'd"&amp;test!YB7</f>
        <v>8'd0</v>
      </c>
      <c r="YC7" t="str">
        <f>"8'd"&amp;test!YC7</f>
        <v>8'd0</v>
      </c>
      <c r="YD7" t="str">
        <f>"8'd"&amp;test!YD7</f>
        <v>8'd0</v>
      </c>
      <c r="YE7" t="str">
        <f>"8'd"&amp;test!YE7</f>
        <v>8'd0</v>
      </c>
      <c r="YF7" t="str">
        <f>"8'd"&amp;test!YF7</f>
        <v>8'd0</v>
      </c>
      <c r="YG7" t="str">
        <f>"8'd"&amp;test!YG7</f>
        <v>8'd0</v>
      </c>
      <c r="YH7" t="str">
        <f>"8'd"&amp;test!YH7</f>
        <v>8'd0</v>
      </c>
      <c r="YI7" t="str">
        <f>"8'd"&amp;test!YI7</f>
        <v>8'd208</v>
      </c>
      <c r="YJ7" t="str">
        <f>"8'd"&amp;test!YJ7</f>
        <v>8'd253</v>
      </c>
      <c r="YK7" t="str">
        <f>"8'd"&amp;test!YK7</f>
        <v>8'd254</v>
      </c>
      <c r="YL7" t="str">
        <f>"8'd"&amp;test!YL7</f>
        <v>8'd253</v>
      </c>
      <c r="YM7" t="str">
        <f>"8'd"&amp;test!YM7</f>
        <v>8'd154</v>
      </c>
      <c r="YN7" t="str">
        <f>"8'd"&amp;test!YN7</f>
        <v>8'd29</v>
      </c>
      <c r="YO7" t="str">
        <f>"8'd"&amp;test!YO7</f>
        <v>8'd0</v>
      </c>
      <c r="YP7" t="str">
        <f>"8'd"&amp;test!YP7</f>
        <v>8'd0</v>
      </c>
      <c r="YQ7" t="str">
        <f>"8'd"&amp;test!YQ7</f>
        <v>8'd0</v>
      </c>
      <c r="YR7" t="str">
        <f>"8'd"&amp;test!YR7</f>
        <v>8'd0</v>
      </c>
      <c r="YS7" t="str">
        <f>"8'd"&amp;test!YS7</f>
        <v>8'd0</v>
      </c>
      <c r="YT7" t="str">
        <f>"8'd"&amp;test!YT7</f>
        <v>8'd0</v>
      </c>
      <c r="YU7" t="str">
        <f>"8'd"&amp;test!YU7</f>
        <v>8'd0</v>
      </c>
      <c r="YV7" t="str">
        <f>"8'd"&amp;test!YV7</f>
        <v>8'd0</v>
      </c>
      <c r="YW7" t="str">
        <f>"8'd"&amp;test!YW7</f>
        <v>8'd0</v>
      </c>
      <c r="YX7" t="str">
        <f>"8'd"&amp;test!YX7</f>
        <v>8'd0</v>
      </c>
      <c r="YY7" t="str">
        <f>"8'd"&amp;test!YY7</f>
        <v>8'd0</v>
      </c>
      <c r="YZ7" t="str">
        <f>"8'd"&amp;test!YZ7</f>
        <v>8'd0</v>
      </c>
      <c r="ZA7" t="str">
        <f>"8'd"&amp;test!ZA7</f>
        <v>8'd0</v>
      </c>
      <c r="ZB7" t="str">
        <f>"8'd"&amp;test!ZB7</f>
        <v>8'd0</v>
      </c>
      <c r="ZC7" t="str">
        <f>"8'd"&amp;test!ZC7</f>
        <v>8'd0</v>
      </c>
      <c r="ZD7" t="str">
        <f>"8'd"&amp;test!ZD7</f>
        <v>8'd0</v>
      </c>
      <c r="ZE7" t="str">
        <f>"8'd"&amp;test!ZE7</f>
        <v>8'd0</v>
      </c>
      <c r="ZF7" t="str">
        <f>"8'd"&amp;test!ZF7</f>
        <v>8'd0</v>
      </c>
      <c r="ZG7" t="str">
        <f>"8'd"&amp;test!ZG7</f>
        <v>8'd0</v>
      </c>
      <c r="ZH7" t="str">
        <f>"8'd"&amp;test!ZH7</f>
        <v>8'd0</v>
      </c>
      <c r="ZI7" t="str">
        <f>"8'd"&amp;test!ZI7</f>
        <v>8'd0</v>
      </c>
      <c r="ZJ7" t="str">
        <f>"8'd"&amp;test!ZJ7</f>
        <v>8'd0</v>
      </c>
      <c r="ZK7" t="str">
        <f>"8'd"&amp;test!ZK7</f>
        <v>8'd61</v>
      </c>
      <c r="ZL7" t="str">
        <f>"8'd"&amp;test!ZL7</f>
        <v>8'd190</v>
      </c>
      <c r="ZM7" t="str">
        <f>"8'd"&amp;test!ZM7</f>
        <v>8'd128</v>
      </c>
      <c r="ZN7" t="str">
        <f>"8'd"&amp;test!ZN7</f>
        <v>8'd23</v>
      </c>
      <c r="ZO7" t="str">
        <f>"8'd"&amp;test!ZO7</f>
        <v>8'd6</v>
      </c>
      <c r="ZP7" t="str">
        <f>"8'd"&amp;test!ZP7</f>
        <v>8'd0</v>
      </c>
      <c r="ZQ7" t="str">
        <f>"8'd"&amp;test!ZQ7</f>
        <v>8'd0</v>
      </c>
      <c r="ZR7" t="str">
        <f>"8'd"&amp;test!ZR7</f>
        <v>8'd0</v>
      </c>
      <c r="ZS7" t="str">
        <f>"8'd"&amp;test!ZS7</f>
        <v>8'd0</v>
      </c>
      <c r="ZT7" t="str">
        <f>"8'd"&amp;test!ZT7</f>
        <v>8'd0</v>
      </c>
      <c r="ZU7" t="str">
        <f>"8'd"&amp;test!ZU7</f>
        <v>8'd0</v>
      </c>
      <c r="ZV7" t="str">
        <f>"8'd"&amp;test!ZV7</f>
        <v>8'd0</v>
      </c>
      <c r="ZW7" t="str">
        <f>"8'd"&amp;test!ZW7</f>
        <v>8'd0</v>
      </c>
      <c r="ZX7" t="str">
        <f>"8'd"&amp;test!ZX7</f>
        <v>8'd0</v>
      </c>
      <c r="ZY7" t="str">
        <f>"8'd"&amp;test!ZY7</f>
        <v>8'd0</v>
      </c>
      <c r="ZZ7" t="str">
        <f>"8'd"&amp;test!ZZ7</f>
        <v>8'd0</v>
      </c>
      <c r="AAA7" t="str">
        <f>"8'd"&amp;test!AAA7</f>
        <v>8'd0</v>
      </c>
      <c r="AAB7" t="str">
        <f>"8'd"&amp;test!AAB7</f>
        <v>8'd0</v>
      </c>
      <c r="AAC7" t="str">
        <f>"8'd"&amp;test!AAC7</f>
        <v>8'd0</v>
      </c>
      <c r="AAD7" t="str">
        <f>"8'd"&amp;test!AAD7</f>
        <v>8'd0</v>
      </c>
      <c r="AAE7" t="str">
        <f>"8'd"&amp;test!AAE7</f>
        <v>8'd0</v>
      </c>
      <c r="AAF7" t="str">
        <f>"8'd"&amp;test!AAF7</f>
        <v>8'd0</v>
      </c>
      <c r="AAG7" t="str">
        <f>"8'd"&amp;test!AAG7</f>
        <v>8'd0</v>
      </c>
      <c r="AAH7" t="str">
        <f>"8'd"&amp;test!AAH7</f>
        <v>8'd0</v>
      </c>
      <c r="AAI7" t="str">
        <f>"8'd"&amp;test!AAI7</f>
        <v>8'd0</v>
      </c>
      <c r="AAJ7" t="str">
        <f>"8'd"&amp;test!AAJ7</f>
        <v>8'd0</v>
      </c>
      <c r="AAK7" t="str">
        <f>"8'd"&amp;test!AAK7</f>
        <v>8'd0</v>
      </c>
      <c r="AAL7" t="str">
        <f>"8'd"&amp;test!AAL7</f>
        <v>8'd0</v>
      </c>
      <c r="AAM7" t="str">
        <f>"8'd"&amp;test!AAM7</f>
        <v>8'd0</v>
      </c>
      <c r="AAN7" t="str">
        <f>"8'd"&amp;test!AAN7</f>
        <v>8'd0</v>
      </c>
      <c r="AAO7" t="str">
        <f>"8'd"&amp;test!AAO7</f>
        <v>8'd0</v>
      </c>
      <c r="AAP7" t="str">
        <f>"8'd"&amp;test!AAP7</f>
        <v>8'd0</v>
      </c>
      <c r="AAQ7" t="str">
        <f>"8'd"&amp;test!AAQ7</f>
        <v>8'd0</v>
      </c>
      <c r="AAR7" t="str">
        <f>"8'd"&amp;test!AAR7</f>
        <v>8'd0</v>
      </c>
      <c r="AAS7" t="str">
        <f>"8'd"&amp;test!AAS7</f>
        <v>8'd0</v>
      </c>
      <c r="AAT7" t="str">
        <f>"8'd"&amp;test!AAT7</f>
        <v>8'd0</v>
      </c>
      <c r="AAU7" t="str">
        <f>"8'd"&amp;test!AAU7</f>
        <v>8'd0</v>
      </c>
      <c r="AAV7" t="str">
        <f>"8'd"&amp;test!AAV7</f>
        <v>8'd0</v>
      </c>
      <c r="AAW7" t="str">
        <f>"8'd"&amp;test!AAW7</f>
        <v>8'd0</v>
      </c>
      <c r="AAX7" t="str">
        <f>"8'd"&amp;test!AAX7</f>
        <v>8'd0</v>
      </c>
      <c r="AAY7" t="str">
        <f>"8'd"&amp;test!AAY7</f>
        <v>8'd0</v>
      </c>
      <c r="AAZ7" t="str">
        <f>"8'd"&amp;test!AAZ7</f>
        <v>8'd0</v>
      </c>
      <c r="ABA7" t="str">
        <f>"8'd"&amp;test!ABA7</f>
        <v>8'd0</v>
      </c>
      <c r="ABB7" t="str">
        <f>"8'd"&amp;test!ABB7</f>
        <v>8'd0</v>
      </c>
      <c r="ABC7" t="str">
        <f>"8'd"&amp;test!ABC7</f>
        <v>8'd0</v>
      </c>
      <c r="ABD7" t="str">
        <f>"8'd"&amp;test!ABD7</f>
        <v>8'd0</v>
      </c>
      <c r="ABE7" t="str">
        <f>"8'd"&amp;test!ABE7</f>
        <v>8'd0</v>
      </c>
      <c r="ABF7" t="str">
        <f>"8'd"&amp;test!ABF7</f>
        <v>8'd0</v>
      </c>
      <c r="ABG7" t="str">
        <f>"8'd"&amp;test!ABG7</f>
        <v>8'd0</v>
      </c>
      <c r="ABH7" t="str">
        <f>"8'd"&amp;test!ABH7</f>
        <v>8'd0</v>
      </c>
      <c r="ABI7" t="str">
        <f>"8'd"&amp;test!ABI7</f>
        <v>8'd0</v>
      </c>
      <c r="ABJ7" t="str">
        <f>"8'd"&amp;test!ABJ7</f>
        <v>8'd0</v>
      </c>
      <c r="ABK7" t="str">
        <f>"8'd"&amp;test!ABK7</f>
        <v>8'd0</v>
      </c>
      <c r="ABL7" t="str">
        <f>"8'd"&amp;test!ABL7</f>
        <v>8'd0</v>
      </c>
      <c r="ABM7" t="str">
        <f>"8'd"&amp;test!ABM7</f>
        <v>8'd0</v>
      </c>
      <c r="ABN7" t="str">
        <f>"8'd"&amp;test!ABN7</f>
        <v>8'd0</v>
      </c>
      <c r="ABO7" t="str">
        <f>"8'd"&amp;test!ABO7</f>
        <v>8'd0</v>
      </c>
      <c r="ABP7" t="str">
        <f>"8'd"&amp;test!ABP7</f>
        <v>8'd0</v>
      </c>
      <c r="ABQ7" t="str">
        <f>"8'd"&amp;test!ABQ7</f>
        <v>8'd0</v>
      </c>
      <c r="ABR7" t="str">
        <f>"8'd"&amp;test!ABR7</f>
        <v>8'd0</v>
      </c>
      <c r="ABS7" t="str">
        <f>"8'd"&amp;test!ABS7</f>
        <v>8'd0</v>
      </c>
      <c r="ABT7" t="str">
        <f>"8'd"&amp;test!ABT7</f>
        <v>8'd0</v>
      </c>
      <c r="ABU7" t="str">
        <f>"8'd"&amp;test!ABU7</f>
        <v>8'd0</v>
      </c>
      <c r="ABV7" t="str">
        <f>"8'd"&amp;test!ABV7</f>
        <v>8'd0</v>
      </c>
      <c r="ABW7" t="str">
        <f>"8'd"&amp;test!ABW7</f>
        <v>8'd0</v>
      </c>
      <c r="ABX7" t="str">
        <f>"8'd"&amp;test!ABX7</f>
        <v>8'd0</v>
      </c>
      <c r="ABY7" t="str">
        <f>"8'd"&amp;test!ABY7</f>
        <v>8'd0</v>
      </c>
      <c r="ABZ7" t="str">
        <f>"8'd"&amp;test!ABZ7</f>
        <v>8'd0</v>
      </c>
      <c r="ACA7" t="str">
        <f>"8'd"&amp;test!ACA7</f>
        <v>8'd0</v>
      </c>
      <c r="ACB7" t="str">
        <f>"8'd"&amp;test!ACB7</f>
        <v>8'd0</v>
      </c>
      <c r="ACC7" t="str">
        <f>"8'd"&amp;test!ACC7</f>
        <v>8'd0</v>
      </c>
      <c r="ACD7" t="str">
        <f>"8'd"&amp;test!ACD7</f>
        <v>8'd0</v>
      </c>
      <c r="ACE7" t="str">
        <f>"8'd"&amp;test!ACE7</f>
        <v>8'd0</v>
      </c>
      <c r="ACF7" t="str">
        <f>"8'd"&amp;test!ACF7</f>
        <v>8'd0</v>
      </c>
      <c r="ACG7" t="str">
        <f>"8'd"&amp;test!ACG7</f>
        <v>8'd0</v>
      </c>
      <c r="ACH7" t="str">
        <f>"8'd"&amp;test!ACH7</f>
        <v>8'd0</v>
      </c>
      <c r="ACI7" t="str">
        <f>"8'd"&amp;test!ACI7</f>
        <v>8'd0</v>
      </c>
      <c r="ACJ7" t="str">
        <f>"8'd"&amp;test!ACJ7</f>
        <v>8'd0</v>
      </c>
      <c r="ACK7" t="str">
        <f>"8'd"&amp;test!ACK7</f>
        <v>8'd0</v>
      </c>
      <c r="ACL7" t="str">
        <f>"8'd"&amp;test!ACL7</f>
        <v>8'd0</v>
      </c>
      <c r="ACM7" t="str">
        <f>"8'd"&amp;test!ACM7</f>
        <v>8'd0</v>
      </c>
      <c r="ACN7" t="str">
        <f>"8'd"&amp;test!ACN7</f>
        <v>8'd0</v>
      </c>
      <c r="ACO7" t="str">
        <f>"8'd"&amp;test!ACO7</f>
        <v>8'd0</v>
      </c>
      <c r="ACP7" t="str">
        <f>"8'd"&amp;test!ACP7</f>
        <v>8'd0</v>
      </c>
      <c r="ACQ7" t="str">
        <f>"8'd"&amp;test!ACQ7</f>
        <v>8'd0</v>
      </c>
      <c r="ACR7" t="str">
        <f>"8'd"&amp;test!ACR7</f>
        <v>8'd0</v>
      </c>
      <c r="ACS7" t="str">
        <f>"8'd"&amp;test!ACS7</f>
        <v>8'd0</v>
      </c>
      <c r="ACT7" t="str">
        <f>"8'd"&amp;test!ACT7</f>
        <v>8'd0</v>
      </c>
      <c r="ACU7" t="str">
        <f>"8'd"&amp;test!ACU7</f>
        <v>8'd0</v>
      </c>
      <c r="ACV7" t="str">
        <f>"8'd"&amp;test!ACV7</f>
        <v>8'd0</v>
      </c>
      <c r="ACW7" t="str">
        <f>"8'd"&amp;test!ACW7</f>
        <v>8'd0</v>
      </c>
      <c r="ACX7" t="str">
        <f>"8'd"&amp;test!ACX7</f>
        <v>8'd0</v>
      </c>
      <c r="ACY7" t="str">
        <f>"8'd"&amp;test!ACY7</f>
        <v>8'd0</v>
      </c>
      <c r="ACZ7" t="str">
        <f>"8'd"&amp;test!ACZ7</f>
        <v>8'd0</v>
      </c>
      <c r="ADA7" t="str">
        <f>"8'd"&amp;test!ADA7</f>
        <v>8'd0</v>
      </c>
      <c r="ADB7" t="str">
        <f>"8'd"&amp;test!ADB7</f>
        <v>8'd0</v>
      </c>
      <c r="ADC7" t="str">
        <f>"8'd"&amp;test!ADC7</f>
        <v>8'd0</v>
      </c>
      <c r="ADD7" t="str">
        <f>"8'd"&amp;test!ADD7</f>
        <v>8'd0</v>
      </c>
      <c r="ADE7" t="str">
        <f>"8'd"&amp;test!ADE7</f>
        <v>8'd0</v>
      </c>
    </row>
    <row r="8" spans="1:785" x14ac:dyDescent="0.3">
      <c r="A8">
        <v>9</v>
      </c>
      <c r="B8" t="str">
        <f>"8'd"&amp;test!B8</f>
        <v>8'd0</v>
      </c>
      <c r="C8" t="str">
        <f>"8'd"&amp;test!C8</f>
        <v>8'd0</v>
      </c>
      <c r="D8" t="str">
        <f>"8'd"&amp;test!D8</f>
        <v>8'd0</v>
      </c>
      <c r="E8" t="str">
        <f>"8'd"&amp;test!E8</f>
        <v>8'd0</v>
      </c>
      <c r="F8" t="str">
        <f>"8'd"&amp;test!F8</f>
        <v>8'd0</v>
      </c>
      <c r="G8" t="str">
        <f>"8'd"&amp;test!G8</f>
        <v>8'd0</v>
      </c>
      <c r="H8" t="str">
        <f>"8'd"&amp;test!H8</f>
        <v>8'd0</v>
      </c>
      <c r="I8" t="str">
        <f>"8'd"&amp;test!I8</f>
        <v>8'd0</v>
      </c>
      <c r="J8" t="str">
        <f>"8'd"&amp;test!J8</f>
        <v>8'd0</v>
      </c>
      <c r="K8" t="str">
        <f>"8'd"&amp;test!K8</f>
        <v>8'd0</v>
      </c>
      <c r="L8" t="str">
        <f>"8'd"&amp;test!L8</f>
        <v>8'd0</v>
      </c>
      <c r="M8" t="str">
        <f>"8'd"&amp;test!M8</f>
        <v>8'd0</v>
      </c>
      <c r="N8" t="str">
        <f>"8'd"&amp;test!N8</f>
        <v>8'd0</v>
      </c>
      <c r="O8" t="str">
        <f>"8'd"&amp;test!O8</f>
        <v>8'd0</v>
      </c>
      <c r="P8" t="str">
        <f>"8'd"&amp;test!P8</f>
        <v>8'd0</v>
      </c>
      <c r="Q8" t="str">
        <f>"8'd"&amp;test!Q8</f>
        <v>8'd0</v>
      </c>
      <c r="R8" t="str">
        <f>"8'd"&amp;test!R8</f>
        <v>8'd0</v>
      </c>
      <c r="S8" t="str">
        <f>"8'd"&amp;test!S8</f>
        <v>8'd0</v>
      </c>
      <c r="T8" t="str">
        <f>"8'd"&amp;test!T8</f>
        <v>8'd0</v>
      </c>
      <c r="U8" t="str">
        <f>"8'd"&amp;test!U8</f>
        <v>8'd0</v>
      </c>
      <c r="V8" t="str">
        <f>"8'd"&amp;test!V8</f>
        <v>8'd0</v>
      </c>
      <c r="W8" t="str">
        <f>"8'd"&amp;test!W8</f>
        <v>8'd0</v>
      </c>
      <c r="X8" t="str">
        <f>"8'd"&amp;test!X8</f>
        <v>8'd0</v>
      </c>
      <c r="Y8" t="str">
        <f>"8'd"&amp;test!Y8</f>
        <v>8'd0</v>
      </c>
      <c r="Z8" t="str">
        <f>"8'd"&amp;test!Z8</f>
        <v>8'd0</v>
      </c>
      <c r="AA8" t="str">
        <f>"8'd"&amp;test!AA8</f>
        <v>8'd0</v>
      </c>
      <c r="AB8" t="str">
        <f>"8'd"&amp;test!AB8</f>
        <v>8'd0</v>
      </c>
      <c r="AC8" t="str">
        <f>"8'd"&amp;test!AC8</f>
        <v>8'd0</v>
      </c>
      <c r="AD8" t="str">
        <f>"8'd"&amp;test!AD8</f>
        <v>8'd0</v>
      </c>
      <c r="AE8" t="str">
        <f>"8'd"&amp;test!AE8</f>
        <v>8'd0</v>
      </c>
      <c r="AF8" t="str">
        <f>"8'd"&amp;test!AF8</f>
        <v>8'd0</v>
      </c>
      <c r="AG8" t="str">
        <f>"8'd"&amp;test!AG8</f>
        <v>8'd0</v>
      </c>
      <c r="AH8" t="str">
        <f>"8'd"&amp;test!AH8</f>
        <v>8'd0</v>
      </c>
      <c r="AI8" t="str">
        <f>"8'd"&amp;test!AI8</f>
        <v>8'd0</v>
      </c>
      <c r="AJ8" t="str">
        <f>"8'd"&amp;test!AJ8</f>
        <v>8'd0</v>
      </c>
      <c r="AK8" t="str">
        <f>"8'd"&amp;test!AK8</f>
        <v>8'd0</v>
      </c>
      <c r="AL8" t="str">
        <f>"8'd"&amp;test!AL8</f>
        <v>8'd0</v>
      </c>
      <c r="AM8" t="str">
        <f>"8'd"&amp;test!AM8</f>
        <v>8'd0</v>
      </c>
      <c r="AN8" t="str">
        <f>"8'd"&amp;test!AN8</f>
        <v>8'd0</v>
      </c>
      <c r="AO8" t="str">
        <f>"8'd"&amp;test!AO8</f>
        <v>8'd0</v>
      </c>
      <c r="AP8" t="str">
        <f>"8'd"&amp;test!AP8</f>
        <v>8'd0</v>
      </c>
      <c r="AQ8" t="str">
        <f>"8'd"&amp;test!AQ8</f>
        <v>8'd0</v>
      </c>
      <c r="AR8" t="str">
        <f>"8'd"&amp;test!AR8</f>
        <v>8'd0</v>
      </c>
      <c r="AS8" t="str">
        <f>"8'd"&amp;test!AS8</f>
        <v>8'd0</v>
      </c>
      <c r="AT8" t="str">
        <f>"8'd"&amp;test!AT8</f>
        <v>8'd0</v>
      </c>
      <c r="AU8" t="str">
        <f>"8'd"&amp;test!AU8</f>
        <v>8'd0</v>
      </c>
      <c r="AV8" t="str">
        <f>"8'd"&amp;test!AV8</f>
        <v>8'd0</v>
      </c>
      <c r="AW8" t="str">
        <f>"8'd"&amp;test!AW8</f>
        <v>8'd0</v>
      </c>
      <c r="AX8" t="str">
        <f>"8'd"&amp;test!AX8</f>
        <v>8'd0</v>
      </c>
      <c r="AY8" t="str">
        <f>"8'd"&amp;test!AY8</f>
        <v>8'd0</v>
      </c>
      <c r="AZ8" t="str">
        <f>"8'd"&amp;test!AZ8</f>
        <v>8'd0</v>
      </c>
      <c r="BA8" t="str">
        <f>"8'd"&amp;test!BA8</f>
        <v>8'd0</v>
      </c>
      <c r="BB8" t="str">
        <f>"8'd"&amp;test!BB8</f>
        <v>8'd0</v>
      </c>
      <c r="BC8" t="str">
        <f>"8'd"&amp;test!BC8</f>
        <v>8'd0</v>
      </c>
      <c r="BD8" t="str">
        <f>"8'd"&amp;test!BD8</f>
        <v>8'd0</v>
      </c>
      <c r="BE8" t="str">
        <f>"8'd"&amp;test!BE8</f>
        <v>8'd0</v>
      </c>
      <c r="BF8" t="str">
        <f>"8'd"&amp;test!BF8</f>
        <v>8'd0</v>
      </c>
      <c r="BG8" t="str">
        <f>"8'd"&amp;test!BG8</f>
        <v>8'd0</v>
      </c>
      <c r="BH8" t="str">
        <f>"8'd"&amp;test!BH8</f>
        <v>8'd0</v>
      </c>
      <c r="BI8" t="str">
        <f>"8'd"&amp;test!BI8</f>
        <v>8'd0</v>
      </c>
      <c r="BJ8" t="str">
        <f>"8'd"&amp;test!BJ8</f>
        <v>8'd0</v>
      </c>
      <c r="BK8" t="str">
        <f>"8'd"&amp;test!BK8</f>
        <v>8'd0</v>
      </c>
      <c r="BL8" t="str">
        <f>"8'd"&amp;test!BL8</f>
        <v>8'd0</v>
      </c>
      <c r="BM8" t="str">
        <f>"8'd"&amp;test!BM8</f>
        <v>8'd0</v>
      </c>
      <c r="BN8" t="str">
        <f>"8'd"&amp;test!BN8</f>
        <v>8'd0</v>
      </c>
      <c r="BO8" t="str">
        <f>"8'd"&amp;test!BO8</f>
        <v>8'd0</v>
      </c>
      <c r="BP8" t="str">
        <f>"8'd"&amp;test!BP8</f>
        <v>8'd0</v>
      </c>
      <c r="BQ8" t="str">
        <f>"8'd"&amp;test!BQ8</f>
        <v>8'd0</v>
      </c>
      <c r="BR8" t="str">
        <f>"8'd"&amp;test!BR8</f>
        <v>8'd0</v>
      </c>
      <c r="BS8" t="str">
        <f>"8'd"&amp;test!BS8</f>
        <v>8'd0</v>
      </c>
      <c r="BT8" t="str">
        <f>"8'd"&amp;test!BT8</f>
        <v>8'd0</v>
      </c>
      <c r="BU8" t="str">
        <f>"8'd"&amp;test!BU8</f>
        <v>8'd0</v>
      </c>
      <c r="BV8" t="str">
        <f>"8'd"&amp;test!BV8</f>
        <v>8'd0</v>
      </c>
      <c r="BW8" t="str">
        <f>"8'd"&amp;test!BW8</f>
        <v>8'd0</v>
      </c>
      <c r="BX8" t="str">
        <f>"8'd"&amp;test!BX8</f>
        <v>8'd0</v>
      </c>
      <c r="BY8" t="str">
        <f>"8'd"&amp;test!BY8</f>
        <v>8'd0</v>
      </c>
      <c r="BZ8" t="str">
        <f>"8'd"&amp;test!BZ8</f>
        <v>8'd0</v>
      </c>
      <c r="CA8" t="str">
        <f>"8'd"&amp;test!CA8</f>
        <v>8'd0</v>
      </c>
      <c r="CB8" t="str">
        <f>"8'd"&amp;test!CB8</f>
        <v>8'd0</v>
      </c>
      <c r="CC8" t="str">
        <f>"8'd"&amp;test!CC8</f>
        <v>8'd0</v>
      </c>
      <c r="CD8" t="str">
        <f>"8'd"&amp;test!CD8</f>
        <v>8'd0</v>
      </c>
      <c r="CE8" t="str">
        <f>"8'd"&amp;test!CE8</f>
        <v>8'd0</v>
      </c>
      <c r="CF8" t="str">
        <f>"8'd"&amp;test!CF8</f>
        <v>8'd0</v>
      </c>
      <c r="CG8" t="str">
        <f>"8'd"&amp;test!CG8</f>
        <v>8'd0</v>
      </c>
      <c r="CH8" t="str">
        <f>"8'd"&amp;test!CH8</f>
        <v>8'd0</v>
      </c>
      <c r="CI8" t="str">
        <f>"8'd"&amp;test!CI8</f>
        <v>8'd0</v>
      </c>
      <c r="CJ8" t="str">
        <f>"8'd"&amp;test!CJ8</f>
        <v>8'd0</v>
      </c>
      <c r="CK8" t="str">
        <f>"8'd"&amp;test!CK8</f>
        <v>8'd0</v>
      </c>
      <c r="CL8" t="str">
        <f>"8'd"&amp;test!CL8</f>
        <v>8'd0</v>
      </c>
      <c r="CM8" t="str">
        <f>"8'd"&amp;test!CM8</f>
        <v>8'd0</v>
      </c>
      <c r="CN8" t="str">
        <f>"8'd"&amp;test!CN8</f>
        <v>8'd0</v>
      </c>
      <c r="CO8" t="str">
        <f>"8'd"&amp;test!CO8</f>
        <v>8'd0</v>
      </c>
      <c r="CP8" t="str">
        <f>"8'd"&amp;test!CP8</f>
        <v>8'd0</v>
      </c>
      <c r="CQ8" t="str">
        <f>"8'd"&amp;test!CQ8</f>
        <v>8'd0</v>
      </c>
      <c r="CR8" t="str">
        <f>"8'd"&amp;test!CR8</f>
        <v>8'd0</v>
      </c>
      <c r="CS8" t="str">
        <f>"8'd"&amp;test!CS8</f>
        <v>8'd0</v>
      </c>
      <c r="CT8" t="str">
        <f>"8'd"&amp;test!CT8</f>
        <v>8'd0</v>
      </c>
      <c r="CU8" t="str">
        <f>"8'd"&amp;test!CU8</f>
        <v>8'd0</v>
      </c>
      <c r="CV8" t="str">
        <f>"8'd"&amp;test!CV8</f>
        <v>8'd0</v>
      </c>
      <c r="CW8" t="str">
        <f>"8'd"&amp;test!CW8</f>
        <v>8'd0</v>
      </c>
      <c r="CX8" t="str">
        <f>"8'd"&amp;test!CX8</f>
        <v>8'd0</v>
      </c>
      <c r="CY8" t="str">
        <f>"8'd"&amp;test!CY8</f>
        <v>8'd0</v>
      </c>
      <c r="CZ8" t="str">
        <f>"8'd"&amp;test!CZ8</f>
        <v>8'd0</v>
      </c>
      <c r="DA8" t="str">
        <f>"8'd"&amp;test!DA8</f>
        <v>8'd0</v>
      </c>
      <c r="DB8" t="str">
        <f>"8'd"&amp;test!DB8</f>
        <v>8'd0</v>
      </c>
      <c r="DC8" t="str">
        <f>"8'd"&amp;test!DC8</f>
        <v>8'd0</v>
      </c>
      <c r="DD8" t="str">
        <f>"8'd"&amp;test!DD8</f>
        <v>8'd0</v>
      </c>
      <c r="DE8" t="str">
        <f>"8'd"&amp;test!DE8</f>
        <v>8'd0</v>
      </c>
      <c r="DF8" t="str">
        <f>"8'd"&amp;test!DF8</f>
        <v>8'd0</v>
      </c>
      <c r="DG8" t="str">
        <f>"8'd"&amp;test!DG8</f>
        <v>8'd0</v>
      </c>
      <c r="DH8" t="str">
        <f>"8'd"&amp;test!DH8</f>
        <v>8'd0</v>
      </c>
      <c r="DI8" t="str">
        <f>"8'd"&amp;test!DI8</f>
        <v>8'd0</v>
      </c>
      <c r="DJ8" t="str">
        <f>"8'd"&amp;test!DJ8</f>
        <v>8'd0</v>
      </c>
      <c r="DK8" t="str">
        <f>"8'd"&amp;test!DK8</f>
        <v>8'd0</v>
      </c>
      <c r="DL8" t="str">
        <f>"8'd"&amp;test!DL8</f>
        <v>8'd0</v>
      </c>
      <c r="DM8" t="str">
        <f>"8'd"&amp;test!DM8</f>
        <v>8'd0</v>
      </c>
      <c r="DN8" t="str">
        <f>"8'd"&amp;test!DN8</f>
        <v>8'd0</v>
      </c>
      <c r="DO8" t="str">
        <f>"8'd"&amp;test!DO8</f>
        <v>8'd0</v>
      </c>
      <c r="DP8" t="str">
        <f>"8'd"&amp;test!DP8</f>
        <v>8'd0</v>
      </c>
      <c r="DQ8" t="str">
        <f>"8'd"&amp;test!DQ8</f>
        <v>8'd0</v>
      </c>
      <c r="DR8" t="str">
        <f>"8'd"&amp;test!DR8</f>
        <v>8'd0</v>
      </c>
      <c r="DS8" t="str">
        <f>"8'd"&amp;test!DS8</f>
        <v>8'd0</v>
      </c>
      <c r="DT8" t="str">
        <f>"8'd"&amp;test!DT8</f>
        <v>8'd0</v>
      </c>
      <c r="DU8" t="str">
        <f>"8'd"&amp;test!DU8</f>
        <v>8'd0</v>
      </c>
      <c r="DV8" t="str">
        <f>"8'd"&amp;test!DV8</f>
        <v>8'd0</v>
      </c>
      <c r="DW8" t="str">
        <f>"8'd"&amp;test!DW8</f>
        <v>8'd0</v>
      </c>
      <c r="DX8" t="str">
        <f>"8'd"&amp;test!DX8</f>
        <v>8'd0</v>
      </c>
      <c r="DY8" t="str">
        <f>"8'd"&amp;test!DY8</f>
        <v>8'd0</v>
      </c>
      <c r="DZ8" t="str">
        <f>"8'd"&amp;test!DZ8</f>
        <v>8'd0</v>
      </c>
      <c r="EA8" t="str">
        <f>"8'd"&amp;test!EA8</f>
        <v>8'd0</v>
      </c>
      <c r="EB8" t="str">
        <f>"8'd"&amp;test!EB8</f>
        <v>8'd0</v>
      </c>
      <c r="EC8" t="str">
        <f>"8'd"&amp;test!EC8</f>
        <v>8'd0</v>
      </c>
      <c r="ED8" t="str">
        <f>"8'd"&amp;test!ED8</f>
        <v>8'd0</v>
      </c>
      <c r="EE8" t="str">
        <f>"8'd"&amp;test!EE8</f>
        <v>8'd0</v>
      </c>
      <c r="EF8" t="str">
        <f>"8'd"&amp;test!EF8</f>
        <v>8'd0</v>
      </c>
      <c r="EG8" t="str">
        <f>"8'd"&amp;test!EG8</f>
        <v>8'd0</v>
      </c>
      <c r="EH8" t="str">
        <f>"8'd"&amp;test!EH8</f>
        <v>8'd0</v>
      </c>
      <c r="EI8" t="str">
        <f>"8'd"&amp;test!EI8</f>
        <v>8'd0</v>
      </c>
      <c r="EJ8" t="str">
        <f>"8'd"&amp;test!EJ8</f>
        <v>8'd0</v>
      </c>
      <c r="EK8" t="str">
        <f>"8'd"&amp;test!EK8</f>
        <v>8'd0</v>
      </c>
      <c r="EL8" t="str">
        <f>"8'd"&amp;test!EL8</f>
        <v>8'd0</v>
      </c>
      <c r="EM8" t="str">
        <f>"8'd"&amp;test!EM8</f>
        <v>8'd0</v>
      </c>
      <c r="EN8" t="str">
        <f>"8'd"&amp;test!EN8</f>
        <v>8'd0</v>
      </c>
      <c r="EO8" t="str">
        <f>"8'd"&amp;test!EO8</f>
        <v>8'd0</v>
      </c>
      <c r="EP8" t="str">
        <f>"8'd"&amp;test!EP8</f>
        <v>8'd0</v>
      </c>
      <c r="EQ8" t="str">
        <f>"8'd"&amp;test!EQ8</f>
        <v>8'd0</v>
      </c>
      <c r="ER8" t="str">
        <f>"8'd"&amp;test!ER8</f>
        <v>8'd0</v>
      </c>
      <c r="ES8" t="str">
        <f>"8'd"&amp;test!ES8</f>
        <v>8'd0</v>
      </c>
      <c r="ET8" t="str">
        <f>"8'd"&amp;test!ET8</f>
        <v>8'd0</v>
      </c>
      <c r="EU8" t="str">
        <f>"8'd"&amp;test!EU8</f>
        <v>8'd0</v>
      </c>
      <c r="EV8" t="str">
        <f>"8'd"&amp;test!EV8</f>
        <v>8'd0</v>
      </c>
      <c r="EW8" t="str">
        <f>"8'd"&amp;test!EW8</f>
        <v>8'd0</v>
      </c>
      <c r="EX8" t="str">
        <f>"8'd"&amp;test!EX8</f>
        <v>8'd0</v>
      </c>
      <c r="EY8" t="str">
        <f>"8'd"&amp;test!EY8</f>
        <v>8'd0</v>
      </c>
      <c r="EZ8" t="str">
        <f>"8'd"&amp;test!EZ8</f>
        <v>8'd0</v>
      </c>
      <c r="FA8" t="str">
        <f>"8'd"&amp;test!FA8</f>
        <v>8'd0</v>
      </c>
      <c r="FB8" t="str">
        <f>"8'd"&amp;test!FB8</f>
        <v>8'd0</v>
      </c>
      <c r="FC8" t="str">
        <f>"8'd"&amp;test!FC8</f>
        <v>8'd0</v>
      </c>
      <c r="FD8" t="str">
        <f>"8'd"&amp;test!FD8</f>
        <v>8'd0</v>
      </c>
      <c r="FE8" t="str">
        <f>"8'd"&amp;test!FE8</f>
        <v>8'd0</v>
      </c>
      <c r="FF8" t="str">
        <f>"8'd"&amp;test!FF8</f>
        <v>8'd0</v>
      </c>
      <c r="FG8" t="str">
        <f>"8'd"&amp;test!FG8</f>
        <v>8'd0</v>
      </c>
      <c r="FH8" t="str">
        <f>"8'd"&amp;test!FH8</f>
        <v>8'd0</v>
      </c>
      <c r="FI8" t="str">
        <f>"8'd"&amp;test!FI8</f>
        <v>8'd0</v>
      </c>
      <c r="FJ8" t="str">
        <f>"8'd"&amp;test!FJ8</f>
        <v>8'd0</v>
      </c>
      <c r="FK8" t="str">
        <f>"8'd"&amp;test!FK8</f>
        <v>8'd0</v>
      </c>
      <c r="FL8" t="str">
        <f>"8'd"&amp;test!FL8</f>
        <v>8'd0</v>
      </c>
      <c r="FM8" t="str">
        <f>"8'd"&amp;test!FM8</f>
        <v>8'd0</v>
      </c>
      <c r="FN8" t="str">
        <f>"8'd"&amp;test!FN8</f>
        <v>8'd0</v>
      </c>
      <c r="FO8" t="str">
        <f>"8'd"&amp;test!FO8</f>
        <v>8'd0</v>
      </c>
      <c r="FP8" t="str">
        <f>"8'd"&amp;test!FP8</f>
        <v>8'd0</v>
      </c>
      <c r="FQ8" t="str">
        <f>"8'd"&amp;test!FQ8</f>
        <v>8'd0</v>
      </c>
      <c r="FR8" t="str">
        <f>"8'd"&amp;test!FR8</f>
        <v>8'd0</v>
      </c>
      <c r="FS8" t="str">
        <f>"8'd"&amp;test!FS8</f>
        <v>8'd0</v>
      </c>
      <c r="FT8" t="str">
        <f>"8'd"&amp;test!FT8</f>
        <v>8'd0</v>
      </c>
      <c r="FU8" t="str">
        <f>"8'd"&amp;test!FU8</f>
        <v>8'd0</v>
      </c>
      <c r="FV8" t="str">
        <f>"8'd"&amp;test!FV8</f>
        <v>8'd0</v>
      </c>
      <c r="FW8" t="str">
        <f>"8'd"&amp;test!FW8</f>
        <v>8'd0</v>
      </c>
      <c r="FX8" t="str">
        <f>"8'd"&amp;test!FX8</f>
        <v>8'd0</v>
      </c>
      <c r="FY8" t="str">
        <f>"8'd"&amp;test!FY8</f>
        <v>8'd14</v>
      </c>
      <c r="FZ8" t="str">
        <f>"8'd"&amp;test!FZ8</f>
        <v>8'd149</v>
      </c>
      <c r="GA8" t="str">
        <f>"8'd"&amp;test!GA8</f>
        <v>8'd193</v>
      </c>
      <c r="GB8" t="str">
        <f>"8'd"&amp;test!GB8</f>
        <v>8'd5</v>
      </c>
      <c r="GC8" t="str">
        <f>"8'd"&amp;test!GC8</f>
        <v>8'd0</v>
      </c>
      <c r="GD8" t="str">
        <f>"8'd"&amp;test!GD8</f>
        <v>8'd0</v>
      </c>
      <c r="GE8" t="str">
        <f>"8'd"&amp;test!GE8</f>
        <v>8'd0</v>
      </c>
      <c r="GF8" t="str">
        <f>"8'd"&amp;test!GF8</f>
        <v>8'd0</v>
      </c>
      <c r="GG8" t="str">
        <f>"8'd"&amp;test!GG8</f>
        <v>8'd0</v>
      </c>
      <c r="GH8" t="str">
        <f>"8'd"&amp;test!GH8</f>
        <v>8'd0</v>
      </c>
      <c r="GI8" t="str">
        <f>"8'd"&amp;test!GI8</f>
        <v>8'd0</v>
      </c>
      <c r="GJ8" t="str">
        <f>"8'd"&amp;test!GJ8</f>
        <v>8'd0</v>
      </c>
      <c r="GK8" t="str">
        <f>"8'd"&amp;test!GK8</f>
        <v>8'd0</v>
      </c>
      <c r="GL8" t="str">
        <f>"8'd"&amp;test!GL8</f>
        <v>8'd0</v>
      </c>
      <c r="GM8" t="str">
        <f>"8'd"&amp;test!GM8</f>
        <v>8'd0</v>
      </c>
      <c r="GN8" t="str">
        <f>"8'd"&amp;test!GN8</f>
        <v>8'd0</v>
      </c>
      <c r="GO8" t="str">
        <f>"8'd"&amp;test!GO8</f>
        <v>8'd0</v>
      </c>
      <c r="GP8" t="str">
        <f>"8'd"&amp;test!GP8</f>
        <v>8'd0</v>
      </c>
      <c r="GQ8" t="str">
        <f>"8'd"&amp;test!GQ8</f>
        <v>8'd0</v>
      </c>
      <c r="GR8" t="str">
        <f>"8'd"&amp;test!GR8</f>
        <v>8'd0</v>
      </c>
      <c r="GS8" t="str">
        <f>"8'd"&amp;test!GS8</f>
        <v>8'd0</v>
      </c>
      <c r="GT8" t="str">
        <f>"8'd"&amp;test!GT8</f>
        <v>8'd0</v>
      </c>
      <c r="GU8" t="str">
        <f>"8'd"&amp;test!GU8</f>
        <v>8'd0</v>
      </c>
      <c r="GV8" t="str">
        <f>"8'd"&amp;test!GV8</f>
        <v>8'd0</v>
      </c>
      <c r="GW8" t="str">
        <f>"8'd"&amp;test!GW8</f>
        <v>8'd0</v>
      </c>
      <c r="GX8" t="str">
        <f>"8'd"&amp;test!GX8</f>
        <v>8'd0</v>
      </c>
      <c r="GY8" t="str">
        <f>"8'd"&amp;test!GY8</f>
        <v>8'd0</v>
      </c>
      <c r="GZ8" t="str">
        <f>"8'd"&amp;test!GZ8</f>
        <v>8'd91</v>
      </c>
      <c r="HA8" t="str">
        <f>"8'd"&amp;test!HA8</f>
        <v>8'd224</v>
      </c>
      <c r="HB8" t="str">
        <f>"8'd"&amp;test!HB8</f>
        <v>8'd253</v>
      </c>
      <c r="HC8" t="str">
        <f>"8'd"&amp;test!HC8</f>
        <v>8'd253</v>
      </c>
      <c r="HD8" t="str">
        <f>"8'd"&amp;test!HD8</f>
        <v>8'd19</v>
      </c>
      <c r="HE8" t="str">
        <f>"8'd"&amp;test!HE8</f>
        <v>8'd0</v>
      </c>
      <c r="HF8" t="str">
        <f>"8'd"&amp;test!HF8</f>
        <v>8'd0</v>
      </c>
      <c r="HG8" t="str">
        <f>"8'd"&amp;test!HG8</f>
        <v>8'd0</v>
      </c>
      <c r="HH8" t="str">
        <f>"8'd"&amp;test!HH8</f>
        <v>8'd0</v>
      </c>
      <c r="HI8" t="str">
        <f>"8'd"&amp;test!HI8</f>
        <v>8'd0</v>
      </c>
      <c r="HJ8" t="str">
        <f>"8'd"&amp;test!HJ8</f>
        <v>8'd0</v>
      </c>
      <c r="HK8" t="str">
        <f>"8'd"&amp;test!HK8</f>
        <v>8'd0</v>
      </c>
      <c r="HL8" t="str">
        <f>"8'd"&amp;test!HL8</f>
        <v>8'd0</v>
      </c>
      <c r="HM8" t="str">
        <f>"8'd"&amp;test!HM8</f>
        <v>8'd0</v>
      </c>
      <c r="HN8" t="str">
        <f>"8'd"&amp;test!HN8</f>
        <v>8'd0</v>
      </c>
      <c r="HO8" t="str">
        <f>"8'd"&amp;test!HO8</f>
        <v>8'd0</v>
      </c>
      <c r="HP8" t="str">
        <f>"8'd"&amp;test!HP8</f>
        <v>8'd0</v>
      </c>
      <c r="HQ8" t="str">
        <f>"8'd"&amp;test!HQ8</f>
        <v>8'd0</v>
      </c>
      <c r="HR8" t="str">
        <f>"8'd"&amp;test!HR8</f>
        <v>8'd0</v>
      </c>
      <c r="HS8" t="str">
        <f>"8'd"&amp;test!HS8</f>
        <v>8'd0</v>
      </c>
      <c r="HT8" t="str">
        <f>"8'd"&amp;test!HT8</f>
        <v>8'd0</v>
      </c>
      <c r="HU8" t="str">
        <f>"8'd"&amp;test!HU8</f>
        <v>8'd0</v>
      </c>
      <c r="HV8" t="str">
        <f>"8'd"&amp;test!HV8</f>
        <v>8'd0</v>
      </c>
      <c r="HW8" t="str">
        <f>"8'd"&amp;test!HW8</f>
        <v>8'd0</v>
      </c>
      <c r="HX8" t="str">
        <f>"8'd"&amp;test!HX8</f>
        <v>8'd0</v>
      </c>
      <c r="HY8" t="str">
        <f>"8'd"&amp;test!HY8</f>
        <v>8'd0</v>
      </c>
      <c r="HZ8" t="str">
        <f>"8'd"&amp;test!HZ8</f>
        <v>8'd0</v>
      </c>
      <c r="IA8" t="str">
        <f>"8'd"&amp;test!IA8</f>
        <v>8'd28</v>
      </c>
      <c r="IB8" t="str">
        <f>"8'd"&amp;test!IB8</f>
        <v>8'd235</v>
      </c>
      <c r="IC8" t="str">
        <f>"8'd"&amp;test!IC8</f>
        <v>8'd254</v>
      </c>
      <c r="ID8" t="str">
        <f>"8'd"&amp;test!ID8</f>
        <v>8'd253</v>
      </c>
      <c r="IE8" t="str">
        <f>"8'd"&amp;test!IE8</f>
        <v>8'd253</v>
      </c>
      <c r="IF8" t="str">
        <f>"8'd"&amp;test!IF8</f>
        <v>8'd166</v>
      </c>
      <c r="IG8" t="str">
        <f>"8'd"&amp;test!IG8</f>
        <v>8'd18</v>
      </c>
      <c r="IH8" t="str">
        <f>"8'd"&amp;test!IH8</f>
        <v>8'd0</v>
      </c>
      <c r="II8" t="str">
        <f>"8'd"&amp;test!II8</f>
        <v>8'd0</v>
      </c>
      <c r="IJ8" t="str">
        <f>"8'd"&amp;test!IJ8</f>
        <v>8'd0</v>
      </c>
      <c r="IK8" t="str">
        <f>"8'd"&amp;test!IK8</f>
        <v>8'd0</v>
      </c>
      <c r="IL8" t="str">
        <f>"8'd"&amp;test!IL8</f>
        <v>8'd0</v>
      </c>
      <c r="IM8" t="str">
        <f>"8'd"&amp;test!IM8</f>
        <v>8'd0</v>
      </c>
      <c r="IN8" t="str">
        <f>"8'd"&amp;test!IN8</f>
        <v>8'd0</v>
      </c>
      <c r="IO8" t="str">
        <f>"8'd"&amp;test!IO8</f>
        <v>8'd0</v>
      </c>
      <c r="IP8" t="str">
        <f>"8'd"&amp;test!IP8</f>
        <v>8'd0</v>
      </c>
      <c r="IQ8" t="str">
        <f>"8'd"&amp;test!IQ8</f>
        <v>8'd0</v>
      </c>
      <c r="IR8" t="str">
        <f>"8'd"&amp;test!IR8</f>
        <v>8'd0</v>
      </c>
      <c r="IS8" t="str">
        <f>"8'd"&amp;test!IS8</f>
        <v>8'd0</v>
      </c>
      <c r="IT8" t="str">
        <f>"8'd"&amp;test!IT8</f>
        <v>8'd0</v>
      </c>
      <c r="IU8" t="str">
        <f>"8'd"&amp;test!IU8</f>
        <v>8'd0</v>
      </c>
      <c r="IV8" t="str">
        <f>"8'd"&amp;test!IV8</f>
        <v>8'd0</v>
      </c>
      <c r="IW8" t="str">
        <f>"8'd"&amp;test!IW8</f>
        <v>8'd0</v>
      </c>
      <c r="IX8" t="str">
        <f>"8'd"&amp;test!IX8</f>
        <v>8'd0</v>
      </c>
      <c r="IY8" t="str">
        <f>"8'd"&amp;test!IY8</f>
        <v>8'd0</v>
      </c>
      <c r="IZ8" t="str">
        <f>"8'd"&amp;test!IZ8</f>
        <v>8'd0</v>
      </c>
      <c r="JA8" t="str">
        <f>"8'd"&amp;test!JA8</f>
        <v>8'd0</v>
      </c>
      <c r="JB8" t="str">
        <f>"8'd"&amp;test!JB8</f>
        <v>8'd0</v>
      </c>
      <c r="JC8" t="str">
        <f>"8'd"&amp;test!JC8</f>
        <v>8'd144</v>
      </c>
      <c r="JD8" t="str">
        <f>"8'd"&amp;test!JD8</f>
        <v>8'd253</v>
      </c>
      <c r="JE8" t="str">
        <f>"8'd"&amp;test!JE8</f>
        <v>8'd254</v>
      </c>
      <c r="JF8" t="str">
        <f>"8'd"&amp;test!JF8</f>
        <v>8'd253</v>
      </c>
      <c r="JG8" t="str">
        <f>"8'd"&amp;test!JG8</f>
        <v>8'd253</v>
      </c>
      <c r="JH8" t="str">
        <f>"8'd"&amp;test!JH8</f>
        <v>8'd253</v>
      </c>
      <c r="JI8" t="str">
        <f>"8'd"&amp;test!JI8</f>
        <v>8'd238</v>
      </c>
      <c r="JJ8" t="str">
        <f>"8'd"&amp;test!JJ8</f>
        <v>8'd115</v>
      </c>
      <c r="JK8" t="str">
        <f>"8'd"&amp;test!JK8</f>
        <v>8'd6</v>
      </c>
      <c r="JL8" t="str">
        <f>"8'd"&amp;test!JL8</f>
        <v>8'd0</v>
      </c>
      <c r="JM8" t="str">
        <f>"8'd"&amp;test!JM8</f>
        <v>8'd0</v>
      </c>
      <c r="JN8" t="str">
        <f>"8'd"&amp;test!JN8</f>
        <v>8'd0</v>
      </c>
      <c r="JO8" t="str">
        <f>"8'd"&amp;test!JO8</f>
        <v>8'd0</v>
      </c>
      <c r="JP8" t="str">
        <f>"8'd"&amp;test!JP8</f>
        <v>8'd0</v>
      </c>
      <c r="JQ8" t="str">
        <f>"8'd"&amp;test!JQ8</f>
        <v>8'd0</v>
      </c>
      <c r="JR8" t="str">
        <f>"8'd"&amp;test!JR8</f>
        <v>8'd0</v>
      </c>
      <c r="JS8" t="str">
        <f>"8'd"&amp;test!JS8</f>
        <v>8'd0</v>
      </c>
      <c r="JT8" t="str">
        <f>"8'd"&amp;test!JT8</f>
        <v>8'd0</v>
      </c>
      <c r="JU8" t="str">
        <f>"8'd"&amp;test!JU8</f>
        <v>8'd0</v>
      </c>
      <c r="JV8" t="str">
        <f>"8'd"&amp;test!JV8</f>
        <v>8'd0</v>
      </c>
      <c r="JW8" t="str">
        <f>"8'd"&amp;test!JW8</f>
        <v>8'd0</v>
      </c>
      <c r="JX8" t="str">
        <f>"8'd"&amp;test!JX8</f>
        <v>8'd0</v>
      </c>
      <c r="JY8" t="str">
        <f>"8'd"&amp;test!JY8</f>
        <v>8'd0</v>
      </c>
      <c r="JZ8" t="str">
        <f>"8'd"&amp;test!JZ8</f>
        <v>8'd0</v>
      </c>
      <c r="KA8" t="str">
        <f>"8'd"&amp;test!KA8</f>
        <v>8'd0</v>
      </c>
      <c r="KB8" t="str">
        <f>"8'd"&amp;test!KB8</f>
        <v>8'd0</v>
      </c>
      <c r="KC8" t="str">
        <f>"8'd"&amp;test!KC8</f>
        <v>8'd0</v>
      </c>
      <c r="KD8" t="str">
        <f>"8'd"&amp;test!KD8</f>
        <v>8'd31</v>
      </c>
      <c r="KE8" t="str">
        <f>"8'd"&amp;test!KE8</f>
        <v>8'd241</v>
      </c>
      <c r="KF8" t="str">
        <f>"8'd"&amp;test!KF8</f>
        <v>8'd253</v>
      </c>
      <c r="KG8" t="str">
        <f>"8'd"&amp;test!KG8</f>
        <v>8'd208</v>
      </c>
      <c r="KH8" t="str">
        <f>"8'd"&amp;test!KH8</f>
        <v>8'd185</v>
      </c>
      <c r="KI8" t="str">
        <f>"8'd"&amp;test!KI8</f>
        <v>8'd253</v>
      </c>
      <c r="KJ8" t="str">
        <f>"8'd"&amp;test!KJ8</f>
        <v>8'd253</v>
      </c>
      <c r="KK8" t="str">
        <f>"8'd"&amp;test!KK8</f>
        <v>8'd253</v>
      </c>
      <c r="KL8" t="str">
        <f>"8'd"&amp;test!KL8</f>
        <v>8'd231</v>
      </c>
      <c r="KM8" t="str">
        <f>"8'd"&amp;test!KM8</f>
        <v>8'd24</v>
      </c>
      <c r="KN8" t="str">
        <f>"8'd"&amp;test!KN8</f>
        <v>8'd0</v>
      </c>
      <c r="KO8" t="str">
        <f>"8'd"&amp;test!KO8</f>
        <v>8'd0</v>
      </c>
      <c r="KP8" t="str">
        <f>"8'd"&amp;test!KP8</f>
        <v>8'd0</v>
      </c>
      <c r="KQ8" t="str">
        <f>"8'd"&amp;test!KQ8</f>
        <v>8'd0</v>
      </c>
      <c r="KR8" t="str">
        <f>"8'd"&amp;test!KR8</f>
        <v>8'd0</v>
      </c>
      <c r="KS8" t="str">
        <f>"8'd"&amp;test!KS8</f>
        <v>8'd0</v>
      </c>
      <c r="KT8" t="str">
        <f>"8'd"&amp;test!KT8</f>
        <v>8'd0</v>
      </c>
      <c r="KU8" t="str">
        <f>"8'd"&amp;test!KU8</f>
        <v>8'd0</v>
      </c>
      <c r="KV8" t="str">
        <f>"8'd"&amp;test!KV8</f>
        <v>8'd0</v>
      </c>
      <c r="KW8" t="str">
        <f>"8'd"&amp;test!KW8</f>
        <v>8'd0</v>
      </c>
      <c r="KX8" t="str">
        <f>"8'd"&amp;test!KX8</f>
        <v>8'd0</v>
      </c>
      <c r="KY8" t="str">
        <f>"8'd"&amp;test!KY8</f>
        <v>8'd0</v>
      </c>
      <c r="KZ8" t="str">
        <f>"8'd"&amp;test!KZ8</f>
        <v>8'd0</v>
      </c>
      <c r="LA8" t="str">
        <f>"8'd"&amp;test!LA8</f>
        <v>8'd0</v>
      </c>
      <c r="LB8" t="str">
        <f>"8'd"&amp;test!LB8</f>
        <v>8'd0</v>
      </c>
      <c r="LC8" t="str">
        <f>"8'd"&amp;test!LC8</f>
        <v>8'd0</v>
      </c>
      <c r="LD8" t="str">
        <f>"8'd"&amp;test!LD8</f>
        <v>8'd0</v>
      </c>
      <c r="LE8" t="str">
        <f>"8'd"&amp;test!LE8</f>
        <v>8'd0</v>
      </c>
      <c r="LF8" t="str">
        <f>"8'd"&amp;test!LF8</f>
        <v>8'd79</v>
      </c>
      <c r="LG8" t="str">
        <f>"8'd"&amp;test!LG8</f>
        <v>8'd254</v>
      </c>
      <c r="LH8" t="str">
        <f>"8'd"&amp;test!LH8</f>
        <v>8'd193</v>
      </c>
      <c r="LI8" t="str">
        <f>"8'd"&amp;test!LI8</f>
        <v>8'd0</v>
      </c>
      <c r="LJ8" t="str">
        <f>"8'd"&amp;test!LJ8</f>
        <v>8'd8</v>
      </c>
      <c r="LK8" t="str">
        <f>"8'd"&amp;test!LK8</f>
        <v>8'd98</v>
      </c>
      <c r="LL8" t="str">
        <f>"8'd"&amp;test!LL8</f>
        <v>8'd219</v>
      </c>
      <c r="LM8" t="str">
        <f>"8'd"&amp;test!LM8</f>
        <v>8'd254</v>
      </c>
      <c r="LN8" t="str">
        <f>"8'd"&amp;test!LN8</f>
        <v>8'd255</v>
      </c>
      <c r="LO8" t="str">
        <f>"8'd"&amp;test!LO8</f>
        <v>8'd201</v>
      </c>
      <c r="LP8" t="str">
        <f>"8'd"&amp;test!LP8</f>
        <v>8'd18</v>
      </c>
      <c r="LQ8" t="str">
        <f>"8'd"&amp;test!LQ8</f>
        <v>8'd0</v>
      </c>
      <c r="LR8" t="str">
        <f>"8'd"&amp;test!LR8</f>
        <v>8'd0</v>
      </c>
      <c r="LS8" t="str">
        <f>"8'd"&amp;test!LS8</f>
        <v>8'd0</v>
      </c>
      <c r="LT8" t="str">
        <f>"8'd"&amp;test!LT8</f>
        <v>8'd0</v>
      </c>
      <c r="LU8" t="str">
        <f>"8'd"&amp;test!LU8</f>
        <v>8'd0</v>
      </c>
      <c r="LV8" t="str">
        <f>"8'd"&amp;test!LV8</f>
        <v>8'd0</v>
      </c>
      <c r="LW8" t="str">
        <f>"8'd"&amp;test!LW8</f>
        <v>8'd0</v>
      </c>
      <c r="LX8" t="str">
        <f>"8'd"&amp;test!LX8</f>
        <v>8'd0</v>
      </c>
      <c r="LY8" t="str">
        <f>"8'd"&amp;test!LY8</f>
        <v>8'd0</v>
      </c>
      <c r="LZ8" t="str">
        <f>"8'd"&amp;test!LZ8</f>
        <v>8'd0</v>
      </c>
      <c r="MA8" t="str">
        <f>"8'd"&amp;test!MA8</f>
        <v>8'd0</v>
      </c>
      <c r="MB8" t="str">
        <f>"8'd"&amp;test!MB8</f>
        <v>8'd0</v>
      </c>
      <c r="MC8" t="str">
        <f>"8'd"&amp;test!MC8</f>
        <v>8'd0</v>
      </c>
      <c r="MD8" t="str">
        <f>"8'd"&amp;test!MD8</f>
        <v>8'd0</v>
      </c>
      <c r="ME8" t="str">
        <f>"8'd"&amp;test!ME8</f>
        <v>8'd0</v>
      </c>
      <c r="MF8" t="str">
        <f>"8'd"&amp;test!MF8</f>
        <v>8'd0</v>
      </c>
      <c r="MG8" t="str">
        <f>"8'd"&amp;test!MG8</f>
        <v>8'd0</v>
      </c>
      <c r="MH8" t="str">
        <f>"8'd"&amp;test!MH8</f>
        <v>8'd86</v>
      </c>
      <c r="MI8" t="str">
        <f>"8'd"&amp;test!MI8</f>
        <v>8'd253</v>
      </c>
      <c r="MJ8" t="str">
        <f>"8'd"&amp;test!MJ8</f>
        <v>8'd80</v>
      </c>
      <c r="MK8" t="str">
        <f>"8'd"&amp;test!MK8</f>
        <v>8'd0</v>
      </c>
      <c r="ML8" t="str">
        <f>"8'd"&amp;test!ML8</f>
        <v>8'd0</v>
      </c>
      <c r="MM8" t="str">
        <f>"8'd"&amp;test!MM8</f>
        <v>8'd0</v>
      </c>
      <c r="MN8" t="str">
        <f>"8'd"&amp;test!MN8</f>
        <v>8'd182</v>
      </c>
      <c r="MO8" t="str">
        <f>"8'd"&amp;test!MO8</f>
        <v>8'd253</v>
      </c>
      <c r="MP8" t="str">
        <f>"8'd"&amp;test!MP8</f>
        <v>8'd254</v>
      </c>
      <c r="MQ8" t="str">
        <f>"8'd"&amp;test!MQ8</f>
        <v>8'd191</v>
      </c>
      <c r="MR8" t="str">
        <f>"8'd"&amp;test!MR8</f>
        <v>8'd12</v>
      </c>
      <c r="MS8" t="str">
        <f>"8'd"&amp;test!MS8</f>
        <v>8'd0</v>
      </c>
      <c r="MT8" t="str">
        <f>"8'd"&amp;test!MT8</f>
        <v>8'd0</v>
      </c>
      <c r="MU8" t="str">
        <f>"8'd"&amp;test!MU8</f>
        <v>8'd0</v>
      </c>
      <c r="MV8" t="str">
        <f>"8'd"&amp;test!MV8</f>
        <v>8'd0</v>
      </c>
      <c r="MW8" t="str">
        <f>"8'd"&amp;test!MW8</f>
        <v>8'd0</v>
      </c>
      <c r="MX8" t="str">
        <f>"8'd"&amp;test!MX8</f>
        <v>8'd0</v>
      </c>
      <c r="MY8" t="str">
        <f>"8'd"&amp;test!MY8</f>
        <v>8'd0</v>
      </c>
      <c r="MZ8" t="str">
        <f>"8'd"&amp;test!MZ8</f>
        <v>8'd0</v>
      </c>
      <c r="NA8" t="str">
        <f>"8'd"&amp;test!NA8</f>
        <v>8'd0</v>
      </c>
      <c r="NB8" t="str">
        <f>"8'd"&amp;test!NB8</f>
        <v>8'd0</v>
      </c>
      <c r="NC8" t="str">
        <f>"8'd"&amp;test!NC8</f>
        <v>8'd0</v>
      </c>
      <c r="ND8" t="str">
        <f>"8'd"&amp;test!ND8</f>
        <v>8'd0</v>
      </c>
      <c r="NE8" t="str">
        <f>"8'd"&amp;test!NE8</f>
        <v>8'd0</v>
      </c>
      <c r="NF8" t="str">
        <f>"8'd"&amp;test!NF8</f>
        <v>8'd0</v>
      </c>
      <c r="NG8" t="str">
        <f>"8'd"&amp;test!NG8</f>
        <v>8'd0</v>
      </c>
      <c r="NH8" t="str">
        <f>"8'd"&amp;test!NH8</f>
        <v>8'd0</v>
      </c>
      <c r="NI8" t="str">
        <f>"8'd"&amp;test!NI8</f>
        <v>8'd0</v>
      </c>
      <c r="NJ8" t="str">
        <f>"8'd"&amp;test!NJ8</f>
        <v>8'd175</v>
      </c>
      <c r="NK8" t="str">
        <f>"8'd"&amp;test!NK8</f>
        <v>8'd253</v>
      </c>
      <c r="NL8" t="str">
        <f>"8'd"&amp;test!NL8</f>
        <v>8'd155</v>
      </c>
      <c r="NM8" t="str">
        <f>"8'd"&amp;test!NM8</f>
        <v>8'd0</v>
      </c>
      <c r="NN8" t="str">
        <f>"8'd"&amp;test!NN8</f>
        <v>8'd0</v>
      </c>
      <c r="NO8" t="str">
        <f>"8'd"&amp;test!NO8</f>
        <v>8'd0</v>
      </c>
      <c r="NP8" t="str">
        <f>"8'd"&amp;test!NP8</f>
        <v>8'd234</v>
      </c>
      <c r="NQ8" t="str">
        <f>"8'd"&amp;test!NQ8</f>
        <v>8'd253</v>
      </c>
      <c r="NR8" t="str">
        <f>"8'd"&amp;test!NR8</f>
        <v>8'd254</v>
      </c>
      <c r="NS8" t="str">
        <f>"8'd"&amp;test!NS8</f>
        <v>8'd135</v>
      </c>
      <c r="NT8" t="str">
        <f>"8'd"&amp;test!NT8</f>
        <v>8'd0</v>
      </c>
      <c r="NU8" t="str">
        <f>"8'd"&amp;test!NU8</f>
        <v>8'd0</v>
      </c>
      <c r="NV8" t="str">
        <f>"8'd"&amp;test!NV8</f>
        <v>8'd0</v>
      </c>
      <c r="NW8" t="str">
        <f>"8'd"&amp;test!NW8</f>
        <v>8'd0</v>
      </c>
      <c r="NX8" t="str">
        <f>"8'd"&amp;test!NX8</f>
        <v>8'd0</v>
      </c>
      <c r="NY8" t="str">
        <f>"8'd"&amp;test!NY8</f>
        <v>8'd0</v>
      </c>
      <c r="NZ8" t="str">
        <f>"8'd"&amp;test!NZ8</f>
        <v>8'd0</v>
      </c>
      <c r="OA8" t="str">
        <f>"8'd"&amp;test!OA8</f>
        <v>8'd0</v>
      </c>
      <c r="OB8" t="str">
        <f>"8'd"&amp;test!OB8</f>
        <v>8'd0</v>
      </c>
      <c r="OC8" t="str">
        <f>"8'd"&amp;test!OC8</f>
        <v>8'd0</v>
      </c>
      <c r="OD8" t="str">
        <f>"8'd"&amp;test!OD8</f>
        <v>8'd0</v>
      </c>
      <c r="OE8" t="str">
        <f>"8'd"&amp;test!OE8</f>
        <v>8'd0</v>
      </c>
      <c r="OF8" t="str">
        <f>"8'd"&amp;test!OF8</f>
        <v>8'd0</v>
      </c>
      <c r="OG8" t="str">
        <f>"8'd"&amp;test!OG8</f>
        <v>8'd0</v>
      </c>
      <c r="OH8" t="str">
        <f>"8'd"&amp;test!OH8</f>
        <v>8'd0</v>
      </c>
      <c r="OI8" t="str">
        <f>"8'd"&amp;test!OI8</f>
        <v>8'd0</v>
      </c>
      <c r="OJ8" t="str">
        <f>"8'd"&amp;test!OJ8</f>
        <v>8'd0</v>
      </c>
      <c r="OK8" t="str">
        <f>"8'd"&amp;test!OK8</f>
        <v>8'd0</v>
      </c>
      <c r="OL8" t="str">
        <f>"8'd"&amp;test!OL8</f>
        <v>8'd86</v>
      </c>
      <c r="OM8" t="str">
        <f>"8'd"&amp;test!OM8</f>
        <v>8'd253</v>
      </c>
      <c r="ON8" t="str">
        <f>"8'd"&amp;test!ON8</f>
        <v>8'd208</v>
      </c>
      <c r="OO8" t="str">
        <f>"8'd"&amp;test!OO8</f>
        <v>8'd40</v>
      </c>
      <c r="OP8" t="str">
        <f>"8'd"&amp;test!OP8</f>
        <v>8'd85</v>
      </c>
      <c r="OQ8" t="str">
        <f>"8'd"&amp;test!OQ8</f>
        <v>8'd166</v>
      </c>
      <c r="OR8" t="str">
        <f>"8'd"&amp;test!OR8</f>
        <v>8'd251</v>
      </c>
      <c r="OS8" t="str">
        <f>"8'd"&amp;test!OS8</f>
        <v>8'd237</v>
      </c>
      <c r="OT8" t="str">
        <f>"8'd"&amp;test!OT8</f>
        <v>8'd254</v>
      </c>
      <c r="OU8" t="str">
        <f>"8'd"&amp;test!OU8</f>
        <v>8'd236</v>
      </c>
      <c r="OV8" t="str">
        <f>"8'd"&amp;test!OV8</f>
        <v>8'd42</v>
      </c>
      <c r="OW8" t="str">
        <f>"8'd"&amp;test!OW8</f>
        <v>8'd0</v>
      </c>
      <c r="OX8" t="str">
        <f>"8'd"&amp;test!OX8</f>
        <v>8'd0</v>
      </c>
      <c r="OY8" t="str">
        <f>"8'd"&amp;test!OY8</f>
        <v>8'd0</v>
      </c>
      <c r="OZ8" t="str">
        <f>"8'd"&amp;test!OZ8</f>
        <v>8'd0</v>
      </c>
      <c r="PA8" t="str">
        <f>"8'd"&amp;test!PA8</f>
        <v>8'd0</v>
      </c>
      <c r="PB8" t="str">
        <f>"8'd"&amp;test!PB8</f>
        <v>8'd0</v>
      </c>
      <c r="PC8" t="str">
        <f>"8'd"&amp;test!PC8</f>
        <v>8'd0</v>
      </c>
      <c r="PD8" t="str">
        <f>"8'd"&amp;test!PD8</f>
        <v>8'd0</v>
      </c>
      <c r="PE8" t="str">
        <f>"8'd"&amp;test!PE8</f>
        <v>8'd0</v>
      </c>
      <c r="PF8" t="str">
        <f>"8'd"&amp;test!PF8</f>
        <v>8'd0</v>
      </c>
      <c r="PG8" t="str">
        <f>"8'd"&amp;test!PG8</f>
        <v>8'd0</v>
      </c>
      <c r="PH8" t="str">
        <f>"8'd"&amp;test!PH8</f>
        <v>8'd0</v>
      </c>
      <c r="PI8" t="str">
        <f>"8'd"&amp;test!PI8</f>
        <v>8'd0</v>
      </c>
      <c r="PJ8" t="str">
        <f>"8'd"&amp;test!PJ8</f>
        <v>8'd0</v>
      </c>
      <c r="PK8" t="str">
        <f>"8'd"&amp;test!PK8</f>
        <v>8'd0</v>
      </c>
      <c r="PL8" t="str">
        <f>"8'd"&amp;test!PL8</f>
        <v>8'd0</v>
      </c>
      <c r="PM8" t="str">
        <f>"8'd"&amp;test!PM8</f>
        <v>8'd0</v>
      </c>
      <c r="PN8" t="str">
        <f>"8'd"&amp;test!PN8</f>
        <v>8'd18</v>
      </c>
      <c r="PO8" t="str">
        <f>"8'd"&amp;test!PO8</f>
        <v>8'd238</v>
      </c>
      <c r="PP8" t="str">
        <f>"8'd"&amp;test!PP8</f>
        <v>8'd253</v>
      </c>
      <c r="PQ8" t="str">
        <f>"8'd"&amp;test!PQ8</f>
        <v>8'd254</v>
      </c>
      <c r="PR8" t="str">
        <f>"8'd"&amp;test!PR8</f>
        <v>8'd253</v>
      </c>
      <c r="PS8" t="str">
        <f>"8'd"&amp;test!PS8</f>
        <v>8'd253</v>
      </c>
      <c r="PT8" t="str">
        <f>"8'd"&amp;test!PT8</f>
        <v>8'd185</v>
      </c>
      <c r="PU8" t="str">
        <f>"8'd"&amp;test!PU8</f>
        <v>8'd36</v>
      </c>
      <c r="PV8" t="str">
        <f>"8'd"&amp;test!PV8</f>
        <v>8'd216</v>
      </c>
      <c r="PW8" t="str">
        <f>"8'd"&amp;test!PW8</f>
        <v>8'd253</v>
      </c>
      <c r="PX8" t="str">
        <f>"8'd"&amp;test!PX8</f>
        <v>8'd152</v>
      </c>
      <c r="PY8" t="str">
        <f>"8'd"&amp;test!PY8</f>
        <v>8'd0</v>
      </c>
      <c r="PZ8" t="str">
        <f>"8'd"&amp;test!PZ8</f>
        <v>8'd0</v>
      </c>
      <c r="QA8" t="str">
        <f>"8'd"&amp;test!QA8</f>
        <v>8'd0</v>
      </c>
      <c r="QB8" t="str">
        <f>"8'd"&amp;test!QB8</f>
        <v>8'd0</v>
      </c>
      <c r="QC8" t="str">
        <f>"8'd"&amp;test!QC8</f>
        <v>8'd0</v>
      </c>
      <c r="QD8" t="str">
        <f>"8'd"&amp;test!QD8</f>
        <v>8'd0</v>
      </c>
      <c r="QE8" t="str">
        <f>"8'd"&amp;test!QE8</f>
        <v>8'd0</v>
      </c>
      <c r="QF8" t="str">
        <f>"8'd"&amp;test!QF8</f>
        <v>8'd0</v>
      </c>
      <c r="QG8" t="str">
        <f>"8'd"&amp;test!QG8</f>
        <v>8'd0</v>
      </c>
      <c r="QH8" t="str">
        <f>"8'd"&amp;test!QH8</f>
        <v>8'd0</v>
      </c>
      <c r="QI8" t="str">
        <f>"8'd"&amp;test!QI8</f>
        <v>8'd0</v>
      </c>
      <c r="QJ8" t="str">
        <f>"8'd"&amp;test!QJ8</f>
        <v>8'd0</v>
      </c>
      <c r="QK8" t="str">
        <f>"8'd"&amp;test!QK8</f>
        <v>8'd0</v>
      </c>
      <c r="QL8" t="str">
        <f>"8'd"&amp;test!QL8</f>
        <v>8'd0</v>
      </c>
      <c r="QM8" t="str">
        <f>"8'd"&amp;test!QM8</f>
        <v>8'd0</v>
      </c>
      <c r="QN8" t="str">
        <f>"8'd"&amp;test!QN8</f>
        <v>8'd0</v>
      </c>
      <c r="QO8" t="str">
        <f>"8'd"&amp;test!QO8</f>
        <v>8'd0</v>
      </c>
      <c r="QP8" t="str">
        <f>"8'd"&amp;test!QP8</f>
        <v>8'd0</v>
      </c>
      <c r="QQ8" t="str">
        <f>"8'd"&amp;test!QQ8</f>
        <v>8'd68</v>
      </c>
      <c r="QR8" t="str">
        <f>"8'd"&amp;test!QR8</f>
        <v>8'd240</v>
      </c>
      <c r="QS8" t="str">
        <f>"8'd"&amp;test!QS8</f>
        <v>8'd255</v>
      </c>
      <c r="QT8" t="str">
        <f>"8'd"&amp;test!QT8</f>
        <v>8'd254</v>
      </c>
      <c r="QU8" t="str">
        <f>"8'd"&amp;test!QU8</f>
        <v>8'd145</v>
      </c>
      <c r="QV8" t="str">
        <f>"8'd"&amp;test!QV8</f>
        <v>8'd8</v>
      </c>
      <c r="QW8" t="str">
        <f>"8'd"&amp;test!QW8</f>
        <v>8'd0</v>
      </c>
      <c r="QX8" t="str">
        <f>"8'd"&amp;test!QX8</f>
        <v>8'd134</v>
      </c>
      <c r="QY8" t="str">
        <f>"8'd"&amp;test!QY8</f>
        <v>8'd254</v>
      </c>
      <c r="QZ8" t="str">
        <f>"8'd"&amp;test!QZ8</f>
        <v>8'd223</v>
      </c>
      <c r="RA8" t="str">
        <f>"8'd"&amp;test!RA8</f>
        <v>8'd35</v>
      </c>
      <c r="RB8" t="str">
        <f>"8'd"&amp;test!RB8</f>
        <v>8'd0</v>
      </c>
      <c r="RC8" t="str">
        <f>"8'd"&amp;test!RC8</f>
        <v>8'd0</v>
      </c>
      <c r="RD8" t="str">
        <f>"8'd"&amp;test!RD8</f>
        <v>8'd0</v>
      </c>
      <c r="RE8" t="str">
        <f>"8'd"&amp;test!RE8</f>
        <v>8'd0</v>
      </c>
      <c r="RF8" t="str">
        <f>"8'd"&amp;test!RF8</f>
        <v>8'd0</v>
      </c>
      <c r="RG8" t="str">
        <f>"8'd"&amp;test!RG8</f>
        <v>8'd0</v>
      </c>
      <c r="RH8" t="str">
        <f>"8'd"&amp;test!RH8</f>
        <v>8'd0</v>
      </c>
      <c r="RI8" t="str">
        <f>"8'd"&amp;test!RI8</f>
        <v>8'd0</v>
      </c>
      <c r="RJ8" t="str">
        <f>"8'd"&amp;test!RJ8</f>
        <v>8'd0</v>
      </c>
      <c r="RK8" t="str">
        <f>"8'd"&amp;test!RK8</f>
        <v>8'd0</v>
      </c>
      <c r="RL8" t="str">
        <f>"8'd"&amp;test!RL8</f>
        <v>8'd0</v>
      </c>
      <c r="RM8" t="str">
        <f>"8'd"&amp;test!RM8</f>
        <v>8'd0</v>
      </c>
      <c r="RN8" t="str">
        <f>"8'd"&amp;test!RN8</f>
        <v>8'd0</v>
      </c>
      <c r="RO8" t="str">
        <f>"8'd"&amp;test!RO8</f>
        <v>8'd0</v>
      </c>
      <c r="RP8" t="str">
        <f>"8'd"&amp;test!RP8</f>
        <v>8'd0</v>
      </c>
      <c r="RQ8" t="str">
        <f>"8'd"&amp;test!RQ8</f>
        <v>8'd0</v>
      </c>
      <c r="RR8" t="str">
        <f>"8'd"&amp;test!RR8</f>
        <v>8'd0</v>
      </c>
      <c r="RS8" t="str">
        <f>"8'd"&amp;test!RS8</f>
        <v>8'd0</v>
      </c>
      <c r="RT8" t="str">
        <f>"8'd"&amp;test!RT8</f>
        <v>8'd68</v>
      </c>
      <c r="RU8" t="str">
        <f>"8'd"&amp;test!RU8</f>
        <v>8'd158</v>
      </c>
      <c r="RV8" t="str">
        <f>"8'd"&amp;test!RV8</f>
        <v>8'd142</v>
      </c>
      <c r="RW8" t="str">
        <f>"8'd"&amp;test!RW8</f>
        <v>8'd12</v>
      </c>
      <c r="RX8" t="str">
        <f>"8'd"&amp;test!RX8</f>
        <v>8'd0</v>
      </c>
      <c r="RY8" t="str">
        <f>"8'd"&amp;test!RY8</f>
        <v>8'd0</v>
      </c>
      <c r="RZ8" t="str">
        <f>"8'd"&amp;test!RZ8</f>
        <v>8'd9</v>
      </c>
      <c r="SA8" t="str">
        <f>"8'd"&amp;test!SA8</f>
        <v>8'd175</v>
      </c>
      <c r="SB8" t="str">
        <f>"8'd"&amp;test!SB8</f>
        <v>8'd253</v>
      </c>
      <c r="SC8" t="str">
        <f>"8'd"&amp;test!SC8</f>
        <v>8'd161</v>
      </c>
      <c r="SD8" t="str">
        <f>"8'd"&amp;test!SD8</f>
        <v>8'd0</v>
      </c>
      <c r="SE8" t="str">
        <f>"8'd"&amp;test!SE8</f>
        <v>8'd0</v>
      </c>
      <c r="SF8" t="str">
        <f>"8'd"&amp;test!SF8</f>
        <v>8'd0</v>
      </c>
      <c r="SG8" t="str">
        <f>"8'd"&amp;test!SG8</f>
        <v>8'd0</v>
      </c>
      <c r="SH8" t="str">
        <f>"8'd"&amp;test!SH8</f>
        <v>8'd0</v>
      </c>
      <c r="SI8" t="str">
        <f>"8'd"&amp;test!SI8</f>
        <v>8'd0</v>
      </c>
      <c r="SJ8" t="str">
        <f>"8'd"&amp;test!SJ8</f>
        <v>8'd0</v>
      </c>
      <c r="SK8" t="str">
        <f>"8'd"&amp;test!SK8</f>
        <v>8'd0</v>
      </c>
      <c r="SL8" t="str">
        <f>"8'd"&amp;test!SL8</f>
        <v>8'd0</v>
      </c>
      <c r="SM8" t="str">
        <f>"8'd"&amp;test!SM8</f>
        <v>8'd0</v>
      </c>
      <c r="SN8" t="str">
        <f>"8'd"&amp;test!SN8</f>
        <v>8'd0</v>
      </c>
      <c r="SO8" t="str">
        <f>"8'd"&amp;test!SO8</f>
        <v>8'd0</v>
      </c>
      <c r="SP8" t="str">
        <f>"8'd"&amp;test!SP8</f>
        <v>8'd0</v>
      </c>
      <c r="SQ8" t="str">
        <f>"8'd"&amp;test!SQ8</f>
        <v>8'd0</v>
      </c>
      <c r="SR8" t="str">
        <f>"8'd"&amp;test!SR8</f>
        <v>8'd0</v>
      </c>
      <c r="SS8" t="str">
        <f>"8'd"&amp;test!SS8</f>
        <v>8'd0</v>
      </c>
      <c r="ST8" t="str">
        <f>"8'd"&amp;test!ST8</f>
        <v>8'd0</v>
      </c>
      <c r="SU8" t="str">
        <f>"8'd"&amp;test!SU8</f>
        <v>8'd0</v>
      </c>
      <c r="SV8" t="str">
        <f>"8'd"&amp;test!SV8</f>
        <v>8'd0</v>
      </c>
      <c r="SW8" t="str">
        <f>"8'd"&amp;test!SW8</f>
        <v>8'd0</v>
      </c>
      <c r="SX8" t="str">
        <f>"8'd"&amp;test!SX8</f>
        <v>8'd0</v>
      </c>
      <c r="SY8" t="str">
        <f>"8'd"&amp;test!SY8</f>
        <v>8'd0</v>
      </c>
      <c r="SZ8" t="str">
        <f>"8'd"&amp;test!SZ8</f>
        <v>8'd0</v>
      </c>
      <c r="TA8" t="str">
        <f>"8'd"&amp;test!TA8</f>
        <v>8'd0</v>
      </c>
      <c r="TB8" t="str">
        <f>"8'd"&amp;test!TB8</f>
        <v>8'd0</v>
      </c>
      <c r="TC8" t="str">
        <f>"8'd"&amp;test!TC8</f>
        <v>8'd88</v>
      </c>
      <c r="TD8" t="str">
        <f>"8'd"&amp;test!TD8</f>
        <v>8'd253</v>
      </c>
      <c r="TE8" t="str">
        <f>"8'd"&amp;test!TE8</f>
        <v>8'd226</v>
      </c>
      <c r="TF8" t="str">
        <f>"8'd"&amp;test!TF8</f>
        <v>8'd18</v>
      </c>
      <c r="TG8" t="str">
        <f>"8'd"&amp;test!TG8</f>
        <v>8'd0</v>
      </c>
      <c r="TH8" t="str">
        <f>"8'd"&amp;test!TH8</f>
        <v>8'd0</v>
      </c>
      <c r="TI8" t="str">
        <f>"8'd"&amp;test!TI8</f>
        <v>8'd0</v>
      </c>
      <c r="TJ8" t="str">
        <f>"8'd"&amp;test!TJ8</f>
        <v>8'd0</v>
      </c>
      <c r="TK8" t="str">
        <f>"8'd"&amp;test!TK8</f>
        <v>8'd0</v>
      </c>
      <c r="TL8" t="str">
        <f>"8'd"&amp;test!TL8</f>
        <v>8'd0</v>
      </c>
      <c r="TM8" t="str">
        <f>"8'd"&amp;test!TM8</f>
        <v>8'd0</v>
      </c>
      <c r="TN8" t="str">
        <f>"8'd"&amp;test!TN8</f>
        <v>8'd0</v>
      </c>
      <c r="TO8" t="str">
        <f>"8'd"&amp;test!TO8</f>
        <v>8'd0</v>
      </c>
      <c r="TP8" t="str">
        <f>"8'd"&amp;test!TP8</f>
        <v>8'd0</v>
      </c>
      <c r="TQ8" t="str">
        <f>"8'd"&amp;test!TQ8</f>
        <v>8'd0</v>
      </c>
      <c r="TR8" t="str">
        <f>"8'd"&amp;test!TR8</f>
        <v>8'd0</v>
      </c>
      <c r="TS8" t="str">
        <f>"8'd"&amp;test!TS8</f>
        <v>8'd0</v>
      </c>
      <c r="TT8" t="str">
        <f>"8'd"&amp;test!TT8</f>
        <v>8'd0</v>
      </c>
      <c r="TU8" t="str">
        <f>"8'd"&amp;test!TU8</f>
        <v>8'd0</v>
      </c>
      <c r="TV8" t="str">
        <f>"8'd"&amp;test!TV8</f>
        <v>8'd0</v>
      </c>
      <c r="TW8" t="str">
        <f>"8'd"&amp;test!TW8</f>
        <v>8'd0</v>
      </c>
      <c r="TX8" t="str">
        <f>"8'd"&amp;test!TX8</f>
        <v>8'd0</v>
      </c>
      <c r="TY8" t="str">
        <f>"8'd"&amp;test!TY8</f>
        <v>8'd0</v>
      </c>
      <c r="TZ8" t="str">
        <f>"8'd"&amp;test!TZ8</f>
        <v>8'd0</v>
      </c>
      <c r="UA8" t="str">
        <f>"8'd"&amp;test!UA8</f>
        <v>8'd0</v>
      </c>
      <c r="UB8" t="str">
        <f>"8'd"&amp;test!UB8</f>
        <v>8'd0</v>
      </c>
      <c r="UC8" t="str">
        <f>"8'd"&amp;test!UC8</f>
        <v>8'd0</v>
      </c>
      <c r="UD8" t="str">
        <f>"8'd"&amp;test!UD8</f>
        <v>8'd0</v>
      </c>
      <c r="UE8" t="str">
        <f>"8'd"&amp;test!UE8</f>
        <v>8'd2</v>
      </c>
      <c r="UF8" t="str">
        <f>"8'd"&amp;test!UF8</f>
        <v>8'd166</v>
      </c>
      <c r="UG8" t="str">
        <f>"8'd"&amp;test!UG8</f>
        <v>8'd253</v>
      </c>
      <c r="UH8" t="str">
        <f>"8'd"&amp;test!UH8</f>
        <v>8'd126</v>
      </c>
      <c r="UI8" t="str">
        <f>"8'd"&amp;test!UI8</f>
        <v>8'd0</v>
      </c>
      <c r="UJ8" t="str">
        <f>"8'd"&amp;test!UJ8</f>
        <v>8'd0</v>
      </c>
      <c r="UK8" t="str">
        <f>"8'd"&amp;test!UK8</f>
        <v>8'd0</v>
      </c>
      <c r="UL8" t="str">
        <f>"8'd"&amp;test!UL8</f>
        <v>8'd0</v>
      </c>
      <c r="UM8" t="str">
        <f>"8'd"&amp;test!UM8</f>
        <v>8'd0</v>
      </c>
      <c r="UN8" t="str">
        <f>"8'd"&amp;test!UN8</f>
        <v>8'd0</v>
      </c>
      <c r="UO8" t="str">
        <f>"8'd"&amp;test!UO8</f>
        <v>8'd0</v>
      </c>
      <c r="UP8" t="str">
        <f>"8'd"&amp;test!UP8</f>
        <v>8'd0</v>
      </c>
      <c r="UQ8" t="str">
        <f>"8'd"&amp;test!UQ8</f>
        <v>8'd0</v>
      </c>
      <c r="UR8" t="str">
        <f>"8'd"&amp;test!UR8</f>
        <v>8'd0</v>
      </c>
      <c r="US8" t="str">
        <f>"8'd"&amp;test!US8</f>
        <v>8'd0</v>
      </c>
      <c r="UT8" t="str">
        <f>"8'd"&amp;test!UT8</f>
        <v>8'd0</v>
      </c>
      <c r="UU8" t="str">
        <f>"8'd"&amp;test!UU8</f>
        <v>8'd0</v>
      </c>
      <c r="UV8" t="str">
        <f>"8'd"&amp;test!UV8</f>
        <v>8'd0</v>
      </c>
      <c r="UW8" t="str">
        <f>"8'd"&amp;test!UW8</f>
        <v>8'd0</v>
      </c>
      <c r="UX8" t="str">
        <f>"8'd"&amp;test!UX8</f>
        <v>8'd0</v>
      </c>
      <c r="UY8" t="str">
        <f>"8'd"&amp;test!UY8</f>
        <v>8'd0</v>
      </c>
      <c r="UZ8" t="str">
        <f>"8'd"&amp;test!UZ8</f>
        <v>8'd0</v>
      </c>
      <c r="VA8" t="str">
        <f>"8'd"&amp;test!VA8</f>
        <v>8'd0</v>
      </c>
      <c r="VB8" t="str">
        <f>"8'd"&amp;test!VB8</f>
        <v>8'd0</v>
      </c>
      <c r="VC8" t="str">
        <f>"8'd"&amp;test!VC8</f>
        <v>8'd0</v>
      </c>
      <c r="VD8" t="str">
        <f>"8'd"&amp;test!VD8</f>
        <v>8'd0</v>
      </c>
      <c r="VE8" t="str">
        <f>"8'd"&amp;test!VE8</f>
        <v>8'd0</v>
      </c>
      <c r="VF8" t="str">
        <f>"8'd"&amp;test!VF8</f>
        <v>8'd0</v>
      </c>
      <c r="VG8" t="str">
        <f>"8'd"&amp;test!VG8</f>
        <v>8'd0</v>
      </c>
      <c r="VH8" t="str">
        <f>"8'd"&amp;test!VH8</f>
        <v>8'd48</v>
      </c>
      <c r="VI8" t="str">
        <f>"8'd"&amp;test!VI8</f>
        <v>8'd245</v>
      </c>
      <c r="VJ8" t="str">
        <f>"8'd"&amp;test!VJ8</f>
        <v>8'd253</v>
      </c>
      <c r="VK8" t="str">
        <f>"8'd"&amp;test!VK8</f>
        <v>8'd38</v>
      </c>
      <c r="VL8" t="str">
        <f>"8'd"&amp;test!VL8</f>
        <v>8'd0</v>
      </c>
      <c r="VM8" t="str">
        <f>"8'd"&amp;test!VM8</f>
        <v>8'd0</v>
      </c>
      <c r="VN8" t="str">
        <f>"8'd"&amp;test!VN8</f>
        <v>8'd0</v>
      </c>
      <c r="VO8" t="str">
        <f>"8'd"&amp;test!VO8</f>
        <v>8'd0</v>
      </c>
      <c r="VP8" t="str">
        <f>"8'd"&amp;test!VP8</f>
        <v>8'd0</v>
      </c>
      <c r="VQ8" t="str">
        <f>"8'd"&amp;test!VQ8</f>
        <v>8'd0</v>
      </c>
      <c r="VR8" t="str">
        <f>"8'd"&amp;test!VR8</f>
        <v>8'd0</v>
      </c>
      <c r="VS8" t="str">
        <f>"8'd"&amp;test!VS8</f>
        <v>8'd0</v>
      </c>
      <c r="VT8" t="str">
        <f>"8'd"&amp;test!VT8</f>
        <v>8'd0</v>
      </c>
      <c r="VU8" t="str">
        <f>"8'd"&amp;test!VU8</f>
        <v>8'd0</v>
      </c>
      <c r="VV8" t="str">
        <f>"8'd"&amp;test!VV8</f>
        <v>8'd0</v>
      </c>
      <c r="VW8" t="str">
        <f>"8'd"&amp;test!VW8</f>
        <v>8'd0</v>
      </c>
      <c r="VX8" t="str">
        <f>"8'd"&amp;test!VX8</f>
        <v>8'd0</v>
      </c>
      <c r="VY8" t="str">
        <f>"8'd"&amp;test!VY8</f>
        <v>8'd0</v>
      </c>
      <c r="VZ8" t="str">
        <f>"8'd"&amp;test!VZ8</f>
        <v>8'd0</v>
      </c>
      <c r="WA8" t="str">
        <f>"8'd"&amp;test!WA8</f>
        <v>8'd0</v>
      </c>
      <c r="WB8" t="str">
        <f>"8'd"&amp;test!WB8</f>
        <v>8'd0</v>
      </c>
      <c r="WC8" t="str">
        <f>"8'd"&amp;test!WC8</f>
        <v>8'd0</v>
      </c>
      <c r="WD8" t="str">
        <f>"8'd"&amp;test!WD8</f>
        <v>8'd0</v>
      </c>
      <c r="WE8" t="str">
        <f>"8'd"&amp;test!WE8</f>
        <v>8'd0</v>
      </c>
      <c r="WF8" t="str">
        <f>"8'd"&amp;test!WF8</f>
        <v>8'd0</v>
      </c>
      <c r="WG8" t="str">
        <f>"8'd"&amp;test!WG8</f>
        <v>8'd0</v>
      </c>
      <c r="WH8" t="str">
        <f>"8'd"&amp;test!WH8</f>
        <v>8'd0</v>
      </c>
      <c r="WI8" t="str">
        <f>"8'd"&amp;test!WI8</f>
        <v>8'd0</v>
      </c>
      <c r="WJ8" t="str">
        <f>"8'd"&amp;test!WJ8</f>
        <v>8'd0</v>
      </c>
      <c r="WK8" t="str">
        <f>"8'd"&amp;test!WK8</f>
        <v>8'd115</v>
      </c>
      <c r="WL8" t="str">
        <f>"8'd"&amp;test!WL8</f>
        <v>8'd254</v>
      </c>
      <c r="WM8" t="str">
        <f>"8'd"&amp;test!WM8</f>
        <v>8'd172</v>
      </c>
      <c r="WN8" t="str">
        <f>"8'd"&amp;test!WN8</f>
        <v>8'd9</v>
      </c>
      <c r="WO8" t="str">
        <f>"8'd"&amp;test!WO8</f>
        <v>8'd0</v>
      </c>
      <c r="WP8" t="str">
        <f>"8'd"&amp;test!WP8</f>
        <v>8'd0</v>
      </c>
      <c r="WQ8" t="str">
        <f>"8'd"&amp;test!WQ8</f>
        <v>8'd0</v>
      </c>
      <c r="WR8" t="str">
        <f>"8'd"&amp;test!WR8</f>
        <v>8'd0</v>
      </c>
      <c r="WS8" t="str">
        <f>"8'd"&amp;test!WS8</f>
        <v>8'd0</v>
      </c>
      <c r="WT8" t="str">
        <f>"8'd"&amp;test!WT8</f>
        <v>8'd0</v>
      </c>
      <c r="WU8" t="str">
        <f>"8'd"&amp;test!WU8</f>
        <v>8'd0</v>
      </c>
      <c r="WV8" t="str">
        <f>"8'd"&amp;test!WV8</f>
        <v>8'd0</v>
      </c>
      <c r="WW8" t="str">
        <f>"8'd"&amp;test!WW8</f>
        <v>8'd0</v>
      </c>
      <c r="WX8" t="str">
        <f>"8'd"&amp;test!WX8</f>
        <v>8'd0</v>
      </c>
      <c r="WY8" t="str">
        <f>"8'd"&amp;test!WY8</f>
        <v>8'd0</v>
      </c>
      <c r="WZ8" t="str">
        <f>"8'd"&amp;test!WZ8</f>
        <v>8'd0</v>
      </c>
      <c r="XA8" t="str">
        <f>"8'd"&amp;test!XA8</f>
        <v>8'd0</v>
      </c>
      <c r="XB8" t="str">
        <f>"8'd"&amp;test!XB8</f>
        <v>8'd0</v>
      </c>
      <c r="XC8" t="str">
        <f>"8'd"&amp;test!XC8</f>
        <v>8'd0</v>
      </c>
      <c r="XD8" t="str">
        <f>"8'd"&amp;test!XD8</f>
        <v>8'd0</v>
      </c>
      <c r="XE8" t="str">
        <f>"8'd"&amp;test!XE8</f>
        <v>8'd0</v>
      </c>
      <c r="XF8" t="str">
        <f>"8'd"&amp;test!XF8</f>
        <v>8'd0</v>
      </c>
      <c r="XG8" t="str">
        <f>"8'd"&amp;test!XG8</f>
        <v>8'd0</v>
      </c>
      <c r="XH8" t="str">
        <f>"8'd"&amp;test!XH8</f>
        <v>8'd0</v>
      </c>
      <c r="XI8" t="str">
        <f>"8'd"&amp;test!XI8</f>
        <v>8'd0</v>
      </c>
      <c r="XJ8" t="str">
        <f>"8'd"&amp;test!XJ8</f>
        <v>8'd0</v>
      </c>
      <c r="XK8" t="str">
        <f>"8'd"&amp;test!XK8</f>
        <v>8'd0</v>
      </c>
      <c r="XL8" t="str">
        <f>"8'd"&amp;test!XL8</f>
        <v>8'd0</v>
      </c>
      <c r="XM8" t="str">
        <f>"8'd"&amp;test!XM8</f>
        <v>8'd21</v>
      </c>
      <c r="XN8" t="str">
        <f>"8'd"&amp;test!XN8</f>
        <v>8'd218</v>
      </c>
      <c r="XO8" t="str">
        <f>"8'd"&amp;test!XO8</f>
        <v>8'd254</v>
      </c>
      <c r="XP8" t="str">
        <f>"8'd"&amp;test!XP8</f>
        <v>8'd46</v>
      </c>
      <c r="XQ8" t="str">
        <f>"8'd"&amp;test!XQ8</f>
        <v>8'd0</v>
      </c>
      <c r="XR8" t="str">
        <f>"8'd"&amp;test!XR8</f>
        <v>8'd0</v>
      </c>
      <c r="XS8" t="str">
        <f>"8'd"&amp;test!XS8</f>
        <v>8'd0</v>
      </c>
      <c r="XT8" t="str">
        <f>"8'd"&amp;test!XT8</f>
        <v>8'd0</v>
      </c>
      <c r="XU8" t="str">
        <f>"8'd"&amp;test!XU8</f>
        <v>8'd0</v>
      </c>
      <c r="XV8" t="str">
        <f>"8'd"&amp;test!XV8</f>
        <v>8'd0</v>
      </c>
      <c r="XW8" t="str">
        <f>"8'd"&amp;test!XW8</f>
        <v>8'd0</v>
      </c>
      <c r="XX8" t="str">
        <f>"8'd"&amp;test!XX8</f>
        <v>8'd0</v>
      </c>
      <c r="XY8" t="str">
        <f>"8'd"&amp;test!XY8</f>
        <v>8'd0</v>
      </c>
      <c r="XZ8" t="str">
        <f>"8'd"&amp;test!XZ8</f>
        <v>8'd0</v>
      </c>
      <c r="YA8" t="str">
        <f>"8'd"&amp;test!YA8</f>
        <v>8'd0</v>
      </c>
      <c r="YB8" t="str">
        <f>"8'd"&amp;test!YB8</f>
        <v>8'd0</v>
      </c>
      <c r="YC8" t="str">
        <f>"8'd"&amp;test!YC8</f>
        <v>8'd0</v>
      </c>
      <c r="YD8" t="str">
        <f>"8'd"&amp;test!YD8</f>
        <v>8'd0</v>
      </c>
      <c r="YE8" t="str">
        <f>"8'd"&amp;test!YE8</f>
        <v>8'd0</v>
      </c>
      <c r="YF8" t="str">
        <f>"8'd"&amp;test!YF8</f>
        <v>8'd0</v>
      </c>
      <c r="YG8" t="str">
        <f>"8'd"&amp;test!YG8</f>
        <v>8'd0</v>
      </c>
      <c r="YH8" t="str">
        <f>"8'd"&amp;test!YH8</f>
        <v>8'd0</v>
      </c>
      <c r="YI8" t="str">
        <f>"8'd"&amp;test!YI8</f>
        <v>8'd0</v>
      </c>
      <c r="YJ8" t="str">
        <f>"8'd"&amp;test!YJ8</f>
        <v>8'd0</v>
      </c>
      <c r="YK8" t="str">
        <f>"8'd"&amp;test!YK8</f>
        <v>8'd0</v>
      </c>
      <c r="YL8" t="str">
        <f>"8'd"&amp;test!YL8</f>
        <v>8'd0</v>
      </c>
      <c r="YM8" t="str">
        <f>"8'd"&amp;test!YM8</f>
        <v>8'd0</v>
      </c>
      <c r="YN8" t="str">
        <f>"8'd"&amp;test!YN8</f>
        <v>8'd0</v>
      </c>
      <c r="YO8" t="str">
        <f>"8'd"&amp;test!YO8</f>
        <v>8'd0</v>
      </c>
      <c r="YP8" t="str">
        <f>"8'd"&amp;test!YP8</f>
        <v>8'd30</v>
      </c>
      <c r="YQ8" t="str">
        <f>"8'd"&amp;test!YQ8</f>
        <v>8'd254</v>
      </c>
      <c r="YR8" t="str">
        <f>"8'd"&amp;test!YR8</f>
        <v>8'd165</v>
      </c>
      <c r="YS8" t="str">
        <f>"8'd"&amp;test!YS8</f>
        <v>8'd0</v>
      </c>
      <c r="YT8" t="str">
        <f>"8'd"&amp;test!YT8</f>
        <v>8'd0</v>
      </c>
      <c r="YU8" t="str">
        <f>"8'd"&amp;test!YU8</f>
        <v>8'd0</v>
      </c>
      <c r="YV8" t="str">
        <f>"8'd"&amp;test!YV8</f>
        <v>8'd0</v>
      </c>
      <c r="YW8" t="str">
        <f>"8'd"&amp;test!YW8</f>
        <v>8'd0</v>
      </c>
      <c r="YX8" t="str">
        <f>"8'd"&amp;test!YX8</f>
        <v>8'd0</v>
      </c>
      <c r="YY8" t="str">
        <f>"8'd"&amp;test!YY8</f>
        <v>8'd0</v>
      </c>
      <c r="YZ8" t="str">
        <f>"8'd"&amp;test!YZ8</f>
        <v>8'd0</v>
      </c>
      <c r="ZA8" t="str">
        <f>"8'd"&amp;test!ZA8</f>
        <v>8'd0</v>
      </c>
      <c r="ZB8" t="str">
        <f>"8'd"&amp;test!ZB8</f>
        <v>8'd0</v>
      </c>
      <c r="ZC8" t="str">
        <f>"8'd"&amp;test!ZC8</f>
        <v>8'd0</v>
      </c>
      <c r="ZD8" t="str">
        <f>"8'd"&amp;test!ZD8</f>
        <v>8'd0</v>
      </c>
      <c r="ZE8" t="str">
        <f>"8'd"&amp;test!ZE8</f>
        <v>8'd0</v>
      </c>
      <c r="ZF8" t="str">
        <f>"8'd"&amp;test!ZF8</f>
        <v>8'd0</v>
      </c>
      <c r="ZG8" t="str">
        <f>"8'd"&amp;test!ZG8</f>
        <v>8'd0</v>
      </c>
      <c r="ZH8" t="str">
        <f>"8'd"&amp;test!ZH8</f>
        <v>8'd0</v>
      </c>
      <c r="ZI8" t="str">
        <f>"8'd"&amp;test!ZI8</f>
        <v>8'd0</v>
      </c>
      <c r="ZJ8" t="str">
        <f>"8'd"&amp;test!ZJ8</f>
        <v>8'd0</v>
      </c>
      <c r="ZK8" t="str">
        <f>"8'd"&amp;test!ZK8</f>
        <v>8'd0</v>
      </c>
      <c r="ZL8" t="str">
        <f>"8'd"&amp;test!ZL8</f>
        <v>8'd0</v>
      </c>
      <c r="ZM8" t="str">
        <f>"8'd"&amp;test!ZM8</f>
        <v>8'd0</v>
      </c>
      <c r="ZN8" t="str">
        <f>"8'd"&amp;test!ZN8</f>
        <v>8'd0</v>
      </c>
      <c r="ZO8" t="str">
        <f>"8'd"&amp;test!ZO8</f>
        <v>8'd0</v>
      </c>
      <c r="ZP8" t="str">
        <f>"8'd"&amp;test!ZP8</f>
        <v>8'd0</v>
      </c>
      <c r="ZQ8" t="str">
        <f>"8'd"&amp;test!ZQ8</f>
        <v>8'd0</v>
      </c>
      <c r="ZR8" t="str">
        <f>"8'd"&amp;test!ZR8</f>
        <v>8'd0</v>
      </c>
      <c r="ZS8" t="str">
        <f>"8'd"&amp;test!ZS8</f>
        <v>8'd186</v>
      </c>
      <c r="ZT8" t="str">
        <f>"8'd"&amp;test!ZT8</f>
        <v>8'd244</v>
      </c>
      <c r="ZU8" t="str">
        <f>"8'd"&amp;test!ZU8</f>
        <v>8'd42</v>
      </c>
      <c r="ZV8" t="str">
        <f>"8'd"&amp;test!ZV8</f>
        <v>8'd0</v>
      </c>
      <c r="ZW8" t="str">
        <f>"8'd"&amp;test!ZW8</f>
        <v>8'd0</v>
      </c>
      <c r="ZX8" t="str">
        <f>"8'd"&amp;test!ZX8</f>
        <v>8'd0</v>
      </c>
      <c r="ZY8" t="str">
        <f>"8'd"&amp;test!ZY8</f>
        <v>8'd0</v>
      </c>
      <c r="ZZ8" t="str">
        <f>"8'd"&amp;test!ZZ8</f>
        <v>8'd0</v>
      </c>
      <c r="AAA8" t="str">
        <f>"8'd"&amp;test!AAA8</f>
        <v>8'd0</v>
      </c>
      <c r="AAB8" t="str">
        <f>"8'd"&amp;test!AAB8</f>
        <v>8'd0</v>
      </c>
      <c r="AAC8" t="str">
        <f>"8'd"&amp;test!AAC8</f>
        <v>8'd0</v>
      </c>
      <c r="AAD8" t="str">
        <f>"8'd"&amp;test!AAD8</f>
        <v>8'd0</v>
      </c>
      <c r="AAE8" t="str">
        <f>"8'd"&amp;test!AAE8</f>
        <v>8'd0</v>
      </c>
      <c r="AAF8" t="str">
        <f>"8'd"&amp;test!AAF8</f>
        <v>8'd0</v>
      </c>
      <c r="AAG8" t="str">
        <f>"8'd"&amp;test!AAG8</f>
        <v>8'd0</v>
      </c>
      <c r="AAH8" t="str">
        <f>"8'd"&amp;test!AAH8</f>
        <v>8'd0</v>
      </c>
      <c r="AAI8" t="str">
        <f>"8'd"&amp;test!AAI8</f>
        <v>8'd0</v>
      </c>
      <c r="AAJ8" t="str">
        <f>"8'd"&amp;test!AAJ8</f>
        <v>8'd0</v>
      </c>
      <c r="AAK8" t="str">
        <f>"8'd"&amp;test!AAK8</f>
        <v>8'd0</v>
      </c>
      <c r="AAL8" t="str">
        <f>"8'd"&amp;test!AAL8</f>
        <v>8'd0</v>
      </c>
      <c r="AAM8" t="str">
        <f>"8'd"&amp;test!AAM8</f>
        <v>8'd0</v>
      </c>
      <c r="AAN8" t="str">
        <f>"8'd"&amp;test!AAN8</f>
        <v>8'd0</v>
      </c>
      <c r="AAO8" t="str">
        <f>"8'd"&amp;test!AAO8</f>
        <v>8'd0</v>
      </c>
      <c r="AAP8" t="str">
        <f>"8'd"&amp;test!AAP8</f>
        <v>8'd0</v>
      </c>
      <c r="AAQ8" t="str">
        <f>"8'd"&amp;test!AAQ8</f>
        <v>8'd0</v>
      </c>
      <c r="AAR8" t="str">
        <f>"8'd"&amp;test!AAR8</f>
        <v>8'd0</v>
      </c>
      <c r="AAS8" t="str">
        <f>"8'd"&amp;test!AAS8</f>
        <v>8'd0</v>
      </c>
      <c r="AAT8" t="str">
        <f>"8'd"&amp;test!AAT8</f>
        <v>8'd0</v>
      </c>
      <c r="AAU8" t="str">
        <f>"8'd"&amp;test!AAU8</f>
        <v>8'd14</v>
      </c>
      <c r="AAV8" t="str">
        <f>"8'd"&amp;test!AAV8</f>
        <v>8'd223</v>
      </c>
      <c r="AAW8" t="str">
        <f>"8'd"&amp;test!AAW8</f>
        <v>8'd78</v>
      </c>
      <c r="AAX8" t="str">
        <f>"8'd"&amp;test!AAX8</f>
        <v>8'd0</v>
      </c>
      <c r="AAY8" t="str">
        <f>"8'd"&amp;test!AAY8</f>
        <v>8'd0</v>
      </c>
      <c r="AAZ8" t="str">
        <f>"8'd"&amp;test!AAZ8</f>
        <v>8'd0</v>
      </c>
      <c r="ABA8" t="str">
        <f>"8'd"&amp;test!ABA8</f>
        <v>8'd0</v>
      </c>
      <c r="ABB8" t="str">
        <f>"8'd"&amp;test!ABB8</f>
        <v>8'd0</v>
      </c>
      <c r="ABC8" t="str">
        <f>"8'd"&amp;test!ABC8</f>
        <v>8'd0</v>
      </c>
      <c r="ABD8" t="str">
        <f>"8'd"&amp;test!ABD8</f>
        <v>8'd0</v>
      </c>
      <c r="ABE8" t="str">
        <f>"8'd"&amp;test!ABE8</f>
        <v>8'd0</v>
      </c>
      <c r="ABF8" t="str">
        <f>"8'd"&amp;test!ABF8</f>
        <v>8'd0</v>
      </c>
      <c r="ABG8" t="str">
        <f>"8'd"&amp;test!ABG8</f>
        <v>8'd0</v>
      </c>
      <c r="ABH8" t="str">
        <f>"8'd"&amp;test!ABH8</f>
        <v>8'd0</v>
      </c>
      <c r="ABI8" t="str">
        <f>"8'd"&amp;test!ABI8</f>
        <v>8'd0</v>
      </c>
      <c r="ABJ8" t="str">
        <f>"8'd"&amp;test!ABJ8</f>
        <v>8'd0</v>
      </c>
      <c r="ABK8" t="str">
        <f>"8'd"&amp;test!ABK8</f>
        <v>8'd0</v>
      </c>
      <c r="ABL8" t="str">
        <f>"8'd"&amp;test!ABL8</f>
        <v>8'd0</v>
      </c>
      <c r="ABM8" t="str">
        <f>"8'd"&amp;test!ABM8</f>
        <v>8'd0</v>
      </c>
      <c r="ABN8" t="str">
        <f>"8'd"&amp;test!ABN8</f>
        <v>8'd0</v>
      </c>
      <c r="ABO8" t="str">
        <f>"8'd"&amp;test!ABO8</f>
        <v>8'd0</v>
      </c>
      <c r="ABP8" t="str">
        <f>"8'd"&amp;test!ABP8</f>
        <v>8'd0</v>
      </c>
      <c r="ABQ8" t="str">
        <f>"8'd"&amp;test!ABQ8</f>
        <v>8'd0</v>
      </c>
      <c r="ABR8" t="str">
        <f>"8'd"&amp;test!ABR8</f>
        <v>8'd0</v>
      </c>
      <c r="ABS8" t="str">
        <f>"8'd"&amp;test!ABS8</f>
        <v>8'd0</v>
      </c>
      <c r="ABT8" t="str">
        <f>"8'd"&amp;test!ABT8</f>
        <v>8'd0</v>
      </c>
      <c r="ABU8" t="str">
        <f>"8'd"&amp;test!ABU8</f>
        <v>8'd0</v>
      </c>
      <c r="ABV8" t="str">
        <f>"8'd"&amp;test!ABV8</f>
        <v>8'd0</v>
      </c>
      <c r="ABW8" t="str">
        <f>"8'd"&amp;test!ABW8</f>
        <v>8'd0</v>
      </c>
      <c r="ABX8" t="str">
        <f>"8'd"&amp;test!ABX8</f>
        <v>8'd0</v>
      </c>
      <c r="ABY8" t="str">
        <f>"8'd"&amp;test!ABY8</f>
        <v>8'd0</v>
      </c>
      <c r="ABZ8" t="str">
        <f>"8'd"&amp;test!ABZ8</f>
        <v>8'd0</v>
      </c>
      <c r="ACA8" t="str">
        <f>"8'd"&amp;test!ACA8</f>
        <v>8'd0</v>
      </c>
      <c r="ACB8" t="str">
        <f>"8'd"&amp;test!ACB8</f>
        <v>8'd0</v>
      </c>
      <c r="ACC8" t="str">
        <f>"8'd"&amp;test!ACC8</f>
        <v>8'd0</v>
      </c>
      <c r="ACD8" t="str">
        <f>"8'd"&amp;test!ACD8</f>
        <v>8'd0</v>
      </c>
      <c r="ACE8" t="str">
        <f>"8'd"&amp;test!ACE8</f>
        <v>8'd0</v>
      </c>
      <c r="ACF8" t="str">
        <f>"8'd"&amp;test!ACF8</f>
        <v>8'd0</v>
      </c>
      <c r="ACG8" t="str">
        <f>"8'd"&amp;test!ACG8</f>
        <v>8'd0</v>
      </c>
      <c r="ACH8" t="str">
        <f>"8'd"&amp;test!ACH8</f>
        <v>8'd0</v>
      </c>
      <c r="ACI8" t="str">
        <f>"8'd"&amp;test!ACI8</f>
        <v>8'd0</v>
      </c>
      <c r="ACJ8" t="str">
        <f>"8'd"&amp;test!ACJ8</f>
        <v>8'd0</v>
      </c>
      <c r="ACK8" t="str">
        <f>"8'd"&amp;test!ACK8</f>
        <v>8'd0</v>
      </c>
      <c r="ACL8" t="str">
        <f>"8'd"&amp;test!ACL8</f>
        <v>8'd0</v>
      </c>
      <c r="ACM8" t="str">
        <f>"8'd"&amp;test!ACM8</f>
        <v>8'd0</v>
      </c>
      <c r="ACN8" t="str">
        <f>"8'd"&amp;test!ACN8</f>
        <v>8'd0</v>
      </c>
      <c r="ACO8" t="str">
        <f>"8'd"&amp;test!ACO8</f>
        <v>8'd0</v>
      </c>
      <c r="ACP8" t="str">
        <f>"8'd"&amp;test!ACP8</f>
        <v>8'd0</v>
      </c>
      <c r="ACQ8" t="str">
        <f>"8'd"&amp;test!ACQ8</f>
        <v>8'd0</v>
      </c>
      <c r="ACR8" t="str">
        <f>"8'd"&amp;test!ACR8</f>
        <v>8'd0</v>
      </c>
      <c r="ACS8" t="str">
        <f>"8'd"&amp;test!ACS8</f>
        <v>8'd0</v>
      </c>
      <c r="ACT8" t="str">
        <f>"8'd"&amp;test!ACT8</f>
        <v>8'd0</v>
      </c>
      <c r="ACU8" t="str">
        <f>"8'd"&amp;test!ACU8</f>
        <v>8'd0</v>
      </c>
      <c r="ACV8" t="str">
        <f>"8'd"&amp;test!ACV8</f>
        <v>8'd0</v>
      </c>
      <c r="ACW8" t="str">
        <f>"8'd"&amp;test!ACW8</f>
        <v>8'd0</v>
      </c>
      <c r="ACX8" t="str">
        <f>"8'd"&amp;test!ACX8</f>
        <v>8'd0</v>
      </c>
      <c r="ACY8" t="str">
        <f>"8'd"&amp;test!ACY8</f>
        <v>8'd0</v>
      </c>
      <c r="ACZ8" t="str">
        <f>"8'd"&amp;test!ACZ8</f>
        <v>8'd0</v>
      </c>
      <c r="ADA8" t="str">
        <f>"8'd"&amp;test!ADA8</f>
        <v>8'd0</v>
      </c>
      <c r="ADB8" t="str">
        <f>"8'd"&amp;test!ADB8</f>
        <v>8'd0</v>
      </c>
      <c r="ADC8" t="str">
        <f>"8'd"&amp;test!ADC8</f>
        <v>8'd0</v>
      </c>
      <c r="ADD8" t="str">
        <f>"8'd"&amp;test!ADD8</f>
        <v>8'd0</v>
      </c>
      <c r="ADE8" t="str">
        <f>"8'd"&amp;test!ADE8</f>
        <v>8'd0</v>
      </c>
    </row>
    <row r="9" spans="1:785" x14ac:dyDescent="0.3">
      <c r="A9">
        <v>5</v>
      </c>
      <c r="B9" t="str">
        <f>"8'd"&amp;test!B9</f>
        <v>8'd0</v>
      </c>
      <c r="C9" t="str">
        <f>"8'd"&amp;test!C9</f>
        <v>8'd0</v>
      </c>
      <c r="D9" t="str">
        <f>"8'd"&amp;test!D9</f>
        <v>8'd0</v>
      </c>
      <c r="E9" t="str">
        <f>"8'd"&amp;test!E9</f>
        <v>8'd0</v>
      </c>
      <c r="F9" t="str">
        <f>"8'd"&amp;test!F9</f>
        <v>8'd0</v>
      </c>
      <c r="G9" t="str">
        <f>"8'd"&amp;test!G9</f>
        <v>8'd0</v>
      </c>
      <c r="H9" t="str">
        <f>"8'd"&amp;test!H9</f>
        <v>8'd0</v>
      </c>
      <c r="I9" t="str">
        <f>"8'd"&amp;test!I9</f>
        <v>8'd0</v>
      </c>
      <c r="J9" t="str">
        <f>"8'd"&amp;test!J9</f>
        <v>8'd0</v>
      </c>
      <c r="K9" t="str">
        <f>"8'd"&amp;test!K9</f>
        <v>8'd0</v>
      </c>
      <c r="L9" t="str">
        <f>"8'd"&amp;test!L9</f>
        <v>8'd0</v>
      </c>
      <c r="M9" t="str">
        <f>"8'd"&amp;test!M9</f>
        <v>8'd0</v>
      </c>
      <c r="N9" t="str">
        <f>"8'd"&amp;test!N9</f>
        <v>8'd0</v>
      </c>
      <c r="O9" t="str">
        <f>"8'd"&amp;test!O9</f>
        <v>8'd0</v>
      </c>
      <c r="P9" t="str">
        <f>"8'd"&amp;test!P9</f>
        <v>8'd0</v>
      </c>
      <c r="Q9" t="str">
        <f>"8'd"&amp;test!Q9</f>
        <v>8'd0</v>
      </c>
      <c r="R9" t="str">
        <f>"8'd"&amp;test!R9</f>
        <v>8'd0</v>
      </c>
      <c r="S9" t="str">
        <f>"8'd"&amp;test!S9</f>
        <v>8'd0</v>
      </c>
      <c r="T9" t="str">
        <f>"8'd"&amp;test!T9</f>
        <v>8'd0</v>
      </c>
      <c r="U9" t="str">
        <f>"8'd"&amp;test!U9</f>
        <v>8'd0</v>
      </c>
      <c r="V9" t="str">
        <f>"8'd"&amp;test!V9</f>
        <v>8'd0</v>
      </c>
      <c r="W9" t="str">
        <f>"8'd"&amp;test!W9</f>
        <v>8'd0</v>
      </c>
      <c r="X9" t="str">
        <f>"8'd"&amp;test!X9</f>
        <v>8'd0</v>
      </c>
      <c r="Y9" t="str">
        <f>"8'd"&amp;test!Y9</f>
        <v>8'd0</v>
      </c>
      <c r="Z9" t="str">
        <f>"8'd"&amp;test!Z9</f>
        <v>8'd0</v>
      </c>
      <c r="AA9" t="str">
        <f>"8'd"&amp;test!AA9</f>
        <v>8'd0</v>
      </c>
      <c r="AB9" t="str">
        <f>"8'd"&amp;test!AB9</f>
        <v>8'd0</v>
      </c>
      <c r="AC9" t="str">
        <f>"8'd"&amp;test!AC9</f>
        <v>8'd0</v>
      </c>
      <c r="AD9" t="str">
        <f>"8'd"&amp;test!AD9</f>
        <v>8'd0</v>
      </c>
      <c r="AE9" t="str">
        <f>"8'd"&amp;test!AE9</f>
        <v>8'd0</v>
      </c>
      <c r="AF9" t="str">
        <f>"8'd"&amp;test!AF9</f>
        <v>8'd0</v>
      </c>
      <c r="AG9" t="str">
        <f>"8'd"&amp;test!AG9</f>
        <v>8'd0</v>
      </c>
      <c r="AH9" t="str">
        <f>"8'd"&amp;test!AH9</f>
        <v>8'd0</v>
      </c>
      <c r="AI9" t="str">
        <f>"8'd"&amp;test!AI9</f>
        <v>8'd0</v>
      </c>
      <c r="AJ9" t="str">
        <f>"8'd"&amp;test!AJ9</f>
        <v>8'd0</v>
      </c>
      <c r="AK9" t="str">
        <f>"8'd"&amp;test!AK9</f>
        <v>8'd0</v>
      </c>
      <c r="AL9" t="str">
        <f>"8'd"&amp;test!AL9</f>
        <v>8'd0</v>
      </c>
      <c r="AM9" t="str">
        <f>"8'd"&amp;test!AM9</f>
        <v>8'd0</v>
      </c>
      <c r="AN9" t="str">
        <f>"8'd"&amp;test!AN9</f>
        <v>8'd0</v>
      </c>
      <c r="AO9" t="str">
        <f>"8'd"&amp;test!AO9</f>
        <v>8'd0</v>
      </c>
      <c r="AP9" t="str">
        <f>"8'd"&amp;test!AP9</f>
        <v>8'd0</v>
      </c>
      <c r="AQ9" t="str">
        <f>"8'd"&amp;test!AQ9</f>
        <v>8'd0</v>
      </c>
      <c r="AR9" t="str">
        <f>"8'd"&amp;test!AR9</f>
        <v>8'd0</v>
      </c>
      <c r="AS9" t="str">
        <f>"8'd"&amp;test!AS9</f>
        <v>8'd0</v>
      </c>
      <c r="AT9" t="str">
        <f>"8'd"&amp;test!AT9</f>
        <v>8'd0</v>
      </c>
      <c r="AU9" t="str">
        <f>"8'd"&amp;test!AU9</f>
        <v>8'd0</v>
      </c>
      <c r="AV9" t="str">
        <f>"8'd"&amp;test!AV9</f>
        <v>8'd0</v>
      </c>
      <c r="AW9" t="str">
        <f>"8'd"&amp;test!AW9</f>
        <v>8'd0</v>
      </c>
      <c r="AX9" t="str">
        <f>"8'd"&amp;test!AX9</f>
        <v>8'd0</v>
      </c>
      <c r="AY9" t="str">
        <f>"8'd"&amp;test!AY9</f>
        <v>8'd0</v>
      </c>
      <c r="AZ9" t="str">
        <f>"8'd"&amp;test!AZ9</f>
        <v>8'd0</v>
      </c>
      <c r="BA9" t="str">
        <f>"8'd"&amp;test!BA9</f>
        <v>8'd0</v>
      </c>
      <c r="BB9" t="str">
        <f>"8'd"&amp;test!BB9</f>
        <v>8'd0</v>
      </c>
      <c r="BC9" t="str">
        <f>"8'd"&amp;test!BC9</f>
        <v>8'd0</v>
      </c>
      <c r="BD9" t="str">
        <f>"8'd"&amp;test!BD9</f>
        <v>8'd0</v>
      </c>
      <c r="BE9" t="str">
        <f>"8'd"&amp;test!BE9</f>
        <v>8'd0</v>
      </c>
      <c r="BF9" t="str">
        <f>"8'd"&amp;test!BF9</f>
        <v>8'd0</v>
      </c>
      <c r="BG9" t="str">
        <f>"8'd"&amp;test!BG9</f>
        <v>8'd0</v>
      </c>
      <c r="BH9" t="str">
        <f>"8'd"&amp;test!BH9</f>
        <v>8'd0</v>
      </c>
      <c r="BI9" t="str">
        <f>"8'd"&amp;test!BI9</f>
        <v>8'd0</v>
      </c>
      <c r="BJ9" t="str">
        <f>"8'd"&amp;test!BJ9</f>
        <v>8'd0</v>
      </c>
      <c r="BK9" t="str">
        <f>"8'd"&amp;test!BK9</f>
        <v>8'd0</v>
      </c>
      <c r="BL9" t="str">
        <f>"8'd"&amp;test!BL9</f>
        <v>8'd0</v>
      </c>
      <c r="BM9" t="str">
        <f>"8'd"&amp;test!BM9</f>
        <v>8'd0</v>
      </c>
      <c r="BN9" t="str">
        <f>"8'd"&amp;test!BN9</f>
        <v>8'd0</v>
      </c>
      <c r="BO9" t="str">
        <f>"8'd"&amp;test!BO9</f>
        <v>8'd0</v>
      </c>
      <c r="BP9" t="str">
        <f>"8'd"&amp;test!BP9</f>
        <v>8'd0</v>
      </c>
      <c r="BQ9" t="str">
        <f>"8'd"&amp;test!BQ9</f>
        <v>8'd0</v>
      </c>
      <c r="BR9" t="str">
        <f>"8'd"&amp;test!BR9</f>
        <v>8'd0</v>
      </c>
      <c r="BS9" t="str">
        <f>"8'd"&amp;test!BS9</f>
        <v>8'd0</v>
      </c>
      <c r="BT9" t="str">
        <f>"8'd"&amp;test!BT9</f>
        <v>8'd0</v>
      </c>
      <c r="BU9" t="str">
        <f>"8'd"&amp;test!BU9</f>
        <v>8'd0</v>
      </c>
      <c r="BV9" t="str">
        <f>"8'd"&amp;test!BV9</f>
        <v>8'd0</v>
      </c>
      <c r="BW9" t="str">
        <f>"8'd"&amp;test!BW9</f>
        <v>8'd0</v>
      </c>
      <c r="BX9" t="str">
        <f>"8'd"&amp;test!BX9</f>
        <v>8'd0</v>
      </c>
      <c r="BY9" t="str">
        <f>"8'd"&amp;test!BY9</f>
        <v>8'd0</v>
      </c>
      <c r="BZ9" t="str">
        <f>"8'd"&amp;test!BZ9</f>
        <v>8'd0</v>
      </c>
      <c r="CA9" t="str">
        <f>"8'd"&amp;test!CA9</f>
        <v>8'd0</v>
      </c>
      <c r="CB9" t="str">
        <f>"8'd"&amp;test!CB9</f>
        <v>8'd0</v>
      </c>
      <c r="CC9" t="str">
        <f>"8'd"&amp;test!CC9</f>
        <v>8'd0</v>
      </c>
      <c r="CD9" t="str">
        <f>"8'd"&amp;test!CD9</f>
        <v>8'd0</v>
      </c>
      <c r="CE9" t="str">
        <f>"8'd"&amp;test!CE9</f>
        <v>8'd0</v>
      </c>
      <c r="CF9" t="str">
        <f>"8'd"&amp;test!CF9</f>
        <v>8'd0</v>
      </c>
      <c r="CG9" t="str">
        <f>"8'd"&amp;test!CG9</f>
        <v>8'd0</v>
      </c>
      <c r="CH9" t="str">
        <f>"8'd"&amp;test!CH9</f>
        <v>8'd0</v>
      </c>
      <c r="CI9" t="str">
        <f>"8'd"&amp;test!CI9</f>
        <v>8'd0</v>
      </c>
      <c r="CJ9" t="str">
        <f>"8'd"&amp;test!CJ9</f>
        <v>8'd0</v>
      </c>
      <c r="CK9" t="str">
        <f>"8'd"&amp;test!CK9</f>
        <v>8'd0</v>
      </c>
      <c r="CL9" t="str">
        <f>"8'd"&amp;test!CL9</f>
        <v>8'd0</v>
      </c>
      <c r="CM9" t="str">
        <f>"8'd"&amp;test!CM9</f>
        <v>8'd0</v>
      </c>
      <c r="CN9" t="str">
        <f>"8'd"&amp;test!CN9</f>
        <v>8'd0</v>
      </c>
      <c r="CO9" t="str">
        <f>"8'd"&amp;test!CO9</f>
        <v>8'd0</v>
      </c>
      <c r="CP9" t="str">
        <f>"8'd"&amp;test!CP9</f>
        <v>8'd0</v>
      </c>
      <c r="CQ9" t="str">
        <f>"8'd"&amp;test!CQ9</f>
        <v>8'd0</v>
      </c>
      <c r="CR9" t="str">
        <f>"8'd"&amp;test!CR9</f>
        <v>8'd0</v>
      </c>
      <c r="CS9" t="str">
        <f>"8'd"&amp;test!CS9</f>
        <v>8'd0</v>
      </c>
      <c r="CT9" t="str">
        <f>"8'd"&amp;test!CT9</f>
        <v>8'd0</v>
      </c>
      <c r="CU9" t="str">
        <f>"8'd"&amp;test!CU9</f>
        <v>8'd0</v>
      </c>
      <c r="CV9" t="str">
        <f>"8'd"&amp;test!CV9</f>
        <v>8'd0</v>
      </c>
      <c r="CW9" t="str">
        <f>"8'd"&amp;test!CW9</f>
        <v>8'd0</v>
      </c>
      <c r="CX9" t="str">
        <f>"8'd"&amp;test!CX9</f>
        <v>8'd0</v>
      </c>
      <c r="CY9" t="str">
        <f>"8'd"&amp;test!CY9</f>
        <v>8'd0</v>
      </c>
      <c r="CZ9" t="str">
        <f>"8'd"&amp;test!CZ9</f>
        <v>8'd0</v>
      </c>
      <c r="DA9" t="str">
        <f>"8'd"&amp;test!DA9</f>
        <v>8'd0</v>
      </c>
      <c r="DB9" t="str">
        <f>"8'd"&amp;test!DB9</f>
        <v>8'd0</v>
      </c>
      <c r="DC9" t="str">
        <f>"8'd"&amp;test!DC9</f>
        <v>8'd0</v>
      </c>
      <c r="DD9" t="str">
        <f>"8'd"&amp;test!DD9</f>
        <v>8'd0</v>
      </c>
      <c r="DE9" t="str">
        <f>"8'd"&amp;test!DE9</f>
        <v>8'd0</v>
      </c>
      <c r="DF9" t="str">
        <f>"8'd"&amp;test!DF9</f>
        <v>8'd0</v>
      </c>
      <c r="DG9" t="str">
        <f>"8'd"&amp;test!DG9</f>
        <v>8'd0</v>
      </c>
      <c r="DH9" t="str">
        <f>"8'd"&amp;test!DH9</f>
        <v>8'd0</v>
      </c>
      <c r="DI9" t="str">
        <f>"8'd"&amp;test!DI9</f>
        <v>8'd0</v>
      </c>
      <c r="DJ9" t="str">
        <f>"8'd"&amp;test!DJ9</f>
        <v>8'd0</v>
      </c>
      <c r="DK9" t="str">
        <f>"8'd"&amp;test!DK9</f>
        <v>8'd0</v>
      </c>
      <c r="DL9" t="str">
        <f>"8'd"&amp;test!DL9</f>
        <v>8'd0</v>
      </c>
      <c r="DM9" t="str">
        <f>"8'd"&amp;test!DM9</f>
        <v>8'd0</v>
      </c>
      <c r="DN9" t="str">
        <f>"8'd"&amp;test!DN9</f>
        <v>8'd0</v>
      </c>
      <c r="DO9" t="str">
        <f>"8'd"&amp;test!DO9</f>
        <v>8'd0</v>
      </c>
      <c r="DP9" t="str">
        <f>"8'd"&amp;test!DP9</f>
        <v>8'd0</v>
      </c>
      <c r="DQ9" t="str">
        <f>"8'd"&amp;test!DQ9</f>
        <v>8'd0</v>
      </c>
      <c r="DR9" t="str">
        <f>"8'd"&amp;test!DR9</f>
        <v>8'd0</v>
      </c>
      <c r="DS9" t="str">
        <f>"8'd"&amp;test!DS9</f>
        <v>8'd0</v>
      </c>
      <c r="DT9" t="str">
        <f>"8'd"&amp;test!DT9</f>
        <v>8'd0</v>
      </c>
      <c r="DU9" t="str">
        <f>"8'd"&amp;test!DU9</f>
        <v>8'd0</v>
      </c>
      <c r="DV9" t="str">
        <f>"8'd"&amp;test!DV9</f>
        <v>8'd0</v>
      </c>
      <c r="DW9" t="str">
        <f>"8'd"&amp;test!DW9</f>
        <v>8'd0</v>
      </c>
      <c r="DX9" t="str">
        <f>"8'd"&amp;test!DX9</f>
        <v>8'd0</v>
      </c>
      <c r="DY9" t="str">
        <f>"8'd"&amp;test!DY9</f>
        <v>8'd0</v>
      </c>
      <c r="DZ9" t="str">
        <f>"8'd"&amp;test!DZ9</f>
        <v>8'd0</v>
      </c>
      <c r="EA9" t="str">
        <f>"8'd"&amp;test!EA9</f>
        <v>8'd17</v>
      </c>
      <c r="EB9" t="str">
        <f>"8'd"&amp;test!EB9</f>
        <v>8'd47</v>
      </c>
      <c r="EC9" t="str">
        <f>"8'd"&amp;test!EC9</f>
        <v>8'd47</v>
      </c>
      <c r="ED9" t="str">
        <f>"8'd"&amp;test!ED9</f>
        <v>8'd47</v>
      </c>
      <c r="EE9" t="str">
        <f>"8'd"&amp;test!EE9</f>
        <v>8'd16</v>
      </c>
      <c r="EF9" t="str">
        <f>"8'd"&amp;test!EF9</f>
        <v>8'd129</v>
      </c>
      <c r="EG9" t="str">
        <f>"8'd"&amp;test!EG9</f>
        <v>8'd85</v>
      </c>
      <c r="EH9" t="str">
        <f>"8'd"&amp;test!EH9</f>
        <v>8'd47</v>
      </c>
      <c r="EI9" t="str">
        <f>"8'd"&amp;test!EI9</f>
        <v>8'd0</v>
      </c>
      <c r="EJ9" t="str">
        <f>"8'd"&amp;test!EJ9</f>
        <v>8'd0</v>
      </c>
      <c r="EK9" t="str">
        <f>"8'd"&amp;test!EK9</f>
        <v>8'd0</v>
      </c>
      <c r="EL9" t="str">
        <f>"8'd"&amp;test!EL9</f>
        <v>8'd0</v>
      </c>
      <c r="EM9" t="str">
        <f>"8'd"&amp;test!EM9</f>
        <v>8'd0</v>
      </c>
      <c r="EN9" t="str">
        <f>"8'd"&amp;test!EN9</f>
        <v>8'd0</v>
      </c>
      <c r="EO9" t="str">
        <f>"8'd"&amp;test!EO9</f>
        <v>8'd0</v>
      </c>
      <c r="EP9" t="str">
        <f>"8'd"&amp;test!EP9</f>
        <v>8'd0</v>
      </c>
      <c r="EQ9" t="str">
        <f>"8'd"&amp;test!EQ9</f>
        <v>8'd0</v>
      </c>
      <c r="ER9" t="str">
        <f>"8'd"&amp;test!ER9</f>
        <v>8'd0</v>
      </c>
      <c r="ES9" t="str">
        <f>"8'd"&amp;test!ES9</f>
        <v>8'd0</v>
      </c>
      <c r="ET9" t="str">
        <f>"8'd"&amp;test!ET9</f>
        <v>8'd0</v>
      </c>
      <c r="EU9" t="str">
        <f>"8'd"&amp;test!EU9</f>
        <v>8'd0</v>
      </c>
      <c r="EV9" t="str">
        <f>"8'd"&amp;test!EV9</f>
        <v>8'd0</v>
      </c>
      <c r="EW9" t="str">
        <f>"8'd"&amp;test!EW9</f>
        <v>8'd0</v>
      </c>
      <c r="EX9" t="str">
        <f>"8'd"&amp;test!EX9</f>
        <v>8'd0</v>
      </c>
      <c r="EY9" t="str">
        <f>"8'd"&amp;test!EY9</f>
        <v>8'd0</v>
      </c>
      <c r="EZ9" t="str">
        <f>"8'd"&amp;test!EZ9</f>
        <v>8'd0</v>
      </c>
      <c r="FA9" t="str">
        <f>"8'd"&amp;test!FA9</f>
        <v>8'd75</v>
      </c>
      <c r="FB9" t="str">
        <f>"8'd"&amp;test!FB9</f>
        <v>8'd153</v>
      </c>
      <c r="FC9" t="str">
        <f>"8'd"&amp;test!FC9</f>
        <v>8'd217</v>
      </c>
      <c r="FD9" t="str">
        <f>"8'd"&amp;test!FD9</f>
        <v>8'd253</v>
      </c>
      <c r="FE9" t="str">
        <f>"8'd"&amp;test!FE9</f>
        <v>8'd253</v>
      </c>
      <c r="FF9" t="str">
        <f>"8'd"&amp;test!FF9</f>
        <v>8'd253</v>
      </c>
      <c r="FG9" t="str">
        <f>"8'd"&amp;test!FG9</f>
        <v>8'd215</v>
      </c>
      <c r="FH9" t="str">
        <f>"8'd"&amp;test!FH9</f>
        <v>8'd246</v>
      </c>
      <c r="FI9" t="str">
        <f>"8'd"&amp;test!FI9</f>
        <v>8'd253</v>
      </c>
      <c r="FJ9" t="str">
        <f>"8'd"&amp;test!FJ9</f>
        <v>8'd253</v>
      </c>
      <c r="FK9" t="str">
        <f>"8'd"&amp;test!FK9</f>
        <v>8'd0</v>
      </c>
      <c r="FL9" t="str">
        <f>"8'd"&amp;test!FL9</f>
        <v>8'd0</v>
      </c>
      <c r="FM9" t="str">
        <f>"8'd"&amp;test!FM9</f>
        <v>8'd0</v>
      </c>
      <c r="FN9" t="str">
        <f>"8'd"&amp;test!FN9</f>
        <v>8'd0</v>
      </c>
      <c r="FO9" t="str">
        <f>"8'd"&amp;test!FO9</f>
        <v>8'd0</v>
      </c>
      <c r="FP9" t="str">
        <f>"8'd"&amp;test!FP9</f>
        <v>8'd0</v>
      </c>
      <c r="FQ9" t="str">
        <f>"8'd"&amp;test!FQ9</f>
        <v>8'd0</v>
      </c>
      <c r="FR9" t="str">
        <f>"8'd"&amp;test!FR9</f>
        <v>8'd0</v>
      </c>
      <c r="FS9" t="str">
        <f>"8'd"&amp;test!FS9</f>
        <v>8'd0</v>
      </c>
      <c r="FT9" t="str">
        <f>"8'd"&amp;test!FT9</f>
        <v>8'd0</v>
      </c>
      <c r="FU9" t="str">
        <f>"8'd"&amp;test!FU9</f>
        <v>8'd0</v>
      </c>
      <c r="FV9" t="str">
        <f>"8'd"&amp;test!FV9</f>
        <v>8'd0</v>
      </c>
      <c r="FW9" t="str">
        <f>"8'd"&amp;test!FW9</f>
        <v>8'd0</v>
      </c>
      <c r="FX9" t="str">
        <f>"8'd"&amp;test!FX9</f>
        <v>8'd0</v>
      </c>
      <c r="FY9" t="str">
        <f>"8'd"&amp;test!FY9</f>
        <v>8'd0</v>
      </c>
      <c r="FZ9" t="str">
        <f>"8'd"&amp;test!FZ9</f>
        <v>8'd35</v>
      </c>
      <c r="GA9" t="str">
        <f>"8'd"&amp;test!GA9</f>
        <v>8'd142</v>
      </c>
      <c r="GB9" t="str">
        <f>"8'd"&amp;test!GB9</f>
        <v>8'd244</v>
      </c>
      <c r="GC9" t="str">
        <f>"8'd"&amp;test!GC9</f>
        <v>8'd252</v>
      </c>
      <c r="GD9" t="str">
        <f>"8'd"&amp;test!GD9</f>
        <v>8'd253</v>
      </c>
      <c r="GE9" t="str">
        <f>"8'd"&amp;test!GE9</f>
        <v>8'd253</v>
      </c>
      <c r="GF9" t="str">
        <f>"8'd"&amp;test!GF9</f>
        <v>8'd253</v>
      </c>
      <c r="GG9" t="str">
        <f>"8'd"&amp;test!GG9</f>
        <v>8'd253</v>
      </c>
      <c r="GH9" t="str">
        <f>"8'd"&amp;test!GH9</f>
        <v>8'd253</v>
      </c>
      <c r="GI9" t="str">
        <f>"8'd"&amp;test!GI9</f>
        <v>8'd253</v>
      </c>
      <c r="GJ9" t="str">
        <f>"8'd"&amp;test!GJ9</f>
        <v>8'd253</v>
      </c>
      <c r="GK9" t="str">
        <f>"8'd"&amp;test!GK9</f>
        <v>8'd253</v>
      </c>
      <c r="GL9" t="str">
        <f>"8'd"&amp;test!GL9</f>
        <v>8'd253</v>
      </c>
      <c r="GM9" t="str">
        <f>"8'd"&amp;test!GM9</f>
        <v>8'd0</v>
      </c>
      <c r="GN9" t="str">
        <f>"8'd"&amp;test!GN9</f>
        <v>8'd0</v>
      </c>
      <c r="GO9" t="str">
        <f>"8'd"&amp;test!GO9</f>
        <v>8'd0</v>
      </c>
      <c r="GP9" t="str">
        <f>"8'd"&amp;test!GP9</f>
        <v>8'd0</v>
      </c>
      <c r="GQ9" t="str">
        <f>"8'd"&amp;test!GQ9</f>
        <v>8'd0</v>
      </c>
      <c r="GR9" t="str">
        <f>"8'd"&amp;test!GR9</f>
        <v>8'd0</v>
      </c>
      <c r="GS9" t="str">
        <f>"8'd"&amp;test!GS9</f>
        <v>8'd0</v>
      </c>
      <c r="GT9" t="str">
        <f>"8'd"&amp;test!GT9</f>
        <v>8'd0</v>
      </c>
      <c r="GU9" t="str">
        <f>"8'd"&amp;test!GU9</f>
        <v>8'd0</v>
      </c>
      <c r="GV9" t="str">
        <f>"8'd"&amp;test!GV9</f>
        <v>8'd0</v>
      </c>
      <c r="GW9" t="str">
        <f>"8'd"&amp;test!GW9</f>
        <v>8'd0</v>
      </c>
      <c r="GX9" t="str">
        <f>"8'd"&amp;test!GX9</f>
        <v>8'd0</v>
      </c>
      <c r="GY9" t="str">
        <f>"8'd"&amp;test!GY9</f>
        <v>8'd0</v>
      </c>
      <c r="GZ9" t="str">
        <f>"8'd"&amp;test!GZ9</f>
        <v>8'd0</v>
      </c>
      <c r="HA9" t="str">
        <f>"8'd"&amp;test!HA9</f>
        <v>8'd0</v>
      </c>
      <c r="HB9" t="str">
        <f>"8'd"&amp;test!HB9</f>
        <v>8'd63</v>
      </c>
      <c r="HC9" t="str">
        <f>"8'd"&amp;test!HC9</f>
        <v>8'd253</v>
      </c>
      <c r="HD9" t="str">
        <f>"8'd"&amp;test!HD9</f>
        <v>8'd253</v>
      </c>
      <c r="HE9" t="str">
        <f>"8'd"&amp;test!HE9</f>
        <v>8'd253</v>
      </c>
      <c r="HF9" t="str">
        <f>"8'd"&amp;test!HF9</f>
        <v>8'd253</v>
      </c>
      <c r="HG9" t="str">
        <f>"8'd"&amp;test!HG9</f>
        <v>8'd253</v>
      </c>
      <c r="HH9" t="str">
        <f>"8'd"&amp;test!HH9</f>
        <v>8'd253</v>
      </c>
      <c r="HI9" t="str">
        <f>"8'd"&amp;test!HI9</f>
        <v>8'd253</v>
      </c>
      <c r="HJ9" t="str">
        <f>"8'd"&amp;test!HJ9</f>
        <v>8'd213</v>
      </c>
      <c r="HK9" t="str">
        <f>"8'd"&amp;test!HK9</f>
        <v>8'd170</v>
      </c>
      <c r="HL9" t="str">
        <f>"8'd"&amp;test!HL9</f>
        <v>8'd170</v>
      </c>
      <c r="HM9" t="str">
        <f>"8'd"&amp;test!HM9</f>
        <v>8'd170</v>
      </c>
      <c r="HN9" t="str">
        <f>"8'd"&amp;test!HN9</f>
        <v>8'd170</v>
      </c>
      <c r="HO9" t="str">
        <f>"8'd"&amp;test!HO9</f>
        <v>8'd0</v>
      </c>
      <c r="HP9" t="str">
        <f>"8'd"&amp;test!HP9</f>
        <v>8'd0</v>
      </c>
      <c r="HQ9" t="str">
        <f>"8'd"&amp;test!HQ9</f>
        <v>8'd0</v>
      </c>
      <c r="HR9" t="str">
        <f>"8'd"&amp;test!HR9</f>
        <v>8'd0</v>
      </c>
      <c r="HS9" t="str">
        <f>"8'd"&amp;test!HS9</f>
        <v>8'd0</v>
      </c>
      <c r="HT9" t="str">
        <f>"8'd"&amp;test!HT9</f>
        <v>8'd0</v>
      </c>
      <c r="HU9" t="str">
        <f>"8'd"&amp;test!HU9</f>
        <v>8'd0</v>
      </c>
      <c r="HV9" t="str">
        <f>"8'd"&amp;test!HV9</f>
        <v>8'd0</v>
      </c>
      <c r="HW9" t="str">
        <f>"8'd"&amp;test!HW9</f>
        <v>8'd0</v>
      </c>
      <c r="HX9" t="str">
        <f>"8'd"&amp;test!HX9</f>
        <v>8'd0</v>
      </c>
      <c r="HY9" t="str">
        <f>"8'd"&amp;test!HY9</f>
        <v>8'd0</v>
      </c>
      <c r="HZ9" t="str">
        <f>"8'd"&amp;test!HZ9</f>
        <v>8'd20</v>
      </c>
      <c r="IA9" t="str">
        <f>"8'd"&amp;test!IA9</f>
        <v>8'd132</v>
      </c>
      <c r="IB9" t="str">
        <f>"8'd"&amp;test!IB9</f>
        <v>8'd72</v>
      </c>
      <c r="IC9" t="str">
        <f>"8'd"&amp;test!IC9</f>
        <v>8'd0</v>
      </c>
      <c r="ID9" t="str">
        <f>"8'd"&amp;test!ID9</f>
        <v>8'd57</v>
      </c>
      <c r="IE9" t="str">
        <f>"8'd"&amp;test!IE9</f>
        <v>8'd238</v>
      </c>
      <c r="IF9" t="str">
        <f>"8'd"&amp;test!IF9</f>
        <v>8'd227</v>
      </c>
      <c r="IG9" t="str">
        <f>"8'd"&amp;test!IG9</f>
        <v>8'd238</v>
      </c>
      <c r="IH9" t="str">
        <f>"8'd"&amp;test!IH9</f>
        <v>8'd168</v>
      </c>
      <c r="II9" t="str">
        <f>"8'd"&amp;test!II9</f>
        <v>8'd124</v>
      </c>
      <c r="IJ9" t="str">
        <f>"8'd"&amp;test!IJ9</f>
        <v>8'd69</v>
      </c>
      <c r="IK9" t="str">
        <f>"8'd"&amp;test!IK9</f>
        <v>8'd20</v>
      </c>
      <c r="IL9" t="str">
        <f>"8'd"&amp;test!IL9</f>
        <v>8'd11</v>
      </c>
      <c r="IM9" t="str">
        <f>"8'd"&amp;test!IM9</f>
        <v>8'd0</v>
      </c>
      <c r="IN9" t="str">
        <f>"8'd"&amp;test!IN9</f>
        <v>8'd0</v>
      </c>
      <c r="IO9" t="str">
        <f>"8'd"&amp;test!IO9</f>
        <v>8'd0</v>
      </c>
      <c r="IP9" t="str">
        <f>"8'd"&amp;test!IP9</f>
        <v>8'd0</v>
      </c>
      <c r="IQ9" t="str">
        <f>"8'd"&amp;test!IQ9</f>
        <v>8'd0</v>
      </c>
      <c r="IR9" t="str">
        <f>"8'd"&amp;test!IR9</f>
        <v>8'd0</v>
      </c>
      <c r="IS9" t="str">
        <f>"8'd"&amp;test!IS9</f>
        <v>8'd0</v>
      </c>
      <c r="IT9" t="str">
        <f>"8'd"&amp;test!IT9</f>
        <v>8'd0</v>
      </c>
      <c r="IU9" t="str">
        <f>"8'd"&amp;test!IU9</f>
        <v>8'd0</v>
      </c>
      <c r="IV9" t="str">
        <f>"8'd"&amp;test!IV9</f>
        <v>8'd0</v>
      </c>
      <c r="IW9" t="str">
        <f>"8'd"&amp;test!IW9</f>
        <v>8'd0</v>
      </c>
      <c r="IX9" t="str">
        <f>"8'd"&amp;test!IX9</f>
        <v>8'd0</v>
      </c>
      <c r="IY9" t="str">
        <f>"8'd"&amp;test!IY9</f>
        <v>8'd0</v>
      </c>
      <c r="IZ9" t="str">
        <f>"8'd"&amp;test!IZ9</f>
        <v>8'd0</v>
      </c>
      <c r="JA9" t="str">
        <f>"8'd"&amp;test!JA9</f>
        <v>8'd11</v>
      </c>
      <c r="JB9" t="str">
        <f>"8'd"&amp;test!JB9</f>
        <v>8'd206</v>
      </c>
      <c r="JC9" t="str">
        <f>"8'd"&amp;test!JC9</f>
        <v>8'd253</v>
      </c>
      <c r="JD9" t="str">
        <f>"8'd"&amp;test!JD9</f>
        <v>8'd78</v>
      </c>
      <c r="JE9" t="str">
        <f>"8'd"&amp;test!JE9</f>
        <v>8'd0</v>
      </c>
      <c r="JF9" t="str">
        <f>"8'd"&amp;test!JF9</f>
        <v>8'd0</v>
      </c>
      <c r="JG9" t="str">
        <f>"8'd"&amp;test!JG9</f>
        <v>8'd32</v>
      </c>
      <c r="JH9" t="str">
        <f>"8'd"&amp;test!JH9</f>
        <v>8'd0</v>
      </c>
      <c r="JI9" t="str">
        <f>"8'd"&amp;test!JI9</f>
        <v>8'd30</v>
      </c>
      <c r="JJ9" t="str">
        <f>"8'd"&amp;test!JJ9</f>
        <v>8'd2</v>
      </c>
      <c r="JK9" t="str">
        <f>"8'd"&amp;test!JK9</f>
        <v>8'd0</v>
      </c>
      <c r="JL9" t="str">
        <f>"8'd"&amp;test!JL9</f>
        <v>8'd0</v>
      </c>
      <c r="JM9" t="str">
        <f>"8'd"&amp;test!JM9</f>
        <v>8'd0</v>
      </c>
      <c r="JN9" t="str">
        <f>"8'd"&amp;test!JN9</f>
        <v>8'd0</v>
      </c>
      <c r="JO9" t="str">
        <f>"8'd"&amp;test!JO9</f>
        <v>8'd0</v>
      </c>
      <c r="JP9" t="str">
        <f>"8'd"&amp;test!JP9</f>
        <v>8'd0</v>
      </c>
      <c r="JQ9" t="str">
        <f>"8'd"&amp;test!JQ9</f>
        <v>8'd0</v>
      </c>
      <c r="JR9" t="str">
        <f>"8'd"&amp;test!JR9</f>
        <v>8'd0</v>
      </c>
      <c r="JS9" t="str">
        <f>"8'd"&amp;test!JS9</f>
        <v>8'd0</v>
      </c>
      <c r="JT9" t="str">
        <f>"8'd"&amp;test!JT9</f>
        <v>8'd0</v>
      </c>
      <c r="JU9" t="str">
        <f>"8'd"&amp;test!JU9</f>
        <v>8'd0</v>
      </c>
      <c r="JV9" t="str">
        <f>"8'd"&amp;test!JV9</f>
        <v>8'd0</v>
      </c>
      <c r="JW9" t="str">
        <f>"8'd"&amp;test!JW9</f>
        <v>8'd0</v>
      </c>
      <c r="JX9" t="str">
        <f>"8'd"&amp;test!JX9</f>
        <v>8'd0</v>
      </c>
      <c r="JY9" t="str">
        <f>"8'd"&amp;test!JY9</f>
        <v>8'd0</v>
      </c>
      <c r="JZ9" t="str">
        <f>"8'd"&amp;test!JZ9</f>
        <v>8'd0</v>
      </c>
      <c r="KA9" t="str">
        <f>"8'd"&amp;test!KA9</f>
        <v>8'd0</v>
      </c>
      <c r="KB9" t="str">
        <f>"8'd"&amp;test!KB9</f>
        <v>8'd6</v>
      </c>
      <c r="KC9" t="str">
        <f>"8'd"&amp;test!KC9</f>
        <v>8'd177</v>
      </c>
      <c r="KD9" t="str">
        <f>"8'd"&amp;test!KD9</f>
        <v>8'd253</v>
      </c>
      <c r="KE9" t="str">
        <f>"8'd"&amp;test!KE9</f>
        <v>8'd132</v>
      </c>
      <c r="KF9" t="str">
        <f>"8'd"&amp;test!KF9</f>
        <v>8'd10</v>
      </c>
      <c r="KG9" t="str">
        <f>"8'd"&amp;test!KG9</f>
        <v>8'd0</v>
      </c>
      <c r="KH9" t="str">
        <f>"8'd"&amp;test!KH9</f>
        <v>8'd0</v>
      </c>
      <c r="KI9" t="str">
        <f>"8'd"&amp;test!KI9</f>
        <v>8'd0</v>
      </c>
      <c r="KJ9" t="str">
        <f>"8'd"&amp;test!KJ9</f>
        <v>8'd0</v>
      </c>
      <c r="KK9" t="str">
        <f>"8'd"&amp;test!KK9</f>
        <v>8'd0</v>
      </c>
      <c r="KL9" t="str">
        <f>"8'd"&amp;test!KL9</f>
        <v>8'd0</v>
      </c>
      <c r="KM9" t="str">
        <f>"8'd"&amp;test!KM9</f>
        <v>8'd0</v>
      </c>
      <c r="KN9" t="str">
        <f>"8'd"&amp;test!KN9</f>
        <v>8'd0</v>
      </c>
      <c r="KO9" t="str">
        <f>"8'd"&amp;test!KO9</f>
        <v>8'd0</v>
      </c>
      <c r="KP9" t="str">
        <f>"8'd"&amp;test!KP9</f>
        <v>8'd0</v>
      </c>
      <c r="KQ9" t="str">
        <f>"8'd"&amp;test!KQ9</f>
        <v>8'd0</v>
      </c>
      <c r="KR9" t="str">
        <f>"8'd"&amp;test!KR9</f>
        <v>8'd0</v>
      </c>
      <c r="KS9" t="str">
        <f>"8'd"&amp;test!KS9</f>
        <v>8'd0</v>
      </c>
      <c r="KT9" t="str">
        <f>"8'd"&amp;test!KT9</f>
        <v>8'd0</v>
      </c>
      <c r="KU9" t="str">
        <f>"8'd"&amp;test!KU9</f>
        <v>8'd0</v>
      </c>
      <c r="KV9" t="str">
        <f>"8'd"&amp;test!KV9</f>
        <v>8'd0</v>
      </c>
      <c r="KW9" t="str">
        <f>"8'd"&amp;test!KW9</f>
        <v>8'd0</v>
      </c>
      <c r="KX9" t="str">
        <f>"8'd"&amp;test!KX9</f>
        <v>8'd0</v>
      </c>
      <c r="KY9" t="str">
        <f>"8'd"&amp;test!KY9</f>
        <v>8'd0</v>
      </c>
      <c r="KZ9" t="str">
        <f>"8'd"&amp;test!KZ9</f>
        <v>8'd0</v>
      </c>
      <c r="LA9" t="str">
        <f>"8'd"&amp;test!LA9</f>
        <v>8'd0</v>
      </c>
      <c r="LB9" t="str">
        <f>"8'd"&amp;test!LB9</f>
        <v>8'd0</v>
      </c>
      <c r="LC9" t="str">
        <f>"8'd"&amp;test!LC9</f>
        <v>8'd12</v>
      </c>
      <c r="LD9" t="str">
        <f>"8'd"&amp;test!LD9</f>
        <v>8'd133</v>
      </c>
      <c r="LE9" t="str">
        <f>"8'd"&amp;test!LE9</f>
        <v>8'd253</v>
      </c>
      <c r="LF9" t="str">
        <f>"8'd"&amp;test!LF9</f>
        <v>8'd233</v>
      </c>
      <c r="LG9" t="str">
        <f>"8'd"&amp;test!LG9</f>
        <v>8'd15</v>
      </c>
      <c r="LH9" t="str">
        <f>"8'd"&amp;test!LH9</f>
        <v>8'd0</v>
      </c>
      <c r="LI9" t="str">
        <f>"8'd"&amp;test!LI9</f>
        <v>8'd0</v>
      </c>
      <c r="LJ9" t="str">
        <f>"8'd"&amp;test!LJ9</f>
        <v>8'd0</v>
      </c>
      <c r="LK9" t="str">
        <f>"8'd"&amp;test!LK9</f>
        <v>8'd0</v>
      </c>
      <c r="LL9" t="str">
        <f>"8'd"&amp;test!LL9</f>
        <v>8'd0</v>
      </c>
      <c r="LM9" t="str">
        <f>"8'd"&amp;test!LM9</f>
        <v>8'd0</v>
      </c>
      <c r="LN9" t="str">
        <f>"8'd"&amp;test!LN9</f>
        <v>8'd0</v>
      </c>
      <c r="LO9" t="str">
        <f>"8'd"&amp;test!LO9</f>
        <v>8'd0</v>
      </c>
      <c r="LP9" t="str">
        <f>"8'd"&amp;test!LP9</f>
        <v>8'd0</v>
      </c>
      <c r="LQ9" t="str">
        <f>"8'd"&amp;test!LQ9</f>
        <v>8'd0</v>
      </c>
      <c r="LR9" t="str">
        <f>"8'd"&amp;test!LR9</f>
        <v>8'd0</v>
      </c>
      <c r="LS9" t="str">
        <f>"8'd"&amp;test!LS9</f>
        <v>8'd0</v>
      </c>
      <c r="LT9" t="str">
        <f>"8'd"&amp;test!LT9</f>
        <v>8'd0</v>
      </c>
      <c r="LU9" t="str">
        <f>"8'd"&amp;test!LU9</f>
        <v>8'd0</v>
      </c>
      <c r="LV9" t="str">
        <f>"8'd"&amp;test!LV9</f>
        <v>8'd0</v>
      </c>
      <c r="LW9" t="str">
        <f>"8'd"&amp;test!LW9</f>
        <v>8'd0</v>
      </c>
      <c r="LX9" t="str">
        <f>"8'd"&amp;test!LX9</f>
        <v>8'd0</v>
      </c>
      <c r="LY9" t="str">
        <f>"8'd"&amp;test!LY9</f>
        <v>8'd0</v>
      </c>
      <c r="LZ9" t="str">
        <f>"8'd"&amp;test!LZ9</f>
        <v>8'd0</v>
      </c>
      <c r="MA9" t="str">
        <f>"8'd"&amp;test!MA9</f>
        <v>8'd0</v>
      </c>
      <c r="MB9" t="str">
        <f>"8'd"&amp;test!MB9</f>
        <v>8'd0</v>
      </c>
      <c r="MC9" t="str">
        <f>"8'd"&amp;test!MC9</f>
        <v>8'd0</v>
      </c>
      <c r="MD9" t="str">
        <f>"8'd"&amp;test!MD9</f>
        <v>8'd0</v>
      </c>
      <c r="ME9" t="str">
        <f>"8'd"&amp;test!ME9</f>
        <v>8'd92</v>
      </c>
      <c r="MF9" t="str">
        <f>"8'd"&amp;test!MF9</f>
        <v>8'd253</v>
      </c>
      <c r="MG9" t="str">
        <f>"8'd"&amp;test!MG9</f>
        <v>8'd223</v>
      </c>
      <c r="MH9" t="str">
        <f>"8'd"&amp;test!MH9</f>
        <v>8'd28</v>
      </c>
      <c r="MI9" t="str">
        <f>"8'd"&amp;test!MI9</f>
        <v>8'd0</v>
      </c>
      <c r="MJ9" t="str">
        <f>"8'd"&amp;test!MJ9</f>
        <v>8'd0</v>
      </c>
      <c r="MK9" t="str">
        <f>"8'd"&amp;test!MK9</f>
        <v>8'd0</v>
      </c>
      <c r="ML9" t="str">
        <f>"8'd"&amp;test!ML9</f>
        <v>8'd0</v>
      </c>
      <c r="MM9" t="str">
        <f>"8'd"&amp;test!MM9</f>
        <v>8'd0</v>
      </c>
      <c r="MN9" t="str">
        <f>"8'd"&amp;test!MN9</f>
        <v>8'd0</v>
      </c>
      <c r="MO9" t="str">
        <f>"8'd"&amp;test!MO9</f>
        <v>8'd0</v>
      </c>
      <c r="MP9" t="str">
        <f>"8'd"&amp;test!MP9</f>
        <v>8'd0</v>
      </c>
      <c r="MQ9" t="str">
        <f>"8'd"&amp;test!MQ9</f>
        <v>8'd0</v>
      </c>
      <c r="MR9" t="str">
        <f>"8'd"&amp;test!MR9</f>
        <v>8'd0</v>
      </c>
      <c r="MS9" t="str">
        <f>"8'd"&amp;test!MS9</f>
        <v>8'd0</v>
      </c>
      <c r="MT9" t="str">
        <f>"8'd"&amp;test!MT9</f>
        <v>8'd0</v>
      </c>
      <c r="MU9" t="str">
        <f>"8'd"&amp;test!MU9</f>
        <v>8'd0</v>
      </c>
      <c r="MV9" t="str">
        <f>"8'd"&amp;test!MV9</f>
        <v>8'd0</v>
      </c>
      <c r="MW9" t="str">
        <f>"8'd"&amp;test!MW9</f>
        <v>8'd0</v>
      </c>
      <c r="MX9" t="str">
        <f>"8'd"&amp;test!MX9</f>
        <v>8'd0</v>
      </c>
      <c r="MY9" t="str">
        <f>"8'd"&amp;test!MY9</f>
        <v>8'd0</v>
      </c>
      <c r="MZ9" t="str">
        <f>"8'd"&amp;test!MZ9</f>
        <v>8'd0</v>
      </c>
      <c r="NA9" t="str">
        <f>"8'd"&amp;test!NA9</f>
        <v>8'd0</v>
      </c>
      <c r="NB9" t="str">
        <f>"8'd"&amp;test!NB9</f>
        <v>8'd0</v>
      </c>
      <c r="NC9" t="str">
        <f>"8'd"&amp;test!NC9</f>
        <v>8'd0</v>
      </c>
      <c r="ND9" t="str">
        <f>"8'd"&amp;test!ND9</f>
        <v>8'd0</v>
      </c>
      <c r="NE9" t="str">
        <f>"8'd"&amp;test!NE9</f>
        <v>8'd0</v>
      </c>
      <c r="NF9" t="str">
        <f>"8'd"&amp;test!NF9</f>
        <v>8'd0</v>
      </c>
      <c r="NG9" t="str">
        <f>"8'd"&amp;test!NG9</f>
        <v>8'd150</v>
      </c>
      <c r="NH9" t="str">
        <f>"8'd"&amp;test!NH9</f>
        <v>8'd253</v>
      </c>
      <c r="NI9" t="str">
        <f>"8'd"&amp;test!NI9</f>
        <v>8'd174</v>
      </c>
      <c r="NJ9" t="str">
        <f>"8'd"&amp;test!NJ9</f>
        <v>8'd0</v>
      </c>
      <c r="NK9" t="str">
        <f>"8'd"&amp;test!NK9</f>
        <v>8'd0</v>
      </c>
      <c r="NL9" t="str">
        <f>"8'd"&amp;test!NL9</f>
        <v>8'd0</v>
      </c>
      <c r="NM9" t="str">
        <f>"8'd"&amp;test!NM9</f>
        <v>8'd0</v>
      </c>
      <c r="NN9" t="str">
        <f>"8'd"&amp;test!NN9</f>
        <v>8'd0</v>
      </c>
      <c r="NO9" t="str">
        <f>"8'd"&amp;test!NO9</f>
        <v>8'd0</v>
      </c>
      <c r="NP9" t="str">
        <f>"8'd"&amp;test!NP9</f>
        <v>8'd0</v>
      </c>
      <c r="NQ9" t="str">
        <f>"8'd"&amp;test!NQ9</f>
        <v>8'd0</v>
      </c>
      <c r="NR9" t="str">
        <f>"8'd"&amp;test!NR9</f>
        <v>8'd0</v>
      </c>
      <c r="NS9" t="str">
        <f>"8'd"&amp;test!NS9</f>
        <v>8'd0</v>
      </c>
      <c r="NT9" t="str">
        <f>"8'd"&amp;test!NT9</f>
        <v>8'd0</v>
      </c>
      <c r="NU9" t="str">
        <f>"8'd"&amp;test!NU9</f>
        <v>8'd0</v>
      </c>
      <c r="NV9" t="str">
        <f>"8'd"&amp;test!NV9</f>
        <v>8'd0</v>
      </c>
      <c r="NW9" t="str">
        <f>"8'd"&amp;test!NW9</f>
        <v>8'd0</v>
      </c>
      <c r="NX9" t="str">
        <f>"8'd"&amp;test!NX9</f>
        <v>8'd0</v>
      </c>
      <c r="NY9" t="str">
        <f>"8'd"&amp;test!NY9</f>
        <v>8'd0</v>
      </c>
      <c r="NZ9" t="str">
        <f>"8'd"&amp;test!NZ9</f>
        <v>8'd0</v>
      </c>
      <c r="OA9" t="str">
        <f>"8'd"&amp;test!OA9</f>
        <v>8'd0</v>
      </c>
      <c r="OB9" t="str">
        <f>"8'd"&amp;test!OB9</f>
        <v>8'd0</v>
      </c>
      <c r="OC9" t="str">
        <f>"8'd"&amp;test!OC9</f>
        <v>8'd0</v>
      </c>
      <c r="OD9" t="str">
        <f>"8'd"&amp;test!OD9</f>
        <v>8'd0</v>
      </c>
      <c r="OE9" t="str">
        <f>"8'd"&amp;test!OE9</f>
        <v>8'd0</v>
      </c>
      <c r="OF9" t="str">
        <f>"8'd"&amp;test!OF9</f>
        <v>8'd0</v>
      </c>
      <c r="OG9" t="str">
        <f>"8'd"&amp;test!OG9</f>
        <v>8'd0</v>
      </c>
      <c r="OH9" t="str">
        <f>"8'd"&amp;test!OH9</f>
        <v>8'd0</v>
      </c>
      <c r="OI9" t="str">
        <f>"8'd"&amp;test!OI9</f>
        <v>8'd234</v>
      </c>
      <c r="OJ9" t="str">
        <f>"8'd"&amp;test!OJ9</f>
        <v>8'd253</v>
      </c>
      <c r="OK9" t="str">
        <f>"8'd"&amp;test!OK9</f>
        <v>8'd246</v>
      </c>
      <c r="OL9" t="str">
        <f>"8'd"&amp;test!OL9</f>
        <v>8'd127</v>
      </c>
      <c r="OM9" t="str">
        <f>"8'd"&amp;test!OM9</f>
        <v>8'd49</v>
      </c>
      <c r="ON9" t="str">
        <f>"8'd"&amp;test!ON9</f>
        <v>8'd0</v>
      </c>
      <c r="OO9" t="str">
        <f>"8'd"&amp;test!OO9</f>
        <v>8'd0</v>
      </c>
      <c r="OP9" t="str">
        <f>"8'd"&amp;test!OP9</f>
        <v>8'd0</v>
      </c>
      <c r="OQ9" t="str">
        <f>"8'd"&amp;test!OQ9</f>
        <v>8'd0</v>
      </c>
      <c r="OR9" t="str">
        <f>"8'd"&amp;test!OR9</f>
        <v>8'd0</v>
      </c>
      <c r="OS9" t="str">
        <f>"8'd"&amp;test!OS9</f>
        <v>8'd0</v>
      </c>
      <c r="OT9" t="str">
        <f>"8'd"&amp;test!OT9</f>
        <v>8'd0</v>
      </c>
      <c r="OU9" t="str">
        <f>"8'd"&amp;test!OU9</f>
        <v>8'd0</v>
      </c>
      <c r="OV9" t="str">
        <f>"8'd"&amp;test!OV9</f>
        <v>8'd0</v>
      </c>
      <c r="OW9" t="str">
        <f>"8'd"&amp;test!OW9</f>
        <v>8'd0</v>
      </c>
      <c r="OX9" t="str">
        <f>"8'd"&amp;test!OX9</f>
        <v>8'd0</v>
      </c>
      <c r="OY9" t="str">
        <f>"8'd"&amp;test!OY9</f>
        <v>8'd0</v>
      </c>
      <c r="OZ9" t="str">
        <f>"8'd"&amp;test!OZ9</f>
        <v>8'd0</v>
      </c>
      <c r="PA9" t="str">
        <f>"8'd"&amp;test!PA9</f>
        <v>8'd0</v>
      </c>
      <c r="PB9" t="str">
        <f>"8'd"&amp;test!PB9</f>
        <v>8'd0</v>
      </c>
      <c r="PC9" t="str">
        <f>"8'd"&amp;test!PC9</f>
        <v>8'd0</v>
      </c>
      <c r="PD9" t="str">
        <f>"8'd"&amp;test!PD9</f>
        <v>8'd0</v>
      </c>
      <c r="PE9" t="str">
        <f>"8'd"&amp;test!PE9</f>
        <v>8'd0</v>
      </c>
      <c r="PF9" t="str">
        <f>"8'd"&amp;test!PF9</f>
        <v>8'd0</v>
      </c>
      <c r="PG9" t="str">
        <f>"8'd"&amp;test!PG9</f>
        <v>8'd0</v>
      </c>
      <c r="PH9" t="str">
        <f>"8'd"&amp;test!PH9</f>
        <v>8'd0</v>
      </c>
      <c r="PI9" t="str">
        <f>"8'd"&amp;test!PI9</f>
        <v>8'd0</v>
      </c>
      <c r="PJ9" t="str">
        <f>"8'd"&amp;test!PJ9</f>
        <v>8'd0</v>
      </c>
      <c r="PK9" t="str">
        <f>"8'd"&amp;test!PK9</f>
        <v>8'd255</v>
      </c>
      <c r="PL9" t="str">
        <f>"8'd"&amp;test!PL9</f>
        <v>8'd253</v>
      </c>
      <c r="PM9" t="str">
        <f>"8'd"&amp;test!PM9</f>
        <v>8'd253</v>
      </c>
      <c r="PN9" t="str">
        <f>"8'd"&amp;test!PN9</f>
        <v>8'd253</v>
      </c>
      <c r="PO9" t="str">
        <f>"8'd"&amp;test!PO9</f>
        <v>8'd251</v>
      </c>
      <c r="PP9" t="str">
        <f>"8'd"&amp;test!PP9</f>
        <v>8'd147</v>
      </c>
      <c r="PQ9" t="str">
        <f>"8'd"&amp;test!PQ9</f>
        <v>8'd91</v>
      </c>
      <c r="PR9" t="str">
        <f>"8'd"&amp;test!PR9</f>
        <v>8'd121</v>
      </c>
      <c r="PS9" t="str">
        <f>"8'd"&amp;test!PS9</f>
        <v>8'd85</v>
      </c>
      <c r="PT9" t="str">
        <f>"8'd"&amp;test!PT9</f>
        <v>8'd42</v>
      </c>
      <c r="PU9" t="str">
        <f>"8'd"&amp;test!PU9</f>
        <v>8'd42</v>
      </c>
      <c r="PV9" t="str">
        <f>"8'd"&amp;test!PV9</f>
        <v>8'd85</v>
      </c>
      <c r="PW9" t="str">
        <f>"8'd"&amp;test!PW9</f>
        <v>8'd28</v>
      </c>
      <c r="PX9" t="str">
        <f>"8'd"&amp;test!PX9</f>
        <v>8'd0</v>
      </c>
      <c r="PY9" t="str">
        <f>"8'd"&amp;test!PY9</f>
        <v>8'd0</v>
      </c>
      <c r="PZ9" t="str">
        <f>"8'd"&amp;test!PZ9</f>
        <v>8'd0</v>
      </c>
      <c r="QA9" t="str">
        <f>"8'd"&amp;test!QA9</f>
        <v>8'd0</v>
      </c>
      <c r="QB9" t="str">
        <f>"8'd"&amp;test!QB9</f>
        <v>8'd0</v>
      </c>
      <c r="QC9" t="str">
        <f>"8'd"&amp;test!QC9</f>
        <v>8'd0</v>
      </c>
      <c r="QD9" t="str">
        <f>"8'd"&amp;test!QD9</f>
        <v>8'd0</v>
      </c>
      <c r="QE9" t="str">
        <f>"8'd"&amp;test!QE9</f>
        <v>8'd0</v>
      </c>
      <c r="QF9" t="str">
        <f>"8'd"&amp;test!QF9</f>
        <v>8'd0</v>
      </c>
      <c r="QG9" t="str">
        <f>"8'd"&amp;test!QG9</f>
        <v>8'd0</v>
      </c>
      <c r="QH9" t="str">
        <f>"8'd"&amp;test!QH9</f>
        <v>8'd0</v>
      </c>
      <c r="QI9" t="str">
        <f>"8'd"&amp;test!QI9</f>
        <v>8'd0</v>
      </c>
      <c r="QJ9" t="str">
        <f>"8'd"&amp;test!QJ9</f>
        <v>8'd0</v>
      </c>
      <c r="QK9" t="str">
        <f>"8'd"&amp;test!QK9</f>
        <v>8'd0</v>
      </c>
      <c r="QL9" t="str">
        <f>"8'd"&amp;test!QL9</f>
        <v>8'd0</v>
      </c>
      <c r="QM9" t="str">
        <f>"8'd"&amp;test!QM9</f>
        <v>8'd139</v>
      </c>
      <c r="QN9" t="str">
        <f>"8'd"&amp;test!QN9</f>
        <v>8'd253</v>
      </c>
      <c r="QO9" t="str">
        <f>"8'd"&amp;test!QO9</f>
        <v>8'd253</v>
      </c>
      <c r="QP9" t="str">
        <f>"8'd"&amp;test!QP9</f>
        <v>8'd253</v>
      </c>
      <c r="QQ9" t="str">
        <f>"8'd"&amp;test!QQ9</f>
        <v>8'd253</v>
      </c>
      <c r="QR9" t="str">
        <f>"8'd"&amp;test!QR9</f>
        <v>8'd253</v>
      </c>
      <c r="QS9" t="str">
        <f>"8'd"&amp;test!QS9</f>
        <v>8'd253</v>
      </c>
      <c r="QT9" t="str">
        <f>"8'd"&amp;test!QT9</f>
        <v>8'd253</v>
      </c>
      <c r="QU9" t="str">
        <f>"8'd"&amp;test!QU9</f>
        <v>8'd253</v>
      </c>
      <c r="QV9" t="str">
        <f>"8'd"&amp;test!QV9</f>
        <v>8'd253</v>
      </c>
      <c r="QW9" t="str">
        <f>"8'd"&amp;test!QW9</f>
        <v>8'd253</v>
      </c>
      <c r="QX9" t="str">
        <f>"8'd"&amp;test!QX9</f>
        <v>8'd253</v>
      </c>
      <c r="QY9" t="str">
        <f>"8'd"&amp;test!QY9</f>
        <v>8'd232</v>
      </c>
      <c r="QZ9" t="str">
        <f>"8'd"&amp;test!QZ9</f>
        <v>8'd168</v>
      </c>
      <c r="RA9" t="str">
        <f>"8'd"&amp;test!RA9</f>
        <v>8'd0</v>
      </c>
      <c r="RB9" t="str">
        <f>"8'd"&amp;test!RB9</f>
        <v>8'd0</v>
      </c>
      <c r="RC9" t="str">
        <f>"8'd"&amp;test!RC9</f>
        <v>8'd0</v>
      </c>
      <c r="RD9" t="str">
        <f>"8'd"&amp;test!RD9</f>
        <v>8'd0</v>
      </c>
      <c r="RE9" t="str">
        <f>"8'd"&amp;test!RE9</f>
        <v>8'd0</v>
      </c>
      <c r="RF9" t="str">
        <f>"8'd"&amp;test!RF9</f>
        <v>8'd0</v>
      </c>
      <c r="RG9" t="str">
        <f>"8'd"&amp;test!RG9</f>
        <v>8'd0</v>
      </c>
      <c r="RH9" t="str">
        <f>"8'd"&amp;test!RH9</f>
        <v>8'd0</v>
      </c>
      <c r="RI9" t="str">
        <f>"8'd"&amp;test!RI9</f>
        <v>8'd0</v>
      </c>
      <c r="RJ9" t="str">
        <f>"8'd"&amp;test!RJ9</f>
        <v>8'd0</v>
      </c>
      <c r="RK9" t="str">
        <f>"8'd"&amp;test!RK9</f>
        <v>8'd0</v>
      </c>
      <c r="RL9" t="str">
        <f>"8'd"&amp;test!RL9</f>
        <v>8'd0</v>
      </c>
      <c r="RM9" t="str">
        <f>"8'd"&amp;test!RM9</f>
        <v>8'd0</v>
      </c>
      <c r="RN9" t="str">
        <f>"8'd"&amp;test!RN9</f>
        <v>8'd0</v>
      </c>
      <c r="RO9" t="str">
        <f>"8'd"&amp;test!RO9</f>
        <v>8'd3</v>
      </c>
      <c r="RP9" t="str">
        <f>"8'd"&amp;test!RP9</f>
        <v>8'd53</v>
      </c>
      <c r="RQ9" t="str">
        <f>"8'd"&amp;test!RQ9</f>
        <v>8'd218</v>
      </c>
      <c r="RR9" t="str">
        <f>"8'd"&amp;test!RR9</f>
        <v>8'd222</v>
      </c>
      <c r="RS9" t="str">
        <f>"8'd"&amp;test!RS9</f>
        <v>8'd251</v>
      </c>
      <c r="RT9" t="str">
        <f>"8'd"&amp;test!RT9</f>
        <v>8'd253</v>
      </c>
      <c r="RU9" t="str">
        <f>"8'd"&amp;test!RU9</f>
        <v>8'd253</v>
      </c>
      <c r="RV9" t="str">
        <f>"8'd"&amp;test!RV9</f>
        <v>8'd253</v>
      </c>
      <c r="RW9" t="str">
        <f>"8'd"&amp;test!RW9</f>
        <v>8'd253</v>
      </c>
      <c r="RX9" t="str">
        <f>"8'd"&amp;test!RX9</f>
        <v>8'd253</v>
      </c>
      <c r="RY9" t="str">
        <f>"8'd"&amp;test!RY9</f>
        <v>8'd253</v>
      </c>
      <c r="RZ9" t="str">
        <f>"8'd"&amp;test!RZ9</f>
        <v>8'd253</v>
      </c>
      <c r="SA9" t="str">
        <f>"8'd"&amp;test!SA9</f>
        <v>8'd253</v>
      </c>
      <c r="SB9" t="str">
        <f>"8'd"&amp;test!SB9</f>
        <v>8'd252</v>
      </c>
      <c r="SC9" t="str">
        <f>"8'd"&amp;test!SC9</f>
        <v>8'd124</v>
      </c>
      <c r="SD9" t="str">
        <f>"8'd"&amp;test!SD9</f>
        <v>8'd0</v>
      </c>
      <c r="SE9" t="str">
        <f>"8'd"&amp;test!SE9</f>
        <v>8'd0</v>
      </c>
      <c r="SF9" t="str">
        <f>"8'd"&amp;test!SF9</f>
        <v>8'd0</v>
      </c>
      <c r="SG9" t="str">
        <f>"8'd"&amp;test!SG9</f>
        <v>8'd0</v>
      </c>
      <c r="SH9" t="str">
        <f>"8'd"&amp;test!SH9</f>
        <v>8'd0</v>
      </c>
      <c r="SI9" t="str">
        <f>"8'd"&amp;test!SI9</f>
        <v>8'd0</v>
      </c>
      <c r="SJ9" t="str">
        <f>"8'd"&amp;test!SJ9</f>
        <v>8'd0</v>
      </c>
      <c r="SK9" t="str">
        <f>"8'd"&amp;test!SK9</f>
        <v>8'd0</v>
      </c>
      <c r="SL9" t="str">
        <f>"8'd"&amp;test!SL9</f>
        <v>8'd0</v>
      </c>
      <c r="SM9" t="str">
        <f>"8'd"&amp;test!SM9</f>
        <v>8'd0</v>
      </c>
      <c r="SN9" t="str">
        <f>"8'd"&amp;test!SN9</f>
        <v>8'd0</v>
      </c>
      <c r="SO9" t="str">
        <f>"8'd"&amp;test!SO9</f>
        <v>8'd0</v>
      </c>
      <c r="SP9" t="str">
        <f>"8'd"&amp;test!SP9</f>
        <v>8'd0</v>
      </c>
      <c r="SQ9" t="str">
        <f>"8'd"&amp;test!SQ9</f>
        <v>8'd0</v>
      </c>
      <c r="SR9" t="str">
        <f>"8'd"&amp;test!SR9</f>
        <v>8'd0</v>
      </c>
      <c r="SS9" t="str">
        <f>"8'd"&amp;test!SS9</f>
        <v>8'd0</v>
      </c>
      <c r="ST9" t="str">
        <f>"8'd"&amp;test!ST9</f>
        <v>8'd0</v>
      </c>
      <c r="SU9" t="str">
        <f>"8'd"&amp;test!SU9</f>
        <v>8'd67</v>
      </c>
      <c r="SV9" t="str">
        <f>"8'd"&amp;test!SV9</f>
        <v>8'd72</v>
      </c>
      <c r="SW9" t="str">
        <f>"8'd"&amp;test!SW9</f>
        <v>8'd200</v>
      </c>
      <c r="SX9" t="str">
        <f>"8'd"&amp;test!SX9</f>
        <v>8'd253</v>
      </c>
      <c r="SY9" t="str">
        <f>"8'd"&amp;test!SY9</f>
        <v>8'd253</v>
      </c>
      <c r="SZ9" t="str">
        <f>"8'd"&amp;test!SZ9</f>
        <v>8'd253</v>
      </c>
      <c r="TA9" t="str">
        <f>"8'd"&amp;test!TA9</f>
        <v>8'd253</v>
      </c>
      <c r="TB9" t="str">
        <f>"8'd"&amp;test!TB9</f>
        <v>8'd253</v>
      </c>
      <c r="TC9" t="str">
        <f>"8'd"&amp;test!TC9</f>
        <v>8'd253</v>
      </c>
      <c r="TD9" t="str">
        <f>"8'd"&amp;test!TD9</f>
        <v>8'd253</v>
      </c>
      <c r="TE9" t="str">
        <f>"8'd"&amp;test!TE9</f>
        <v>8'd175</v>
      </c>
      <c r="TF9" t="str">
        <f>"8'd"&amp;test!TF9</f>
        <v>8'd0</v>
      </c>
      <c r="TG9" t="str">
        <f>"8'd"&amp;test!TG9</f>
        <v>8'd0</v>
      </c>
      <c r="TH9" t="str">
        <f>"8'd"&amp;test!TH9</f>
        <v>8'd0</v>
      </c>
      <c r="TI9" t="str">
        <f>"8'd"&amp;test!TI9</f>
        <v>8'd0</v>
      </c>
      <c r="TJ9" t="str">
        <f>"8'd"&amp;test!TJ9</f>
        <v>8'd0</v>
      </c>
      <c r="TK9" t="str">
        <f>"8'd"&amp;test!TK9</f>
        <v>8'd0</v>
      </c>
      <c r="TL9" t="str">
        <f>"8'd"&amp;test!TL9</f>
        <v>8'd0</v>
      </c>
      <c r="TM9" t="str">
        <f>"8'd"&amp;test!TM9</f>
        <v>8'd0</v>
      </c>
      <c r="TN9" t="str">
        <f>"8'd"&amp;test!TN9</f>
        <v>8'd0</v>
      </c>
      <c r="TO9" t="str">
        <f>"8'd"&amp;test!TO9</f>
        <v>8'd0</v>
      </c>
      <c r="TP9" t="str">
        <f>"8'd"&amp;test!TP9</f>
        <v>8'd0</v>
      </c>
      <c r="TQ9" t="str">
        <f>"8'd"&amp;test!TQ9</f>
        <v>8'd0</v>
      </c>
      <c r="TR9" t="str">
        <f>"8'd"&amp;test!TR9</f>
        <v>8'd0</v>
      </c>
      <c r="TS9" t="str">
        <f>"8'd"&amp;test!TS9</f>
        <v>8'd0</v>
      </c>
      <c r="TT9" t="str">
        <f>"8'd"&amp;test!TT9</f>
        <v>8'd0</v>
      </c>
      <c r="TU9" t="str">
        <f>"8'd"&amp;test!TU9</f>
        <v>8'd0</v>
      </c>
      <c r="TV9" t="str">
        <f>"8'd"&amp;test!TV9</f>
        <v>8'd0</v>
      </c>
      <c r="TW9" t="str">
        <f>"8'd"&amp;test!TW9</f>
        <v>8'd0</v>
      </c>
      <c r="TX9" t="str">
        <f>"8'd"&amp;test!TX9</f>
        <v>8'd0</v>
      </c>
      <c r="TY9" t="str">
        <f>"8'd"&amp;test!TY9</f>
        <v>8'd120</v>
      </c>
      <c r="TZ9" t="str">
        <f>"8'd"&amp;test!TZ9</f>
        <v>8'd253</v>
      </c>
      <c r="UA9" t="str">
        <f>"8'd"&amp;test!UA9</f>
        <v>8'd249</v>
      </c>
      <c r="UB9" t="str">
        <f>"8'd"&amp;test!UB9</f>
        <v>8'd152</v>
      </c>
      <c r="UC9" t="str">
        <f>"8'd"&amp;test!UC9</f>
        <v>8'd51</v>
      </c>
      <c r="UD9" t="str">
        <f>"8'd"&amp;test!UD9</f>
        <v>8'd164</v>
      </c>
      <c r="UE9" t="str">
        <f>"8'd"&amp;test!UE9</f>
        <v>8'd253</v>
      </c>
      <c r="UF9" t="str">
        <f>"8'd"&amp;test!UF9</f>
        <v>8'd253</v>
      </c>
      <c r="UG9" t="str">
        <f>"8'd"&amp;test!UG9</f>
        <v>8'd175</v>
      </c>
      <c r="UH9" t="str">
        <f>"8'd"&amp;test!UH9</f>
        <v>8'd0</v>
      </c>
      <c r="UI9" t="str">
        <f>"8'd"&amp;test!UI9</f>
        <v>8'd0</v>
      </c>
      <c r="UJ9" t="str">
        <f>"8'd"&amp;test!UJ9</f>
        <v>8'd0</v>
      </c>
      <c r="UK9" t="str">
        <f>"8'd"&amp;test!UK9</f>
        <v>8'd0</v>
      </c>
      <c r="UL9" t="str">
        <f>"8'd"&amp;test!UL9</f>
        <v>8'd0</v>
      </c>
      <c r="UM9" t="str">
        <f>"8'd"&amp;test!UM9</f>
        <v>8'd0</v>
      </c>
      <c r="UN9" t="str">
        <f>"8'd"&amp;test!UN9</f>
        <v>8'd0</v>
      </c>
      <c r="UO9" t="str">
        <f>"8'd"&amp;test!UO9</f>
        <v>8'd0</v>
      </c>
      <c r="UP9" t="str">
        <f>"8'd"&amp;test!UP9</f>
        <v>8'd0</v>
      </c>
      <c r="UQ9" t="str">
        <f>"8'd"&amp;test!UQ9</f>
        <v>8'd0</v>
      </c>
      <c r="UR9" t="str">
        <f>"8'd"&amp;test!UR9</f>
        <v>8'd0</v>
      </c>
      <c r="US9" t="str">
        <f>"8'd"&amp;test!US9</f>
        <v>8'd0</v>
      </c>
      <c r="UT9" t="str">
        <f>"8'd"&amp;test!UT9</f>
        <v>8'd0</v>
      </c>
      <c r="UU9" t="str">
        <f>"8'd"&amp;test!UU9</f>
        <v>8'd0</v>
      </c>
      <c r="UV9" t="str">
        <f>"8'd"&amp;test!UV9</f>
        <v>8'd0</v>
      </c>
      <c r="UW9" t="str">
        <f>"8'd"&amp;test!UW9</f>
        <v>8'd0</v>
      </c>
      <c r="UX9" t="str">
        <f>"8'd"&amp;test!UX9</f>
        <v>8'd0</v>
      </c>
      <c r="UY9" t="str">
        <f>"8'd"&amp;test!UY9</f>
        <v>8'd0</v>
      </c>
      <c r="UZ9" t="str">
        <f>"8'd"&amp;test!UZ9</f>
        <v>8'd0</v>
      </c>
      <c r="VA9" t="str">
        <f>"8'd"&amp;test!VA9</f>
        <v>8'd50</v>
      </c>
      <c r="VB9" t="str">
        <f>"8'd"&amp;test!VB9</f>
        <v>8'd253</v>
      </c>
      <c r="VC9" t="str">
        <f>"8'd"&amp;test!VC9</f>
        <v>8'd253</v>
      </c>
      <c r="VD9" t="str">
        <f>"8'd"&amp;test!VD9</f>
        <v>8'd253</v>
      </c>
      <c r="VE9" t="str">
        <f>"8'd"&amp;test!VE9</f>
        <v>8'd188</v>
      </c>
      <c r="VF9" t="str">
        <f>"8'd"&amp;test!VF9</f>
        <v>8'd252</v>
      </c>
      <c r="VG9" t="str">
        <f>"8'd"&amp;test!VG9</f>
        <v>8'd253</v>
      </c>
      <c r="VH9" t="str">
        <f>"8'd"&amp;test!VH9</f>
        <v>8'd253</v>
      </c>
      <c r="VI9" t="str">
        <f>"8'd"&amp;test!VI9</f>
        <v>8'd148</v>
      </c>
      <c r="VJ9" t="str">
        <f>"8'd"&amp;test!VJ9</f>
        <v>8'd0</v>
      </c>
      <c r="VK9" t="str">
        <f>"8'd"&amp;test!VK9</f>
        <v>8'd0</v>
      </c>
      <c r="VL9" t="str">
        <f>"8'd"&amp;test!VL9</f>
        <v>8'd0</v>
      </c>
      <c r="VM9" t="str">
        <f>"8'd"&amp;test!VM9</f>
        <v>8'd0</v>
      </c>
      <c r="VN9" t="str">
        <f>"8'd"&amp;test!VN9</f>
        <v>8'd0</v>
      </c>
      <c r="VO9" t="str">
        <f>"8'd"&amp;test!VO9</f>
        <v>8'd0</v>
      </c>
      <c r="VP9" t="str">
        <f>"8'd"&amp;test!VP9</f>
        <v>8'd0</v>
      </c>
      <c r="VQ9" t="str">
        <f>"8'd"&amp;test!VQ9</f>
        <v>8'd0</v>
      </c>
      <c r="VR9" t="str">
        <f>"8'd"&amp;test!VR9</f>
        <v>8'd0</v>
      </c>
      <c r="VS9" t="str">
        <f>"8'd"&amp;test!VS9</f>
        <v>8'd0</v>
      </c>
      <c r="VT9" t="str">
        <f>"8'd"&amp;test!VT9</f>
        <v>8'd0</v>
      </c>
      <c r="VU9" t="str">
        <f>"8'd"&amp;test!VU9</f>
        <v>8'd0</v>
      </c>
      <c r="VV9" t="str">
        <f>"8'd"&amp;test!VV9</f>
        <v>8'd0</v>
      </c>
      <c r="VW9" t="str">
        <f>"8'd"&amp;test!VW9</f>
        <v>8'd0</v>
      </c>
      <c r="VX9" t="str">
        <f>"8'd"&amp;test!VX9</f>
        <v>8'd0</v>
      </c>
      <c r="VY9" t="str">
        <f>"8'd"&amp;test!VY9</f>
        <v>8'd0</v>
      </c>
      <c r="VZ9" t="str">
        <f>"8'd"&amp;test!VZ9</f>
        <v>8'd0</v>
      </c>
      <c r="WA9" t="str">
        <f>"8'd"&amp;test!WA9</f>
        <v>8'd0</v>
      </c>
      <c r="WB9" t="str">
        <f>"8'd"&amp;test!WB9</f>
        <v>8'd0</v>
      </c>
      <c r="WC9" t="str">
        <f>"8'd"&amp;test!WC9</f>
        <v>8'd9</v>
      </c>
      <c r="WD9" t="str">
        <f>"8'd"&amp;test!WD9</f>
        <v>8'd167</v>
      </c>
      <c r="WE9" t="str">
        <f>"8'd"&amp;test!WE9</f>
        <v>8'd253</v>
      </c>
      <c r="WF9" t="str">
        <f>"8'd"&amp;test!WF9</f>
        <v>8'd253</v>
      </c>
      <c r="WG9" t="str">
        <f>"8'd"&amp;test!WG9</f>
        <v>8'd253</v>
      </c>
      <c r="WH9" t="str">
        <f>"8'd"&amp;test!WH9</f>
        <v>8'd253</v>
      </c>
      <c r="WI9" t="str">
        <f>"8'd"&amp;test!WI9</f>
        <v>8'd250</v>
      </c>
      <c r="WJ9" t="str">
        <f>"8'd"&amp;test!WJ9</f>
        <v>8'd175</v>
      </c>
      <c r="WK9" t="str">
        <f>"8'd"&amp;test!WK9</f>
        <v>8'd11</v>
      </c>
      <c r="WL9" t="str">
        <f>"8'd"&amp;test!WL9</f>
        <v>8'd0</v>
      </c>
      <c r="WM9" t="str">
        <f>"8'd"&amp;test!WM9</f>
        <v>8'd0</v>
      </c>
      <c r="WN9" t="str">
        <f>"8'd"&amp;test!WN9</f>
        <v>8'd0</v>
      </c>
      <c r="WO9" t="str">
        <f>"8'd"&amp;test!WO9</f>
        <v>8'd0</v>
      </c>
      <c r="WP9" t="str">
        <f>"8'd"&amp;test!WP9</f>
        <v>8'd0</v>
      </c>
      <c r="WQ9" t="str">
        <f>"8'd"&amp;test!WQ9</f>
        <v>8'd0</v>
      </c>
      <c r="WR9" t="str">
        <f>"8'd"&amp;test!WR9</f>
        <v>8'd0</v>
      </c>
      <c r="WS9" t="str">
        <f>"8'd"&amp;test!WS9</f>
        <v>8'd0</v>
      </c>
      <c r="WT9" t="str">
        <f>"8'd"&amp;test!WT9</f>
        <v>8'd0</v>
      </c>
      <c r="WU9" t="str">
        <f>"8'd"&amp;test!WU9</f>
        <v>8'd0</v>
      </c>
      <c r="WV9" t="str">
        <f>"8'd"&amp;test!WV9</f>
        <v>8'd0</v>
      </c>
      <c r="WW9" t="str">
        <f>"8'd"&amp;test!WW9</f>
        <v>8'd0</v>
      </c>
      <c r="WX9" t="str">
        <f>"8'd"&amp;test!WX9</f>
        <v>8'd0</v>
      </c>
      <c r="WY9" t="str">
        <f>"8'd"&amp;test!WY9</f>
        <v>8'd0</v>
      </c>
      <c r="WZ9" t="str">
        <f>"8'd"&amp;test!WZ9</f>
        <v>8'd0</v>
      </c>
      <c r="XA9" t="str">
        <f>"8'd"&amp;test!XA9</f>
        <v>8'd0</v>
      </c>
      <c r="XB9" t="str">
        <f>"8'd"&amp;test!XB9</f>
        <v>8'd0</v>
      </c>
      <c r="XC9" t="str">
        <f>"8'd"&amp;test!XC9</f>
        <v>8'd0</v>
      </c>
      <c r="XD9" t="str">
        <f>"8'd"&amp;test!XD9</f>
        <v>8'd0</v>
      </c>
      <c r="XE9" t="str">
        <f>"8'd"&amp;test!XE9</f>
        <v>8'd0</v>
      </c>
      <c r="XF9" t="str">
        <f>"8'd"&amp;test!XF9</f>
        <v>8'd23</v>
      </c>
      <c r="XG9" t="str">
        <f>"8'd"&amp;test!XG9</f>
        <v>8'd180</v>
      </c>
      <c r="XH9" t="str">
        <f>"8'd"&amp;test!XH9</f>
        <v>8'd231</v>
      </c>
      <c r="XI9" t="str">
        <f>"8'd"&amp;test!XI9</f>
        <v>8'd253</v>
      </c>
      <c r="XJ9" t="str">
        <f>"8'd"&amp;test!XJ9</f>
        <v>8'd221</v>
      </c>
      <c r="XK9" t="str">
        <f>"8'd"&amp;test!XK9</f>
        <v>8'd128</v>
      </c>
      <c r="XL9" t="str">
        <f>"8'd"&amp;test!XL9</f>
        <v>8'd0</v>
      </c>
      <c r="XM9" t="str">
        <f>"8'd"&amp;test!XM9</f>
        <v>8'd0</v>
      </c>
      <c r="XN9" t="str">
        <f>"8'd"&amp;test!XN9</f>
        <v>8'd0</v>
      </c>
      <c r="XO9" t="str">
        <f>"8'd"&amp;test!XO9</f>
        <v>8'd0</v>
      </c>
      <c r="XP9" t="str">
        <f>"8'd"&amp;test!XP9</f>
        <v>8'd0</v>
      </c>
      <c r="XQ9" t="str">
        <f>"8'd"&amp;test!XQ9</f>
        <v>8'd0</v>
      </c>
      <c r="XR9" t="str">
        <f>"8'd"&amp;test!XR9</f>
        <v>8'd0</v>
      </c>
      <c r="XS9" t="str">
        <f>"8'd"&amp;test!XS9</f>
        <v>8'd0</v>
      </c>
      <c r="XT9" t="str">
        <f>"8'd"&amp;test!XT9</f>
        <v>8'd0</v>
      </c>
      <c r="XU9" t="str">
        <f>"8'd"&amp;test!XU9</f>
        <v>8'd0</v>
      </c>
      <c r="XV9" t="str">
        <f>"8'd"&amp;test!XV9</f>
        <v>8'd0</v>
      </c>
      <c r="XW9" t="str">
        <f>"8'd"&amp;test!XW9</f>
        <v>8'd0</v>
      </c>
      <c r="XX9" t="str">
        <f>"8'd"&amp;test!XX9</f>
        <v>8'd0</v>
      </c>
      <c r="XY9" t="str">
        <f>"8'd"&amp;test!XY9</f>
        <v>8'd0</v>
      </c>
      <c r="XZ9" t="str">
        <f>"8'd"&amp;test!XZ9</f>
        <v>8'd0</v>
      </c>
      <c r="YA9" t="str">
        <f>"8'd"&amp;test!YA9</f>
        <v>8'd0</v>
      </c>
      <c r="YB9" t="str">
        <f>"8'd"&amp;test!YB9</f>
        <v>8'd0</v>
      </c>
      <c r="YC9" t="str">
        <f>"8'd"&amp;test!YC9</f>
        <v>8'd0</v>
      </c>
      <c r="YD9" t="str">
        <f>"8'd"&amp;test!YD9</f>
        <v>8'd0</v>
      </c>
      <c r="YE9" t="str">
        <f>"8'd"&amp;test!YE9</f>
        <v>8'd0</v>
      </c>
      <c r="YF9" t="str">
        <f>"8'd"&amp;test!YF9</f>
        <v>8'd0</v>
      </c>
      <c r="YG9" t="str">
        <f>"8'd"&amp;test!YG9</f>
        <v>8'd0</v>
      </c>
      <c r="YH9" t="str">
        <f>"8'd"&amp;test!YH9</f>
        <v>8'd0</v>
      </c>
      <c r="YI9" t="str">
        <f>"8'd"&amp;test!YI9</f>
        <v>8'd0</v>
      </c>
      <c r="YJ9" t="str">
        <f>"8'd"&amp;test!YJ9</f>
        <v>8'd93</v>
      </c>
      <c r="YK9" t="str">
        <f>"8'd"&amp;test!YK9</f>
        <v>8'd149</v>
      </c>
      <c r="YL9" t="str">
        <f>"8'd"&amp;test!YL9</f>
        <v>8'd22</v>
      </c>
      <c r="YM9" t="str">
        <f>"8'd"&amp;test!YM9</f>
        <v>8'd0</v>
      </c>
      <c r="YN9" t="str">
        <f>"8'd"&amp;test!YN9</f>
        <v>8'd0</v>
      </c>
      <c r="YO9" t="str">
        <f>"8'd"&amp;test!YO9</f>
        <v>8'd0</v>
      </c>
      <c r="YP9" t="str">
        <f>"8'd"&amp;test!YP9</f>
        <v>8'd0</v>
      </c>
      <c r="YQ9" t="str">
        <f>"8'd"&amp;test!YQ9</f>
        <v>8'd0</v>
      </c>
      <c r="YR9" t="str">
        <f>"8'd"&amp;test!YR9</f>
        <v>8'd0</v>
      </c>
      <c r="YS9" t="str">
        <f>"8'd"&amp;test!YS9</f>
        <v>8'd0</v>
      </c>
      <c r="YT9" t="str">
        <f>"8'd"&amp;test!YT9</f>
        <v>8'd0</v>
      </c>
      <c r="YU9" t="str">
        <f>"8'd"&amp;test!YU9</f>
        <v>8'd0</v>
      </c>
      <c r="YV9" t="str">
        <f>"8'd"&amp;test!YV9</f>
        <v>8'd0</v>
      </c>
      <c r="YW9" t="str">
        <f>"8'd"&amp;test!YW9</f>
        <v>8'd0</v>
      </c>
      <c r="YX9" t="str">
        <f>"8'd"&amp;test!YX9</f>
        <v>8'd0</v>
      </c>
      <c r="YY9" t="str">
        <f>"8'd"&amp;test!YY9</f>
        <v>8'd0</v>
      </c>
      <c r="YZ9" t="str">
        <f>"8'd"&amp;test!YZ9</f>
        <v>8'd0</v>
      </c>
      <c r="ZA9" t="str">
        <f>"8'd"&amp;test!ZA9</f>
        <v>8'd0</v>
      </c>
      <c r="ZB9" t="str">
        <f>"8'd"&amp;test!ZB9</f>
        <v>8'd0</v>
      </c>
      <c r="ZC9" t="str">
        <f>"8'd"&amp;test!ZC9</f>
        <v>8'd0</v>
      </c>
      <c r="ZD9" t="str">
        <f>"8'd"&amp;test!ZD9</f>
        <v>8'd0</v>
      </c>
      <c r="ZE9" t="str">
        <f>"8'd"&amp;test!ZE9</f>
        <v>8'd0</v>
      </c>
      <c r="ZF9" t="str">
        <f>"8'd"&amp;test!ZF9</f>
        <v>8'd0</v>
      </c>
      <c r="ZG9" t="str">
        <f>"8'd"&amp;test!ZG9</f>
        <v>8'd0</v>
      </c>
      <c r="ZH9" t="str">
        <f>"8'd"&amp;test!ZH9</f>
        <v>8'd0</v>
      </c>
      <c r="ZI9" t="str">
        <f>"8'd"&amp;test!ZI9</f>
        <v>8'd0</v>
      </c>
      <c r="ZJ9" t="str">
        <f>"8'd"&amp;test!ZJ9</f>
        <v>8'd0</v>
      </c>
      <c r="ZK9" t="str">
        <f>"8'd"&amp;test!ZK9</f>
        <v>8'd0</v>
      </c>
      <c r="ZL9" t="str">
        <f>"8'd"&amp;test!ZL9</f>
        <v>8'd0</v>
      </c>
      <c r="ZM9" t="str">
        <f>"8'd"&amp;test!ZM9</f>
        <v>8'd0</v>
      </c>
      <c r="ZN9" t="str">
        <f>"8'd"&amp;test!ZN9</f>
        <v>8'd0</v>
      </c>
      <c r="ZO9" t="str">
        <f>"8'd"&amp;test!ZO9</f>
        <v>8'd0</v>
      </c>
      <c r="ZP9" t="str">
        <f>"8'd"&amp;test!ZP9</f>
        <v>8'd0</v>
      </c>
      <c r="ZQ9" t="str">
        <f>"8'd"&amp;test!ZQ9</f>
        <v>8'd0</v>
      </c>
      <c r="ZR9" t="str">
        <f>"8'd"&amp;test!ZR9</f>
        <v>8'd0</v>
      </c>
      <c r="ZS9" t="str">
        <f>"8'd"&amp;test!ZS9</f>
        <v>8'd0</v>
      </c>
      <c r="ZT9" t="str">
        <f>"8'd"&amp;test!ZT9</f>
        <v>8'd0</v>
      </c>
      <c r="ZU9" t="str">
        <f>"8'd"&amp;test!ZU9</f>
        <v>8'd0</v>
      </c>
      <c r="ZV9" t="str">
        <f>"8'd"&amp;test!ZV9</f>
        <v>8'd0</v>
      </c>
      <c r="ZW9" t="str">
        <f>"8'd"&amp;test!ZW9</f>
        <v>8'd0</v>
      </c>
      <c r="ZX9" t="str">
        <f>"8'd"&amp;test!ZX9</f>
        <v>8'd0</v>
      </c>
      <c r="ZY9" t="str">
        <f>"8'd"&amp;test!ZY9</f>
        <v>8'd0</v>
      </c>
      <c r="ZZ9" t="str">
        <f>"8'd"&amp;test!ZZ9</f>
        <v>8'd0</v>
      </c>
      <c r="AAA9" t="str">
        <f>"8'd"&amp;test!AAA9</f>
        <v>8'd0</v>
      </c>
      <c r="AAB9" t="str">
        <f>"8'd"&amp;test!AAB9</f>
        <v>8'd0</v>
      </c>
      <c r="AAC9" t="str">
        <f>"8'd"&amp;test!AAC9</f>
        <v>8'd0</v>
      </c>
      <c r="AAD9" t="str">
        <f>"8'd"&amp;test!AAD9</f>
        <v>8'd0</v>
      </c>
      <c r="AAE9" t="str">
        <f>"8'd"&amp;test!AAE9</f>
        <v>8'd0</v>
      </c>
      <c r="AAF9" t="str">
        <f>"8'd"&amp;test!AAF9</f>
        <v>8'd0</v>
      </c>
      <c r="AAG9" t="str">
        <f>"8'd"&amp;test!AAG9</f>
        <v>8'd0</v>
      </c>
      <c r="AAH9" t="str">
        <f>"8'd"&amp;test!AAH9</f>
        <v>8'd0</v>
      </c>
      <c r="AAI9" t="str">
        <f>"8'd"&amp;test!AAI9</f>
        <v>8'd0</v>
      </c>
      <c r="AAJ9" t="str">
        <f>"8'd"&amp;test!AAJ9</f>
        <v>8'd0</v>
      </c>
      <c r="AAK9" t="str">
        <f>"8'd"&amp;test!AAK9</f>
        <v>8'd0</v>
      </c>
      <c r="AAL9" t="str">
        <f>"8'd"&amp;test!AAL9</f>
        <v>8'd0</v>
      </c>
      <c r="AAM9" t="str">
        <f>"8'd"&amp;test!AAM9</f>
        <v>8'd0</v>
      </c>
      <c r="AAN9" t="str">
        <f>"8'd"&amp;test!AAN9</f>
        <v>8'd0</v>
      </c>
      <c r="AAO9" t="str">
        <f>"8'd"&amp;test!AAO9</f>
        <v>8'd0</v>
      </c>
      <c r="AAP9" t="str">
        <f>"8'd"&amp;test!AAP9</f>
        <v>8'd0</v>
      </c>
      <c r="AAQ9" t="str">
        <f>"8'd"&amp;test!AAQ9</f>
        <v>8'd0</v>
      </c>
      <c r="AAR9" t="str">
        <f>"8'd"&amp;test!AAR9</f>
        <v>8'd0</v>
      </c>
      <c r="AAS9" t="str">
        <f>"8'd"&amp;test!AAS9</f>
        <v>8'd0</v>
      </c>
      <c r="AAT9" t="str">
        <f>"8'd"&amp;test!AAT9</f>
        <v>8'd0</v>
      </c>
      <c r="AAU9" t="str">
        <f>"8'd"&amp;test!AAU9</f>
        <v>8'd0</v>
      </c>
      <c r="AAV9" t="str">
        <f>"8'd"&amp;test!AAV9</f>
        <v>8'd0</v>
      </c>
      <c r="AAW9" t="str">
        <f>"8'd"&amp;test!AAW9</f>
        <v>8'd0</v>
      </c>
      <c r="AAX9" t="str">
        <f>"8'd"&amp;test!AAX9</f>
        <v>8'd0</v>
      </c>
      <c r="AAY9" t="str">
        <f>"8'd"&amp;test!AAY9</f>
        <v>8'd0</v>
      </c>
      <c r="AAZ9" t="str">
        <f>"8'd"&amp;test!AAZ9</f>
        <v>8'd0</v>
      </c>
      <c r="ABA9" t="str">
        <f>"8'd"&amp;test!ABA9</f>
        <v>8'd0</v>
      </c>
      <c r="ABB9" t="str">
        <f>"8'd"&amp;test!ABB9</f>
        <v>8'd0</v>
      </c>
      <c r="ABC9" t="str">
        <f>"8'd"&amp;test!ABC9</f>
        <v>8'd0</v>
      </c>
      <c r="ABD9" t="str">
        <f>"8'd"&amp;test!ABD9</f>
        <v>8'd0</v>
      </c>
      <c r="ABE9" t="str">
        <f>"8'd"&amp;test!ABE9</f>
        <v>8'd0</v>
      </c>
      <c r="ABF9" t="str">
        <f>"8'd"&amp;test!ABF9</f>
        <v>8'd0</v>
      </c>
      <c r="ABG9" t="str">
        <f>"8'd"&amp;test!ABG9</f>
        <v>8'd0</v>
      </c>
      <c r="ABH9" t="str">
        <f>"8'd"&amp;test!ABH9</f>
        <v>8'd0</v>
      </c>
      <c r="ABI9" t="str">
        <f>"8'd"&amp;test!ABI9</f>
        <v>8'd0</v>
      </c>
      <c r="ABJ9" t="str">
        <f>"8'd"&amp;test!ABJ9</f>
        <v>8'd0</v>
      </c>
      <c r="ABK9" t="str">
        <f>"8'd"&amp;test!ABK9</f>
        <v>8'd0</v>
      </c>
      <c r="ABL9" t="str">
        <f>"8'd"&amp;test!ABL9</f>
        <v>8'd0</v>
      </c>
      <c r="ABM9" t="str">
        <f>"8'd"&amp;test!ABM9</f>
        <v>8'd0</v>
      </c>
      <c r="ABN9" t="str">
        <f>"8'd"&amp;test!ABN9</f>
        <v>8'd0</v>
      </c>
      <c r="ABO9" t="str">
        <f>"8'd"&amp;test!ABO9</f>
        <v>8'd0</v>
      </c>
      <c r="ABP9" t="str">
        <f>"8'd"&amp;test!ABP9</f>
        <v>8'd0</v>
      </c>
      <c r="ABQ9" t="str">
        <f>"8'd"&amp;test!ABQ9</f>
        <v>8'd0</v>
      </c>
      <c r="ABR9" t="str">
        <f>"8'd"&amp;test!ABR9</f>
        <v>8'd0</v>
      </c>
      <c r="ABS9" t="str">
        <f>"8'd"&amp;test!ABS9</f>
        <v>8'd0</v>
      </c>
      <c r="ABT9" t="str">
        <f>"8'd"&amp;test!ABT9</f>
        <v>8'd0</v>
      </c>
      <c r="ABU9" t="str">
        <f>"8'd"&amp;test!ABU9</f>
        <v>8'd0</v>
      </c>
      <c r="ABV9" t="str">
        <f>"8'd"&amp;test!ABV9</f>
        <v>8'd0</v>
      </c>
      <c r="ABW9" t="str">
        <f>"8'd"&amp;test!ABW9</f>
        <v>8'd0</v>
      </c>
      <c r="ABX9" t="str">
        <f>"8'd"&amp;test!ABX9</f>
        <v>8'd0</v>
      </c>
      <c r="ABY9" t="str">
        <f>"8'd"&amp;test!ABY9</f>
        <v>8'd0</v>
      </c>
      <c r="ABZ9" t="str">
        <f>"8'd"&amp;test!ABZ9</f>
        <v>8'd0</v>
      </c>
      <c r="ACA9" t="str">
        <f>"8'd"&amp;test!ACA9</f>
        <v>8'd0</v>
      </c>
      <c r="ACB9" t="str">
        <f>"8'd"&amp;test!ACB9</f>
        <v>8'd0</v>
      </c>
      <c r="ACC9" t="str">
        <f>"8'd"&amp;test!ACC9</f>
        <v>8'd0</v>
      </c>
      <c r="ACD9" t="str">
        <f>"8'd"&amp;test!ACD9</f>
        <v>8'd0</v>
      </c>
      <c r="ACE9" t="str">
        <f>"8'd"&amp;test!ACE9</f>
        <v>8'd0</v>
      </c>
      <c r="ACF9" t="str">
        <f>"8'd"&amp;test!ACF9</f>
        <v>8'd0</v>
      </c>
      <c r="ACG9" t="str">
        <f>"8'd"&amp;test!ACG9</f>
        <v>8'd0</v>
      </c>
      <c r="ACH9" t="str">
        <f>"8'd"&amp;test!ACH9</f>
        <v>8'd0</v>
      </c>
      <c r="ACI9" t="str">
        <f>"8'd"&amp;test!ACI9</f>
        <v>8'd0</v>
      </c>
      <c r="ACJ9" t="str">
        <f>"8'd"&amp;test!ACJ9</f>
        <v>8'd0</v>
      </c>
      <c r="ACK9" t="str">
        <f>"8'd"&amp;test!ACK9</f>
        <v>8'd0</v>
      </c>
      <c r="ACL9" t="str">
        <f>"8'd"&amp;test!ACL9</f>
        <v>8'd0</v>
      </c>
      <c r="ACM9" t="str">
        <f>"8'd"&amp;test!ACM9</f>
        <v>8'd0</v>
      </c>
      <c r="ACN9" t="str">
        <f>"8'd"&amp;test!ACN9</f>
        <v>8'd0</v>
      </c>
      <c r="ACO9" t="str">
        <f>"8'd"&amp;test!ACO9</f>
        <v>8'd0</v>
      </c>
      <c r="ACP9" t="str">
        <f>"8'd"&amp;test!ACP9</f>
        <v>8'd0</v>
      </c>
      <c r="ACQ9" t="str">
        <f>"8'd"&amp;test!ACQ9</f>
        <v>8'd0</v>
      </c>
      <c r="ACR9" t="str">
        <f>"8'd"&amp;test!ACR9</f>
        <v>8'd0</v>
      </c>
      <c r="ACS9" t="str">
        <f>"8'd"&amp;test!ACS9</f>
        <v>8'd0</v>
      </c>
      <c r="ACT9" t="str">
        <f>"8'd"&amp;test!ACT9</f>
        <v>8'd0</v>
      </c>
      <c r="ACU9" t="str">
        <f>"8'd"&amp;test!ACU9</f>
        <v>8'd0</v>
      </c>
      <c r="ACV9" t="str">
        <f>"8'd"&amp;test!ACV9</f>
        <v>8'd0</v>
      </c>
      <c r="ACW9" t="str">
        <f>"8'd"&amp;test!ACW9</f>
        <v>8'd0</v>
      </c>
      <c r="ACX9" t="str">
        <f>"8'd"&amp;test!ACX9</f>
        <v>8'd0</v>
      </c>
      <c r="ACY9" t="str">
        <f>"8'd"&amp;test!ACY9</f>
        <v>8'd0</v>
      </c>
      <c r="ACZ9" t="str">
        <f>"8'd"&amp;test!ACZ9</f>
        <v>8'd0</v>
      </c>
      <c r="ADA9" t="str">
        <f>"8'd"&amp;test!ADA9</f>
        <v>8'd0</v>
      </c>
      <c r="ADB9" t="str">
        <f>"8'd"&amp;test!ADB9</f>
        <v>8'd0</v>
      </c>
      <c r="ADC9" t="str">
        <f>"8'd"&amp;test!ADC9</f>
        <v>8'd0</v>
      </c>
      <c r="ADD9" t="str">
        <f>"8'd"&amp;test!ADD9</f>
        <v>8'd0</v>
      </c>
      <c r="ADE9" t="str">
        <f>"8'd"&amp;test!ADE9</f>
        <v>8'd0</v>
      </c>
    </row>
    <row r="10" spans="1:785" x14ac:dyDescent="0.3">
      <c r="A10">
        <v>9</v>
      </c>
      <c r="B10" t="str">
        <f>"8'd"&amp;test!B10</f>
        <v>8'd0</v>
      </c>
      <c r="C10" t="str">
        <f>"8'd"&amp;test!C10</f>
        <v>8'd0</v>
      </c>
      <c r="D10" t="str">
        <f>"8'd"&amp;test!D10</f>
        <v>8'd0</v>
      </c>
      <c r="E10" t="str">
        <f>"8'd"&amp;test!E10</f>
        <v>8'd0</v>
      </c>
      <c r="F10" t="str">
        <f>"8'd"&amp;test!F10</f>
        <v>8'd0</v>
      </c>
      <c r="G10" t="str">
        <f>"8'd"&amp;test!G10</f>
        <v>8'd0</v>
      </c>
      <c r="H10" t="str">
        <f>"8'd"&amp;test!H10</f>
        <v>8'd0</v>
      </c>
      <c r="I10" t="str">
        <f>"8'd"&amp;test!I10</f>
        <v>8'd0</v>
      </c>
      <c r="J10" t="str">
        <f>"8'd"&amp;test!J10</f>
        <v>8'd0</v>
      </c>
      <c r="K10" t="str">
        <f>"8'd"&amp;test!K10</f>
        <v>8'd0</v>
      </c>
      <c r="L10" t="str">
        <f>"8'd"&amp;test!L10</f>
        <v>8'd0</v>
      </c>
      <c r="M10" t="str">
        <f>"8'd"&amp;test!M10</f>
        <v>8'd0</v>
      </c>
      <c r="N10" t="str">
        <f>"8'd"&amp;test!N10</f>
        <v>8'd0</v>
      </c>
      <c r="O10" t="str">
        <f>"8'd"&amp;test!O10</f>
        <v>8'd0</v>
      </c>
      <c r="P10" t="str">
        <f>"8'd"&amp;test!P10</f>
        <v>8'd0</v>
      </c>
      <c r="Q10" t="str">
        <f>"8'd"&amp;test!Q10</f>
        <v>8'd0</v>
      </c>
      <c r="R10" t="str">
        <f>"8'd"&amp;test!R10</f>
        <v>8'd0</v>
      </c>
      <c r="S10" t="str">
        <f>"8'd"&amp;test!S10</f>
        <v>8'd0</v>
      </c>
      <c r="T10" t="str">
        <f>"8'd"&amp;test!T10</f>
        <v>8'd0</v>
      </c>
      <c r="U10" t="str">
        <f>"8'd"&amp;test!U10</f>
        <v>8'd0</v>
      </c>
      <c r="V10" t="str">
        <f>"8'd"&amp;test!V10</f>
        <v>8'd0</v>
      </c>
      <c r="W10" t="str">
        <f>"8'd"&amp;test!W10</f>
        <v>8'd0</v>
      </c>
      <c r="X10" t="str">
        <f>"8'd"&amp;test!X10</f>
        <v>8'd0</v>
      </c>
      <c r="Y10" t="str">
        <f>"8'd"&amp;test!Y10</f>
        <v>8'd0</v>
      </c>
      <c r="Z10" t="str">
        <f>"8'd"&amp;test!Z10</f>
        <v>8'd0</v>
      </c>
      <c r="AA10" t="str">
        <f>"8'd"&amp;test!AA10</f>
        <v>8'd0</v>
      </c>
      <c r="AB10" t="str">
        <f>"8'd"&amp;test!AB10</f>
        <v>8'd0</v>
      </c>
      <c r="AC10" t="str">
        <f>"8'd"&amp;test!AC10</f>
        <v>8'd0</v>
      </c>
      <c r="AD10" t="str">
        <f>"8'd"&amp;test!AD10</f>
        <v>8'd0</v>
      </c>
      <c r="AE10" t="str">
        <f>"8'd"&amp;test!AE10</f>
        <v>8'd0</v>
      </c>
      <c r="AF10" t="str">
        <f>"8'd"&amp;test!AF10</f>
        <v>8'd0</v>
      </c>
      <c r="AG10" t="str">
        <f>"8'd"&amp;test!AG10</f>
        <v>8'd0</v>
      </c>
      <c r="AH10" t="str">
        <f>"8'd"&amp;test!AH10</f>
        <v>8'd0</v>
      </c>
      <c r="AI10" t="str">
        <f>"8'd"&amp;test!AI10</f>
        <v>8'd0</v>
      </c>
      <c r="AJ10" t="str">
        <f>"8'd"&amp;test!AJ10</f>
        <v>8'd0</v>
      </c>
      <c r="AK10" t="str">
        <f>"8'd"&amp;test!AK10</f>
        <v>8'd0</v>
      </c>
      <c r="AL10" t="str">
        <f>"8'd"&amp;test!AL10</f>
        <v>8'd0</v>
      </c>
      <c r="AM10" t="str">
        <f>"8'd"&amp;test!AM10</f>
        <v>8'd0</v>
      </c>
      <c r="AN10" t="str">
        <f>"8'd"&amp;test!AN10</f>
        <v>8'd0</v>
      </c>
      <c r="AO10" t="str">
        <f>"8'd"&amp;test!AO10</f>
        <v>8'd0</v>
      </c>
      <c r="AP10" t="str">
        <f>"8'd"&amp;test!AP10</f>
        <v>8'd0</v>
      </c>
      <c r="AQ10" t="str">
        <f>"8'd"&amp;test!AQ10</f>
        <v>8'd0</v>
      </c>
      <c r="AR10" t="str">
        <f>"8'd"&amp;test!AR10</f>
        <v>8'd0</v>
      </c>
      <c r="AS10" t="str">
        <f>"8'd"&amp;test!AS10</f>
        <v>8'd0</v>
      </c>
      <c r="AT10" t="str">
        <f>"8'd"&amp;test!AT10</f>
        <v>8'd0</v>
      </c>
      <c r="AU10" t="str">
        <f>"8'd"&amp;test!AU10</f>
        <v>8'd0</v>
      </c>
      <c r="AV10" t="str">
        <f>"8'd"&amp;test!AV10</f>
        <v>8'd0</v>
      </c>
      <c r="AW10" t="str">
        <f>"8'd"&amp;test!AW10</f>
        <v>8'd0</v>
      </c>
      <c r="AX10" t="str">
        <f>"8'd"&amp;test!AX10</f>
        <v>8'd0</v>
      </c>
      <c r="AY10" t="str">
        <f>"8'd"&amp;test!AY10</f>
        <v>8'd0</v>
      </c>
      <c r="AZ10" t="str">
        <f>"8'd"&amp;test!AZ10</f>
        <v>8'd0</v>
      </c>
      <c r="BA10" t="str">
        <f>"8'd"&amp;test!BA10</f>
        <v>8'd0</v>
      </c>
      <c r="BB10" t="str">
        <f>"8'd"&amp;test!BB10</f>
        <v>8'd0</v>
      </c>
      <c r="BC10" t="str">
        <f>"8'd"&amp;test!BC10</f>
        <v>8'd0</v>
      </c>
      <c r="BD10" t="str">
        <f>"8'd"&amp;test!BD10</f>
        <v>8'd0</v>
      </c>
      <c r="BE10" t="str">
        <f>"8'd"&amp;test!BE10</f>
        <v>8'd0</v>
      </c>
      <c r="BF10" t="str">
        <f>"8'd"&amp;test!BF10</f>
        <v>8'd0</v>
      </c>
      <c r="BG10" t="str">
        <f>"8'd"&amp;test!BG10</f>
        <v>8'd0</v>
      </c>
      <c r="BH10" t="str">
        <f>"8'd"&amp;test!BH10</f>
        <v>8'd0</v>
      </c>
      <c r="BI10" t="str">
        <f>"8'd"&amp;test!BI10</f>
        <v>8'd0</v>
      </c>
      <c r="BJ10" t="str">
        <f>"8'd"&amp;test!BJ10</f>
        <v>8'd0</v>
      </c>
      <c r="BK10" t="str">
        <f>"8'd"&amp;test!BK10</f>
        <v>8'd0</v>
      </c>
      <c r="BL10" t="str">
        <f>"8'd"&amp;test!BL10</f>
        <v>8'd0</v>
      </c>
      <c r="BM10" t="str">
        <f>"8'd"&amp;test!BM10</f>
        <v>8'd0</v>
      </c>
      <c r="BN10" t="str">
        <f>"8'd"&amp;test!BN10</f>
        <v>8'd0</v>
      </c>
      <c r="BO10" t="str">
        <f>"8'd"&amp;test!BO10</f>
        <v>8'd0</v>
      </c>
      <c r="BP10" t="str">
        <f>"8'd"&amp;test!BP10</f>
        <v>8'd0</v>
      </c>
      <c r="BQ10" t="str">
        <f>"8'd"&amp;test!BQ10</f>
        <v>8'd0</v>
      </c>
      <c r="BR10" t="str">
        <f>"8'd"&amp;test!BR10</f>
        <v>8'd0</v>
      </c>
      <c r="BS10" t="str">
        <f>"8'd"&amp;test!BS10</f>
        <v>8'd0</v>
      </c>
      <c r="BT10" t="str">
        <f>"8'd"&amp;test!BT10</f>
        <v>8'd0</v>
      </c>
      <c r="BU10" t="str">
        <f>"8'd"&amp;test!BU10</f>
        <v>8'd0</v>
      </c>
      <c r="BV10" t="str">
        <f>"8'd"&amp;test!BV10</f>
        <v>8'd0</v>
      </c>
      <c r="BW10" t="str">
        <f>"8'd"&amp;test!BW10</f>
        <v>8'd0</v>
      </c>
      <c r="BX10" t="str">
        <f>"8'd"&amp;test!BX10</f>
        <v>8'd0</v>
      </c>
      <c r="BY10" t="str">
        <f>"8'd"&amp;test!BY10</f>
        <v>8'd0</v>
      </c>
      <c r="BZ10" t="str">
        <f>"8'd"&amp;test!BZ10</f>
        <v>8'd0</v>
      </c>
      <c r="CA10" t="str">
        <f>"8'd"&amp;test!CA10</f>
        <v>8'd0</v>
      </c>
      <c r="CB10" t="str">
        <f>"8'd"&amp;test!CB10</f>
        <v>8'd0</v>
      </c>
      <c r="CC10" t="str">
        <f>"8'd"&amp;test!CC10</f>
        <v>8'd0</v>
      </c>
      <c r="CD10" t="str">
        <f>"8'd"&amp;test!CD10</f>
        <v>8'd0</v>
      </c>
      <c r="CE10" t="str">
        <f>"8'd"&amp;test!CE10</f>
        <v>8'd0</v>
      </c>
      <c r="CF10" t="str">
        <f>"8'd"&amp;test!CF10</f>
        <v>8'd0</v>
      </c>
      <c r="CG10" t="str">
        <f>"8'd"&amp;test!CG10</f>
        <v>8'd0</v>
      </c>
      <c r="CH10" t="str">
        <f>"8'd"&amp;test!CH10</f>
        <v>8'd0</v>
      </c>
      <c r="CI10" t="str">
        <f>"8'd"&amp;test!CI10</f>
        <v>8'd0</v>
      </c>
      <c r="CJ10" t="str">
        <f>"8'd"&amp;test!CJ10</f>
        <v>8'd0</v>
      </c>
      <c r="CK10" t="str">
        <f>"8'd"&amp;test!CK10</f>
        <v>8'd0</v>
      </c>
      <c r="CL10" t="str">
        <f>"8'd"&amp;test!CL10</f>
        <v>8'd0</v>
      </c>
      <c r="CM10" t="str">
        <f>"8'd"&amp;test!CM10</f>
        <v>8'd0</v>
      </c>
      <c r="CN10" t="str">
        <f>"8'd"&amp;test!CN10</f>
        <v>8'd0</v>
      </c>
      <c r="CO10" t="str">
        <f>"8'd"&amp;test!CO10</f>
        <v>8'd0</v>
      </c>
      <c r="CP10" t="str">
        <f>"8'd"&amp;test!CP10</f>
        <v>8'd0</v>
      </c>
      <c r="CQ10" t="str">
        <f>"8'd"&amp;test!CQ10</f>
        <v>8'd0</v>
      </c>
      <c r="CR10" t="str">
        <f>"8'd"&amp;test!CR10</f>
        <v>8'd0</v>
      </c>
      <c r="CS10" t="str">
        <f>"8'd"&amp;test!CS10</f>
        <v>8'd0</v>
      </c>
      <c r="CT10" t="str">
        <f>"8'd"&amp;test!CT10</f>
        <v>8'd0</v>
      </c>
      <c r="CU10" t="str">
        <f>"8'd"&amp;test!CU10</f>
        <v>8'd0</v>
      </c>
      <c r="CV10" t="str">
        <f>"8'd"&amp;test!CV10</f>
        <v>8'd0</v>
      </c>
      <c r="CW10" t="str">
        <f>"8'd"&amp;test!CW10</f>
        <v>8'd0</v>
      </c>
      <c r="CX10" t="str">
        <f>"8'd"&amp;test!CX10</f>
        <v>8'd0</v>
      </c>
      <c r="CY10" t="str">
        <f>"8'd"&amp;test!CY10</f>
        <v>8'd0</v>
      </c>
      <c r="CZ10" t="str">
        <f>"8'd"&amp;test!CZ10</f>
        <v>8'd0</v>
      </c>
      <c r="DA10" t="str">
        <f>"8'd"&amp;test!DA10</f>
        <v>8'd0</v>
      </c>
      <c r="DB10" t="str">
        <f>"8'd"&amp;test!DB10</f>
        <v>8'd0</v>
      </c>
      <c r="DC10" t="str">
        <f>"8'd"&amp;test!DC10</f>
        <v>8'd0</v>
      </c>
      <c r="DD10" t="str">
        <f>"8'd"&amp;test!DD10</f>
        <v>8'd0</v>
      </c>
      <c r="DE10" t="str">
        <f>"8'd"&amp;test!DE10</f>
        <v>8'd0</v>
      </c>
      <c r="DF10" t="str">
        <f>"8'd"&amp;test!DF10</f>
        <v>8'd0</v>
      </c>
      <c r="DG10" t="str">
        <f>"8'd"&amp;test!DG10</f>
        <v>8'd0</v>
      </c>
      <c r="DH10" t="str">
        <f>"8'd"&amp;test!DH10</f>
        <v>8'd0</v>
      </c>
      <c r="DI10" t="str">
        <f>"8'd"&amp;test!DI10</f>
        <v>8'd0</v>
      </c>
      <c r="DJ10" t="str">
        <f>"8'd"&amp;test!DJ10</f>
        <v>8'd0</v>
      </c>
      <c r="DK10" t="str">
        <f>"8'd"&amp;test!DK10</f>
        <v>8'd0</v>
      </c>
      <c r="DL10" t="str">
        <f>"8'd"&amp;test!DL10</f>
        <v>8'd0</v>
      </c>
      <c r="DM10" t="str">
        <f>"8'd"&amp;test!DM10</f>
        <v>8'd0</v>
      </c>
      <c r="DN10" t="str">
        <f>"8'd"&amp;test!DN10</f>
        <v>8'd0</v>
      </c>
      <c r="DO10" t="str">
        <f>"8'd"&amp;test!DO10</f>
        <v>8'd0</v>
      </c>
      <c r="DP10" t="str">
        <f>"8'd"&amp;test!DP10</f>
        <v>8'd0</v>
      </c>
      <c r="DQ10" t="str">
        <f>"8'd"&amp;test!DQ10</f>
        <v>8'd0</v>
      </c>
      <c r="DR10" t="str">
        <f>"8'd"&amp;test!DR10</f>
        <v>8'd0</v>
      </c>
      <c r="DS10" t="str">
        <f>"8'd"&amp;test!DS10</f>
        <v>8'd0</v>
      </c>
      <c r="DT10" t="str">
        <f>"8'd"&amp;test!DT10</f>
        <v>8'd0</v>
      </c>
      <c r="DU10" t="str">
        <f>"8'd"&amp;test!DU10</f>
        <v>8'd0</v>
      </c>
      <c r="DV10" t="str">
        <f>"8'd"&amp;test!DV10</f>
        <v>8'd0</v>
      </c>
      <c r="DW10" t="str">
        <f>"8'd"&amp;test!DW10</f>
        <v>8'd0</v>
      </c>
      <c r="DX10" t="str">
        <f>"8'd"&amp;test!DX10</f>
        <v>8'd0</v>
      </c>
      <c r="DY10" t="str">
        <f>"8'd"&amp;test!DY10</f>
        <v>8'd0</v>
      </c>
      <c r="DZ10" t="str">
        <f>"8'd"&amp;test!DZ10</f>
        <v>8'd0</v>
      </c>
      <c r="EA10" t="str">
        <f>"8'd"&amp;test!EA10</f>
        <v>8'd0</v>
      </c>
      <c r="EB10" t="str">
        <f>"8'd"&amp;test!EB10</f>
        <v>8'd0</v>
      </c>
      <c r="EC10" t="str">
        <f>"8'd"&amp;test!EC10</f>
        <v>8'd0</v>
      </c>
      <c r="ED10" t="str">
        <f>"8'd"&amp;test!ED10</f>
        <v>8'd0</v>
      </c>
      <c r="EE10" t="str">
        <f>"8'd"&amp;test!EE10</f>
        <v>8'd0</v>
      </c>
      <c r="EF10" t="str">
        <f>"8'd"&amp;test!EF10</f>
        <v>8'd0</v>
      </c>
      <c r="EG10" t="str">
        <f>"8'd"&amp;test!EG10</f>
        <v>8'd0</v>
      </c>
      <c r="EH10" t="str">
        <f>"8'd"&amp;test!EH10</f>
        <v>8'd0</v>
      </c>
      <c r="EI10" t="str">
        <f>"8'd"&amp;test!EI10</f>
        <v>8'd0</v>
      </c>
      <c r="EJ10" t="str">
        <f>"8'd"&amp;test!EJ10</f>
        <v>8'd0</v>
      </c>
      <c r="EK10" t="str">
        <f>"8'd"&amp;test!EK10</f>
        <v>8'd0</v>
      </c>
      <c r="EL10" t="str">
        <f>"8'd"&amp;test!EL10</f>
        <v>8'd0</v>
      </c>
      <c r="EM10" t="str">
        <f>"8'd"&amp;test!EM10</f>
        <v>8'd0</v>
      </c>
      <c r="EN10" t="str">
        <f>"8'd"&amp;test!EN10</f>
        <v>8'd0</v>
      </c>
      <c r="EO10" t="str">
        <f>"8'd"&amp;test!EO10</f>
        <v>8'd0</v>
      </c>
      <c r="EP10" t="str">
        <f>"8'd"&amp;test!EP10</f>
        <v>8'd0</v>
      </c>
      <c r="EQ10" t="str">
        <f>"8'd"&amp;test!EQ10</f>
        <v>8'd0</v>
      </c>
      <c r="ER10" t="str">
        <f>"8'd"&amp;test!ER10</f>
        <v>8'd0</v>
      </c>
      <c r="ES10" t="str">
        <f>"8'd"&amp;test!ES10</f>
        <v>8'd0</v>
      </c>
      <c r="ET10" t="str">
        <f>"8'd"&amp;test!ET10</f>
        <v>8'd0</v>
      </c>
      <c r="EU10" t="str">
        <f>"8'd"&amp;test!EU10</f>
        <v>8'd0</v>
      </c>
      <c r="EV10" t="str">
        <f>"8'd"&amp;test!EV10</f>
        <v>8'd0</v>
      </c>
      <c r="EW10" t="str">
        <f>"8'd"&amp;test!EW10</f>
        <v>8'd0</v>
      </c>
      <c r="EX10" t="str">
        <f>"8'd"&amp;test!EX10</f>
        <v>8'd0</v>
      </c>
      <c r="EY10" t="str">
        <f>"8'd"&amp;test!EY10</f>
        <v>8'd0</v>
      </c>
      <c r="EZ10" t="str">
        <f>"8'd"&amp;test!EZ10</f>
        <v>8'd0</v>
      </c>
      <c r="FA10" t="str">
        <f>"8'd"&amp;test!FA10</f>
        <v>8'd0</v>
      </c>
      <c r="FB10" t="str">
        <f>"8'd"&amp;test!FB10</f>
        <v>8'd0</v>
      </c>
      <c r="FC10" t="str">
        <f>"8'd"&amp;test!FC10</f>
        <v>8'd0</v>
      </c>
      <c r="FD10" t="str">
        <f>"8'd"&amp;test!FD10</f>
        <v>8'd0</v>
      </c>
      <c r="FE10" t="str">
        <f>"8'd"&amp;test!FE10</f>
        <v>8'd0</v>
      </c>
      <c r="FF10" t="str">
        <f>"8'd"&amp;test!FF10</f>
        <v>8'd0</v>
      </c>
      <c r="FG10" t="str">
        <f>"8'd"&amp;test!FG10</f>
        <v>8'd0</v>
      </c>
      <c r="FH10" t="str">
        <f>"8'd"&amp;test!FH10</f>
        <v>8'd0</v>
      </c>
      <c r="FI10" t="str">
        <f>"8'd"&amp;test!FI10</f>
        <v>8'd0</v>
      </c>
      <c r="FJ10" t="str">
        <f>"8'd"&amp;test!FJ10</f>
        <v>8'd0</v>
      </c>
      <c r="FK10" t="str">
        <f>"8'd"&amp;test!FK10</f>
        <v>8'd0</v>
      </c>
      <c r="FL10" t="str">
        <f>"8'd"&amp;test!FL10</f>
        <v>8'd0</v>
      </c>
      <c r="FM10" t="str">
        <f>"8'd"&amp;test!FM10</f>
        <v>8'd0</v>
      </c>
      <c r="FN10" t="str">
        <f>"8'd"&amp;test!FN10</f>
        <v>8'd0</v>
      </c>
      <c r="FO10" t="str">
        <f>"8'd"&amp;test!FO10</f>
        <v>8'd0</v>
      </c>
      <c r="FP10" t="str">
        <f>"8'd"&amp;test!FP10</f>
        <v>8'd0</v>
      </c>
      <c r="FQ10" t="str">
        <f>"8'd"&amp;test!FQ10</f>
        <v>8'd0</v>
      </c>
      <c r="FR10" t="str">
        <f>"8'd"&amp;test!FR10</f>
        <v>8'd0</v>
      </c>
      <c r="FS10" t="str">
        <f>"8'd"&amp;test!FS10</f>
        <v>8'd0</v>
      </c>
      <c r="FT10" t="str">
        <f>"8'd"&amp;test!FT10</f>
        <v>8'd0</v>
      </c>
      <c r="FU10" t="str">
        <f>"8'd"&amp;test!FU10</f>
        <v>8'd0</v>
      </c>
      <c r="FV10" t="str">
        <f>"8'd"&amp;test!FV10</f>
        <v>8'd0</v>
      </c>
      <c r="FW10" t="str">
        <f>"8'd"&amp;test!FW10</f>
        <v>8'd0</v>
      </c>
      <c r="FX10" t="str">
        <f>"8'd"&amp;test!FX10</f>
        <v>8'd0</v>
      </c>
      <c r="FY10" t="str">
        <f>"8'd"&amp;test!FY10</f>
        <v>8'd0</v>
      </c>
      <c r="FZ10" t="str">
        <f>"8'd"&amp;test!FZ10</f>
        <v>8'd0</v>
      </c>
      <c r="GA10" t="str">
        <f>"8'd"&amp;test!GA10</f>
        <v>8'd0</v>
      </c>
      <c r="GB10" t="str">
        <f>"8'd"&amp;test!GB10</f>
        <v>8'd0</v>
      </c>
      <c r="GC10" t="str">
        <f>"8'd"&amp;test!GC10</f>
        <v>8'd0</v>
      </c>
      <c r="GD10" t="str">
        <f>"8'd"&amp;test!GD10</f>
        <v>8'd0</v>
      </c>
      <c r="GE10" t="str">
        <f>"8'd"&amp;test!GE10</f>
        <v>8'd0</v>
      </c>
      <c r="GF10" t="str">
        <f>"8'd"&amp;test!GF10</f>
        <v>8'd0</v>
      </c>
      <c r="GG10" t="str">
        <f>"8'd"&amp;test!GG10</f>
        <v>8'd0</v>
      </c>
      <c r="GH10" t="str">
        <f>"8'd"&amp;test!GH10</f>
        <v>8'd0</v>
      </c>
      <c r="GI10" t="str">
        <f>"8'd"&amp;test!GI10</f>
        <v>8'd0</v>
      </c>
      <c r="GJ10" t="str">
        <f>"8'd"&amp;test!GJ10</f>
        <v>8'd0</v>
      </c>
      <c r="GK10" t="str">
        <f>"8'd"&amp;test!GK10</f>
        <v>8'd0</v>
      </c>
      <c r="GL10" t="str">
        <f>"8'd"&amp;test!GL10</f>
        <v>8'd0</v>
      </c>
      <c r="GM10" t="str">
        <f>"8'd"&amp;test!GM10</f>
        <v>8'd0</v>
      </c>
      <c r="GN10" t="str">
        <f>"8'd"&amp;test!GN10</f>
        <v>8'd0</v>
      </c>
      <c r="GO10" t="str">
        <f>"8'd"&amp;test!GO10</f>
        <v>8'd0</v>
      </c>
      <c r="GP10" t="str">
        <f>"8'd"&amp;test!GP10</f>
        <v>8'd0</v>
      </c>
      <c r="GQ10" t="str">
        <f>"8'd"&amp;test!GQ10</f>
        <v>8'd0</v>
      </c>
      <c r="GR10" t="str">
        <f>"8'd"&amp;test!GR10</f>
        <v>8'd0</v>
      </c>
      <c r="GS10" t="str">
        <f>"8'd"&amp;test!GS10</f>
        <v>8'd0</v>
      </c>
      <c r="GT10" t="str">
        <f>"8'd"&amp;test!GT10</f>
        <v>8'd0</v>
      </c>
      <c r="GU10" t="str">
        <f>"8'd"&amp;test!GU10</f>
        <v>8'd0</v>
      </c>
      <c r="GV10" t="str">
        <f>"8'd"&amp;test!GV10</f>
        <v>8'd0</v>
      </c>
      <c r="GW10" t="str">
        <f>"8'd"&amp;test!GW10</f>
        <v>8'd0</v>
      </c>
      <c r="GX10" t="str">
        <f>"8'd"&amp;test!GX10</f>
        <v>8'd0</v>
      </c>
      <c r="GY10" t="str">
        <f>"8'd"&amp;test!GY10</f>
        <v>8'd0</v>
      </c>
      <c r="GZ10" t="str">
        <f>"8'd"&amp;test!GZ10</f>
        <v>8'd0</v>
      </c>
      <c r="HA10" t="str">
        <f>"8'd"&amp;test!HA10</f>
        <v>8'd0</v>
      </c>
      <c r="HB10" t="str">
        <f>"8'd"&amp;test!HB10</f>
        <v>8'd0</v>
      </c>
      <c r="HC10" t="str">
        <f>"8'd"&amp;test!HC10</f>
        <v>8'd36</v>
      </c>
      <c r="HD10" t="str">
        <f>"8'd"&amp;test!HD10</f>
        <v>8'd56</v>
      </c>
      <c r="HE10" t="str">
        <f>"8'd"&amp;test!HE10</f>
        <v>8'd137</v>
      </c>
      <c r="HF10" t="str">
        <f>"8'd"&amp;test!HF10</f>
        <v>8'd201</v>
      </c>
      <c r="HG10" t="str">
        <f>"8'd"&amp;test!HG10</f>
        <v>8'd199</v>
      </c>
      <c r="HH10" t="str">
        <f>"8'd"&amp;test!HH10</f>
        <v>8'd95</v>
      </c>
      <c r="HI10" t="str">
        <f>"8'd"&amp;test!HI10</f>
        <v>8'd37</v>
      </c>
      <c r="HJ10" t="str">
        <f>"8'd"&amp;test!HJ10</f>
        <v>8'd0</v>
      </c>
      <c r="HK10" t="str">
        <f>"8'd"&amp;test!HK10</f>
        <v>8'd0</v>
      </c>
      <c r="HL10" t="str">
        <f>"8'd"&amp;test!HL10</f>
        <v>8'd0</v>
      </c>
      <c r="HM10" t="str">
        <f>"8'd"&amp;test!HM10</f>
        <v>8'd0</v>
      </c>
      <c r="HN10" t="str">
        <f>"8'd"&amp;test!HN10</f>
        <v>8'd0</v>
      </c>
      <c r="HO10" t="str">
        <f>"8'd"&amp;test!HO10</f>
        <v>8'd0</v>
      </c>
      <c r="HP10" t="str">
        <f>"8'd"&amp;test!HP10</f>
        <v>8'd0</v>
      </c>
      <c r="HQ10" t="str">
        <f>"8'd"&amp;test!HQ10</f>
        <v>8'd0</v>
      </c>
      <c r="HR10" t="str">
        <f>"8'd"&amp;test!HR10</f>
        <v>8'd0</v>
      </c>
      <c r="HS10" t="str">
        <f>"8'd"&amp;test!HS10</f>
        <v>8'd0</v>
      </c>
      <c r="HT10" t="str">
        <f>"8'd"&amp;test!HT10</f>
        <v>8'd0</v>
      </c>
      <c r="HU10" t="str">
        <f>"8'd"&amp;test!HU10</f>
        <v>8'd0</v>
      </c>
      <c r="HV10" t="str">
        <f>"8'd"&amp;test!HV10</f>
        <v>8'd0</v>
      </c>
      <c r="HW10" t="str">
        <f>"8'd"&amp;test!HW10</f>
        <v>8'd0</v>
      </c>
      <c r="HX10" t="str">
        <f>"8'd"&amp;test!HX10</f>
        <v>8'd0</v>
      </c>
      <c r="HY10" t="str">
        <f>"8'd"&amp;test!HY10</f>
        <v>8'd0</v>
      </c>
      <c r="HZ10" t="str">
        <f>"8'd"&amp;test!HZ10</f>
        <v>8'd0</v>
      </c>
      <c r="IA10" t="str">
        <f>"8'd"&amp;test!IA10</f>
        <v>8'd0</v>
      </c>
      <c r="IB10" t="str">
        <f>"8'd"&amp;test!IB10</f>
        <v>8'd0</v>
      </c>
      <c r="IC10" t="str">
        <f>"8'd"&amp;test!IC10</f>
        <v>8'd45</v>
      </c>
      <c r="ID10" t="str">
        <f>"8'd"&amp;test!ID10</f>
        <v>8'd152</v>
      </c>
      <c r="IE10" t="str">
        <f>"8'd"&amp;test!IE10</f>
        <v>8'd234</v>
      </c>
      <c r="IF10" t="str">
        <f>"8'd"&amp;test!IF10</f>
        <v>8'd254</v>
      </c>
      <c r="IG10" t="str">
        <f>"8'd"&amp;test!IG10</f>
        <v>8'd254</v>
      </c>
      <c r="IH10" t="str">
        <f>"8'd"&amp;test!IH10</f>
        <v>8'd254</v>
      </c>
      <c r="II10" t="str">
        <f>"8'd"&amp;test!II10</f>
        <v>8'd254</v>
      </c>
      <c r="IJ10" t="str">
        <f>"8'd"&amp;test!IJ10</f>
        <v>8'd254</v>
      </c>
      <c r="IK10" t="str">
        <f>"8'd"&amp;test!IK10</f>
        <v>8'd250</v>
      </c>
      <c r="IL10" t="str">
        <f>"8'd"&amp;test!IL10</f>
        <v>8'd211</v>
      </c>
      <c r="IM10" t="str">
        <f>"8'd"&amp;test!IM10</f>
        <v>8'd151</v>
      </c>
      <c r="IN10" t="str">
        <f>"8'd"&amp;test!IN10</f>
        <v>8'd6</v>
      </c>
      <c r="IO10" t="str">
        <f>"8'd"&amp;test!IO10</f>
        <v>8'd0</v>
      </c>
      <c r="IP10" t="str">
        <f>"8'd"&amp;test!IP10</f>
        <v>8'd0</v>
      </c>
      <c r="IQ10" t="str">
        <f>"8'd"&amp;test!IQ10</f>
        <v>8'd0</v>
      </c>
      <c r="IR10" t="str">
        <f>"8'd"&amp;test!IR10</f>
        <v>8'd0</v>
      </c>
      <c r="IS10" t="str">
        <f>"8'd"&amp;test!IS10</f>
        <v>8'd0</v>
      </c>
      <c r="IT10" t="str">
        <f>"8'd"&amp;test!IT10</f>
        <v>8'd0</v>
      </c>
      <c r="IU10" t="str">
        <f>"8'd"&amp;test!IU10</f>
        <v>8'd0</v>
      </c>
      <c r="IV10" t="str">
        <f>"8'd"&amp;test!IV10</f>
        <v>8'd0</v>
      </c>
      <c r="IW10" t="str">
        <f>"8'd"&amp;test!IW10</f>
        <v>8'd0</v>
      </c>
      <c r="IX10" t="str">
        <f>"8'd"&amp;test!IX10</f>
        <v>8'd0</v>
      </c>
      <c r="IY10" t="str">
        <f>"8'd"&amp;test!IY10</f>
        <v>8'd0</v>
      </c>
      <c r="IZ10" t="str">
        <f>"8'd"&amp;test!IZ10</f>
        <v>8'd0</v>
      </c>
      <c r="JA10" t="str">
        <f>"8'd"&amp;test!JA10</f>
        <v>8'd0</v>
      </c>
      <c r="JB10" t="str">
        <f>"8'd"&amp;test!JB10</f>
        <v>8'd0</v>
      </c>
      <c r="JC10" t="str">
        <f>"8'd"&amp;test!JC10</f>
        <v>8'd46</v>
      </c>
      <c r="JD10" t="str">
        <f>"8'd"&amp;test!JD10</f>
        <v>8'd153</v>
      </c>
      <c r="JE10" t="str">
        <f>"8'd"&amp;test!JE10</f>
        <v>8'd240</v>
      </c>
      <c r="JF10" t="str">
        <f>"8'd"&amp;test!JF10</f>
        <v>8'd254</v>
      </c>
      <c r="JG10" t="str">
        <f>"8'd"&amp;test!JG10</f>
        <v>8'd254</v>
      </c>
      <c r="JH10" t="str">
        <f>"8'd"&amp;test!JH10</f>
        <v>8'd227</v>
      </c>
      <c r="JI10" t="str">
        <f>"8'd"&amp;test!JI10</f>
        <v>8'd166</v>
      </c>
      <c r="JJ10" t="str">
        <f>"8'd"&amp;test!JJ10</f>
        <v>8'd133</v>
      </c>
      <c r="JK10" t="str">
        <f>"8'd"&amp;test!JK10</f>
        <v>8'd251</v>
      </c>
      <c r="JL10" t="str">
        <f>"8'd"&amp;test!JL10</f>
        <v>8'd200</v>
      </c>
      <c r="JM10" t="str">
        <f>"8'd"&amp;test!JM10</f>
        <v>8'd254</v>
      </c>
      <c r="JN10" t="str">
        <f>"8'd"&amp;test!JN10</f>
        <v>8'd229</v>
      </c>
      <c r="JO10" t="str">
        <f>"8'd"&amp;test!JO10</f>
        <v>8'd225</v>
      </c>
      <c r="JP10" t="str">
        <f>"8'd"&amp;test!JP10</f>
        <v>8'd104</v>
      </c>
      <c r="JQ10" t="str">
        <f>"8'd"&amp;test!JQ10</f>
        <v>8'd0</v>
      </c>
      <c r="JR10" t="str">
        <f>"8'd"&amp;test!JR10</f>
        <v>8'd0</v>
      </c>
      <c r="JS10" t="str">
        <f>"8'd"&amp;test!JS10</f>
        <v>8'd0</v>
      </c>
      <c r="JT10" t="str">
        <f>"8'd"&amp;test!JT10</f>
        <v>8'd0</v>
      </c>
      <c r="JU10" t="str">
        <f>"8'd"&amp;test!JU10</f>
        <v>8'd0</v>
      </c>
      <c r="JV10" t="str">
        <f>"8'd"&amp;test!JV10</f>
        <v>8'd0</v>
      </c>
      <c r="JW10" t="str">
        <f>"8'd"&amp;test!JW10</f>
        <v>8'd0</v>
      </c>
      <c r="JX10" t="str">
        <f>"8'd"&amp;test!JX10</f>
        <v>8'd0</v>
      </c>
      <c r="JY10" t="str">
        <f>"8'd"&amp;test!JY10</f>
        <v>8'd0</v>
      </c>
      <c r="JZ10" t="str">
        <f>"8'd"&amp;test!JZ10</f>
        <v>8'd0</v>
      </c>
      <c r="KA10" t="str">
        <f>"8'd"&amp;test!KA10</f>
        <v>8'd0</v>
      </c>
      <c r="KB10" t="str">
        <f>"8'd"&amp;test!KB10</f>
        <v>8'd0</v>
      </c>
      <c r="KC10" t="str">
        <f>"8'd"&amp;test!KC10</f>
        <v>8'd0</v>
      </c>
      <c r="KD10" t="str">
        <f>"8'd"&amp;test!KD10</f>
        <v>8'd153</v>
      </c>
      <c r="KE10" t="str">
        <f>"8'd"&amp;test!KE10</f>
        <v>8'd234</v>
      </c>
      <c r="KF10" t="str">
        <f>"8'd"&amp;test!KF10</f>
        <v>8'd254</v>
      </c>
      <c r="KG10" t="str">
        <f>"8'd"&amp;test!KG10</f>
        <v>8'd254</v>
      </c>
      <c r="KH10" t="str">
        <f>"8'd"&amp;test!KH10</f>
        <v>8'd187</v>
      </c>
      <c r="KI10" t="str">
        <f>"8'd"&amp;test!KI10</f>
        <v>8'd142</v>
      </c>
      <c r="KJ10" t="str">
        <f>"8'd"&amp;test!KJ10</f>
        <v>8'd8</v>
      </c>
      <c r="KK10" t="str">
        <f>"8'd"&amp;test!KK10</f>
        <v>8'd0</v>
      </c>
      <c r="KL10" t="str">
        <f>"8'd"&amp;test!KL10</f>
        <v>8'd0</v>
      </c>
      <c r="KM10" t="str">
        <f>"8'd"&amp;test!KM10</f>
        <v>8'd191</v>
      </c>
      <c r="KN10" t="str">
        <f>"8'd"&amp;test!KN10</f>
        <v>8'd40</v>
      </c>
      <c r="KO10" t="str">
        <f>"8'd"&amp;test!KO10</f>
        <v>8'd198</v>
      </c>
      <c r="KP10" t="str">
        <f>"8'd"&amp;test!KP10</f>
        <v>8'd246</v>
      </c>
      <c r="KQ10" t="str">
        <f>"8'd"&amp;test!KQ10</f>
        <v>8'd223</v>
      </c>
      <c r="KR10" t="str">
        <f>"8'd"&amp;test!KR10</f>
        <v>8'd253</v>
      </c>
      <c r="KS10" t="str">
        <f>"8'd"&amp;test!KS10</f>
        <v>8'd21</v>
      </c>
      <c r="KT10" t="str">
        <f>"8'd"&amp;test!KT10</f>
        <v>8'd0</v>
      </c>
      <c r="KU10" t="str">
        <f>"8'd"&amp;test!KU10</f>
        <v>8'd0</v>
      </c>
      <c r="KV10" t="str">
        <f>"8'd"&amp;test!KV10</f>
        <v>8'd0</v>
      </c>
      <c r="KW10" t="str">
        <f>"8'd"&amp;test!KW10</f>
        <v>8'd0</v>
      </c>
      <c r="KX10" t="str">
        <f>"8'd"&amp;test!KX10</f>
        <v>8'd0</v>
      </c>
      <c r="KY10" t="str">
        <f>"8'd"&amp;test!KY10</f>
        <v>8'd0</v>
      </c>
      <c r="KZ10" t="str">
        <f>"8'd"&amp;test!KZ10</f>
        <v>8'd0</v>
      </c>
      <c r="LA10" t="str">
        <f>"8'd"&amp;test!LA10</f>
        <v>8'd0</v>
      </c>
      <c r="LB10" t="str">
        <f>"8'd"&amp;test!LB10</f>
        <v>8'd0</v>
      </c>
      <c r="LC10" t="str">
        <f>"8'd"&amp;test!LC10</f>
        <v>8'd0</v>
      </c>
      <c r="LD10" t="str">
        <f>"8'd"&amp;test!LD10</f>
        <v>8'd8</v>
      </c>
      <c r="LE10" t="str">
        <f>"8'd"&amp;test!LE10</f>
        <v>8'd126</v>
      </c>
      <c r="LF10" t="str">
        <f>"8'd"&amp;test!LF10</f>
        <v>8'd253</v>
      </c>
      <c r="LG10" t="str">
        <f>"8'd"&amp;test!LG10</f>
        <v>8'd254</v>
      </c>
      <c r="LH10" t="str">
        <f>"8'd"&amp;test!LH10</f>
        <v>8'd233</v>
      </c>
      <c r="LI10" t="str">
        <f>"8'd"&amp;test!LI10</f>
        <v>8'd128</v>
      </c>
      <c r="LJ10" t="str">
        <f>"8'd"&amp;test!LJ10</f>
        <v>8'd11</v>
      </c>
      <c r="LK10" t="str">
        <f>"8'd"&amp;test!LK10</f>
        <v>8'd0</v>
      </c>
      <c r="LL10" t="str">
        <f>"8'd"&amp;test!LL10</f>
        <v>8'd0</v>
      </c>
      <c r="LM10" t="str">
        <f>"8'd"&amp;test!LM10</f>
        <v>8'd0</v>
      </c>
      <c r="LN10" t="str">
        <f>"8'd"&amp;test!LN10</f>
        <v>8'd0</v>
      </c>
      <c r="LO10" t="str">
        <f>"8'd"&amp;test!LO10</f>
        <v>8'd210</v>
      </c>
      <c r="LP10" t="str">
        <f>"8'd"&amp;test!LP10</f>
        <v>8'd43</v>
      </c>
      <c r="LQ10" t="str">
        <f>"8'd"&amp;test!LQ10</f>
        <v>8'd70</v>
      </c>
      <c r="LR10" t="str">
        <f>"8'd"&amp;test!LR10</f>
        <v>8'd254</v>
      </c>
      <c r="LS10" t="str">
        <f>"8'd"&amp;test!LS10</f>
        <v>8'd254</v>
      </c>
      <c r="LT10" t="str">
        <f>"8'd"&amp;test!LT10</f>
        <v>8'd254</v>
      </c>
      <c r="LU10" t="str">
        <f>"8'd"&amp;test!LU10</f>
        <v>8'd21</v>
      </c>
      <c r="LV10" t="str">
        <f>"8'd"&amp;test!LV10</f>
        <v>8'd0</v>
      </c>
      <c r="LW10" t="str">
        <f>"8'd"&amp;test!LW10</f>
        <v>8'd0</v>
      </c>
      <c r="LX10" t="str">
        <f>"8'd"&amp;test!LX10</f>
        <v>8'd0</v>
      </c>
      <c r="LY10" t="str">
        <f>"8'd"&amp;test!LY10</f>
        <v>8'd0</v>
      </c>
      <c r="LZ10" t="str">
        <f>"8'd"&amp;test!LZ10</f>
        <v>8'd0</v>
      </c>
      <c r="MA10" t="str">
        <f>"8'd"&amp;test!MA10</f>
        <v>8'd0</v>
      </c>
      <c r="MB10" t="str">
        <f>"8'd"&amp;test!MB10</f>
        <v>8'd0</v>
      </c>
      <c r="MC10" t="str">
        <f>"8'd"&amp;test!MC10</f>
        <v>8'd0</v>
      </c>
      <c r="MD10" t="str">
        <f>"8'd"&amp;test!MD10</f>
        <v>8'd0</v>
      </c>
      <c r="ME10" t="str">
        <f>"8'd"&amp;test!ME10</f>
        <v>8'd0</v>
      </c>
      <c r="MF10" t="str">
        <f>"8'd"&amp;test!MF10</f>
        <v>8'd72</v>
      </c>
      <c r="MG10" t="str">
        <f>"8'd"&amp;test!MG10</f>
        <v>8'd243</v>
      </c>
      <c r="MH10" t="str">
        <f>"8'd"&amp;test!MH10</f>
        <v>8'd254</v>
      </c>
      <c r="MI10" t="str">
        <f>"8'd"&amp;test!MI10</f>
        <v>8'd228</v>
      </c>
      <c r="MJ10" t="str">
        <f>"8'd"&amp;test!MJ10</f>
        <v>8'd54</v>
      </c>
      <c r="MK10" t="str">
        <f>"8'd"&amp;test!MK10</f>
        <v>8'd0</v>
      </c>
      <c r="ML10" t="str">
        <f>"8'd"&amp;test!ML10</f>
        <v>8'd0</v>
      </c>
      <c r="MM10" t="str">
        <f>"8'd"&amp;test!MM10</f>
        <v>8'd0</v>
      </c>
      <c r="MN10" t="str">
        <f>"8'd"&amp;test!MN10</f>
        <v>8'd0</v>
      </c>
      <c r="MO10" t="str">
        <f>"8'd"&amp;test!MO10</f>
        <v>8'd3</v>
      </c>
      <c r="MP10" t="str">
        <f>"8'd"&amp;test!MP10</f>
        <v>8'd32</v>
      </c>
      <c r="MQ10" t="str">
        <f>"8'd"&amp;test!MQ10</f>
        <v>8'd116</v>
      </c>
      <c r="MR10" t="str">
        <f>"8'd"&amp;test!MR10</f>
        <v>8'd225</v>
      </c>
      <c r="MS10" t="str">
        <f>"8'd"&amp;test!MS10</f>
        <v>8'd242</v>
      </c>
      <c r="MT10" t="str">
        <f>"8'd"&amp;test!MT10</f>
        <v>8'd254</v>
      </c>
      <c r="MU10" t="str">
        <f>"8'd"&amp;test!MU10</f>
        <v>8'd255</v>
      </c>
      <c r="MV10" t="str">
        <f>"8'd"&amp;test!MV10</f>
        <v>8'd162</v>
      </c>
      <c r="MW10" t="str">
        <f>"8'd"&amp;test!MW10</f>
        <v>8'd5</v>
      </c>
      <c r="MX10" t="str">
        <f>"8'd"&amp;test!MX10</f>
        <v>8'd0</v>
      </c>
      <c r="MY10" t="str">
        <f>"8'd"&amp;test!MY10</f>
        <v>8'd0</v>
      </c>
      <c r="MZ10" t="str">
        <f>"8'd"&amp;test!MZ10</f>
        <v>8'd0</v>
      </c>
      <c r="NA10" t="str">
        <f>"8'd"&amp;test!NA10</f>
        <v>8'd0</v>
      </c>
      <c r="NB10" t="str">
        <f>"8'd"&amp;test!NB10</f>
        <v>8'd0</v>
      </c>
      <c r="NC10" t="str">
        <f>"8'd"&amp;test!NC10</f>
        <v>8'd0</v>
      </c>
      <c r="ND10" t="str">
        <f>"8'd"&amp;test!ND10</f>
        <v>8'd0</v>
      </c>
      <c r="NE10" t="str">
        <f>"8'd"&amp;test!NE10</f>
        <v>8'd0</v>
      </c>
      <c r="NF10" t="str">
        <f>"8'd"&amp;test!NF10</f>
        <v>8'd0</v>
      </c>
      <c r="NG10" t="str">
        <f>"8'd"&amp;test!NG10</f>
        <v>8'd0</v>
      </c>
      <c r="NH10" t="str">
        <f>"8'd"&amp;test!NH10</f>
        <v>8'd75</v>
      </c>
      <c r="NI10" t="str">
        <f>"8'd"&amp;test!NI10</f>
        <v>8'd240</v>
      </c>
      <c r="NJ10" t="str">
        <f>"8'd"&amp;test!NJ10</f>
        <v>8'd254</v>
      </c>
      <c r="NK10" t="str">
        <f>"8'd"&amp;test!NK10</f>
        <v>8'd223</v>
      </c>
      <c r="NL10" t="str">
        <f>"8'd"&amp;test!NL10</f>
        <v>8'd109</v>
      </c>
      <c r="NM10" t="str">
        <f>"8'd"&amp;test!NM10</f>
        <v>8'd138</v>
      </c>
      <c r="NN10" t="str">
        <f>"8'd"&amp;test!NN10</f>
        <v>8'd178</v>
      </c>
      <c r="NO10" t="str">
        <f>"8'd"&amp;test!NO10</f>
        <v>8'd178</v>
      </c>
      <c r="NP10" t="str">
        <f>"8'd"&amp;test!NP10</f>
        <v>8'd169</v>
      </c>
      <c r="NQ10" t="str">
        <f>"8'd"&amp;test!NQ10</f>
        <v>8'd210</v>
      </c>
      <c r="NR10" t="str">
        <f>"8'd"&amp;test!NR10</f>
        <v>8'd251</v>
      </c>
      <c r="NS10" t="str">
        <f>"8'd"&amp;test!NS10</f>
        <v>8'd231</v>
      </c>
      <c r="NT10" t="str">
        <f>"8'd"&amp;test!NT10</f>
        <v>8'd254</v>
      </c>
      <c r="NU10" t="str">
        <f>"8'd"&amp;test!NU10</f>
        <v>8'd254</v>
      </c>
      <c r="NV10" t="str">
        <f>"8'd"&amp;test!NV10</f>
        <v>8'd254</v>
      </c>
      <c r="NW10" t="str">
        <f>"8'd"&amp;test!NW10</f>
        <v>8'd232</v>
      </c>
      <c r="NX10" t="str">
        <f>"8'd"&amp;test!NX10</f>
        <v>8'd38</v>
      </c>
      <c r="NY10" t="str">
        <f>"8'd"&amp;test!NY10</f>
        <v>8'd0</v>
      </c>
      <c r="NZ10" t="str">
        <f>"8'd"&amp;test!NZ10</f>
        <v>8'd0</v>
      </c>
      <c r="OA10" t="str">
        <f>"8'd"&amp;test!OA10</f>
        <v>8'd0</v>
      </c>
      <c r="OB10" t="str">
        <f>"8'd"&amp;test!OB10</f>
        <v>8'd0</v>
      </c>
      <c r="OC10" t="str">
        <f>"8'd"&amp;test!OC10</f>
        <v>8'd0</v>
      </c>
      <c r="OD10" t="str">
        <f>"8'd"&amp;test!OD10</f>
        <v>8'd0</v>
      </c>
      <c r="OE10" t="str">
        <f>"8'd"&amp;test!OE10</f>
        <v>8'd0</v>
      </c>
      <c r="OF10" t="str">
        <f>"8'd"&amp;test!OF10</f>
        <v>8'd0</v>
      </c>
      <c r="OG10" t="str">
        <f>"8'd"&amp;test!OG10</f>
        <v>8'd0</v>
      </c>
      <c r="OH10" t="str">
        <f>"8'd"&amp;test!OH10</f>
        <v>8'd0</v>
      </c>
      <c r="OI10" t="str">
        <f>"8'd"&amp;test!OI10</f>
        <v>8'd0</v>
      </c>
      <c r="OJ10" t="str">
        <f>"8'd"&amp;test!OJ10</f>
        <v>8'd9</v>
      </c>
      <c r="OK10" t="str">
        <f>"8'd"&amp;test!OK10</f>
        <v>8'd175</v>
      </c>
      <c r="OL10" t="str">
        <f>"8'd"&amp;test!OL10</f>
        <v>8'd244</v>
      </c>
      <c r="OM10" t="str">
        <f>"8'd"&amp;test!OM10</f>
        <v>8'd253</v>
      </c>
      <c r="ON10" t="str">
        <f>"8'd"&amp;test!ON10</f>
        <v>8'd255</v>
      </c>
      <c r="OO10" t="str">
        <f>"8'd"&amp;test!OO10</f>
        <v>8'd254</v>
      </c>
      <c r="OP10" t="str">
        <f>"8'd"&amp;test!OP10</f>
        <v>8'd254</v>
      </c>
      <c r="OQ10" t="str">
        <f>"8'd"&amp;test!OQ10</f>
        <v>8'd251</v>
      </c>
      <c r="OR10" t="str">
        <f>"8'd"&amp;test!OR10</f>
        <v>8'd254</v>
      </c>
      <c r="OS10" t="str">
        <f>"8'd"&amp;test!OS10</f>
        <v>8'd254</v>
      </c>
      <c r="OT10" t="str">
        <f>"8'd"&amp;test!OT10</f>
        <v>8'd254</v>
      </c>
      <c r="OU10" t="str">
        <f>"8'd"&amp;test!OU10</f>
        <v>8'd254</v>
      </c>
      <c r="OV10" t="str">
        <f>"8'd"&amp;test!OV10</f>
        <v>8'd254</v>
      </c>
      <c r="OW10" t="str">
        <f>"8'd"&amp;test!OW10</f>
        <v>8'd252</v>
      </c>
      <c r="OX10" t="str">
        <f>"8'd"&amp;test!OX10</f>
        <v>8'd171</v>
      </c>
      <c r="OY10" t="str">
        <f>"8'd"&amp;test!OY10</f>
        <v>8'd25</v>
      </c>
      <c r="OZ10" t="str">
        <f>"8'd"&amp;test!OZ10</f>
        <v>8'd0</v>
      </c>
      <c r="PA10" t="str">
        <f>"8'd"&amp;test!PA10</f>
        <v>8'd0</v>
      </c>
      <c r="PB10" t="str">
        <f>"8'd"&amp;test!PB10</f>
        <v>8'd0</v>
      </c>
      <c r="PC10" t="str">
        <f>"8'd"&amp;test!PC10</f>
        <v>8'd0</v>
      </c>
      <c r="PD10" t="str">
        <f>"8'd"&amp;test!PD10</f>
        <v>8'd0</v>
      </c>
      <c r="PE10" t="str">
        <f>"8'd"&amp;test!PE10</f>
        <v>8'd0</v>
      </c>
      <c r="PF10" t="str">
        <f>"8'd"&amp;test!PF10</f>
        <v>8'd0</v>
      </c>
      <c r="PG10" t="str">
        <f>"8'd"&amp;test!PG10</f>
        <v>8'd0</v>
      </c>
      <c r="PH10" t="str">
        <f>"8'd"&amp;test!PH10</f>
        <v>8'd0</v>
      </c>
      <c r="PI10" t="str">
        <f>"8'd"&amp;test!PI10</f>
        <v>8'd0</v>
      </c>
      <c r="PJ10" t="str">
        <f>"8'd"&amp;test!PJ10</f>
        <v>8'd0</v>
      </c>
      <c r="PK10" t="str">
        <f>"8'd"&amp;test!PK10</f>
        <v>8'd0</v>
      </c>
      <c r="PL10" t="str">
        <f>"8'd"&amp;test!PL10</f>
        <v>8'd0</v>
      </c>
      <c r="PM10" t="str">
        <f>"8'd"&amp;test!PM10</f>
        <v>8'd0</v>
      </c>
      <c r="PN10" t="str">
        <f>"8'd"&amp;test!PN10</f>
        <v>8'd16</v>
      </c>
      <c r="PO10" t="str">
        <f>"8'd"&amp;test!PO10</f>
        <v>8'd136</v>
      </c>
      <c r="PP10" t="str">
        <f>"8'd"&amp;test!PP10</f>
        <v>8'd195</v>
      </c>
      <c r="PQ10" t="str">
        <f>"8'd"&amp;test!PQ10</f>
        <v>8'd176</v>
      </c>
      <c r="PR10" t="str">
        <f>"8'd"&amp;test!PR10</f>
        <v>8'd146</v>
      </c>
      <c r="PS10" t="str">
        <f>"8'd"&amp;test!PS10</f>
        <v>8'd153</v>
      </c>
      <c r="PT10" t="str">
        <f>"8'd"&amp;test!PT10</f>
        <v>8'd200</v>
      </c>
      <c r="PU10" t="str">
        <f>"8'd"&amp;test!PU10</f>
        <v>8'd254</v>
      </c>
      <c r="PV10" t="str">
        <f>"8'd"&amp;test!PV10</f>
        <v>8'd254</v>
      </c>
      <c r="PW10" t="str">
        <f>"8'd"&amp;test!PW10</f>
        <v>8'd254</v>
      </c>
      <c r="PX10" t="str">
        <f>"8'd"&amp;test!PX10</f>
        <v>8'd254</v>
      </c>
      <c r="PY10" t="str">
        <f>"8'd"&amp;test!PY10</f>
        <v>8'd150</v>
      </c>
      <c r="PZ10" t="str">
        <f>"8'd"&amp;test!PZ10</f>
        <v>8'd16</v>
      </c>
      <c r="QA10" t="str">
        <f>"8'd"&amp;test!QA10</f>
        <v>8'd0</v>
      </c>
      <c r="QB10" t="str">
        <f>"8'd"&amp;test!QB10</f>
        <v>8'd0</v>
      </c>
      <c r="QC10" t="str">
        <f>"8'd"&amp;test!QC10</f>
        <v>8'd0</v>
      </c>
      <c r="QD10" t="str">
        <f>"8'd"&amp;test!QD10</f>
        <v>8'd0</v>
      </c>
      <c r="QE10" t="str">
        <f>"8'd"&amp;test!QE10</f>
        <v>8'd0</v>
      </c>
      <c r="QF10" t="str">
        <f>"8'd"&amp;test!QF10</f>
        <v>8'd0</v>
      </c>
      <c r="QG10" t="str">
        <f>"8'd"&amp;test!QG10</f>
        <v>8'd0</v>
      </c>
      <c r="QH10" t="str">
        <f>"8'd"&amp;test!QH10</f>
        <v>8'd0</v>
      </c>
      <c r="QI10" t="str">
        <f>"8'd"&amp;test!QI10</f>
        <v>8'd0</v>
      </c>
      <c r="QJ10" t="str">
        <f>"8'd"&amp;test!QJ10</f>
        <v>8'd0</v>
      </c>
      <c r="QK10" t="str">
        <f>"8'd"&amp;test!QK10</f>
        <v>8'd0</v>
      </c>
      <c r="QL10" t="str">
        <f>"8'd"&amp;test!QL10</f>
        <v>8'd0</v>
      </c>
      <c r="QM10" t="str">
        <f>"8'd"&amp;test!QM10</f>
        <v>8'd0</v>
      </c>
      <c r="QN10" t="str">
        <f>"8'd"&amp;test!QN10</f>
        <v>8'd0</v>
      </c>
      <c r="QO10" t="str">
        <f>"8'd"&amp;test!QO10</f>
        <v>8'd0</v>
      </c>
      <c r="QP10" t="str">
        <f>"8'd"&amp;test!QP10</f>
        <v>8'd0</v>
      </c>
      <c r="QQ10" t="str">
        <f>"8'd"&amp;test!QQ10</f>
        <v>8'd0</v>
      </c>
      <c r="QR10" t="str">
        <f>"8'd"&amp;test!QR10</f>
        <v>8'd0</v>
      </c>
      <c r="QS10" t="str">
        <f>"8'd"&amp;test!QS10</f>
        <v>8'd0</v>
      </c>
      <c r="QT10" t="str">
        <f>"8'd"&amp;test!QT10</f>
        <v>8'd0</v>
      </c>
      <c r="QU10" t="str">
        <f>"8'd"&amp;test!QU10</f>
        <v>8'd0</v>
      </c>
      <c r="QV10" t="str">
        <f>"8'd"&amp;test!QV10</f>
        <v>8'd162</v>
      </c>
      <c r="QW10" t="str">
        <f>"8'd"&amp;test!QW10</f>
        <v>8'd254</v>
      </c>
      <c r="QX10" t="str">
        <f>"8'd"&amp;test!QX10</f>
        <v>8'd254</v>
      </c>
      <c r="QY10" t="str">
        <f>"8'd"&amp;test!QY10</f>
        <v>8'd241</v>
      </c>
      <c r="QZ10" t="str">
        <f>"8'd"&amp;test!QZ10</f>
        <v>8'd99</v>
      </c>
      <c r="RA10" t="str">
        <f>"8'd"&amp;test!RA10</f>
        <v>8'd3</v>
      </c>
      <c r="RB10" t="str">
        <f>"8'd"&amp;test!RB10</f>
        <v>8'd0</v>
      </c>
      <c r="RC10" t="str">
        <f>"8'd"&amp;test!RC10</f>
        <v>8'd0</v>
      </c>
      <c r="RD10" t="str">
        <f>"8'd"&amp;test!RD10</f>
        <v>8'd0</v>
      </c>
      <c r="RE10" t="str">
        <f>"8'd"&amp;test!RE10</f>
        <v>8'd0</v>
      </c>
      <c r="RF10" t="str">
        <f>"8'd"&amp;test!RF10</f>
        <v>8'd0</v>
      </c>
      <c r="RG10" t="str">
        <f>"8'd"&amp;test!RG10</f>
        <v>8'd0</v>
      </c>
      <c r="RH10" t="str">
        <f>"8'd"&amp;test!RH10</f>
        <v>8'd0</v>
      </c>
      <c r="RI10" t="str">
        <f>"8'd"&amp;test!RI10</f>
        <v>8'd0</v>
      </c>
      <c r="RJ10" t="str">
        <f>"8'd"&amp;test!RJ10</f>
        <v>8'd0</v>
      </c>
      <c r="RK10" t="str">
        <f>"8'd"&amp;test!RK10</f>
        <v>8'd0</v>
      </c>
      <c r="RL10" t="str">
        <f>"8'd"&amp;test!RL10</f>
        <v>8'd0</v>
      </c>
      <c r="RM10" t="str">
        <f>"8'd"&amp;test!RM10</f>
        <v>8'd0</v>
      </c>
      <c r="RN10" t="str">
        <f>"8'd"&amp;test!RN10</f>
        <v>8'd0</v>
      </c>
      <c r="RO10" t="str">
        <f>"8'd"&amp;test!RO10</f>
        <v>8'd0</v>
      </c>
      <c r="RP10" t="str">
        <f>"8'd"&amp;test!RP10</f>
        <v>8'd0</v>
      </c>
      <c r="RQ10" t="str">
        <f>"8'd"&amp;test!RQ10</f>
        <v>8'd0</v>
      </c>
      <c r="RR10" t="str">
        <f>"8'd"&amp;test!RR10</f>
        <v>8'd0</v>
      </c>
      <c r="RS10" t="str">
        <f>"8'd"&amp;test!RS10</f>
        <v>8'd0</v>
      </c>
      <c r="RT10" t="str">
        <f>"8'd"&amp;test!RT10</f>
        <v>8'd0</v>
      </c>
      <c r="RU10" t="str">
        <f>"8'd"&amp;test!RU10</f>
        <v>8'd0</v>
      </c>
      <c r="RV10" t="str">
        <f>"8'd"&amp;test!RV10</f>
        <v>8'd0</v>
      </c>
      <c r="RW10" t="str">
        <f>"8'd"&amp;test!RW10</f>
        <v>8'd118</v>
      </c>
      <c r="RX10" t="str">
        <f>"8'd"&amp;test!RX10</f>
        <v>8'd250</v>
      </c>
      <c r="RY10" t="str">
        <f>"8'd"&amp;test!RY10</f>
        <v>8'd254</v>
      </c>
      <c r="RZ10" t="str">
        <f>"8'd"&amp;test!RZ10</f>
        <v>8'd254</v>
      </c>
      <c r="SA10" t="str">
        <f>"8'd"&amp;test!SA10</f>
        <v>8'd90</v>
      </c>
      <c r="SB10" t="str">
        <f>"8'd"&amp;test!SB10</f>
        <v>8'd0</v>
      </c>
      <c r="SC10" t="str">
        <f>"8'd"&amp;test!SC10</f>
        <v>8'd0</v>
      </c>
      <c r="SD10" t="str">
        <f>"8'd"&amp;test!SD10</f>
        <v>8'd0</v>
      </c>
      <c r="SE10" t="str">
        <f>"8'd"&amp;test!SE10</f>
        <v>8'd0</v>
      </c>
      <c r="SF10" t="str">
        <f>"8'd"&amp;test!SF10</f>
        <v>8'd0</v>
      </c>
      <c r="SG10" t="str">
        <f>"8'd"&amp;test!SG10</f>
        <v>8'd0</v>
      </c>
      <c r="SH10" t="str">
        <f>"8'd"&amp;test!SH10</f>
        <v>8'd0</v>
      </c>
      <c r="SI10" t="str">
        <f>"8'd"&amp;test!SI10</f>
        <v>8'd0</v>
      </c>
      <c r="SJ10" t="str">
        <f>"8'd"&amp;test!SJ10</f>
        <v>8'd0</v>
      </c>
      <c r="SK10" t="str">
        <f>"8'd"&amp;test!SK10</f>
        <v>8'd0</v>
      </c>
      <c r="SL10" t="str">
        <f>"8'd"&amp;test!SL10</f>
        <v>8'd0</v>
      </c>
      <c r="SM10" t="str">
        <f>"8'd"&amp;test!SM10</f>
        <v>8'd0</v>
      </c>
      <c r="SN10" t="str">
        <f>"8'd"&amp;test!SN10</f>
        <v>8'd0</v>
      </c>
      <c r="SO10" t="str">
        <f>"8'd"&amp;test!SO10</f>
        <v>8'd0</v>
      </c>
      <c r="SP10" t="str">
        <f>"8'd"&amp;test!SP10</f>
        <v>8'd0</v>
      </c>
      <c r="SQ10" t="str">
        <f>"8'd"&amp;test!SQ10</f>
        <v>8'd0</v>
      </c>
      <c r="SR10" t="str">
        <f>"8'd"&amp;test!SR10</f>
        <v>8'd0</v>
      </c>
      <c r="SS10" t="str">
        <f>"8'd"&amp;test!SS10</f>
        <v>8'd0</v>
      </c>
      <c r="ST10" t="str">
        <f>"8'd"&amp;test!ST10</f>
        <v>8'd0</v>
      </c>
      <c r="SU10" t="str">
        <f>"8'd"&amp;test!SU10</f>
        <v>8'd0</v>
      </c>
      <c r="SV10" t="str">
        <f>"8'd"&amp;test!SV10</f>
        <v>8'd0</v>
      </c>
      <c r="SW10" t="str">
        <f>"8'd"&amp;test!SW10</f>
        <v>8'd0</v>
      </c>
      <c r="SX10" t="str">
        <f>"8'd"&amp;test!SX10</f>
        <v>8'd100</v>
      </c>
      <c r="SY10" t="str">
        <f>"8'd"&amp;test!SY10</f>
        <v>8'd242</v>
      </c>
      <c r="SZ10" t="str">
        <f>"8'd"&amp;test!SZ10</f>
        <v>8'd254</v>
      </c>
      <c r="TA10" t="str">
        <f>"8'd"&amp;test!TA10</f>
        <v>8'd254</v>
      </c>
      <c r="TB10" t="str">
        <f>"8'd"&amp;test!TB10</f>
        <v>8'd211</v>
      </c>
      <c r="TC10" t="str">
        <f>"8'd"&amp;test!TC10</f>
        <v>8'd7</v>
      </c>
      <c r="TD10" t="str">
        <f>"8'd"&amp;test!TD10</f>
        <v>8'd0</v>
      </c>
      <c r="TE10" t="str">
        <f>"8'd"&amp;test!TE10</f>
        <v>8'd0</v>
      </c>
      <c r="TF10" t="str">
        <f>"8'd"&amp;test!TF10</f>
        <v>8'd0</v>
      </c>
      <c r="TG10" t="str">
        <f>"8'd"&amp;test!TG10</f>
        <v>8'd0</v>
      </c>
      <c r="TH10" t="str">
        <f>"8'd"&amp;test!TH10</f>
        <v>8'd0</v>
      </c>
      <c r="TI10" t="str">
        <f>"8'd"&amp;test!TI10</f>
        <v>8'd0</v>
      </c>
      <c r="TJ10" t="str">
        <f>"8'd"&amp;test!TJ10</f>
        <v>8'd0</v>
      </c>
      <c r="TK10" t="str">
        <f>"8'd"&amp;test!TK10</f>
        <v>8'd0</v>
      </c>
      <c r="TL10" t="str">
        <f>"8'd"&amp;test!TL10</f>
        <v>8'd0</v>
      </c>
      <c r="TM10" t="str">
        <f>"8'd"&amp;test!TM10</f>
        <v>8'd0</v>
      </c>
      <c r="TN10" t="str">
        <f>"8'd"&amp;test!TN10</f>
        <v>8'd0</v>
      </c>
      <c r="TO10" t="str">
        <f>"8'd"&amp;test!TO10</f>
        <v>8'd0</v>
      </c>
      <c r="TP10" t="str">
        <f>"8'd"&amp;test!TP10</f>
        <v>8'd0</v>
      </c>
      <c r="TQ10" t="str">
        <f>"8'd"&amp;test!TQ10</f>
        <v>8'd0</v>
      </c>
      <c r="TR10" t="str">
        <f>"8'd"&amp;test!TR10</f>
        <v>8'd0</v>
      </c>
      <c r="TS10" t="str">
        <f>"8'd"&amp;test!TS10</f>
        <v>8'd0</v>
      </c>
      <c r="TT10" t="str">
        <f>"8'd"&amp;test!TT10</f>
        <v>8'd0</v>
      </c>
      <c r="TU10" t="str">
        <f>"8'd"&amp;test!TU10</f>
        <v>8'd0</v>
      </c>
      <c r="TV10" t="str">
        <f>"8'd"&amp;test!TV10</f>
        <v>8'd0</v>
      </c>
      <c r="TW10" t="str">
        <f>"8'd"&amp;test!TW10</f>
        <v>8'd0</v>
      </c>
      <c r="TX10" t="str">
        <f>"8'd"&amp;test!TX10</f>
        <v>8'd0</v>
      </c>
      <c r="TY10" t="str">
        <f>"8'd"&amp;test!TY10</f>
        <v>8'd54</v>
      </c>
      <c r="TZ10" t="str">
        <f>"8'd"&amp;test!TZ10</f>
        <v>8'd241</v>
      </c>
      <c r="UA10" t="str">
        <f>"8'd"&amp;test!UA10</f>
        <v>8'd254</v>
      </c>
      <c r="UB10" t="str">
        <f>"8'd"&amp;test!UB10</f>
        <v>8'd254</v>
      </c>
      <c r="UC10" t="str">
        <f>"8'd"&amp;test!UC10</f>
        <v>8'd242</v>
      </c>
      <c r="UD10" t="str">
        <f>"8'd"&amp;test!UD10</f>
        <v>8'd59</v>
      </c>
      <c r="UE10" t="str">
        <f>"8'd"&amp;test!UE10</f>
        <v>8'd0</v>
      </c>
      <c r="UF10" t="str">
        <f>"8'd"&amp;test!UF10</f>
        <v>8'd0</v>
      </c>
      <c r="UG10" t="str">
        <f>"8'd"&amp;test!UG10</f>
        <v>8'd0</v>
      </c>
      <c r="UH10" t="str">
        <f>"8'd"&amp;test!UH10</f>
        <v>8'd0</v>
      </c>
      <c r="UI10" t="str">
        <f>"8'd"&amp;test!UI10</f>
        <v>8'd0</v>
      </c>
      <c r="UJ10" t="str">
        <f>"8'd"&amp;test!UJ10</f>
        <v>8'd0</v>
      </c>
      <c r="UK10" t="str">
        <f>"8'd"&amp;test!UK10</f>
        <v>8'd0</v>
      </c>
      <c r="UL10" t="str">
        <f>"8'd"&amp;test!UL10</f>
        <v>8'd0</v>
      </c>
      <c r="UM10" t="str">
        <f>"8'd"&amp;test!UM10</f>
        <v>8'd0</v>
      </c>
      <c r="UN10" t="str">
        <f>"8'd"&amp;test!UN10</f>
        <v>8'd0</v>
      </c>
      <c r="UO10" t="str">
        <f>"8'd"&amp;test!UO10</f>
        <v>8'd0</v>
      </c>
      <c r="UP10" t="str">
        <f>"8'd"&amp;test!UP10</f>
        <v>8'd0</v>
      </c>
      <c r="UQ10" t="str">
        <f>"8'd"&amp;test!UQ10</f>
        <v>8'd0</v>
      </c>
      <c r="UR10" t="str">
        <f>"8'd"&amp;test!UR10</f>
        <v>8'd0</v>
      </c>
      <c r="US10" t="str">
        <f>"8'd"&amp;test!US10</f>
        <v>8'd0</v>
      </c>
      <c r="UT10" t="str">
        <f>"8'd"&amp;test!UT10</f>
        <v>8'd0</v>
      </c>
      <c r="UU10" t="str">
        <f>"8'd"&amp;test!UU10</f>
        <v>8'd0</v>
      </c>
      <c r="UV10" t="str">
        <f>"8'd"&amp;test!UV10</f>
        <v>8'd0</v>
      </c>
      <c r="UW10" t="str">
        <f>"8'd"&amp;test!UW10</f>
        <v>8'd0</v>
      </c>
      <c r="UX10" t="str">
        <f>"8'd"&amp;test!UX10</f>
        <v>8'd0</v>
      </c>
      <c r="UY10" t="str">
        <f>"8'd"&amp;test!UY10</f>
        <v>8'd0</v>
      </c>
      <c r="UZ10" t="str">
        <f>"8'd"&amp;test!UZ10</f>
        <v>8'd0</v>
      </c>
      <c r="VA10" t="str">
        <f>"8'd"&amp;test!VA10</f>
        <v>8'd131</v>
      </c>
      <c r="VB10" t="str">
        <f>"8'd"&amp;test!VB10</f>
        <v>8'd254</v>
      </c>
      <c r="VC10" t="str">
        <f>"8'd"&amp;test!VC10</f>
        <v>8'd254</v>
      </c>
      <c r="VD10" t="str">
        <f>"8'd"&amp;test!VD10</f>
        <v>8'd244</v>
      </c>
      <c r="VE10" t="str">
        <f>"8'd"&amp;test!VE10</f>
        <v>8'd64</v>
      </c>
      <c r="VF10" t="str">
        <f>"8'd"&amp;test!VF10</f>
        <v>8'd0</v>
      </c>
      <c r="VG10" t="str">
        <f>"8'd"&amp;test!VG10</f>
        <v>8'd0</v>
      </c>
      <c r="VH10" t="str">
        <f>"8'd"&amp;test!VH10</f>
        <v>8'd0</v>
      </c>
      <c r="VI10" t="str">
        <f>"8'd"&amp;test!VI10</f>
        <v>8'd0</v>
      </c>
      <c r="VJ10" t="str">
        <f>"8'd"&amp;test!VJ10</f>
        <v>8'd0</v>
      </c>
      <c r="VK10" t="str">
        <f>"8'd"&amp;test!VK10</f>
        <v>8'd0</v>
      </c>
      <c r="VL10" t="str">
        <f>"8'd"&amp;test!VL10</f>
        <v>8'd0</v>
      </c>
      <c r="VM10" t="str">
        <f>"8'd"&amp;test!VM10</f>
        <v>8'd0</v>
      </c>
      <c r="VN10" t="str">
        <f>"8'd"&amp;test!VN10</f>
        <v>8'd0</v>
      </c>
      <c r="VO10" t="str">
        <f>"8'd"&amp;test!VO10</f>
        <v>8'd0</v>
      </c>
      <c r="VP10" t="str">
        <f>"8'd"&amp;test!VP10</f>
        <v>8'd0</v>
      </c>
      <c r="VQ10" t="str">
        <f>"8'd"&amp;test!VQ10</f>
        <v>8'd0</v>
      </c>
      <c r="VR10" t="str">
        <f>"8'd"&amp;test!VR10</f>
        <v>8'd0</v>
      </c>
      <c r="VS10" t="str">
        <f>"8'd"&amp;test!VS10</f>
        <v>8'd0</v>
      </c>
      <c r="VT10" t="str">
        <f>"8'd"&amp;test!VT10</f>
        <v>8'd0</v>
      </c>
      <c r="VU10" t="str">
        <f>"8'd"&amp;test!VU10</f>
        <v>8'd0</v>
      </c>
      <c r="VV10" t="str">
        <f>"8'd"&amp;test!VV10</f>
        <v>8'd0</v>
      </c>
      <c r="VW10" t="str">
        <f>"8'd"&amp;test!VW10</f>
        <v>8'd0</v>
      </c>
      <c r="VX10" t="str">
        <f>"8'd"&amp;test!VX10</f>
        <v>8'd0</v>
      </c>
      <c r="VY10" t="str">
        <f>"8'd"&amp;test!VY10</f>
        <v>8'd0</v>
      </c>
      <c r="VZ10" t="str">
        <f>"8'd"&amp;test!VZ10</f>
        <v>8'd0</v>
      </c>
      <c r="WA10" t="str">
        <f>"8'd"&amp;test!WA10</f>
        <v>8'd0</v>
      </c>
      <c r="WB10" t="str">
        <f>"8'd"&amp;test!WB10</f>
        <v>8'd13</v>
      </c>
      <c r="WC10" t="str">
        <f>"8'd"&amp;test!WC10</f>
        <v>8'd249</v>
      </c>
      <c r="WD10" t="str">
        <f>"8'd"&amp;test!WD10</f>
        <v>8'd254</v>
      </c>
      <c r="WE10" t="str">
        <f>"8'd"&amp;test!WE10</f>
        <v>8'd254</v>
      </c>
      <c r="WF10" t="str">
        <f>"8'd"&amp;test!WF10</f>
        <v>8'd152</v>
      </c>
      <c r="WG10" t="str">
        <f>"8'd"&amp;test!WG10</f>
        <v>8'd0</v>
      </c>
      <c r="WH10" t="str">
        <f>"8'd"&amp;test!WH10</f>
        <v>8'd0</v>
      </c>
      <c r="WI10" t="str">
        <f>"8'd"&amp;test!WI10</f>
        <v>8'd0</v>
      </c>
      <c r="WJ10" t="str">
        <f>"8'd"&amp;test!WJ10</f>
        <v>8'd0</v>
      </c>
      <c r="WK10" t="str">
        <f>"8'd"&amp;test!WK10</f>
        <v>8'd0</v>
      </c>
      <c r="WL10" t="str">
        <f>"8'd"&amp;test!WL10</f>
        <v>8'd0</v>
      </c>
      <c r="WM10" t="str">
        <f>"8'd"&amp;test!WM10</f>
        <v>8'd0</v>
      </c>
      <c r="WN10" t="str">
        <f>"8'd"&amp;test!WN10</f>
        <v>8'd0</v>
      </c>
      <c r="WO10" t="str">
        <f>"8'd"&amp;test!WO10</f>
        <v>8'd0</v>
      </c>
      <c r="WP10" t="str">
        <f>"8'd"&amp;test!WP10</f>
        <v>8'd0</v>
      </c>
      <c r="WQ10" t="str">
        <f>"8'd"&amp;test!WQ10</f>
        <v>8'd0</v>
      </c>
      <c r="WR10" t="str">
        <f>"8'd"&amp;test!WR10</f>
        <v>8'd0</v>
      </c>
      <c r="WS10" t="str">
        <f>"8'd"&amp;test!WS10</f>
        <v>8'd0</v>
      </c>
      <c r="WT10" t="str">
        <f>"8'd"&amp;test!WT10</f>
        <v>8'd0</v>
      </c>
      <c r="WU10" t="str">
        <f>"8'd"&amp;test!WU10</f>
        <v>8'd0</v>
      </c>
      <c r="WV10" t="str">
        <f>"8'd"&amp;test!WV10</f>
        <v>8'd0</v>
      </c>
      <c r="WW10" t="str">
        <f>"8'd"&amp;test!WW10</f>
        <v>8'd0</v>
      </c>
      <c r="WX10" t="str">
        <f>"8'd"&amp;test!WX10</f>
        <v>8'd0</v>
      </c>
      <c r="WY10" t="str">
        <f>"8'd"&amp;test!WY10</f>
        <v>8'd0</v>
      </c>
      <c r="WZ10" t="str">
        <f>"8'd"&amp;test!WZ10</f>
        <v>8'd0</v>
      </c>
      <c r="XA10" t="str">
        <f>"8'd"&amp;test!XA10</f>
        <v>8'd0</v>
      </c>
      <c r="XB10" t="str">
        <f>"8'd"&amp;test!XB10</f>
        <v>8'd0</v>
      </c>
      <c r="XC10" t="str">
        <f>"8'd"&amp;test!XC10</f>
        <v>8'd12</v>
      </c>
      <c r="XD10" t="str">
        <f>"8'd"&amp;test!XD10</f>
        <v>8'd228</v>
      </c>
      <c r="XE10" t="str">
        <f>"8'd"&amp;test!XE10</f>
        <v>8'd254</v>
      </c>
      <c r="XF10" t="str">
        <f>"8'd"&amp;test!XF10</f>
        <v>8'd254</v>
      </c>
      <c r="XG10" t="str">
        <f>"8'd"&amp;test!XG10</f>
        <v>8'd208</v>
      </c>
      <c r="XH10" t="str">
        <f>"8'd"&amp;test!XH10</f>
        <v>8'd8</v>
      </c>
      <c r="XI10" t="str">
        <f>"8'd"&amp;test!XI10</f>
        <v>8'd0</v>
      </c>
      <c r="XJ10" t="str">
        <f>"8'd"&amp;test!XJ10</f>
        <v>8'd0</v>
      </c>
      <c r="XK10" t="str">
        <f>"8'd"&amp;test!XK10</f>
        <v>8'd0</v>
      </c>
      <c r="XL10" t="str">
        <f>"8'd"&amp;test!XL10</f>
        <v>8'd0</v>
      </c>
      <c r="XM10" t="str">
        <f>"8'd"&amp;test!XM10</f>
        <v>8'd0</v>
      </c>
      <c r="XN10" t="str">
        <f>"8'd"&amp;test!XN10</f>
        <v>8'd0</v>
      </c>
      <c r="XO10" t="str">
        <f>"8'd"&amp;test!XO10</f>
        <v>8'd0</v>
      </c>
      <c r="XP10" t="str">
        <f>"8'd"&amp;test!XP10</f>
        <v>8'd0</v>
      </c>
      <c r="XQ10" t="str">
        <f>"8'd"&amp;test!XQ10</f>
        <v>8'd0</v>
      </c>
      <c r="XR10" t="str">
        <f>"8'd"&amp;test!XR10</f>
        <v>8'd0</v>
      </c>
      <c r="XS10" t="str">
        <f>"8'd"&amp;test!XS10</f>
        <v>8'd0</v>
      </c>
      <c r="XT10" t="str">
        <f>"8'd"&amp;test!XT10</f>
        <v>8'd0</v>
      </c>
      <c r="XU10" t="str">
        <f>"8'd"&amp;test!XU10</f>
        <v>8'd0</v>
      </c>
      <c r="XV10" t="str">
        <f>"8'd"&amp;test!XV10</f>
        <v>8'd0</v>
      </c>
      <c r="XW10" t="str">
        <f>"8'd"&amp;test!XW10</f>
        <v>8'd0</v>
      </c>
      <c r="XX10" t="str">
        <f>"8'd"&amp;test!XX10</f>
        <v>8'd0</v>
      </c>
      <c r="XY10" t="str">
        <f>"8'd"&amp;test!XY10</f>
        <v>8'd0</v>
      </c>
      <c r="XZ10" t="str">
        <f>"8'd"&amp;test!XZ10</f>
        <v>8'd0</v>
      </c>
      <c r="YA10" t="str">
        <f>"8'd"&amp;test!YA10</f>
        <v>8'd0</v>
      </c>
      <c r="YB10" t="str">
        <f>"8'd"&amp;test!YB10</f>
        <v>8'd0</v>
      </c>
      <c r="YC10" t="str">
        <f>"8'd"&amp;test!YC10</f>
        <v>8'd0</v>
      </c>
      <c r="YD10" t="str">
        <f>"8'd"&amp;test!YD10</f>
        <v>8'd0</v>
      </c>
      <c r="YE10" t="str">
        <f>"8'd"&amp;test!YE10</f>
        <v>8'd78</v>
      </c>
      <c r="YF10" t="str">
        <f>"8'd"&amp;test!YF10</f>
        <v>8'd255</v>
      </c>
      <c r="YG10" t="str">
        <f>"8'd"&amp;test!YG10</f>
        <v>8'd254</v>
      </c>
      <c r="YH10" t="str">
        <f>"8'd"&amp;test!YH10</f>
        <v>8'd254</v>
      </c>
      <c r="YI10" t="str">
        <f>"8'd"&amp;test!YI10</f>
        <v>8'd66</v>
      </c>
      <c r="YJ10" t="str">
        <f>"8'd"&amp;test!YJ10</f>
        <v>8'd0</v>
      </c>
      <c r="YK10" t="str">
        <f>"8'd"&amp;test!YK10</f>
        <v>8'd0</v>
      </c>
      <c r="YL10" t="str">
        <f>"8'd"&amp;test!YL10</f>
        <v>8'd0</v>
      </c>
      <c r="YM10" t="str">
        <f>"8'd"&amp;test!YM10</f>
        <v>8'd0</v>
      </c>
      <c r="YN10" t="str">
        <f>"8'd"&amp;test!YN10</f>
        <v>8'd0</v>
      </c>
      <c r="YO10" t="str">
        <f>"8'd"&amp;test!YO10</f>
        <v>8'd0</v>
      </c>
      <c r="YP10" t="str">
        <f>"8'd"&amp;test!YP10</f>
        <v>8'd0</v>
      </c>
      <c r="YQ10" t="str">
        <f>"8'd"&amp;test!YQ10</f>
        <v>8'd0</v>
      </c>
      <c r="YR10" t="str">
        <f>"8'd"&amp;test!YR10</f>
        <v>8'd0</v>
      </c>
      <c r="YS10" t="str">
        <f>"8'd"&amp;test!YS10</f>
        <v>8'd0</v>
      </c>
      <c r="YT10" t="str">
        <f>"8'd"&amp;test!YT10</f>
        <v>8'd0</v>
      </c>
      <c r="YU10" t="str">
        <f>"8'd"&amp;test!YU10</f>
        <v>8'd0</v>
      </c>
      <c r="YV10" t="str">
        <f>"8'd"&amp;test!YV10</f>
        <v>8'd0</v>
      </c>
      <c r="YW10" t="str">
        <f>"8'd"&amp;test!YW10</f>
        <v>8'd0</v>
      </c>
      <c r="YX10" t="str">
        <f>"8'd"&amp;test!YX10</f>
        <v>8'd0</v>
      </c>
      <c r="YY10" t="str">
        <f>"8'd"&amp;test!YY10</f>
        <v>8'd0</v>
      </c>
      <c r="YZ10" t="str">
        <f>"8'd"&amp;test!YZ10</f>
        <v>8'd0</v>
      </c>
      <c r="ZA10" t="str">
        <f>"8'd"&amp;test!ZA10</f>
        <v>8'd0</v>
      </c>
      <c r="ZB10" t="str">
        <f>"8'd"&amp;test!ZB10</f>
        <v>8'd0</v>
      </c>
      <c r="ZC10" t="str">
        <f>"8'd"&amp;test!ZC10</f>
        <v>8'd0</v>
      </c>
      <c r="ZD10" t="str">
        <f>"8'd"&amp;test!ZD10</f>
        <v>8'd0</v>
      </c>
      <c r="ZE10" t="str">
        <f>"8'd"&amp;test!ZE10</f>
        <v>8'd0</v>
      </c>
      <c r="ZF10" t="str">
        <f>"8'd"&amp;test!ZF10</f>
        <v>8'd0</v>
      </c>
      <c r="ZG10" t="str">
        <f>"8'd"&amp;test!ZG10</f>
        <v>8'd209</v>
      </c>
      <c r="ZH10" t="str">
        <f>"8'd"&amp;test!ZH10</f>
        <v>8'd254</v>
      </c>
      <c r="ZI10" t="str">
        <f>"8'd"&amp;test!ZI10</f>
        <v>8'd254</v>
      </c>
      <c r="ZJ10" t="str">
        <f>"8'd"&amp;test!ZJ10</f>
        <v>8'd137</v>
      </c>
      <c r="ZK10" t="str">
        <f>"8'd"&amp;test!ZK10</f>
        <v>8'd0</v>
      </c>
      <c r="ZL10" t="str">
        <f>"8'd"&amp;test!ZL10</f>
        <v>8'd0</v>
      </c>
      <c r="ZM10" t="str">
        <f>"8'd"&amp;test!ZM10</f>
        <v>8'd0</v>
      </c>
      <c r="ZN10" t="str">
        <f>"8'd"&amp;test!ZN10</f>
        <v>8'd0</v>
      </c>
      <c r="ZO10" t="str">
        <f>"8'd"&amp;test!ZO10</f>
        <v>8'd0</v>
      </c>
      <c r="ZP10" t="str">
        <f>"8'd"&amp;test!ZP10</f>
        <v>8'd0</v>
      </c>
      <c r="ZQ10" t="str">
        <f>"8'd"&amp;test!ZQ10</f>
        <v>8'd0</v>
      </c>
      <c r="ZR10" t="str">
        <f>"8'd"&amp;test!ZR10</f>
        <v>8'd0</v>
      </c>
      <c r="ZS10" t="str">
        <f>"8'd"&amp;test!ZS10</f>
        <v>8'd0</v>
      </c>
      <c r="ZT10" t="str">
        <f>"8'd"&amp;test!ZT10</f>
        <v>8'd0</v>
      </c>
      <c r="ZU10" t="str">
        <f>"8'd"&amp;test!ZU10</f>
        <v>8'd0</v>
      </c>
      <c r="ZV10" t="str">
        <f>"8'd"&amp;test!ZV10</f>
        <v>8'd0</v>
      </c>
      <c r="ZW10" t="str">
        <f>"8'd"&amp;test!ZW10</f>
        <v>8'd0</v>
      </c>
      <c r="ZX10" t="str">
        <f>"8'd"&amp;test!ZX10</f>
        <v>8'd0</v>
      </c>
      <c r="ZY10" t="str">
        <f>"8'd"&amp;test!ZY10</f>
        <v>8'd0</v>
      </c>
      <c r="ZZ10" t="str">
        <f>"8'd"&amp;test!ZZ10</f>
        <v>8'd0</v>
      </c>
      <c r="AAA10" t="str">
        <f>"8'd"&amp;test!AAA10</f>
        <v>8'd0</v>
      </c>
      <c r="AAB10" t="str">
        <f>"8'd"&amp;test!AAB10</f>
        <v>8'd0</v>
      </c>
      <c r="AAC10" t="str">
        <f>"8'd"&amp;test!AAC10</f>
        <v>8'd0</v>
      </c>
      <c r="AAD10" t="str">
        <f>"8'd"&amp;test!AAD10</f>
        <v>8'd0</v>
      </c>
      <c r="AAE10" t="str">
        <f>"8'd"&amp;test!AAE10</f>
        <v>8'd0</v>
      </c>
      <c r="AAF10" t="str">
        <f>"8'd"&amp;test!AAF10</f>
        <v>8'd0</v>
      </c>
      <c r="AAG10" t="str">
        <f>"8'd"&amp;test!AAG10</f>
        <v>8'd0</v>
      </c>
      <c r="AAH10" t="str">
        <f>"8'd"&amp;test!AAH10</f>
        <v>8'd0</v>
      </c>
      <c r="AAI10" t="str">
        <f>"8'd"&amp;test!AAI10</f>
        <v>8'd227</v>
      </c>
      <c r="AAJ10" t="str">
        <f>"8'd"&amp;test!AAJ10</f>
        <v>8'd255</v>
      </c>
      <c r="AAK10" t="str">
        <f>"8'd"&amp;test!AAK10</f>
        <v>8'd233</v>
      </c>
      <c r="AAL10" t="str">
        <f>"8'd"&amp;test!AAL10</f>
        <v>8'd25</v>
      </c>
      <c r="AAM10" t="str">
        <f>"8'd"&amp;test!AAM10</f>
        <v>8'd0</v>
      </c>
      <c r="AAN10" t="str">
        <f>"8'd"&amp;test!AAN10</f>
        <v>8'd0</v>
      </c>
      <c r="AAO10" t="str">
        <f>"8'd"&amp;test!AAO10</f>
        <v>8'd0</v>
      </c>
      <c r="AAP10" t="str">
        <f>"8'd"&amp;test!AAP10</f>
        <v>8'd0</v>
      </c>
      <c r="AAQ10" t="str">
        <f>"8'd"&amp;test!AAQ10</f>
        <v>8'd0</v>
      </c>
      <c r="AAR10" t="str">
        <f>"8'd"&amp;test!AAR10</f>
        <v>8'd0</v>
      </c>
      <c r="AAS10" t="str">
        <f>"8'd"&amp;test!AAS10</f>
        <v>8'd0</v>
      </c>
      <c r="AAT10" t="str">
        <f>"8'd"&amp;test!AAT10</f>
        <v>8'd0</v>
      </c>
      <c r="AAU10" t="str">
        <f>"8'd"&amp;test!AAU10</f>
        <v>8'd0</v>
      </c>
      <c r="AAV10" t="str">
        <f>"8'd"&amp;test!AAV10</f>
        <v>8'd0</v>
      </c>
      <c r="AAW10" t="str">
        <f>"8'd"&amp;test!AAW10</f>
        <v>8'd0</v>
      </c>
      <c r="AAX10" t="str">
        <f>"8'd"&amp;test!AAX10</f>
        <v>8'd0</v>
      </c>
      <c r="AAY10" t="str">
        <f>"8'd"&amp;test!AAY10</f>
        <v>8'd0</v>
      </c>
      <c r="AAZ10" t="str">
        <f>"8'd"&amp;test!AAZ10</f>
        <v>8'd0</v>
      </c>
      <c r="ABA10" t="str">
        <f>"8'd"&amp;test!ABA10</f>
        <v>8'd0</v>
      </c>
      <c r="ABB10" t="str">
        <f>"8'd"&amp;test!ABB10</f>
        <v>8'd0</v>
      </c>
      <c r="ABC10" t="str">
        <f>"8'd"&amp;test!ABC10</f>
        <v>8'd0</v>
      </c>
      <c r="ABD10" t="str">
        <f>"8'd"&amp;test!ABD10</f>
        <v>8'd0</v>
      </c>
      <c r="ABE10" t="str">
        <f>"8'd"&amp;test!ABE10</f>
        <v>8'd0</v>
      </c>
      <c r="ABF10" t="str">
        <f>"8'd"&amp;test!ABF10</f>
        <v>8'd0</v>
      </c>
      <c r="ABG10" t="str">
        <f>"8'd"&amp;test!ABG10</f>
        <v>8'd0</v>
      </c>
      <c r="ABH10" t="str">
        <f>"8'd"&amp;test!ABH10</f>
        <v>8'd0</v>
      </c>
      <c r="ABI10" t="str">
        <f>"8'd"&amp;test!ABI10</f>
        <v>8'd0</v>
      </c>
      <c r="ABJ10" t="str">
        <f>"8'd"&amp;test!ABJ10</f>
        <v>8'd0</v>
      </c>
      <c r="ABK10" t="str">
        <f>"8'd"&amp;test!ABK10</f>
        <v>8'd113</v>
      </c>
      <c r="ABL10" t="str">
        <f>"8'd"&amp;test!ABL10</f>
        <v>8'd255</v>
      </c>
      <c r="ABM10" t="str">
        <f>"8'd"&amp;test!ABM10</f>
        <v>8'd108</v>
      </c>
      <c r="ABN10" t="str">
        <f>"8'd"&amp;test!ABN10</f>
        <v>8'd0</v>
      </c>
      <c r="ABO10" t="str">
        <f>"8'd"&amp;test!ABO10</f>
        <v>8'd0</v>
      </c>
      <c r="ABP10" t="str">
        <f>"8'd"&amp;test!ABP10</f>
        <v>8'd0</v>
      </c>
      <c r="ABQ10" t="str">
        <f>"8'd"&amp;test!ABQ10</f>
        <v>8'd0</v>
      </c>
      <c r="ABR10" t="str">
        <f>"8'd"&amp;test!ABR10</f>
        <v>8'd0</v>
      </c>
      <c r="ABS10" t="str">
        <f>"8'd"&amp;test!ABS10</f>
        <v>8'd0</v>
      </c>
      <c r="ABT10" t="str">
        <f>"8'd"&amp;test!ABT10</f>
        <v>8'd0</v>
      </c>
      <c r="ABU10" t="str">
        <f>"8'd"&amp;test!ABU10</f>
        <v>8'd0</v>
      </c>
      <c r="ABV10" t="str">
        <f>"8'd"&amp;test!ABV10</f>
        <v>8'd0</v>
      </c>
      <c r="ABW10" t="str">
        <f>"8'd"&amp;test!ABW10</f>
        <v>8'd0</v>
      </c>
      <c r="ABX10" t="str">
        <f>"8'd"&amp;test!ABX10</f>
        <v>8'd0</v>
      </c>
      <c r="ABY10" t="str">
        <f>"8'd"&amp;test!ABY10</f>
        <v>8'd0</v>
      </c>
      <c r="ABZ10" t="str">
        <f>"8'd"&amp;test!ABZ10</f>
        <v>8'd0</v>
      </c>
      <c r="ACA10" t="str">
        <f>"8'd"&amp;test!ACA10</f>
        <v>8'd0</v>
      </c>
      <c r="ACB10" t="str">
        <f>"8'd"&amp;test!ACB10</f>
        <v>8'd0</v>
      </c>
      <c r="ACC10" t="str">
        <f>"8'd"&amp;test!ACC10</f>
        <v>8'd0</v>
      </c>
      <c r="ACD10" t="str">
        <f>"8'd"&amp;test!ACD10</f>
        <v>8'd0</v>
      </c>
      <c r="ACE10" t="str">
        <f>"8'd"&amp;test!ACE10</f>
        <v>8'd0</v>
      </c>
      <c r="ACF10" t="str">
        <f>"8'd"&amp;test!ACF10</f>
        <v>8'd0</v>
      </c>
      <c r="ACG10" t="str">
        <f>"8'd"&amp;test!ACG10</f>
        <v>8'd0</v>
      </c>
      <c r="ACH10" t="str">
        <f>"8'd"&amp;test!ACH10</f>
        <v>8'd0</v>
      </c>
      <c r="ACI10" t="str">
        <f>"8'd"&amp;test!ACI10</f>
        <v>8'd0</v>
      </c>
      <c r="ACJ10" t="str">
        <f>"8'd"&amp;test!ACJ10</f>
        <v>8'd0</v>
      </c>
      <c r="ACK10" t="str">
        <f>"8'd"&amp;test!ACK10</f>
        <v>8'd0</v>
      </c>
      <c r="ACL10" t="str">
        <f>"8'd"&amp;test!ACL10</f>
        <v>8'd0</v>
      </c>
      <c r="ACM10" t="str">
        <f>"8'd"&amp;test!ACM10</f>
        <v>8'd0</v>
      </c>
      <c r="ACN10" t="str">
        <f>"8'd"&amp;test!ACN10</f>
        <v>8'd0</v>
      </c>
      <c r="ACO10" t="str">
        <f>"8'd"&amp;test!ACO10</f>
        <v>8'd0</v>
      </c>
      <c r="ACP10" t="str">
        <f>"8'd"&amp;test!ACP10</f>
        <v>8'd0</v>
      </c>
      <c r="ACQ10" t="str">
        <f>"8'd"&amp;test!ACQ10</f>
        <v>8'd0</v>
      </c>
      <c r="ACR10" t="str">
        <f>"8'd"&amp;test!ACR10</f>
        <v>8'd0</v>
      </c>
      <c r="ACS10" t="str">
        <f>"8'd"&amp;test!ACS10</f>
        <v>8'd0</v>
      </c>
      <c r="ACT10" t="str">
        <f>"8'd"&amp;test!ACT10</f>
        <v>8'd0</v>
      </c>
      <c r="ACU10" t="str">
        <f>"8'd"&amp;test!ACU10</f>
        <v>8'd0</v>
      </c>
      <c r="ACV10" t="str">
        <f>"8'd"&amp;test!ACV10</f>
        <v>8'd0</v>
      </c>
      <c r="ACW10" t="str">
        <f>"8'd"&amp;test!ACW10</f>
        <v>8'd0</v>
      </c>
      <c r="ACX10" t="str">
        <f>"8'd"&amp;test!ACX10</f>
        <v>8'd0</v>
      </c>
      <c r="ACY10" t="str">
        <f>"8'd"&amp;test!ACY10</f>
        <v>8'd0</v>
      </c>
      <c r="ACZ10" t="str">
        <f>"8'd"&amp;test!ACZ10</f>
        <v>8'd0</v>
      </c>
      <c r="ADA10" t="str">
        <f>"8'd"&amp;test!ADA10</f>
        <v>8'd0</v>
      </c>
      <c r="ADB10" t="str">
        <f>"8'd"&amp;test!ADB10</f>
        <v>8'd0</v>
      </c>
      <c r="ADC10" t="str">
        <f>"8'd"&amp;test!ADC10</f>
        <v>8'd0</v>
      </c>
      <c r="ADD10" t="str">
        <f>"8'd"&amp;test!ADD10</f>
        <v>8'd0</v>
      </c>
      <c r="ADE10" t="str">
        <f>"8'd"&amp;test!ADE10</f>
        <v>8'd0</v>
      </c>
    </row>
    <row r="11" spans="1:785" x14ac:dyDescent="0.3">
      <c r="A11">
        <v>0</v>
      </c>
      <c r="B11" t="str">
        <f>"8'd"&amp;test!B11</f>
        <v>8'd0</v>
      </c>
      <c r="C11" t="str">
        <f>"8'd"&amp;test!C11</f>
        <v>8'd0</v>
      </c>
      <c r="D11" t="str">
        <f>"8'd"&amp;test!D11</f>
        <v>8'd0</v>
      </c>
      <c r="E11" t="str">
        <f>"8'd"&amp;test!E11</f>
        <v>8'd0</v>
      </c>
      <c r="F11" t="str">
        <f>"8'd"&amp;test!F11</f>
        <v>8'd0</v>
      </c>
      <c r="G11" t="str">
        <f>"8'd"&amp;test!G11</f>
        <v>8'd0</v>
      </c>
      <c r="H11" t="str">
        <f>"8'd"&amp;test!H11</f>
        <v>8'd0</v>
      </c>
      <c r="I11" t="str">
        <f>"8'd"&amp;test!I11</f>
        <v>8'd0</v>
      </c>
      <c r="J11" t="str">
        <f>"8'd"&amp;test!J11</f>
        <v>8'd0</v>
      </c>
      <c r="K11" t="str">
        <f>"8'd"&amp;test!K11</f>
        <v>8'd0</v>
      </c>
      <c r="L11" t="str">
        <f>"8'd"&amp;test!L11</f>
        <v>8'd0</v>
      </c>
      <c r="M11" t="str">
        <f>"8'd"&amp;test!M11</f>
        <v>8'd0</v>
      </c>
      <c r="N11" t="str">
        <f>"8'd"&amp;test!N11</f>
        <v>8'd0</v>
      </c>
      <c r="O11" t="str">
        <f>"8'd"&amp;test!O11</f>
        <v>8'd0</v>
      </c>
      <c r="P11" t="str">
        <f>"8'd"&amp;test!P11</f>
        <v>8'd0</v>
      </c>
      <c r="Q11" t="str">
        <f>"8'd"&amp;test!Q11</f>
        <v>8'd0</v>
      </c>
      <c r="R11" t="str">
        <f>"8'd"&amp;test!R11</f>
        <v>8'd0</v>
      </c>
      <c r="S11" t="str">
        <f>"8'd"&amp;test!S11</f>
        <v>8'd0</v>
      </c>
      <c r="T11" t="str">
        <f>"8'd"&amp;test!T11</f>
        <v>8'd0</v>
      </c>
      <c r="U11" t="str">
        <f>"8'd"&amp;test!U11</f>
        <v>8'd0</v>
      </c>
      <c r="V11" t="str">
        <f>"8'd"&amp;test!V11</f>
        <v>8'd0</v>
      </c>
      <c r="W11" t="str">
        <f>"8'd"&amp;test!W11</f>
        <v>8'd0</v>
      </c>
      <c r="X11" t="str">
        <f>"8'd"&amp;test!X11</f>
        <v>8'd0</v>
      </c>
      <c r="Y11" t="str">
        <f>"8'd"&amp;test!Y11</f>
        <v>8'd0</v>
      </c>
      <c r="Z11" t="str">
        <f>"8'd"&amp;test!Z11</f>
        <v>8'd0</v>
      </c>
      <c r="AA11" t="str">
        <f>"8'd"&amp;test!AA11</f>
        <v>8'd0</v>
      </c>
      <c r="AB11" t="str">
        <f>"8'd"&amp;test!AB11</f>
        <v>8'd0</v>
      </c>
      <c r="AC11" t="str">
        <f>"8'd"&amp;test!AC11</f>
        <v>8'd0</v>
      </c>
      <c r="AD11" t="str">
        <f>"8'd"&amp;test!AD11</f>
        <v>8'd0</v>
      </c>
      <c r="AE11" t="str">
        <f>"8'd"&amp;test!AE11</f>
        <v>8'd0</v>
      </c>
      <c r="AF11" t="str">
        <f>"8'd"&amp;test!AF11</f>
        <v>8'd0</v>
      </c>
      <c r="AG11" t="str">
        <f>"8'd"&amp;test!AG11</f>
        <v>8'd0</v>
      </c>
      <c r="AH11" t="str">
        <f>"8'd"&amp;test!AH11</f>
        <v>8'd0</v>
      </c>
      <c r="AI11" t="str">
        <f>"8'd"&amp;test!AI11</f>
        <v>8'd0</v>
      </c>
      <c r="AJ11" t="str">
        <f>"8'd"&amp;test!AJ11</f>
        <v>8'd0</v>
      </c>
      <c r="AK11" t="str">
        <f>"8'd"&amp;test!AK11</f>
        <v>8'd0</v>
      </c>
      <c r="AL11" t="str">
        <f>"8'd"&amp;test!AL11</f>
        <v>8'd0</v>
      </c>
      <c r="AM11" t="str">
        <f>"8'd"&amp;test!AM11</f>
        <v>8'd0</v>
      </c>
      <c r="AN11" t="str">
        <f>"8'd"&amp;test!AN11</f>
        <v>8'd0</v>
      </c>
      <c r="AO11" t="str">
        <f>"8'd"&amp;test!AO11</f>
        <v>8'd0</v>
      </c>
      <c r="AP11" t="str">
        <f>"8'd"&amp;test!AP11</f>
        <v>8'd0</v>
      </c>
      <c r="AQ11" t="str">
        <f>"8'd"&amp;test!AQ11</f>
        <v>8'd0</v>
      </c>
      <c r="AR11" t="str">
        <f>"8'd"&amp;test!AR11</f>
        <v>8'd0</v>
      </c>
      <c r="AS11" t="str">
        <f>"8'd"&amp;test!AS11</f>
        <v>8'd0</v>
      </c>
      <c r="AT11" t="str">
        <f>"8'd"&amp;test!AT11</f>
        <v>8'd0</v>
      </c>
      <c r="AU11" t="str">
        <f>"8'd"&amp;test!AU11</f>
        <v>8'd0</v>
      </c>
      <c r="AV11" t="str">
        <f>"8'd"&amp;test!AV11</f>
        <v>8'd0</v>
      </c>
      <c r="AW11" t="str">
        <f>"8'd"&amp;test!AW11</f>
        <v>8'd0</v>
      </c>
      <c r="AX11" t="str">
        <f>"8'd"&amp;test!AX11</f>
        <v>8'd0</v>
      </c>
      <c r="AY11" t="str">
        <f>"8'd"&amp;test!AY11</f>
        <v>8'd0</v>
      </c>
      <c r="AZ11" t="str">
        <f>"8'd"&amp;test!AZ11</f>
        <v>8'd0</v>
      </c>
      <c r="BA11" t="str">
        <f>"8'd"&amp;test!BA11</f>
        <v>8'd0</v>
      </c>
      <c r="BB11" t="str">
        <f>"8'd"&amp;test!BB11</f>
        <v>8'd0</v>
      </c>
      <c r="BC11" t="str">
        <f>"8'd"&amp;test!BC11</f>
        <v>8'd0</v>
      </c>
      <c r="BD11" t="str">
        <f>"8'd"&amp;test!BD11</f>
        <v>8'd0</v>
      </c>
      <c r="BE11" t="str">
        <f>"8'd"&amp;test!BE11</f>
        <v>8'd0</v>
      </c>
      <c r="BF11" t="str">
        <f>"8'd"&amp;test!BF11</f>
        <v>8'd0</v>
      </c>
      <c r="BG11" t="str">
        <f>"8'd"&amp;test!BG11</f>
        <v>8'd0</v>
      </c>
      <c r="BH11" t="str">
        <f>"8'd"&amp;test!BH11</f>
        <v>8'd0</v>
      </c>
      <c r="BI11" t="str">
        <f>"8'd"&amp;test!BI11</f>
        <v>8'd0</v>
      </c>
      <c r="BJ11" t="str">
        <f>"8'd"&amp;test!BJ11</f>
        <v>8'd0</v>
      </c>
      <c r="BK11" t="str">
        <f>"8'd"&amp;test!BK11</f>
        <v>8'd0</v>
      </c>
      <c r="BL11" t="str">
        <f>"8'd"&amp;test!BL11</f>
        <v>8'd0</v>
      </c>
      <c r="BM11" t="str">
        <f>"8'd"&amp;test!BM11</f>
        <v>8'd0</v>
      </c>
      <c r="BN11" t="str">
        <f>"8'd"&amp;test!BN11</f>
        <v>8'd0</v>
      </c>
      <c r="BO11" t="str">
        <f>"8'd"&amp;test!BO11</f>
        <v>8'd0</v>
      </c>
      <c r="BP11" t="str">
        <f>"8'd"&amp;test!BP11</f>
        <v>8'd0</v>
      </c>
      <c r="BQ11" t="str">
        <f>"8'd"&amp;test!BQ11</f>
        <v>8'd0</v>
      </c>
      <c r="BR11" t="str">
        <f>"8'd"&amp;test!BR11</f>
        <v>8'd0</v>
      </c>
      <c r="BS11" t="str">
        <f>"8'd"&amp;test!BS11</f>
        <v>8'd0</v>
      </c>
      <c r="BT11" t="str">
        <f>"8'd"&amp;test!BT11</f>
        <v>8'd0</v>
      </c>
      <c r="BU11" t="str">
        <f>"8'd"&amp;test!BU11</f>
        <v>8'd0</v>
      </c>
      <c r="BV11" t="str">
        <f>"8'd"&amp;test!BV11</f>
        <v>8'd0</v>
      </c>
      <c r="BW11" t="str">
        <f>"8'd"&amp;test!BW11</f>
        <v>8'd0</v>
      </c>
      <c r="BX11" t="str">
        <f>"8'd"&amp;test!BX11</f>
        <v>8'd0</v>
      </c>
      <c r="BY11" t="str">
        <f>"8'd"&amp;test!BY11</f>
        <v>8'd0</v>
      </c>
      <c r="BZ11" t="str">
        <f>"8'd"&amp;test!BZ11</f>
        <v>8'd0</v>
      </c>
      <c r="CA11" t="str">
        <f>"8'd"&amp;test!CA11</f>
        <v>8'd0</v>
      </c>
      <c r="CB11" t="str">
        <f>"8'd"&amp;test!CB11</f>
        <v>8'd0</v>
      </c>
      <c r="CC11" t="str">
        <f>"8'd"&amp;test!CC11</f>
        <v>8'd0</v>
      </c>
      <c r="CD11" t="str">
        <f>"8'd"&amp;test!CD11</f>
        <v>8'd0</v>
      </c>
      <c r="CE11" t="str">
        <f>"8'd"&amp;test!CE11</f>
        <v>8'd0</v>
      </c>
      <c r="CF11" t="str">
        <f>"8'd"&amp;test!CF11</f>
        <v>8'd0</v>
      </c>
      <c r="CG11" t="str">
        <f>"8'd"&amp;test!CG11</f>
        <v>8'd0</v>
      </c>
      <c r="CH11" t="str">
        <f>"8'd"&amp;test!CH11</f>
        <v>8'd0</v>
      </c>
      <c r="CI11" t="str">
        <f>"8'd"&amp;test!CI11</f>
        <v>8'd0</v>
      </c>
      <c r="CJ11" t="str">
        <f>"8'd"&amp;test!CJ11</f>
        <v>8'd0</v>
      </c>
      <c r="CK11" t="str">
        <f>"8'd"&amp;test!CK11</f>
        <v>8'd0</v>
      </c>
      <c r="CL11" t="str">
        <f>"8'd"&amp;test!CL11</f>
        <v>8'd0</v>
      </c>
      <c r="CM11" t="str">
        <f>"8'd"&amp;test!CM11</f>
        <v>8'd0</v>
      </c>
      <c r="CN11" t="str">
        <f>"8'd"&amp;test!CN11</f>
        <v>8'd0</v>
      </c>
      <c r="CO11" t="str">
        <f>"8'd"&amp;test!CO11</f>
        <v>8'd0</v>
      </c>
      <c r="CP11" t="str">
        <f>"8'd"&amp;test!CP11</f>
        <v>8'd0</v>
      </c>
      <c r="CQ11" t="str">
        <f>"8'd"&amp;test!CQ11</f>
        <v>8'd0</v>
      </c>
      <c r="CR11" t="str">
        <f>"8'd"&amp;test!CR11</f>
        <v>8'd0</v>
      </c>
      <c r="CS11" t="str">
        <f>"8'd"&amp;test!CS11</f>
        <v>8'd0</v>
      </c>
      <c r="CT11" t="str">
        <f>"8'd"&amp;test!CT11</f>
        <v>8'd0</v>
      </c>
      <c r="CU11" t="str">
        <f>"8'd"&amp;test!CU11</f>
        <v>8'd0</v>
      </c>
      <c r="CV11" t="str">
        <f>"8'd"&amp;test!CV11</f>
        <v>8'd0</v>
      </c>
      <c r="CW11" t="str">
        <f>"8'd"&amp;test!CW11</f>
        <v>8'd0</v>
      </c>
      <c r="CX11" t="str">
        <f>"8'd"&amp;test!CX11</f>
        <v>8'd0</v>
      </c>
      <c r="CY11" t="str">
        <f>"8'd"&amp;test!CY11</f>
        <v>8'd0</v>
      </c>
      <c r="CZ11" t="str">
        <f>"8'd"&amp;test!CZ11</f>
        <v>8'd0</v>
      </c>
      <c r="DA11" t="str">
        <f>"8'd"&amp;test!DA11</f>
        <v>8'd0</v>
      </c>
      <c r="DB11" t="str">
        <f>"8'd"&amp;test!DB11</f>
        <v>8'd0</v>
      </c>
      <c r="DC11" t="str">
        <f>"8'd"&amp;test!DC11</f>
        <v>8'd0</v>
      </c>
      <c r="DD11" t="str">
        <f>"8'd"&amp;test!DD11</f>
        <v>8'd0</v>
      </c>
      <c r="DE11" t="str">
        <f>"8'd"&amp;test!DE11</f>
        <v>8'd0</v>
      </c>
      <c r="DF11" t="str">
        <f>"8'd"&amp;test!DF11</f>
        <v>8'd0</v>
      </c>
      <c r="DG11" t="str">
        <f>"8'd"&amp;test!DG11</f>
        <v>8'd0</v>
      </c>
      <c r="DH11" t="str">
        <f>"8'd"&amp;test!DH11</f>
        <v>8'd0</v>
      </c>
      <c r="DI11" t="str">
        <f>"8'd"&amp;test!DI11</f>
        <v>8'd0</v>
      </c>
      <c r="DJ11" t="str">
        <f>"8'd"&amp;test!DJ11</f>
        <v>8'd0</v>
      </c>
      <c r="DK11" t="str">
        <f>"8'd"&amp;test!DK11</f>
        <v>8'd0</v>
      </c>
      <c r="DL11" t="str">
        <f>"8'd"&amp;test!DL11</f>
        <v>8'd0</v>
      </c>
      <c r="DM11" t="str">
        <f>"8'd"&amp;test!DM11</f>
        <v>8'd0</v>
      </c>
      <c r="DN11" t="str">
        <f>"8'd"&amp;test!DN11</f>
        <v>8'd0</v>
      </c>
      <c r="DO11" t="str">
        <f>"8'd"&amp;test!DO11</f>
        <v>8'd0</v>
      </c>
      <c r="DP11" t="str">
        <f>"8'd"&amp;test!DP11</f>
        <v>8'd0</v>
      </c>
      <c r="DQ11" t="str">
        <f>"8'd"&amp;test!DQ11</f>
        <v>8'd0</v>
      </c>
      <c r="DR11" t="str">
        <f>"8'd"&amp;test!DR11</f>
        <v>8'd0</v>
      </c>
      <c r="DS11" t="str">
        <f>"8'd"&amp;test!DS11</f>
        <v>8'd0</v>
      </c>
      <c r="DT11" t="str">
        <f>"8'd"&amp;test!DT11</f>
        <v>8'd0</v>
      </c>
      <c r="DU11" t="str">
        <f>"8'd"&amp;test!DU11</f>
        <v>8'd61</v>
      </c>
      <c r="DV11" t="str">
        <f>"8'd"&amp;test!DV11</f>
        <v>8'd3</v>
      </c>
      <c r="DW11" t="str">
        <f>"8'd"&amp;test!DW11</f>
        <v>8'd42</v>
      </c>
      <c r="DX11" t="str">
        <f>"8'd"&amp;test!DX11</f>
        <v>8'd118</v>
      </c>
      <c r="DY11" t="str">
        <f>"8'd"&amp;test!DY11</f>
        <v>8'd193</v>
      </c>
      <c r="DZ11" t="str">
        <f>"8'd"&amp;test!DZ11</f>
        <v>8'd118</v>
      </c>
      <c r="EA11" t="str">
        <f>"8'd"&amp;test!EA11</f>
        <v>8'd118</v>
      </c>
      <c r="EB11" t="str">
        <f>"8'd"&amp;test!EB11</f>
        <v>8'd61</v>
      </c>
      <c r="EC11" t="str">
        <f>"8'd"&amp;test!EC11</f>
        <v>8'd0</v>
      </c>
      <c r="ED11" t="str">
        <f>"8'd"&amp;test!ED11</f>
        <v>8'd0</v>
      </c>
      <c r="EE11" t="str">
        <f>"8'd"&amp;test!EE11</f>
        <v>8'd0</v>
      </c>
      <c r="EF11" t="str">
        <f>"8'd"&amp;test!EF11</f>
        <v>8'd0</v>
      </c>
      <c r="EG11" t="str">
        <f>"8'd"&amp;test!EG11</f>
        <v>8'd0</v>
      </c>
      <c r="EH11" t="str">
        <f>"8'd"&amp;test!EH11</f>
        <v>8'd0</v>
      </c>
      <c r="EI11" t="str">
        <f>"8'd"&amp;test!EI11</f>
        <v>8'd0</v>
      </c>
      <c r="EJ11" t="str">
        <f>"8'd"&amp;test!EJ11</f>
        <v>8'd0</v>
      </c>
      <c r="EK11" t="str">
        <f>"8'd"&amp;test!EK11</f>
        <v>8'd0</v>
      </c>
      <c r="EL11" t="str">
        <f>"8'd"&amp;test!EL11</f>
        <v>8'd0</v>
      </c>
      <c r="EM11" t="str">
        <f>"8'd"&amp;test!EM11</f>
        <v>8'd0</v>
      </c>
      <c r="EN11" t="str">
        <f>"8'd"&amp;test!EN11</f>
        <v>8'd0</v>
      </c>
      <c r="EO11" t="str">
        <f>"8'd"&amp;test!EO11</f>
        <v>8'd0</v>
      </c>
      <c r="EP11" t="str">
        <f>"8'd"&amp;test!EP11</f>
        <v>8'd0</v>
      </c>
      <c r="EQ11" t="str">
        <f>"8'd"&amp;test!EQ11</f>
        <v>8'd0</v>
      </c>
      <c r="ER11" t="str">
        <f>"8'd"&amp;test!ER11</f>
        <v>8'd0</v>
      </c>
      <c r="ES11" t="str">
        <f>"8'd"&amp;test!ES11</f>
        <v>8'd0</v>
      </c>
      <c r="ET11" t="str">
        <f>"8'd"&amp;test!ET11</f>
        <v>8'd0</v>
      </c>
      <c r="EU11" t="str">
        <f>"8'd"&amp;test!EU11</f>
        <v>8'd14</v>
      </c>
      <c r="EV11" t="str">
        <f>"8'd"&amp;test!EV11</f>
        <v>8'd179</v>
      </c>
      <c r="EW11" t="str">
        <f>"8'd"&amp;test!EW11</f>
        <v>8'd245</v>
      </c>
      <c r="EX11" t="str">
        <f>"8'd"&amp;test!EX11</f>
        <v>8'd236</v>
      </c>
      <c r="EY11" t="str">
        <f>"8'd"&amp;test!EY11</f>
        <v>8'd242</v>
      </c>
      <c r="EZ11" t="str">
        <f>"8'd"&amp;test!EZ11</f>
        <v>8'd254</v>
      </c>
      <c r="FA11" t="str">
        <f>"8'd"&amp;test!FA11</f>
        <v>8'd254</v>
      </c>
      <c r="FB11" t="str">
        <f>"8'd"&amp;test!FB11</f>
        <v>8'd254</v>
      </c>
      <c r="FC11" t="str">
        <f>"8'd"&amp;test!FC11</f>
        <v>8'd254</v>
      </c>
      <c r="FD11" t="str">
        <f>"8'd"&amp;test!FD11</f>
        <v>8'd245</v>
      </c>
      <c r="FE11" t="str">
        <f>"8'd"&amp;test!FE11</f>
        <v>8'd235</v>
      </c>
      <c r="FF11" t="str">
        <f>"8'd"&amp;test!FF11</f>
        <v>8'd84</v>
      </c>
      <c r="FG11" t="str">
        <f>"8'd"&amp;test!FG11</f>
        <v>8'd0</v>
      </c>
      <c r="FH11" t="str">
        <f>"8'd"&amp;test!FH11</f>
        <v>8'd0</v>
      </c>
      <c r="FI11" t="str">
        <f>"8'd"&amp;test!FI11</f>
        <v>8'd0</v>
      </c>
      <c r="FJ11" t="str">
        <f>"8'd"&amp;test!FJ11</f>
        <v>8'd0</v>
      </c>
      <c r="FK11" t="str">
        <f>"8'd"&amp;test!FK11</f>
        <v>8'd0</v>
      </c>
      <c r="FL11" t="str">
        <f>"8'd"&amp;test!FL11</f>
        <v>8'd0</v>
      </c>
      <c r="FM11" t="str">
        <f>"8'd"&amp;test!FM11</f>
        <v>8'd0</v>
      </c>
      <c r="FN11" t="str">
        <f>"8'd"&amp;test!FN11</f>
        <v>8'd0</v>
      </c>
      <c r="FO11" t="str">
        <f>"8'd"&amp;test!FO11</f>
        <v>8'd0</v>
      </c>
      <c r="FP11" t="str">
        <f>"8'd"&amp;test!FP11</f>
        <v>8'd0</v>
      </c>
      <c r="FQ11" t="str">
        <f>"8'd"&amp;test!FQ11</f>
        <v>8'd0</v>
      </c>
      <c r="FR11" t="str">
        <f>"8'd"&amp;test!FR11</f>
        <v>8'd0</v>
      </c>
      <c r="FS11" t="str">
        <f>"8'd"&amp;test!FS11</f>
        <v>8'd0</v>
      </c>
      <c r="FT11" t="str">
        <f>"8'd"&amp;test!FT11</f>
        <v>8'd0</v>
      </c>
      <c r="FU11" t="str">
        <f>"8'd"&amp;test!FU11</f>
        <v>8'd0</v>
      </c>
      <c r="FV11" t="str">
        <f>"8'd"&amp;test!FV11</f>
        <v>8'd0</v>
      </c>
      <c r="FW11" t="str">
        <f>"8'd"&amp;test!FW11</f>
        <v>8'd151</v>
      </c>
      <c r="FX11" t="str">
        <f>"8'd"&amp;test!FX11</f>
        <v>8'd254</v>
      </c>
      <c r="FY11" t="str">
        <f>"8'd"&amp;test!FY11</f>
        <v>8'd254</v>
      </c>
      <c r="FZ11" t="str">
        <f>"8'd"&amp;test!FZ11</f>
        <v>8'd254</v>
      </c>
      <c r="GA11" t="str">
        <f>"8'd"&amp;test!GA11</f>
        <v>8'd213</v>
      </c>
      <c r="GB11" t="str">
        <f>"8'd"&amp;test!GB11</f>
        <v>8'd192</v>
      </c>
      <c r="GC11" t="str">
        <f>"8'd"&amp;test!GC11</f>
        <v>8'd178</v>
      </c>
      <c r="GD11" t="str">
        <f>"8'd"&amp;test!GD11</f>
        <v>8'd178</v>
      </c>
      <c r="GE11" t="str">
        <f>"8'd"&amp;test!GE11</f>
        <v>8'd180</v>
      </c>
      <c r="GF11" t="str">
        <f>"8'd"&amp;test!GF11</f>
        <v>8'd254</v>
      </c>
      <c r="GG11" t="str">
        <f>"8'd"&amp;test!GG11</f>
        <v>8'd254</v>
      </c>
      <c r="GH11" t="str">
        <f>"8'd"&amp;test!GH11</f>
        <v>8'd241</v>
      </c>
      <c r="GI11" t="str">
        <f>"8'd"&amp;test!GI11</f>
        <v>8'd46</v>
      </c>
      <c r="GJ11" t="str">
        <f>"8'd"&amp;test!GJ11</f>
        <v>8'd0</v>
      </c>
      <c r="GK11" t="str">
        <f>"8'd"&amp;test!GK11</f>
        <v>8'd0</v>
      </c>
      <c r="GL11" t="str">
        <f>"8'd"&amp;test!GL11</f>
        <v>8'd0</v>
      </c>
      <c r="GM11" t="str">
        <f>"8'd"&amp;test!GM11</f>
        <v>8'd0</v>
      </c>
      <c r="GN11" t="str">
        <f>"8'd"&amp;test!GN11</f>
        <v>8'd0</v>
      </c>
      <c r="GO11" t="str">
        <f>"8'd"&amp;test!GO11</f>
        <v>8'd0</v>
      </c>
      <c r="GP11" t="str">
        <f>"8'd"&amp;test!GP11</f>
        <v>8'd0</v>
      </c>
      <c r="GQ11" t="str">
        <f>"8'd"&amp;test!GQ11</f>
        <v>8'd0</v>
      </c>
      <c r="GR11" t="str">
        <f>"8'd"&amp;test!GR11</f>
        <v>8'd0</v>
      </c>
      <c r="GS11" t="str">
        <f>"8'd"&amp;test!GS11</f>
        <v>8'd0</v>
      </c>
      <c r="GT11" t="str">
        <f>"8'd"&amp;test!GT11</f>
        <v>8'd0</v>
      </c>
      <c r="GU11" t="str">
        <f>"8'd"&amp;test!GU11</f>
        <v>8'd0</v>
      </c>
      <c r="GV11" t="str">
        <f>"8'd"&amp;test!GV11</f>
        <v>8'd0</v>
      </c>
      <c r="GW11" t="str">
        <f>"8'd"&amp;test!GW11</f>
        <v>8'd0</v>
      </c>
      <c r="GX11" t="str">
        <f>"8'd"&amp;test!GX11</f>
        <v>8'd43</v>
      </c>
      <c r="GY11" t="str">
        <f>"8'd"&amp;test!GY11</f>
        <v>8'd235</v>
      </c>
      <c r="GZ11" t="str">
        <f>"8'd"&amp;test!GZ11</f>
        <v>8'd254</v>
      </c>
      <c r="HA11" t="str">
        <f>"8'd"&amp;test!HA11</f>
        <v>8'd226</v>
      </c>
      <c r="HB11" t="str">
        <f>"8'd"&amp;test!HB11</f>
        <v>8'd64</v>
      </c>
      <c r="HC11" t="str">
        <f>"8'd"&amp;test!HC11</f>
        <v>8'd28</v>
      </c>
      <c r="HD11" t="str">
        <f>"8'd"&amp;test!HD11</f>
        <v>8'd12</v>
      </c>
      <c r="HE11" t="str">
        <f>"8'd"&amp;test!HE11</f>
        <v>8'd0</v>
      </c>
      <c r="HF11" t="str">
        <f>"8'd"&amp;test!HF11</f>
        <v>8'd0</v>
      </c>
      <c r="HG11" t="str">
        <f>"8'd"&amp;test!HG11</f>
        <v>8'd2</v>
      </c>
      <c r="HH11" t="str">
        <f>"8'd"&amp;test!HH11</f>
        <v>8'd128</v>
      </c>
      <c r="HI11" t="str">
        <f>"8'd"&amp;test!HI11</f>
        <v>8'd252</v>
      </c>
      <c r="HJ11" t="str">
        <f>"8'd"&amp;test!HJ11</f>
        <v>8'd255</v>
      </c>
      <c r="HK11" t="str">
        <f>"8'd"&amp;test!HK11</f>
        <v>8'd173</v>
      </c>
      <c r="HL11" t="str">
        <f>"8'd"&amp;test!HL11</f>
        <v>8'd17</v>
      </c>
      <c r="HM11" t="str">
        <f>"8'd"&amp;test!HM11</f>
        <v>8'd0</v>
      </c>
      <c r="HN11" t="str">
        <f>"8'd"&amp;test!HN11</f>
        <v>8'd0</v>
      </c>
      <c r="HO11" t="str">
        <f>"8'd"&amp;test!HO11</f>
        <v>8'd0</v>
      </c>
      <c r="HP11" t="str">
        <f>"8'd"&amp;test!HP11</f>
        <v>8'd0</v>
      </c>
      <c r="HQ11" t="str">
        <f>"8'd"&amp;test!HQ11</f>
        <v>8'd0</v>
      </c>
      <c r="HR11" t="str">
        <f>"8'd"&amp;test!HR11</f>
        <v>8'd0</v>
      </c>
      <c r="HS11" t="str">
        <f>"8'd"&amp;test!HS11</f>
        <v>8'd0</v>
      </c>
      <c r="HT11" t="str">
        <f>"8'd"&amp;test!HT11</f>
        <v>8'd0</v>
      </c>
      <c r="HU11" t="str">
        <f>"8'd"&amp;test!HU11</f>
        <v>8'd0</v>
      </c>
      <c r="HV11" t="str">
        <f>"8'd"&amp;test!HV11</f>
        <v>8'd0</v>
      </c>
      <c r="HW11" t="str">
        <f>"8'd"&amp;test!HW11</f>
        <v>8'd0</v>
      </c>
      <c r="HX11" t="str">
        <f>"8'd"&amp;test!HX11</f>
        <v>8'd0</v>
      </c>
      <c r="HY11" t="str">
        <f>"8'd"&amp;test!HY11</f>
        <v>8'd0</v>
      </c>
      <c r="HZ11" t="str">
        <f>"8'd"&amp;test!HZ11</f>
        <v>8'd56</v>
      </c>
      <c r="IA11" t="str">
        <f>"8'd"&amp;test!IA11</f>
        <v>8'd254</v>
      </c>
      <c r="IB11" t="str">
        <f>"8'd"&amp;test!IB11</f>
        <v>8'd253</v>
      </c>
      <c r="IC11" t="str">
        <f>"8'd"&amp;test!IC11</f>
        <v>8'd107</v>
      </c>
      <c r="ID11" t="str">
        <f>"8'd"&amp;test!ID11</f>
        <v>8'd0</v>
      </c>
      <c r="IE11" t="str">
        <f>"8'd"&amp;test!IE11</f>
        <v>8'd0</v>
      </c>
      <c r="IF11" t="str">
        <f>"8'd"&amp;test!IF11</f>
        <v>8'd0</v>
      </c>
      <c r="IG11" t="str">
        <f>"8'd"&amp;test!IG11</f>
        <v>8'd0</v>
      </c>
      <c r="IH11" t="str">
        <f>"8'd"&amp;test!IH11</f>
        <v>8'd0</v>
      </c>
      <c r="II11" t="str">
        <f>"8'd"&amp;test!II11</f>
        <v>8'd0</v>
      </c>
      <c r="IJ11" t="str">
        <f>"8'd"&amp;test!IJ11</f>
        <v>8'd0</v>
      </c>
      <c r="IK11" t="str">
        <f>"8'd"&amp;test!IK11</f>
        <v>8'd134</v>
      </c>
      <c r="IL11" t="str">
        <f>"8'd"&amp;test!IL11</f>
        <v>8'd250</v>
      </c>
      <c r="IM11" t="str">
        <f>"8'd"&amp;test!IM11</f>
        <v>8'd254</v>
      </c>
      <c r="IN11" t="str">
        <f>"8'd"&amp;test!IN11</f>
        <v>8'd75</v>
      </c>
      <c r="IO11" t="str">
        <f>"8'd"&amp;test!IO11</f>
        <v>8'd0</v>
      </c>
      <c r="IP11" t="str">
        <f>"8'd"&amp;test!IP11</f>
        <v>8'd0</v>
      </c>
      <c r="IQ11" t="str">
        <f>"8'd"&amp;test!IQ11</f>
        <v>8'd0</v>
      </c>
      <c r="IR11" t="str">
        <f>"8'd"&amp;test!IR11</f>
        <v>8'd0</v>
      </c>
      <c r="IS11" t="str">
        <f>"8'd"&amp;test!IS11</f>
        <v>8'd0</v>
      </c>
      <c r="IT11" t="str">
        <f>"8'd"&amp;test!IT11</f>
        <v>8'd0</v>
      </c>
      <c r="IU11" t="str">
        <f>"8'd"&amp;test!IU11</f>
        <v>8'd0</v>
      </c>
      <c r="IV11" t="str">
        <f>"8'd"&amp;test!IV11</f>
        <v>8'd0</v>
      </c>
      <c r="IW11" t="str">
        <f>"8'd"&amp;test!IW11</f>
        <v>8'd0</v>
      </c>
      <c r="IX11" t="str">
        <f>"8'd"&amp;test!IX11</f>
        <v>8'd0</v>
      </c>
      <c r="IY11" t="str">
        <f>"8'd"&amp;test!IY11</f>
        <v>8'd0</v>
      </c>
      <c r="IZ11" t="str">
        <f>"8'd"&amp;test!IZ11</f>
        <v>8'd0</v>
      </c>
      <c r="JA11" t="str">
        <f>"8'd"&amp;test!JA11</f>
        <v>8'd0</v>
      </c>
      <c r="JB11" t="str">
        <f>"8'd"&amp;test!JB11</f>
        <v>8'd63</v>
      </c>
      <c r="JC11" t="str">
        <f>"8'd"&amp;test!JC11</f>
        <v>8'd254</v>
      </c>
      <c r="JD11" t="str">
        <f>"8'd"&amp;test!JD11</f>
        <v>8'd158</v>
      </c>
      <c r="JE11" t="str">
        <f>"8'd"&amp;test!JE11</f>
        <v>8'd0</v>
      </c>
      <c r="JF11" t="str">
        <f>"8'd"&amp;test!JF11</f>
        <v>8'd0</v>
      </c>
      <c r="JG11" t="str">
        <f>"8'd"&amp;test!JG11</f>
        <v>8'd0</v>
      </c>
      <c r="JH11" t="str">
        <f>"8'd"&amp;test!JH11</f>
        <v>8'd0</v>
      </c>
      <c r="JI11" t="str">
        <f>"8'd"&amp;test!JI11</f>
        <v>8'd0</v>
      </c>
      <c r="JJ11" t="str">
        <f>"8'd"&amp;test!JJ11</f>
        <v>8'd0</v>
      </c>
      <c r="JK11" t="str">
        <f>"8'd"&amp;test!JK11</f>
        <v>8'd0</v>
      </c>
      <c r="JL11" t="str">
        <f>"8'd"&amp;test!JL11</f>
        <v>8'd0</v>
      </c>
      <c r="JM11" t="str">
        <f>"8'd"&amp;test!JM11</f>
        <v>8'd0</v>
      </c>
      <c r="JN11" t="str">
        <f>"8'd"&amp;test!JN11</f>
        <v>8'd221</v>
      </c>
      <c r="JO11" t="str">
        <f>"8'd"&amp;test!JO11</f>
        <v>8'd254</v>
      </c>
      <c r="JP11" t="str">
        <f>"8'd"&amp;test!JP11</f>
        <v>8'd157</v>
      </c>
      <c r="JQ11" t="str">
        <f>"8'd"&amp;test!JQ11</f>
        <v>8'd0</v>
      </c>
      <c r="JR11" t="str">
        <f>"8'd"&amp;test!JR11</f>
        <v>8'd0</v>
      </c>
      <c r="JS11" t="str">
        <f>"8'd"&amp;test!JS11</f>
        <v>8'd0</v>
      </c>
      <c r="JT11" t="str">
        <f>"8'd"&amp;test!JT11</f>
        <v>8'd0</v>
      </c>
      <c r="JU11" t="str">
        <f>"8'd"&amp;test!JU11</f>
        <v>8'd0</v>
      </c>
      <c r="JV11" t="str">
        <f>"8'd"&amp;test!JV11</f>
        <v>8'd0</v>
      </c>
      <c r="JW11" t="str">
        <f>"8'd"&amp;test!JW11</f>
        <v>8'd0</v>
      </c>
      <c r="JX11" t="str">
        <f>"8'd"&amp;test!JX11</f>
        <v>8'd0</v>
      </c>
      <c r="JY11" t="str">
        <f>"8'd"&amp;test!JY11</f>
        <v>8'd0</v>
      </c>
      <c r="JZ11" t="str">
        <f>"8'd"&amp;test!JZ11</f>
        <v>8'd0</v>
      </c>
      <c r="KA11" t="str">
        <f>"8'd"&amp;test!KA11</f>
        <v>8'd0</v>
      </c>
      <c r="KB11" t="str">
        <f>"8'd"&amp;test!KB11</f>
        <v>8'd0</v>
      </c>
      <c r="KC11" t="str">
        <f>"8'd"&amp;test!KC11</f>
        <v>8'd0</v>
      </c>
      <c r="KD11" t="str">
        <f>"8'd"&amp;test!KD11</f>
        <v>8'd194</v>
      </c>
      <c r="KE11" t="str">
        <f>"8'd"&amp;test!KE11</f>
        <v>8'd254</v>
      </c>
      <c r="KF11" t="str">
        <f>"8'd"&amp;test!KF11</f>
        <v>8'd103</v>
      </c>
      <c r="KG11" t="str">
        <f>"8'd"&amp;test!KG11</f>
        <v>8'd0</v>
      </c>
      <c r="KH11" t="str">
        <f>"8'd"&amp;test!KH11</f>
        <v>8'd0</v>
      </c>
      <c r="KI11" t="str">
        <f>"8'd"&amp;test!KI11</f>
        <v>8'd0</v>
      </c>
      <c r="KJ11" t="str">
        <f>"8'd"&amp;test!KJ11</f>
        <v>8'd0</v>
      </c>
      <c r="KK11" t="str">
        <f>"8'd"&amp;test!KK11</f>
        <v>8'd0</v>
      </c>
      <c r="KL11" t="str">
        <f>"8'd"&amp;test!KL11</f>
        <v>8'd0</v>
      </c>
      <c r="KM11" t="str">
        <f>"8'd"&amp;test!KM11</f>
        <v>8'd0</v>
      </c>
      <c r="KN11" t="str">
        <f>"8'd"&amp;test!KN11</f>
        <v>8'd0</v>
      </c>
      <c r="KO11" t="str">
        <f>"8'd"&amp;test!KO11</f>
        <v>8'd0</v>
      </c>
      <c r="KP11" t="str">
        <f>"8'd"&amp;test!KP11</f>
        <v>8'd150</v>
      </c>
      <c r="KQ11" t="str">
        <f>"8'd"&amp;test!KQ11</f>
        <v>8'd254</v>
      </c>
      <c r="KR11" t="str">
        <f>"8'd"&amp;test!KR11</f>
        <v>8'd213</v>
      </c>
      <c r="KS11" t="str">
        <f>"8'd"&amp;test!KS11</f>
        <v>8'd0</v>
      </c>
      <c r="KT11" t="str">
        <f>"8'd"&amp;test!KT11</f>
        <v>8'd0</v>
      </c>
      <c r="KU11" t="str">
        <f>"8'd"&amp;test!KU11</f>
        <v>8'd0</v>
      </c>
      <c r="KV11" t="str">
        <f>"8'd"&amp;test!KV11</f>
        <v>8'd0</v>
      </c>
      <c r="KW11" t="str">
        <f>"8'd"&amp;test!KW11</f>
        <v>8'd0</v>
      </c>
      <c r="KX11" t="str">
        <f>"8'd"&amp;test!KX11</f>
        <v>8'd0</v>
      </c>
      <c r="KY11" t="str">
        <f>"8'd"&amp;test!KY11</f>
        <v>8'd0</v>
      </c>
      <c r="KZ11" t="str">
        <f>"8'd"&amp;test!KZ11</f>
        <v>8'd0</v>
      </c>
      <c r="LA11" t="str">
        <f>"8'd"&amp;test!LA11</f>
        <v>8'd0</v>
      </c>
      <c r="LB11" t="str">
        <f>"8'd"&amp;test!LB11</f>
        <v>8'd0</v>
      </c>
      <c r="LC11" t="str">
        <f>"8'd"&amp;test!LC11</f>
        <v>8'd0</v>
      </c>
      <c r="LD11" t="str">
        <f>"8'd"&amp;test!LD11</f>
        <v>8'd0</v>
      </c>
      <c r="LE11" t="str">
        <f>"8'd"&amp;test!LE11</f>
        <v>8'd34</v>
      </c>
      <c r="LF11" t="str">
        <f>"8'd"&amp;test!LF11</f>
        <v>8'd220</v>
      </c>
      <c r="LG11" t="str">
        <f>"8'd"&amp;test!LG11</f>
        <v>8'd239</v>
      </c>
      <c r="LH11" t="str">
        <f>"8'd"&amp;test!LH11</f>
        <v>8'd58</v>
      </c>
      <c r="LI11" t="str">
        <f>"8'd"&amp;test!LI11</f>
        <v>8'd0</v>
      </c>
      <c r="LJ11" t="str">
        <f>"8'd"&amp;test!LJ11</f>
        <v>8'd0</v>
      </c>
      <c r="LK11" t="str">
        <f>"8'd"&amp;test!LK11</f>
        <v>8'd0</v>
      </c>
      <c r="LL11" t="str">
        <f>"8'd"&amp;test!LL11</f>
        <v>8'd0</v>
      </c>
      <c r="LM11" t="str">
        <f>"8'd"&amp;test!LM11</f>
        <v>8'd0</v>
      </c>
      <c r="LN11" t="str">
        <f>"8'd"&amp;test!LN11</f>
        <v>8'd0</v>
      </c>
      <c r="LO11" t="str">
        <f>"8'd"&amp;test!LO11</f>
        <v>8'd0</v>
      </c>
      <c r="LP11" t="str">
        <f>"8'd"&amp;test!LP11</f>
        <v>8'd0</v>
      </c>
      <c r="LQ11" t="str">
        <f>"8'd"&amp;test!LQ11</f>
        <v>8'd0</v>
      </c>
      <c r="LR11" t="str">
        <f>"8'd"&amp;test!LR11</f>
        <v>8'd84</v>
      </c>
      <c r="LS11" t="str">
        <f>"8'd"&amp;test!LS11</f>
        <v>8'd254</v>
      </c>
      <c r="LT11" t="str">
        <f>"8'd"&amp;test!LT11</f>
        <v>8'd213</v>
      </c>
      <c r="LU11" t="str">
        <f>"8'd"&amp;test!LU11</f>
        <v>8'd0</v>
      </c>
      <c r="LV11" t="str">
        <f>"8'd"&amp;test!LV11</f>
        <v>8'd0</v>
      </c>
      <c r="LW11" t="str">
        <f>"8'd"&amp;test!LW11</f>
        <v>8'd0</v>
      </c>
      <c r="LX11" t="str">
        <f>"8'd"&amp;test!LX11</f>
        <v>8'd0</v>
      </c>
      <c r="LY11" t="str">
        <f>"8'd"&amp;test!LY11</f>
        <v>8'd0</v>
      </c>
      <c r="LZ11" t="str">
        <f>"8'd"&amp;test!LZ11</f>
        <v>8'd0</v>
      </c>
      <c r="MA11" t="str">
        <f>"8'd"&amp;test!MA11</f>
        <v>8'd0</v>
      </c>
      <c r="MB11" t="str">
        <f>"8'd"&amp;test!MB11</f>
        <v>8'd0</v>
      </c>
      <c r="MC11" t="str">
        <f>"8'd"&amp;test!MC11</f>
        <v>8'd0</v>
      </c>
      <c r="MD11" t="str">
        <f>"8'd"&amp;test!MD11</f>
        <v>8'd0</v>
      </c>
      <c r="ME11" t="str">
        <f>"8'd"&amp;test!ME11</f>
        <v>8'd0</v>
      </c>
      <c r="MF11" t="str">
        <f>"8'd"&amp;test!MF11</f>
        <v>8'd0</v>
      </c>
      <c r="MG11" t="str">
        <f>"8'd"&amp;test!MG11</f>
        <v>8'd126</v>
      </c>
      <c r="MH11" t="str">
        <f>"8'd"&amp;test!MH11</f>
        <v>8'd254</v>
      </c>
      <c r="MI11" t="str">
        <f>"8'd"&amp;test!MI11</f>
        <v>8'd171</v>
      </c>
      <c r="MJ11" t="str">
        <f>"8'd"&amp;test!MJ11</f>
        <v>8'd0</v>
      </c>
      <c r="MK11" t="str">
        <f>"8'd"&amp;test!MK11</f>
        <v>8'd0</v>
      </c>
      <c r="ML11" t="str">
        <f>"8'd"&amp;test!ML11</f>
        <v>8'd0</v>
      </c>
      <c r="MM11" t="str">
        <f>"8'd"&amp;test!MM11</f>
        <v>8'd0</v>
      </c>
      <c r="MN11" t="str">
        <f>"8'd"&amp;test!MN11</f>
        <v>8'd0</v>
      </c>
      <c r="MO11" t="str">
        <f>"8'd"&amp;test!MO11</f>
        <v>8'd0</v>
      </c>
      <c r="MP11" t="str">
        <f>"8'd"&amp;test!MP11</f>
        <v>8'd0</v>
      </c>
      <c r="MQ11" t="str">
        <f>"8'd"&amp;test!MQ11</f>
        <v>8'd0</v>
      </c>
      <c r="MR11" t="str">
        <f>"8'd"&amp;test!MR11</f>
        <v>8'd0</v>
      </c>
      <c r="MS11" t="str">
        <f>"8'd"&amp;test!MS11</f>
        <v>8'd0</v>
      </c>
      <c r="MT11" t="str">
        <f>"8'd"&amp;test!MT11</f>
        <v>8'd84</v>
      </c>
      <c r="MU11" t="str">
        <f>"8'd"&amp;test!MU11</f>
        <v>8'd254</v>
      </c>
      <c r="MV11" t="str">
        <f>"8'd"&amp;test!MV11</f>
        <v>8'd213</v>
      </c>
      <c r="MW11" t="str">
        <f>"8'd"&amp;test!MW11</f>
        <v>8'd0</v>
      </c>
      <c r="MX11" t="str">
        <f>"8'd"&amp;test!MX11</f>
        <v>8'd0</v>
      </c>
      <c r="MY11" t="str">
        <f>"8'd"&amp;test!MY11</f>
        <v>8'd0</v>
      </c>
      <c r="MZ11" t="str">
        <f>"8'd"&amp;test!MZ11</f>
        <v>8'd0</v>
      </c>
      <c r="NA11" t="str">
        <f>"8'd"&amp;test!NA11</f>
        <v>8'd0</v>
      </c>
      <c r="NB11" t="str">
        <f>"8'd"&amp;test!NB11</f>
        <v>8'd0</v>
      </c>
      <c r="NC11" t="str">
        <f>"8'd"&amp;test!NC11</f>
        <v>8'd0</v>
      </c>
      <c r="ND11" t="str">
        <f>"8'd"&amp;test!ND11</f>
        <v>8'd0</v>
      </c>
      <c r="NE11" t="str">
        <f>"8'd"&amp;test!NE11</f>
        <v>8'd0</v>
      </c>
      <c r="NF11" t="str">
        <f>"8'd"&amp;test!NF11</f>
        <v>8'd0</v>
      </c>
      <c r="NG11" t="str">
        <f>"8'd"&amp;test!NG11</f>
        <v>8'd0</v>
      </c>
      <c r="NH11" t="str">
        <f>"8'd"&amp;test!NH11</f>
        <v>8'd0</v>
      </c>
      <c r="NI11" t="str">
        <f>"8'd"&amp;test!NI11</f>
        <v>8'd214</v>
      </c>
      <c r="NJ11" t="str">
        <f>"8'd"&amp;test!NJ11</f>
        <v>8'd239</v>
      </c>
      <c r="NK11" t="str">
        <f>"8'd"&amp;test!NK11</f>
        <v>8'd60</v>
      </c>
      <c r="NL11" t="str">
        <f>"8'd"&amp;test!NL11</f>
        <v>8'd0</v>
      </c>
      <c r="NM11" t="str">
        <f>"8'd"&amp;test!NM11</f>
        <v>8'd0</v>
      </c>
      <c r="NN11" t="str">
        <f>"8'd"&amp;test!NN11</f>
        <v>8'd0</v>
      </c>
      <c r="NO11" t="str">
        <f>"8'd"&amp;test!NO11</f>
        <v>8'd0</v>
      </c>
      <c r="NP11" t="str">
        <f>"8'd"&amp;test!NP11</f>
        <v>8'd0</v>
      </c>
      <c r="NQ11" t="str">
        <f>"8'd"&amp;test!NQ11</f>
        <v>8'd0</v>
      </c>
      <c r="NR11" t="str">
        <f>"8'd"&amp;test!NR11</f>
        <v>8'd0</v>
      </c>
      <c r="NS11" t="str">
        <f>"8'd"&amp;test!NS11</f>
        <v>8'd0</v>
      </c>
      <c r="NT11" t="str">
        <f>"8'd"&amp;test!NT11</f>
        <v>8'd0</v>
      </c>
      <c r="NU11" t="str">
        <f>"8'd"&amp;test!NU11</f>
        <v>8'd0</v>
      </c>
      <c r="NV11" t="str">
        <f>"8'd"&amp;test!NV11</f>
        <v>8'd84</v>
      </c>
      <c r="NW11" t="str">
        <f>"8'd"&amp;test!NW11</f>
        <v>8'd254</v>
      </c>
      <c r="NX11" t="str">
        <f>"8'd"&amp;test!NX11</f>
        <v>8'd213</v>
      </c>
      <c r="NY11" t="str">
        <f>"8'd"&amp;test!NY11</f>
        <v>8'd0</v>
      </c>
      <c r="NZ11" t="str">
        <f>"8'd"&amp;test!NZ11</f>
        <v>8'd0</v>
      </c>
      <c r="OA11" t="str">
        <f>"8'd"&amp;test!OA11</f>
        <v>8'd0</v>
      </c>
      <c r="OB11" t="str">
        <f>"8'd"&amp;test!OB11</f>
        <v>8'd0</v>
      </c>
      <c r="OC11" t="str">
        <f>"8'd"&amp;test!OC11</f>
        <v>8'd0</v>
      </c>
      <c r="OD11" t="str">
        <f>"8'd"&amp;test!OD11</f>
        <v>8'd0</v>
      </c>
      <c r="OE11" t="str">
        <f>"8'd"&amp;test!OE11</f>
        <v>8'd0</v>
      </c>
      <c r="OF11" t="str">
        <f>"8'd"&amp;test!OF11</f>
        <v>8'd0</v>
      </c>
      <c r="OG11" t="str">
        <f>"8'd"&amp;test!OG11</f>
        <v>8'd0</v>
      </c>
      <c r="OH11" t="str">
        <f>"8'd"&amp;test!OH11</f>
        <v>8'd0</v>
      </c>
      <c r="OI11" t="str">
        <f>"8'd"&amp;test!OI11</f>
        <v>8'd0</v>
      </c>
      <c r="OJ11" t="str">
        <f>"8'd"&amp;test!OJ11</f>
        <v>8'd0</v>
      </c>
      <c r="OK11" t="str">
        <f>"8'd"&amp;test!OK11</f>
        <v>8'd214</v>
      </c>
      <c r="OL11" t="str">
        <f>"8'd"&amp;test!OL11</f>
        <v>8'd199</v>
      </c>
      <c r="OM11" t="str">
        <f>"8'd"&amp;test!OM11</f>
        <v>8'd0</v>
      </c>
      <c r="ON11" t="str">
        <f>"8'd"&amp;test!ON11</f>
        <v>8'd0</v>
      </c>
      <c r="OO11" t="str">
        <f>"8'd"&amp;test!OO11</f>
        <v>8'd0</v>
      </c>
      <c r="OP11" t="str">
        <f>"8'd"&amp;test!OP11</f>
        <v>8'd0</v>
      </c>
      <c r="OQ11" t="str">
        <f>"8'd"&amp;test!OQ11</f>
        <v>8'd0</v>
      </c>
      <c r="OR11" t="str">
        <f>"8'd"&amp;test!OR11</f>
        <v>8'd0</v>
      </c>
      <c r="OS11" t="str">
        <f>"8'd"&amp;test!OS11</f>
        <v>8'd0</v>
      </c>
      <c r="OT11" t="str">
        <f>"8'd"&amp;test!OT11</f>
        <v>8'd0</v>
      </c>
      <c r="OU11" t="str">
        <f>"8'd"&amp;test!OU11</f>
        <v>8'd0</v>
      </c>
      <c r="OV11" t="str">
        <f>"8'd"&amp;test!OV11</f>
        <v>8'd0</v>
      </c>
      <c r="OW11" t="str">
        <f>"8'd"&amp;test!OW11</f>
        <v>8'd0</v>
      </c>
      <c r="OX11" t="str">
        <f>"8'd"&amp;test!OX11</f>
        <v>8'd84</v>
      </c>
      <c r="OY11" t="str">
        <f>"8'd"&amp;test!OY11</f>
        <v>8'd254</v>
      </c>
      <c r="OZ11" t="str">
        <f>"8'd"&amp;test!OZ11</f>
        <v>8'd213</v>
      </c>
      <c r="PA11" t="str">
        <f>"8'd"&amp;test!PA11</f>
        <v>8'd0</v>
      </c>
      <c r="PB11" t="str">
        <f>"8'd"&amp;test!PB11</f>
        <v>8'd0</v>
      </c>
      <c r="PC11" t="str">
        <f>"8'd"&amp;test!PC11</f>
        <v>8'd0</v>
      </c>
      <c r="PD11" t="str">
        <f>"8'd"&amp;test!PD11</f>
        <v>8'd0</v>
      </c>
      <c r="PE11" t="str">
        <f>"8'd"&amp;test!PE11</f>
        <v>8'd0</v>
      </c>
      <c r="PF11" t="str">
        <f>"8'd"&amp;test!PF11</f>
        <v>8'd0</v>
      </c>
      <c r="PG11" t="str">
        <f>"8'd"&amp;test!PG11</f>
        <v>8'd0</v>
      </c>
      <c r="PH11" t="str">
        <f>"8'd"&amp;test!PH11</f>
        <v>8'd0</v>
      </c>
      <c r="PI11" t="str">
        <f>"8'd"&amp;test!PI11</f>
        <v>8'd0</v>
      </c>
      <c r="PJ11" t="str">
        <f>"8'd"&amp;test!PJ11</f>
        <v>8'd0</v>
      </c>
      <c r="PK11" t="str">
        <f>"8'd"&amp;test!PK11</f>
        <v>8'd0</v>
      </c>
      <c r="PL11" t="str">
        <f>"8'd"&amp;test!PL11</f>
        <v>8'd11</v>
      </c>
      <c r="PM11" t="str">
        <f>"8'd"&amp;test!PM11</f>
        <v>8'd219</v>
      </c>
      <c r="PN11" t="str">
        <f>"8'd"&amp;test!PN11</f>
        <v>8'd199</v>
      </c>
      <c r="PO11" t="str">
        <f>"8'd"&amp;test!PO11</f>
        <v>8'd0</v>
      </c>
      <c r="PP11" t="str">
        <f>"8'd"&amp;test!PP11</f>
        <v>8'd0</v>
      </c>
      <c r="PQ11" t="str">
        <f>"8'd"&amp;test!PQ11</f>
        <v>8'd0</v>
      </c>
      <c r="PR11" t="str">
        <f>"8'd"&amp;test!PR11</f>
        <v>8'd0</v>
      </c>
      <c r="PS11" t="str">
        <f>"8'd"&amp;test!PS11</f>
        <v>8'd0</v>
      </c>
      <c r="PT11" t="str">
        <f>"8'd"&amp;test!PT11</f>
        <v>8'd0</v>
      </c>
      <c r="PU11" t="str">
        <f>"8'd"&amp;test!PU11</f>
        <v>8'd0</v>
      </c>
      <c r="PV11" t="str">
        <f>"8'd"&amp;test!PV11</f>
        <v>8'd0</v>
      </c>
      <c r="PW11" t="str">
        <f>"8'd"&amp;test!PW11</f>
        <v>8'd0</v>
      </c>
      <c r="PX11" t="str">
        <f>"8'd"&amp;test!PX11</f>
        <v>8'd0</v>
      </c>
      <c r="PY11" t="str">
        <f>"8'd"&amp;test!PY11</f>
        <v>8'd0</v>
      </c>
      <c r="PZ11" t="str">
        <f>"8'd"&amp;test!PZ11</f>
        <v>8'd84</v>
      </c>
      <c r="QA11" t="str">
        <f>"8'd"&amp;test!QA11</f>
        <v>8'd254</v>
      </c>
      <c r="QB11" t="str">
        <f>"8'd"&amp;test!QB11</f>
        <v>8'd213</v>
      </c>
      <c r="QC11" t="str">
        <f>"8'd"&amp;test!QC11</f>
        <v>8'd0</v>
      </c>
      <c r="QD11" t="str">
        <f>"8'd"&amp;test!QD11</f>
        <v>8'd0</v>
      </c>
      <c r="QE11" t="str">
        <f>"8'd"&amp;test!QE11</f>
        <v>8'd0</v>
      </c>
      <c r="QF11" t="str">
        <f>"8'd"&amp;test!QF11</f>
        <v>8'd0</v>
      </c>
      <c r="QG11" t="str">
        <f>"8'd"&amp;test!QG11</f>
        <v>8'd0</v>
      </c>
      <c r="QH11" t="str">
        <f>"8'd"&amp;test!QH11</f>
        <v>8'd0</v>
      </c>
      <c r="QI11" t="str">
        <f>"8'd"&amp;test!QI11</f>
        <v>8'd0</v>
      </c>
      <c r="QJ11" t="str">
        <f>"8'd"&amp;test!QJ11</f>
        <v>8'd0</v>
      </c>
      <c r="QK11" t="str">
        <f>"8'd"&amp;test!QK11</f>
        <v>8'd0</v>
      </c>
      <c r="QL11" t="str">
        <f>"8'd"&amp;test!QL11</f>
        <v>8'd0</v>
      </c>
      <c r="QM11" t="str">
        <f>"8'd"&amp;test!QM11</f>
        <v>8'd0</v>
      </c>
      <c r="QN11" t="str">
        <f>"8'd"&amp;test!QN11</f>
        <v>8'd98</v>
      </c>
      <c r="QO11" t="str">
        <f>"8'd"&amp;test!QO11</f>
        <v>8'd254</v>
      </c>
      <c r="QP11" t="str">
        <f>"8'd"&amp;test!QP11</f>
        <v>8'd199</v>
      </c>
      <c r="QQ11" t="str">
        <f>"8'd"&amp;test!QQ11</f>
        <v>8'd0</v>
      </c>
      <c r="QR11" t="str">
        <f>"8'd"&amp;test!QR11</f>
        <v>8'd0</v>
      </c>
      <c r="QS11" t="str">
        <f>"8'd"&amp;test!QS11</f>
        <v>8'd0</v>
      </c>
      <c r="QT11" t="str">
        <f>"8'd"&amp;test!QT11</f>
        <v>8'd0</v>
      </c>
      <c r="QU11" t="str">
        <f>"8'd"&amp;test!QU11</f>
        <v>8'd0</v>
      </c>
      <c r="QV11" t="str">
        <f>"8'd"&amp;test!QV11</f>
        <v>8'd0</v>
      </c>
      <c r="QW11" t="str">
        <f>"8'd"&amp;test!QW11</f>
        <v>8'd0</v>
      </c>
      <c r="QX11" t="str">
        <f>"8'd"&amp;test!QX11</f>
        <v>8'd0</v>
      </c>
      <c r="QY11" t="str">
        <f>"8'd"&amp;test!QY11</f>
        <v>8'd0</v>
      </c>
      <c r="QZ11" t="str">
        <f>"8'd"&amp;test!QZ11</f>
        <v>8'd0</v>
      </c>
      <c r="RA11" t="str">
        <f>"8'd"&amp;test!RA11</f>
        <v>8'd0</v>
      </c>
      <c r="RB11" t="str">
        <f>"8'd"&amp;test!RB11</f>
        <v>8'd162</v>
      </c>
      <c r="RC11" t="str">
        <f>"8'd"&amp;test!RC11</f>
        <v>8'd254</v>
      </c>
      <c r="RD11" t="str">
        <f>"8'd"&amp;test!RD11</f>
        <v>8'd209</v>
      </c>
      <c r="RE11" t="str">
        <f>"8'd"&amp;test!RE11</f>
        <v>8'd0</v>
      </c>
      <c r="RF11" t="str">
        <f>"8'd"&amp;test!RF11</f>
        <v>8'd0</v>
      </c>
      <c r="RG11" t="str">
        <f>"8'd"&amp;test!RG11</f>
        <v>8'd0</v>
      </c>
      <c r="RH11" t="str">
        <f>"8'd"&amp;test!RH11</f>
        <v>8'd0</v>
      </c>
      <c r="RI11" t="str">
        <f>"8'd"&amp;test!RI11</f>
        <v>8'd0</v>
      </c>
      <c r="RJ11" t="str">
        <f>"8'd"&amp;test!RJ11</f>
        <v>8'd0</v>
      </c>
      <c r="RK11" t="str">
        <f>"8'd"&amp;test!RK11</f>
        <v>8'd0</v>
      </c>
      <c r="RL11" t="str">
        <f>"8'd"&amp;test!RL11</f>
        <v>8'd0</v>
      </c>
      <c r="RM11" t="str">
        <f>"8'd"&amp;test!RM11</f>
        <v>8'd0</v>
      </c>
      <c r="RN11" t="str">
        <f>"8'd"&amp;test!RN11</f>
        <v>8'd0</v>
      </c>
      <c r="RO11" t="str">
        <f>"8'd"&amp;test!RO11</f>
        <v>8'd0</v>
      </c>
      <c r="RP11" t="str">
        <f>"8'd"&amp;test!RP11</f>
        <v>8'd98</v>
      </c>
      <c r="RQ11" t="str">
        <f>"8'd"&amp;test!RQ11</f>
        <v>8'd254</v>
      </c>
      <c r="RR11" t="str">
        <f>"8'd"&amp;test!RR11</f>
        <v>8'd199</v>
      </c>
      <c r="RS11" t="str">
        <f>"8'd"&amp;test!RS11</f>
        <v>8'd0</v>
      </c>
      <c r="RT11" t="str">
        <f>"8'd"&amp;test!RT11</f>
        <v>8'd0</v>
      </c>
      <c r="RU11" t="str">
        <f>"8'd"&amp;test!RU11</f>
        <v>8'd0</v>
      </c>
      <c r="RV11" t="str">
        <f>"8'd"&amp;test!RV11</f>
        <v>8'd0</v>
      </c>
      <c r="RW11" t="str">
        <f>"8'd"&amp;test!RW11</f>
        <v>8'd0</v>
      </c>
      <c r="RX11" t="str">
        <f>"8'd"&amp;test!RX11</f>
        <v>8'd0</v>
      </c>
      <c r="RY11" t="str">
        <f>"8'd"&amp;test!RY11</f>
        <v>8'd0</v>
      </c>
      <c r="RZ11" t="str">
        <f>"8'd"&amp;test!RZ11</f>
        <v>8'd0</v>
      </c>
      <c r="SA11" t="str">
        <f>"8'd"&amp;test!SA11</f>
        <v>8'd0</v>
      </c>
      <c r="SB11" t="str">
        <f>"8'd"&amp;test!SB11</f>
        <v>8'd0</v>
      </c>
      <c r="SC11" t="str">
        <f>"8'd"&amp;test!SC11</f>
        <v>8'd51</v>
      </c>
      <c r="SD11" t="str">
        <f>"8'd"&amp;test!SD11</f>
        <v>8'd238</v>
      </c>
      <c r="SE11" t="str">
        <f>"8'd"&amp;test!SE11</f>
        <v>8'd254</v>
      </c>
      <c r="SF11" t="str">
        <f>"8'd"&amp;test!SF11</f>
        <v>8'd75</v>
      </c>
      <c r="SG11" t="str">
        <f>"8'd"&amp;test!SG11</f>
        <v>8'd0</v>
      </c>
      <c r="SH11" t="str">
        <f>"8'd"&amp;test!SH11</f>
        <v>8'd0</v>
      </c>
      <c r="SI11" t="str">
        <f>"8'd"&amp;test!SI11</f>
        <v>8'd0</v>
      </c>
      <c r="SJ11" t="str">
        <f>"8'd"&amp;test!SJ11</f>
        <v>8'd0</v>
      </c>
      <c r="SK11" t="str">
        <f>"8'd"&amp;test!SK11</f>
        <v>8'd0</v>
      </c>
      <c r="SL11" t="str">
        <f>"8'd"&amp;test!SL11</f>
        <v>8'd0</v>
      </c>
      <c r="SM11" t="str">
        <f>"8'd"&amp;test!SM11</f>
        <v>8'd0</v>
      </c>
      <c r="SN11" t="str">
        <f>"8'd"&amp;test!SN11</f>
        <v>8'd0</v>
      </c>
      <c r="SO11" t="str">
        <f>"8'd"&amp;test!SO11</f>
        <v>8'd0</v>
      </c>
      <c r="SP11" t="str">
        <f>"8'd"&amp;test!SP11</f>
        <v>8'd0</v>
      </c>
      <c r="SQ11" t="str">
        <f>"8'd"&amp;test!SQ11</f>
        <v>8'd0</v>
      </c>
      <c r="SR11" t="str">
        <f>"8'd"&amp;test!SR11</f>
        <v>8'd98</v>
      </c>
      <c r="SS11" t="str">
        <f>"8'd"&amp;test!SS11</f>
        <v>8'd254</v>
      </c>
      <c r="ST11" t="str">
        <f>"8'd"&amp;test!ST11</f>
        <v>8'd199</v>
      </c>
      <c r="SU11" t="str">
        <f>"8'd"&amp;test!SU11</f>
        <v>8'd0</v>
      </c>
      <c r="SV11" t="str">
        <f>"8'd"&amp;test!SV11</f>
        <v>8'd0</v>
      </c>
      <c r="SW11" t="str">
        <f>"8'd"&amp;test!SW11</f>
        <v>8'd0</v>
      </c>
      <c r="SX11" t="str">
        <f>"8'd"&amp;test!SX11</f>
        <v>8'd0</v>
      </c>
      <c r="SY11" t="str">
        <f>"8'd"&amp;test!SY11</f>
        <v>8'd0</v>
      </c>
      <c r="SZ11" t="str">
        <f>"8'd"&amp;test!SZ11</f>
        <v>8'd0</v>
      </c>
      <c r="TA11" t="str">
        <f>"8'd"&amp;test!TA11</f>
        <v>8'd0</v>
      </c>
      <c r="TB11" t="str">
        <f>"8'd"&amp;test!TB11</f>
        <v>8'd0</v>
      </c>
      <c r="TC11" t="str">
        <f>"8'd"&amp;test!TC11</f>
        <v>8'd0</v>
      </c>
      <c r="TD11" t="str">
        <f>"8'd"&amp;test!TD11</f>
        <v>8'd51</v>
      </c>
      <c r="TE11" t="str">
        <f>"8'd"&amp;test!TE11</f>
        <v>8'd165</v>
      </c>
      <c r="TF11" t="str">
        <f>"8'd"&amp;test!TF11</f>
        <v>8'd254</v>
      </c>
      <c r="TG11" t="str">
        <f>"8'd"&amp;test!TG11</f>
        <v>8'd195</v>
      </c>
      <c r="TH11" t="str">
        <f>"8'd"&amp;test!TH11</f>
        <v>8'd4</v>
      </c>
      <c r="TI11" t="str">
        <f>"8'd"&amp;test!TI11</f>
        <v>8'd0</v>
      </c>
      <c r="TJ11" t="str">
        <f>"8'd"&amp;test!TJ11</f>
        <v>8'd0</v>
      </c>
      <c r="TK11" t="str">
        <f>"8'd"&amp;test!TK11</f>
        <v>8'd0</v>
      </c>
      <c r="TL11" t="str">
        <f>"8'd"&amp;test!TL11</f>
        <v>8'd0</v>
      </c>
      <c r="TM11" t="str">
        <f>"8'd"&amp;test!TM11</f>
        <v>8'd0</v>
      </c>
      <c r="TN11" t="str">
        <f>"8'd"&amp;test!TN11</f>
        <v>8'd0</v>
      </c>
      <c r="TO11" t="str">
        <f>"8'd"&amp;test!TO11</f>
        <v>8'd0</v>
      </c>
      <c r="TP11" t="str">
        <f>"8'd"&amp;test!TP11</f>
        <v>8'd0</v>
      </c>
      <c r="TQ11" t="str">
        <f>"8'd"&amp;test!TQ11</f>
        <v>8'd0</v>
      </c>
      <c r="TR11" t="str">
        <f>"8'd"&amp;test!TR11</f>
        <v>8'd0</v>
      </c>
      <c r="TS11" t="str">
        <f>"8'd"&amp;test!TS11</f>
        <v>8'd0</v>
      </c>
      <c r="TT11" t="str">
        <f>"8'd"&amp;test!TT11</f>
        <v>8'd66</v>
      </c>
      <c r="TU11" t="str">
        <f>"8'd"&amp;test!TU11</f>
        <v>8'd241</v>
      </c>
      <c r="TV11" t="str">
        <f>"8'd"&amp;test!TV11</f>
        <v>8'd199</v>
      </c>
      <c r="TW11" t="str">
        <f>"8'd"&amp;test!TW11</f>
        <v>8'd0</v>
      </c>
      <c r="TX11" t="str">
        <f>"8'd"&amp;test!TX11</f>
        <v>8'd0</v>
      </c>
      <c r="TY11" t="str">
        <f>"8'd"&amp;test!TY11</f>
        <v>8'd0</v>
      </c>
      <c r="TZ11" t="str">
        <f>"8'd"&amp;test!TZ11</f>
        <v>8'd0</v>
      </c>
      <c r="UA11" t="str">
        <f>"8'd"&amp;test!UA11</f>
        <v>8'd0</v>
      </c>
      <c r="UB11" t="str">
        <f>"8'd"&amp;test!UB11</f>
        <v>8'd0</v>
      </c>
      <c r="UC11" t="str">
        <f>"8'd"&amp;test!UC11</f>
        <v>8'd0</v>
      </c>
      <c r="UD11" t="str">
        <f>"8'd"&amp;test!UD11</f>
        <v>8'd0</v>
      </c>
      <c r="UE11" t="str">
        <f>"8'd"&amp;test!UE11</f>
        <v>8'd3</v>
      </c>
      <c r="UF11" t="str">
        <f>"8'd"&amp;test!UF11</f>
        <v>8'd167</v>
      </c>
      <c r="UG11" t="str">
        <f>"8'd"&amp;test!UG11</f>
        <v>8'd254</v>
      </c>
      <c r="UH11" t="str">
        <f>"8'd"&amp;test!UH11</f>
        <v>8'd227</v>
      </c>
      <c r="UI11" t="str">
        <f>"8'd"&amp;test!UI11</f>
        <v>8'd55</v>
      </c>
      <c r="UJ11" t="str">
        <f>"8'd"&amp;test!UJ11</f>
        <v>8'd0</v>
      </c>
      <c r="UK11" t="str">
        <f>"8'd"&amp;test!UK11</f>
        <v>8'd0</v>
      </c>
      <c r="UL11" t="str">
        <f>"8'd"&amp;test!UL11</f>
        <v>8'd0</v>
      </c>
      <c r="UM11" t="str">
        <f>"8'd"&amp;test!UM11</f>
        <v>8'd0</v>
      </c>
      <c r="UN11" t="str">
        <f>"8'd"&amp;test!UN11</f>
        <v>8'd0</v>
      </c>
      <c r="UO11" t="str">
        <f>"8'd"&amp;test!UO11</f>
        <v>8'd0</v>
      </c>
      <c r="UP11" t="str">
        <f>"8'd"&amp;test!UP11</f>
        <v>8'd0</v>
      </c>
      <c r="UQ11" t="str">
        <f>"8'd"&amp;test!UQ11</f>
        <v>8'd0</v>
      </c>
      <c r="UR11" t="str">
        <f>"8'd"&amp;test!UR11</f>
        <v>8'd0</v>
      </c>
      <c r="US11" t="str">
        <f>"8'd"&amp;test!US11</f>
        <v>8'd0</v>
      </c>
      <c r="UT11" t="str">
        <f>"8'd"&amp;test!UT11</f>
        <v>8'd0</v>
      </c>
      <c r="UU11" t="str">
        <f>"8'd"&amp;test!UU11</f>
        <v>8'd0</v>
      </c>
      <c r="UV11" t="str">
        <f>"8'd"&amp;test!UV11</f>
        <v>8'd0</v>
      </c>
      <c r="UW11" t="str">
        <f>"8'd"&amp;test!UW11</f>
        <v>8'd214</v>
      </c>
      <c r="UX11" t="str">
        <f>"8'd"&amp;test!UX11</f>
        <v>8'd213</v>
      </c>
      <c r="UY11" t="str">
        <f>"8'd"&amp;test!UY11</f>
        <v>8'd20</v>
      </c>
      <c r="UZ11" t="str">
        <f>"8'd"&amp;test!UZ11</f>
        <v>8'd0</v>
      </c>
      <c r="VA11" t="str">
        <f>"8'd"&amp;test!VA11</f>
        <v>8'd0</v>
      </c>
      <c r="VB11" t="str">
        <f>"8'd"&amp;test!VB11</f>
        <v>8'd0</v>
      </c>
      <c r="VC11" t="str">
        <f>"8'd"&amp;test!VC11</f>
        <v>8'd0</v>
      </c>
      <c r="VD11" t="str">
        <f>"8'd"&amp;test!VD11</f>
        <v>8'd0</v>
      </c>
      <c r="VE11" t="str">
        <f>"8'd"&amp;test!VE11</f>
        <v>8'd46</v>
      </c>
      <c r="VF11" t="str">
        <f>"8'd"&amp;test!VF11</f>
        <v>8'd152</v>
      </c>
      <c r="VG11" t="str">
        <f>"8'd"&amp;test!VG11</f>
        <v>8'd202</v>
      </c>
      <c r="VH11" t="str">
        <f>"8'd"&amp;test!VH11</f>
        <v>8'd254</v>
      </c>
      <c r="VI11" t="str">
        <f>"8'd"&amp;test!VI11</f>
        <v>8'd254</v>
      </c>
      <c r="VJ11" t="str">
        <f>"8'd"&amp;test!VJ11</f>
        <v>8'd63</v>
      </c>
      <c r="VK11" t="str">
        <f>"8'd"&amp;test!VK11</f>
        <v>8'd0</v>
      </c>
      <c r="VL11" t="str">
        <f>"8'd"&amp;test!VL11</f>
        <v>8'd0</v>
      </c>
      <c r="VM11" t="str">
        <f>"8'd"&amp;test!VM11</f>
        <v>8'd0</v>
      </c>
      <c r="VN11" t="str">
        <f>"8'd"&amp;test!VN11</f>
        <v>8'd0</v>
      </c>
      <c r="VO11" t="str">
        <f>"8'd"&amp;test!VO11</f>
        <v>8'd0</v>
      </c>
      <c r="VP11" t="str">
        <f>"8'd"&amp;test!VP11</f>
        <v>8'd0</v>
      </c>
      <c r="VQ11" t="str">
        <f>"8'd"&amp;test!VQ11</f>
        <v>8'd0</v>
      </c>
      <c r="VR11" t="str">
        <f>"8'd"&amp;test!VR11</f>
        <v>8'd0</v>
      </c>
      <c r="VS11" t="str">
        <f>"8'd"&amp;test!VS11</f>
        <v>8'd0</v>
      </c>
      <c r="VT11" t="str">
        <f>"8'd"&amp;test!VT11</f>
        <v>8'd0</v>
      </c>
      <c r="VU11" t="str">
        <f>"8'd"&amp;test!VU11</f>
        <v>8'd0</v>
      </c>
      <c r="VV11" t="str">
        <f>"8'd"&amp;test!VV11</f>
        <v>8'd0</v>
      </c>
      <c r="VW11" t="str">
        <f>"8'd"&amp;test!VW11</f>
        <v>8'd0</v>
      </c>
      <c r="VX11" t="str">
        <f>"8'd"&amp;test!VX11</f>
        <v>8'd0</v>
      </c>
      <c r="VY11" t="str">
        <f>"8'd"&amp;test!VY11</f>
        <v>8'd214</v>
      </c>
      <c r="VZ11" t="str">
        <f>"8'd"&amp;test!VZ11</f>
        <v>8'd254</v>
      </c>
      <c r="WA11" t="str">
        <f>"8'd"&amp;test!WA11</f>
        <v>8'd204</v>
      </c>
      <c r="WB11" t="str">
        <f>"8'd"&amp;test!WB11</f>
        <v>8'd180</v>
      </c>
      <c r="WC11" t="str">
        <f>"8'd"&amp;test!WC11</f>
        <v>8'd180</v>
      </c>
      <c r="WD11" t="str">
        <f>"8'd"&amp;test!WD11</f>
        <v>8'd180</v>
      </c>
      <c r="WE11" t="str">
        <f>"8'd"&amp;test!WE11</f>
        <v>8'd180</v>
      </c>
      <c r="WF11" t="str">
        <f>"8'd"&amp;test!WF11</f>
        <v>8'd180</v>
      </c>
      <c r="WG11" t="str">
        <f>"8'd"&amp;test!WG11</f>
        <v>8'd235</v>
      </c>
      <c r="WH11" t="str">
        <f>"8'd"&amp;test!WH11</f>
        <v>8'd254</v>
      </c>
      <c r="WI11" t="str">
        <f>"8'd"&amp;test!WI11</f>
        <v>8'd254</v>
      </c>
      <c r="WJ11" t="str">
        <f>"8'd"&amp;test!WJ11</f>
        <v>8'd234</v>
      </c>
      <c r="WK11" t="str">
        <f>"8'd"&amp;test!WK11</f>
        <v>8'd156</v>
      </c>
      <c r="WL11" t="str">
        <f>"8'd"&amp;test!WL11</f>
        <v>8'd10</v>
      </c>
      <c r="WM11" t="str">
        <f>"8'd"&amp;test!WM11</f>
        <v>8'd0</v>
      </c>
      <c r="WN11" t="str">
        <f>"8'd"&amp;test!WN11</f>
        <v>8'd0</v>
      </c>
      <c r="WO11" t="str">
        <f>"8'd"&amp;test!WO11</f>
        <v>8'd0</v>
      </c>
      <c r="WP11" t="str">
        <f>"8'd"&amp;test!WP11</f>
        <v>8'd0</v>
      </c>
      <c r="WQ11" t="str">
        <f>"8'd"&amp;test!WQ11</f>
        <v>8'd0</v>
      </c>
      <c r="WR11" t="str">
        <f>"8'd"&amp;test!WR11</f>
        <v>8'd0</v>
      </c>
      <c r="WS11" t="str">
        <f>"8'd"&amp;test!WS11</f>
        <v>8'd0</v>
      </c>
      <c r="WT11" t="str">
        <f>"8'd"&amp;test!WT11</f>
        <v>8'd0</v>
      </c>
      <c r="WU11" t="str">
        <f>"8'd"&amp;test!WU11</f>
        <v>8'd0</v>
      </c>
      <c r="WV11" t="str">
        <f>"8'd"&amp;test!WV11</f>
        <v>8'd0</v>
      </c>
      <c r="WW11" t="str">
        <f>"8'd"&amp;test!WW11</f>
        <v>8'd0</v>
      </c>
      <c r="WX11" t="str">
        <f>"8'd"&amp;test!WX11</f>
        <v>8'd0</v>
      </c>
      <c r="WY11" t="str">
        <f>"8'd"&amp;test!WY11</f>
        <v>8'd0</v>
      </c>
      <c r="WZ11" t="str">
        <f>"8'd"&amp;test!WZ11</f>
        <v>8'd0</v>
      </c>
      <c r="XA11" t="str">
        <f>"8'd"&amp;test!XA11</f>
        <v>8'd81</v>
      </c>
      <c r="XB11" t="str">
        <f>"8'd"&amp;test!XB11</f>
        <v>8'd205</v>
      </c>
      <c r="XC11" t="str">
        <f>"8'd"&amp;test!XC11</f>
        <v>8'd254</v>
      </c>
      <c r="XD11" t="str">
        <f>"8'd"&amp;test!XD11</f>
        <v>8'd254</v>
      </c>
      <c r="XE11" t="str">
        <f>"8'd"&amp;test!XE11</f>
        <v>8'd254</v>
      </c>
      <c r="XF11" t="str">
        <f>"8'd"&amp;test!XF11</f>
        <v>8'd254</v>
      </c>
      <c r="XG11" t="str">
        <f>"8'd"&amp;test!XG11</f>
        <v>8'd254</v>
      </c>
      <c r="XH11" t="str">
        <f>"8'd"&amp;test!XH11</f>
        <v>8'd254</v>
      </c>
      <c r="XI11" t="str">
        <f>"8'd"&amp;test!XI11</f>
        <v>8'd254</v>
      </c>
      <c r="XJ11" t="str">
        <f>"8'd"&amp;test!XJ11</f>
        <v>8'd252</v>
      </c>
      <c r="XK11" t="str">
        <f>"8'd"&amp;test!XK11</f>
        <v>8'd234</v>
      </c>
      <c r="XL11" t="str">
        <f>"8'd"&amp;test!XL11</f>
        <v>8'd120</v>
      </c>
      <c r="XM11" t="str">
        <f>"8'd"&amp;test!XM11</f>
        <v>8'd0</v>
      </c>
      <c r="XN11" t="str">
        <f>"8'd"&amp;test!XN11</f>
        <v>8'd0</v>
      </c>
      <c r="XO11" t="str">
        <f>"8'd"&amp;test!XO11</f>
        <v>8'd0</v>
      </c>
      <c r="XP11" t="str">
        <f>"8'd"&amp;test!XP11</f>
        <v>8'd0</v>
      </c>
      <c r="XQ11" t="str">
        <f>"8'd"&amp;test!XQ11</f>
        <v>8'd0</v>
      </c>
      <c r="XR11" t="str">
        <f>"8'd"&amp;test!XR11</f>
        <v>8'd0</v>
      </c>
      <c r="XS11" t="str">
        <f>"8'd"&amp;test!XS11</f>
        <v>8'd0</v>
      </c>
      <c r="XT11" t="str">
        <f>"8'd"&amp;test!XT11</f>
        <v>8'd0</v>
      </c>
      <c r="XU11" t="str">
        <f>"8'd"&amp;test!XU11</f>
        <v>8'd0</v>
      </c>
      <c r="XV11" t="str">
        <f>"8'd"&amp;test!XV11</f>
        <v>8'd0</v>
      </c>
      <c r="XW11" t="str">
        <f>"8'd"&amp;test!XW11</f>
        <v>8'd0</v>
      </c>
      <c r="XX11" t="str">
        <f>"8'd"&amp;test!XX11</f>
        <v>8'd0</v>
      </c>
      <c r="XY11" t="str">
        <f>"8'd"&amp;test!XY11</f>
        <v>8'd0</v>
      </c>
      <c r="XZ11" t="str">
        <f>"8'd"&amp;test!XZ11</f>
        <v>8'd0</v>
      </c>
      <c r="YA11" t="str">
        <f>"8'd"&amp;test!YA11</f>
        <v>8'd0</v>
      </c>
      <c r="YB11" t="str">
        <f>"8'd"&amp;test!YB11</f>
        <v>8'd0</v>
      </c>
      <c r="YC11" t="str">
        <f>"8'd"&amp;test!YC11</f>
        <v>8'd0</v>
      </c>
      <c r="YD11" t="str">
        <f>"8'd"&amp;test!YD11</f>
        <v>8'd26</v>
      </c>
      <c r="YE11" t="str">
        <f>"8'd"&amp;test!YE11</f>
        <v>8'd210</v>
      </c>
      <c r="YF11" t="str">
        <f>"8'd"&amp;test!YF11</f>
        <v>8'd254</v>
      </c>
      <c r="YG11" t="str">
        <f>"8'd"&amp;test!YG11</f>
        <v>8'd254</v>
      </c>
      <c r="YH11" t="str">
        <f>"8'd"&amp;test!YH11</f>
        <v>8'd254</v>
      </c>
      <c r="YI11" t="str">
        <f>"8'd"&amp;test!YI11</f>
        <v>8'd254</v>
      </c>
      <c r="YJ11" t="str">
        <f>"8'd"&amp;test!YJ11</f>
        <v>8'd254</v>
      </c>
      <c r="YK11" t="str">
        <f>"8'd"&amp;test!YK11</f>
        <v>8'd153</v>
      </c>
      <c r="YL11" t="str">
        <f>"8'd"&amp;test!YL11</f>
        <v>8'd104</v>
      </c>
      <c r="YM11" t="str">
        <f>"8'd"&amp;test!YM11</f>
        <v>8'd0</v>
      </c>
      <c r="YN11" t="str">
        <f>"8'd"&amp;test!YN11</f>
        <v>8'd0</v>
      </c>
      <c r="YO11" t="str">
        <f>"8'd"&amp;test!YO11</f>
        <v>8'd0</v>
      </c>
      <c r="YP11" t="str">
        <f>"8'd"&amp;test!YP11</f>
        <v>8'd0</v>
      </c>
      <c r="YQ11" t="str">
        <f>"8'd"&amp;test!YQ11</f>
        <v>8'd0</v>
      </c>
      <c r="YR11" t="str">
        <f>"8'd"&amp;test!YR11</f>
        <v>8'd0</v>
      </c>
      <c r="YS11" t="str">
        <f>"8'd"&amp;test!YS11</f>
        <v>8'd0</v>
      </c>
      <c r="YT11" t="str">
        <f>"8'd"&amp;test!YT11</f>
        <v>8'd0</v>
      </c>
      <c r="YU11" t="str">
        <f>"8'd"&amp;test!YU11</f>
        <v>8'd0</v>
      </c>
      <c r="YV11" t="str">
        <f>"8'd"&amp;test!YV11</f>
        <v>8'd0</v>
      </c>
      <c r="YW11" t="str">
        <f>"8'd"&amp;test!YW11</f>
        <v>8'd0</v>
      </c>
      <c r="YX11" t="str">
        <f>"8'd"&amp;test!YX11</f>
        <v>8'd0</v>
      </c>
      <c r="YY11" t="str">
        <f>"8'd"&amp;test!YY11</f>
        <v>8'd0</v>
      </c>
      <c r="YZ11" t="str">
        <f>"8'd"&amp;test!YZ11</f>
        <v>8'd0</v>
      </c>
      <c r="ZA11" t="str">
        <f>"8'd"&amp;test!ZA11</f>
        <v>8'd0</v>
      </c>
      <c r="ZB11" t="str">
        <f>"8'd"&amp;test!ZB11</f>
        <v>8'd0</v>
      </c>
      <c r="ZC11" t="str">
        <f>"8'd"&amp;test!ZC11</f>
        <v>8'd0</v>
      </c>
      <c r="ZD11" t="str">
        <f>"8'd"&amp;test!ZD11</f>
        <v>8'd0</v>
      </c>
      <c r="ZE11" t="str">
        <f>"8'd"&amp;test!ZE11</f>
        <v>8'd0</v>
      </c>
      <c r="ZF11" t="str">
        <f>"8'd"&amp;test!ZF11</f>
        <v>8'd0</v>
      </c>
      <c r="ZG11" t="str">
        <f>"8'd"&amp;test!ZG11</f>
        <v>8'd0</v>
      </c>
      <c r="ZH11" t="str">
        <f>"8'd"&amp;test!ZH11</f>
        <v>8'd0</v>
      </c>
      <c r="ZI11" t="str">
        <f>"8'd"&amp;test!ZI11</f>
        <v>8'd0</v>
      </c>
      <c r="ZJ11" t="str">
        <f>"8'd"&amp;test!ZJ11</f>
        <v>8'd0</v>
      </c>
      <c r="ZK11" t="str">
        <f>"8'd"&amp;test!ZK11</f>
        <v>8'd0</v>
      </c>
      <c r="ZL11" t="str">
        <f>"8'd"&amp;test!ZL11</f>
        <v>8'd0</v>
      </c>
      <c r="ZM11" t="str">
        <f>"8'd"&amp;test!ZM11</f>
        <v>8'd0</v>
      </c>
      <c r="ZN11" t="str">
        <f>"8'd"&amp;test!ZN11</f>
        <v>8'd0</v>
      </c>
      <c r="ZO11" t="str">
        <f>"8'd"&amp;test!ZO11</f>
        <v>8'd0</v>
      </c>
      <c r="ZP11" t="str">
        <f>"8'd"&amp;test!ZP11</f>
        <v>8'd0</v>
      </c>
      <c r="ZQ11" t="str">
        <f>"8'd"&amp;test!ZQ11</f>
        <v>8'd0</v>
      </c>
      <c r="ZR11" t="str">
        <f>"8'd"&amp;test!ZR11</f>
        <v>8'd0</v>
      </c>
      <c r="ZS11" t="str">
        <f>"8'd"&amp;test!ZS11</f>
        <v>8'd0</v>
      </c>
      <c r="ZT11" t="str">
        <f>"8'd"&amp;test!ZT11</f>
        <v>8'd0</v>
      </c>
      <c r="ZU11" t="str">
        <f>"8'd"&amp;test!ZU11</f>
        <v>8'd0</v>
      </c>
      <c r="ZV11" t="str">
        <f>"8'd"&amp;test!ZV11</f>
        <v>8'd0</v>
      </c>
      <c r="ZW11" t="str">
        <f>"8'd"&amp;test!ZW11</f>
        <v>8'd0</v>
      </c>
      <c r="ZX11" t="str">
        <f>"8'd"&amp;test!ZX11</f>
        <v>8'd0</v>
      </c>
      <c r="ZY11" t="str">
        <f>"8'd"&amp;test!ZY11</f>
        <v>8'd0</v>
      </c>
      <c r="ZZ11" t="str">
        <f>"8'd"&amp;test!ZZ11</f>
        <v>8'd0</v>
      </c>
      <c r="AAA11" t="str">
        <f>"8'd"&amp;test!AAA11</f>
        <v>8'd0</v>
      </c>
      <c r="AAB11" t="str">
        <f>"8'd"&amp;test!AAB11</f>
        <v>8'd0</v>
      </c>
      <c r="AAC11" t="str">
        <f>"8'd"&amp;test!AAC11</f>
        <v>8'd0</v>
      </c>
      <c r="AAD11" t="str">
        <f>"8'd"&amp;test!AAD11</f>
        <v>8'd0</v>
      </c>
      <c r="AAE11" t="str">
        <f>"8'd"&amp;test!AAE11</f>
        <v>8'd0</v>
      </c>
      <c r="AAF11" t="str">
        <f>"8'd"&amp;test!AAF11</f>
        <v>8'd0</v>
      </c>
      <c r="AAG11" t="str">
        <f>"8'd"&amp;test!AAG11</f>
        <v>8'd0</v>
      </c>
      <c r="AAH11" t="str">
        <f>"8'd"&amp;test!AAH11</f>
        <v>8'd0</v>
      </c>
      <c r="AAI11" t="str">
        <f>"8'd"&amp;test!AAI11</f>
        <v>8'd0</v>
      </c>
      <c r="AAJ11" t="str">
        <f>"8'd"&amp;test!AAJ11</f>
        <v>8'd0</v>
      </c>
      <c r="AAK11" t="str">
        <f>"8'd"&amp;test!AAK11</f>
        <v>8'd0</v>
      </c>
      <c r="AAL11" t="str">
        <f>"8'd"&amp;test!AAL11</f>
        <v>8'd0</v>
      </c>
      <c r="AAM11" t="str">
        <f>"8'd"&amp;test!AAM11</f>
        <v>8'd0</v>
      </c>
      <c r="AAN11" t="str">
        <f>"8'd"&amp;test!AAN11</f>
        <v>8'd0</v>
      </c>
      <c r="AAO11" t="str">
        <f>"8'd"&amp;test!AAO11</f>
        <v>8'd0</v>
      </c>
      <c r="AAP11" t="str">
        <f>"8'd"&amp;test!AAP11</f>
        <v>8'd0</v>
      </c>
      <c r="AAQ11" t="str">
        <f>"8'd"&amp;test!AAQ11</f>
        <v>8'd0</v>
      </c>
      <c r="AAR11" t="str">
        <f>"8'd"&amp;test!AAR11</f>
        <v>8'd0</v>
      </c>
      <c r="AAS11" t="str">
        <f>"8'd"&amp;test!AAS11</f>
        <v>8'd0</v>
      </c>
      <c r="AAT11" t="str">
        <f>"8'd"&amp;test!AAT11</f>
        <v>8'd0</v>
      </c>
      <c r="AAU11" t="str">
        <f>"8'd"&amp;test!AAU11</f>
        <v>8'd0</v>
      </c>
      <c r="AAV11" t="str">
        <f>"8'd"&amp;test!AAV11</f>
        <v>8'd0</v>
      </c>
      <c r="AAW11" t="str">
        <f>"8'd"&amp;test!AAW11</f>
        <v>8'd0</v>
      </c>
      <c r="AAX11" t="str">
        <f>"8'd"&amp;test!AAX11</f>
        <v>8'd0</v>
      </c>
      <c r="AAY11" t="str">
        <f>"8'd"&amp;test!AAY11</f>
        <v>8'd0</v>
      </c>
      <c r="AAZ11" t="str">
        <f>"8'd"&amp;test!AAZ11</f>
        <v>8'd0</v>
      </c>
      <c r="ABA11" t="str">
        <f>"8'd"&amp;test!ABA11</f>
        <v>8'd0</v>
      </c>
      <c r="ABB11" t="str">
        <f>"8'd"&amp;test!ABB11</f>
        <v>8'd0</v>
      </c>
      <c r="ABC11" t="str">
        <f>"8'd"&amp;test!ABC11</f>
        <v>8'd0</v>
      </c>
      <c r="ABD11" t="str">
        <f>"8'd"&amp;test!ABD11</f>
        <v>8'd0</v>
      </c>
      <c r="ABE11" t="str">
        <f>"8'd"&amp;test!ABE11</f>
        <v>8'd0</v>
      </c>
      <c r="ABF11" t="str">
        <f>"8'd"&amp;test!ABF11</f>
        <v>8'd0</v>
      </c>
      <c r="ABG11" t="str">
        <f>"8'd"&amp;test!ABG11</f>
        <v>8'd0</v>
      </c>
      <c r="ABH11" t="str">
        <f>"8'd"&amp;test!ABH11</f>
        <v>8'd0</v>
      </c>
      <c r="ABI11" t="str">
        <f>"8'd"&amp;test!ABI11</f>
        <v>8'd0</v>
      </c>
      <c r="ABJ11" t="str">
        <f>"8'd"&amp;test!ABJ11</f>
        <v>8'd0</v>
      </c>
      <c r="ABK11" t="str">
        <f>"8'd"&amp;test!ABK11</f>
        <v>8'd0</v>
      </c>
      <c r="ABL11" t="str">
        <f>"8'd"&amp;test!ABL11</f>
        <v>8'd0</v>
      </c>
      <c r="ABM11" t="str">
        <f>"8'd"&amp;test!ABM11</f>
        <v>8'd0</v>
      </c>
      <c r="ABN11" t="str">
        <f>"8'd"&amp;test!ABN11</f>
        <v>8'd0</v>
      </c>
      <c r="ABO11" t="str">
        <f>"8'd"&amp;test!ABO11</f>
        <v>8'd0</v>
      </c>
      <c r="ABP11" t="str">
        <f>"8'd"&amp;test!ABP11</f>
        <v>8'd0</v>
      </c>
      <c r="ABQ11" t="str">
        <f>"8'd"&amp;test!ABQ11</f>
        <v>8'd0</v>
      </c>
      <c r="ABR11" t="str">
        <f>"8'd"&amp;test!ABR11</f>
        <v>8'd0</v>
      </c>
      <c r="ABS11" t="str">
        <f>"8'd"&amp;test!ABS11</f>
        <v>8'd0</v>
      </c>
      <c r="ABT11" t="str">
        <f>"8'd"&amp;test!ABT11</f>
        <v>8'd0</v>
      </c>
      <c r="ABU11" t="str">
        <f>"8'd"&amp;test!ABU11</f>
        <v>8'd0</v>
      </c>
      <c r="ABV11" t="str">
        <f>"8'd"&amp;test!ABV11</f>
        <v>8'd0</v>
      </c>
      <c r="ABW11" t="str">
        <f>"8'd"&amp;test!ABW11</f>
        <v>8'd0</v>
      </c>
      <c r="ABX11" t="str">
        <f>"8'd"&amp;test!ABX11</f>
        <v>8'd0</v>
      </c>
      <c r="ABY11" t="str">
        <f>"8'd"&amp;test!ABY11</f>
        <v>8'd0</v>
      </c>
      <c r="ABZ11" t="str">
        <f>"8'd"&amp;test!ABZ11</f>
        <v>8'd0</v>
      </c>
      <c r="ACA11" t="str">
        <f>"8'd"&amp;test!ACA11</f>
        <v>8'd0</v>
      </c>
      <c r="ACB11" t="str">
        <f>"8'd"&amp;test!ACB11</f>
        <v>8'd0</v>
      </c>
      <c r="ACC11" t="str">
        <f>"8'd"&amp;test!ACC11</f>
        <v>8'd0</v>
      </c>
      <c r="ACD11" t="str">
        <f>"8'd"&amp;test!ACD11</f>
        <v>8'd0</v>
      </c>
      <c r="ACE11" t="str">
        <f>"8'd"&amp;test!ACE11</f>
        <v>8'd0</v>
      </c>
      <c r="ACF11" t="str">
        <f>"8'd"&amp;test!ACF11</f>
        <v>8'd0</v>
      </c>
      <c r="ACG11" t="str">
        <f>"8'd"&amp;test!ACG11</f>
        <v>8'd0</v>
      </c>
      <c r="ACH11" t="str">
        <f>"8'd"&amp;test!ACH11</f>
        <v>8'd0</v>
      </c>
      <c r="ACI11" t="str">
        <f>"8'd"&amp;test!ACI11</f>
        <v>8'd0</v>
      </c>
      <c r="ACJ11" t="str">
        <f>"8'd"&amp;test!ACJ11</f>
        <v>8'd0</v>
      </c>
      <c r="ACK11" t="str">
        <f>"8'd"&amp;test!ACK11</f>
        <v>8'd0</v>
      </c>
      <c r="ACL11" t="str">
        <f>"8'd"&amp;test!ACL11</f>
        <v>8'd0</v>
      </c>
      <c r="ACM11" t="str">
        <f>"8'd"&amp;test!ACM11</f>
        <v>8'd0</v>
      </c>
      <c r="ACN11" t="str">
        <f>"8'd"&amp;test!ACN11</f>
        <v>8'd0</v>
      </c>
      <c r="ACO11" t="str">
        <f>"8'd"&amp;test!ACO11</f>
        <v>8'd0</v>
      </c>
      <c r="ACP11" t="str">
        <f>"8'd"&amp;test!ACP11</f>
        <v>8'd0</v>
      </c>
      <c r="ACQ11" t="str">
        <f>"8'd"&amp;test!ACQ11</f>
        <v>8'd0</v>
      </c>
      <c r="ACR11" t="str">
        <f>"8'd"&amp;test!ACR11</f>
        <v>8'd0</v>
      </c>
      <c r="ACS11" t="str">
        <f>"8'd"&amp;test!ACS11</f>
        <v>8'd0</v>
      </c>
      <c r="ACT11" t="str">
        <f>"8'd"&amp;test!ACT11</f>
        <v>8'd0</v>
      </c>
      <c r="ACU11" t="str">
        <f>"8'd"&amp;test!ACU11</f>
        <v>8'd0</v>
      </c>
      <c r="ACV11" t="str">
        <f>"8'd"&amp;test!ACV11</f>
        <v>8'd0</v>
      </c>
      <c r="ACW11" t="str">
        <f>"8'd"&amp;test!ACW11</f>
        <v>8'd0</v>
      </c>
      <c r="ACX11" t="str">
        <f>"8'd"&amp;test!ACX11</f>
        <v>8'd0</v>
      </c>
      <c r="ACY11" t="str">
        <f>"8'd"&amp;test!ACY11</f>
        <v>8'd0</v>
      </c>
      <c r="ACZ11" t="str">
        <f>"8'd"&amp;test!ACZ11</f>
        <v>8'd0</v>
      </c>
      <c r="ADA11" t="str">
        <f>"8'd"&amp;test!ADA11</f>
        <v>8'd0</v>
      </c>
      <c r="ADB11" t="str">
        <f>"8'd"&amp;test!ADB11</f>
        <v>8'd0</v>
      </c>
      <c r="ADC11" t="str">
        <f>"8'd"&amp;test!ADC11</f>
        <v>8'd0</v>
      </c>
      <c r="ADD11" t="str">
        <f>"8'd"&amp;test!ADD11</f>
        <v>8'd0</v>
      </c>
      <c r="ADE11" t="str">
        <f>"8'd"&amp;test!ADE11</f>
        <v>8'd0</v>
      </c>
    </row>
    <row r="12" spans="1:785" x14ac:dyDescent="0.3">
      <c r="A12">
        <v>6</v>
      </c>
      <c r="B12" t="str">
        <f>"8'd"&amp;test!B12</f>
        <v>8'd0</v>
      </c>
      <c r="C12" t="str">
        <f>"8'd"&amp;test!C12</f>
        <v>8'd0</v>
      </c>
      <c r="D12" t="str">
        <f>"8'd"&amp;test!D12</f>
        <v>8'd0</v>
      </c>
      <c r="E12" t="str">
        <f>"8'd"&amp;test!E12</f>
        <v>8'd0</v>
      </c>
      <c r="F12" t="str">
        <f>"8'd"&amp;test!F12</f>
        <v>8'd0</v>
      </c>
      <c r="G12" t="str">
        <f>"8'd"&amp;test!G12</f>
        <v>8'd0</v>
      </c>
      <c r="H12" t="str">
        <f>"8'd"&amp;test!H12</f>
        <v>8'd0</v>
      </c>
      <c r="I12" t="str">
        <f>"8'd"&amp;test!I12</f>
        <v>8'd0</v>
      </c>
      <c r="J12" t="str">
        <f>"8'd"&amp;test!J12</f>
        <v>8'd0</v>
      </c>
      <c r="K12" t="str">
        <f>"8'd"&amp;test!K12</f>
        <v>8'd0</v>
      </c>
      <c r="L12" t="str">
        <f>"8'd"&amp;test!L12</f>
        <v>8'd0</v>
      </c>
      <c r="M12" t="str">
        <f>"8'd"&amp;test!M12</f>
        <v>8'd0</v>
      </c>
      <c r="N12" t="str">
        <f>"8'd"&amp;test!N12</f>
        <v>8'd0</v>
      </c>
      <c r="O12" t="str">
        <f>"8'd"&amp;test!O12</f>
        <v>8'd0</v>
      </c>
      <c r="P12" t="str">
        <f>"8'd"&amp;test!P12</f>
        <v>8'd0</v>
      </c>
      <c r="Q12" t="str">
        <f>"8'd"&amp;test!Q12</f>
        <v>8'd0</v>
      </c>
      <c r="R12" t="str">
        <f>"8'd"&amp;test!R12</f>
        <v>8'd0</v>
      </c>
      <c r="S12" t="str">
        <f>"8'd"&amp;test!S12</f>
        <v>8'd0</v>
      </c>
      <c r="T12" t="str">
        <f>"8'd"&amp;test!T12</f>
        <v>8'd0</v>
      </c>
      <c r="U12" t="str">
        <f>"8'd"&amp;test!U12</f>
        <v>8'd0</v>
      </c>
      <c r="V12" t="str">
        <f>"8'd"&amp;test!V12</f>
        <v>8'd0</v>
      </c>
      <c r="W12" t="str">
        <f>"8'd"&amp;test!W12</f>
        <v>8'd0</v>
      </c>
      <c r="X12" t="str">
        <f>"8'd"&amp;test!X12</f>
        <v>8'd0</v>
      </c>
      <c r="Y12" t="str">
        <f>"8'd"&amp;test!Y12</f>
        <v>8'd0</v>
      </c>
      <c r="Z12" t="str">
        <f>"8'd"&amp;test!Z12</f>
        <v>8'd0</v>
      </c>
      <c r="AA12" t="str">
        <f>"8'd"&amp;test!AA12</f>
        <v>8'd0</v>
      </c>
      <c r="AB12" t="str">
        <f>"8'd"&amp;test!AB12</f>
        <v>8'd0</v>
      </c>
      <c r="AC12" t="str">
        <f>"8'd"&amp;test!AC12</f>
        <v>8'd0</v>
      </c>
      <c r="AD12" t="str">
        <f>"8'd"&amp;test!AD12</f>
        <v>8'd0</v>
      </c>
      <c r="AE12" t="str">
        <f>"8'd"&amp;test!AE12</f>
        <v>8'd0</v>
      </c>
      <c r="AF12" t="str">
        <f>"8'd"&amp;test!AF12</f>
        <v>8'd0</v>
      </c>
      <c r="AG12" t="str">
        <f>"8'd"&amp;test!AG12</f>
        <v>8'd0</v>
      </c>
      <c r="AH12" t="str">
        <f>"8'd"&amp;test!AH12</f>
        <v>8'd0</v>
      </c>
      <c r="AI12" t="str">
        <f>"8'd"&amp;test!AI12</f>
        <v>8'd0</v>
      </c>
      <c r="AJ12" t="str">
        <f>"8'd"&amp;test!AJ12</f>
        <v>8'd0</v>
      </c>
      <c r="AK12" t="str">
        <f>"8'd"&amp;test!AK12</f>
        <v>8'd0</v>
      </c>
      <c r="AL12" t="str">
        <f>"8'd"&amp;test!AL12</f>
        <v>8'd0</v>
      </c>
      <c r="AM12" t="str">
        <f>"8'd"&amp;test!AM12</f>
        <v>8'd0</v>
      </c>
      <c r="AN12" t="str">
        <f>"8'd"&amp;test!AN12</f>
        <v>8'd0</v>
      </c>
      <c r="AO12" t="str">
        <f>"8'd"&amp;test!AO12</f>
        <v>8'd0</v>
      </c>
      <c r="AP12" t="str">
        <f>"8'd"&amp;test!AP12</f>
        <v>8'd0</v>
      </c>
      <c r="AQ12" t="str">
        <f>"8'd"&amp;test!AQ12</f>
        <v>8'd0</v>
      </c>
      <c r="AR12" t="str">
        <f>"8'd"&amp;test!AR12</f>
        <v>8'd0</v>
      </c>
      <c r="AS12" t="str">
        <f>"8'd"&amp;test!AS12</f>
        <v>8'd0</v>
      </c>
      <c r="AT12" t="str">
        <f>"8'd"&amp;test!AT12</f>
        <v>8'd0</v>
      </c>
      <c r="AU12" t="str">
        <f>"8'd"&amp;test!AU12</f>
        <v>8'd0</v>
      </c>
      <c r="AV12" t="str">
        <f>"8'd"&amp;test!AV12</f>
        <v>8'd0</v>
      </c>
      <c r="AW12" t="str">
        <f>"8'd"&amp;test!AW12</f>
        <v>8'd0</v>
      </c>
      <c r="AX12" t="str">
        <f>"8'd"&amp;test!AX12</f>
        <v>8'd0</v>
      </c>
      <c r="AY12" t="str">
        <f>"8'd"&amp;test!AY12</f>
        <v>8'd0</v>
      </c>
      <c r="AZ12" t="str">
        <f>"8'd"&amp;test!AZ12</f>
        <v>8'd0</v>
      </c>
      <c r="BA12" t="str">
        <f>"8'd"&amp;test!BA12</f>
        <v>8'd0</v>
      </c>
      <c r="BB12" t="str">
        <f>"8'd"&amp;test!BB12</f>
        <v>8'd0</v>
      </c>
      <c r="BC12" t="str">
        <f>"8'd"&amp;test!BC12</f>
        <v>8'd0</v>
      </c>
      <c r="BD12" t="str">
        <f>"8'd"&amp;test!BD12</f>
        <v>8'd0</v>
      </c>
      <c r="BE12" t="str">
        <f>"8'd"&amp;test!BE12</f>
        <v>8'd0</v>
      </c>
      <c r="BF12" t="str">
        <f>"8'd"&amp;test!BF12</f>
        <v>8'd0</v>
      </c>
      <c r="BG12" t="str">
        <f>"8'd"&amp;test!BG12</f>
        <v>8'd0</v>
      </c>
      <c r="BH12" t="str">
        <f>"8'd"&amp;test!BH12</f>
        <v>8'd0</v>
      </c>
      <c r="BI12" t="str">
        <f>"8'd"&amp;test!BI12</f>
        <v>8'd0</v>
      </c>
      <c r="BJ12" t="str">
        <f>"8'd"&amp;test!BJ12</f>
        <v>8'd0</v>
      </c>
      <c r="BK12" t="str">
        <f>"8'd"&amp;test!BK12</f>
        <v>8'd0</v>
      </c>
      <c r="BL12" t="str">
        <f>"8'd"&amp;test!BL12</f>
        <v>8'd0</v>
      </c>
      <c r="BM12" t="str">
        <f>"8'd"&amp;test!BM12</f>
        <v>8'd0</v>
      </c>
      <c r="BN12" t="str">
        <f>"8'd"&amp;test!BN12</f>
        <v>8'd0</v>
      </c>
      <c r="BO12" t="str">
        <f>"8'd"&amp;test!BO12</f>
        <v>8'd0</v>
      </c>
      <c r="BP12" t="str">
        <f>"8'd"&amp;test!BP12</f>
        <v>8'd0</v>
      </c>
      <c r="BQ12" t="str">
        <f>"8'd"&amp;test!BQ12</f>
        <v>8'd0</v>
      </c>
      <c r="BR12" t="str">
        <f>"8'd"&amp;test!BR12</f>
        <v>8'd0</v>
      </c>
      <c r="BS12" t="str">
        <f>"8'd"&amp;test!BS12</f>
        <v>8'd0</v>
      </c>
      <c r="BT12" t="str">
        <f>"8'd"&amp;test!BT12</f>
        <v>8'd0</v>
      </c>
      <c r="BU12" t="str">
        <f>"8'd"&amp;test!BU12</f>
        <v>8'd0</v>
      </c>
      <c r="BV12" t="str">
        <f>"8'd"&amp;test!BV12</f>
        <v>8'd0</v>
      </c>
      <c r="BW12" t="str">
        <f>"8'd"&amp;test!BW12</f>
        <v>8'd0</v>
      </c>
      <c r="BX12" t="str">
        <f>"8'd"&amp;test!BX12</f>
        <v>8'd0</v>
      </c>
      <c r="BY12" t="str">
        <f>"8'd"&amp;test!BY12</f>
        <v>8'd0</v>
      </c>
      <c r="BZ12" t="str">
        <f>"8'd"&amp;test!BZ12</f>
        <v>8'd0</v>
      </c>
      <c r="CA12" t="str">
        <f>"8'd"&amp;test!CA12</f>
        <v>8'd0</v>
      </c>
      <c r="CB12" t="str">
        <f>"8'd"&amp;test!CB12</f>
        <v>8'd0</v>
      </c>
      <c r="CC12" t="str">
        <f>"8'd"&amp;test!CC12</f>
        <v>8'd0</v>
      </c>
      <c r="CD12" t="str">
        <f>"8'd"&amp;test!CD12</f>
        <v>8'd0</v>
      </c>
      <c r="CE12" t="str">
        <f>"8'd"&amp;test!CE12</f>
        <v>8'd0</v>
      </c>
      <c r="CF12" t="str">
        <f>"8'd"&amp;test!CF12</f>
        <v>8'd0</v>
      </c>
      <c r="CG12" t="str">
        <f>"8'd"&amp;test!CG12</f>
        <v>8'd0</v>
      </c>
      <c r="CH12" t="str">
        <f>"8'd"&amp;test!CH12</f>
        <v>8'd0</v>
      </c>
      <c r="CI12" t="str">
        <f>"8'd"&amp;test!CI12</f>
        <v>8'd0</v>
      </c>
      <c r="CJ12" t="str">
        <f>"8'd"&amp;test!CJ12</f>
        <v>8'd0</v>
      </c>
      <c r="CK12" t="str">
        <f>"8'd"&amp;test!CK12</f>
        <v>8'd0</v>
      </c>
      <c r="CL12" t="str">
        <f>"8'd"&amp;test!CL12</f>
        <v>8'd0</v>
      </c>
      <c r="CM12" t="str">
        <f>"8'd"&amp;test!CM12</f>
        <v>8'd0</v>
      </c>
      <c r="CN12" t="str">
        <f>"8'd"&amp;test!CN12</f>
        <v>8'd0</v>
      </c>
      <c r="CO12" t="str">
        <f>"8'd"&amp;test!CO12</f>
        <v>8'd0</v>
      </c>
      <c r="CP12" t="str">
        <f>"8'd"&amp;test!CP12</f>
        <v>8'd0</v>
      </c>
      <c r="CQ12" t="str">
        <f>"8'd"&amp;test!CQ12</f>
        <v>8'd0</v>
      </c>
      <c r="CR12" t="str">
        <f>"8'd"&amp;test!CR12</f>
        <v>8'd7</v>
      </c>
      <c r="CS12" t="str">
        <f>"8'd"&amp;test!CS12</f>
        <v>8'd204</v>
      </c>
      <c r="CT12" t="str">
        <f>"8'd"&amp;test!CT12</f>
        <v>8'd253</v>
      </c>
      <c r="CU12" t="str">
        <f>"8'd"&amp;test!CU12</f>
        <v>8'd176</v>
      </c>
      <c r="CV12" t="str">
        <f>"8'd"&amp;test!CV12</f>
        <v>8'd0</v>
      </c>
      <c r="CW12" t="str">
        <f>"8'd"&amp;test!CW12</f>
        <v>8'd0</v>
      </c>
      <c r="CX12" t="str">
        <f>"8'd"&amp;test!CX12</f>
        <v>8'd0</v>
      </c>
      <c r="CY12" t="str">
        <f>"8'd"&amp;test!CY12</f>
        <v>8'd0</v>
      </c>
      <c r="CZ12" t="str">
        <f>"8'd"&amp;test!CZ12</f>
        <v>8'd0</v>
      </c>
      <c r="DA12" t="str">
        <f>"8'd"&amp;test!DA12</f>
        <v>8'd0</v>
      </c>
      <c r="DB12" t="str">
        <f>"8'd"&amp;test!DB12</f>
        <v>8'd0</v>
      </c>
      <c r="DC12" t="str">
        <f>"8'd"&amp;test!DC12</f>
        <v>8'd0</v>
      </c>
      <c r="DD12" t="str">
        <f>"8'd"&amp;test!DD12</f>
        <v>8'd0</v>
      </c>
      <c r="DE12" t="str">
        <f>"8'd"&amp;test!DE12</f>
        <v>8'd0</v>
      </c>
      <c r="DF12" t="str">
        <f>"8'd"&amp;test!DF12</f>
        <v>8'd0</v>
      </c>
      <c r="DG12" t="str">
        <f>"8'd"&amp;test!DG12</f>
        <v>8'd0</v>
      </c>
      <c r="DH12" t="str">
        <f>"8'd"&amp;test!DH12</f>
        <v>8'd0</v>
      </c>
      <c r="DI12" t="str">
        <f>"8'd"&amp;test!DI12</f>
        <v>8'd0</v>
      </c>
      <c r="DJ12" t="str">
        <f>"8'd"&amp;test!DJ12</f>
        <v>8'd0</v>
      </c>
      <c r="DK12" t="str">
        <f>"8'd"&amp;test!DK12</f>
        <v>8'd0</v>
      </c>
      <c r="DL12" t="str">
        <f>"8'd"&amp;test!DL12</f>
        <v>8'd0</v>
      </c>
      <c r="DM12" t="str">
        <f>"8'd"&amp;test!DM12</f>
        <v>8'd0</v>
      </c>
      <c r="DN12" t="str">
        <f>"8'd"&amp;test!DN12</f>
        <v>8'd0</v>
      </c>
      <c r="DO12" t="str">
        <f>"8'd"&amp;test!DO12</f>
        <v>8'd0</v>
      </c>
      <c r="DP12" t="str">
        <f>"8'd"&amp;test!DP12</f>
        <v>8'd0</v>
      </c>
      <c r="DQ12" t="str">
        <f>"8'd"&amp;test!DQ12</f>
        <v>8'd0</v>
      </c>
      <c r="DR12" t="str">
        <f>"8'd"&amp;test!DR12</f>
        <v>8'd0</v>
      </c>
      <c r="DS12" t="str">
        <f>"8'd"&amp;test!DS12</f>
        <v>8'd7</v>
      </c>
      <c r="DT12" t="str">
        <f>"8'd"&amp;test!DT12</f>
        <v>8'd150</v>
      </c>
      <c r="DU12" t="str">
        <f>"8'd"&amp;test!DU12</f>
        <v>8'd252</v>
      </c>
      <c r="DV12" t="str">
        <f>"8'd"&amp;test!DV12</f>
        <v>8'd252</v>
      </c>
      <c r="DW12" t="str">
        <f>"8'd"&amp;test!DW12</f>
        <v>8'd125</v>
      </c>
      <c r="DX12" t="str">
        <f>"8'd"&amp;test!DX12</f>
        <v>8'd0</v>
      </c>
      <c r="DY12" t="str">
        <f>"8'd"&amp;test!DY12</f>
        <v>8'd0</v>
      </c>
      <c r="DZ12" t="str">
        <f>"8'd"&amp;test!DZ12</f>
        <v>8'd0</v>
      </c>
      <c r="EA12" t="str">
        <f>"8'd"&amp;test!EA12</f>
        <v>8'd0</v>
      </c>
      <c r="EB12" t="str">
        <f>"8'd"&amp;test!EB12</f>
        <v>8'd0</v>
      </c>
      <c r="EC12" t="str">
        <f>"8'd"&amp;test!EC12</f>
        <v>8'd0</v>
      </c>
      <c r="ED12" t="str">
        <f>"8'd"&amp;test!ED12</f>
        <v>8'd0</v>
      </c>
      <c r="EE12" t="str">
        <f>"8'd"&amp;test!EE12</f>
        <v>8'd0</v>
      </c>
      <c r="EF12" t="str">
        <f>"8'd"&amp;test!EF12</f>
        <v>8'd0</v>
      </c>
      <c r="EG12" t="str">
        <f>"8'd"&amp;test!EG12</f>
        <v>8'd0</v>
      </c>
      <c r="EH12" t="str">
        <f>"8'd"&amp;test!EH12</f>
        <v>8'd0</v>
      </c>
      <c r="EI12" t="str">
        <f>"8'd"&amp;test!EI12</f>
        <v>8'd0</v>
      </c>
      <c r="EJ12" t="str">
        <f>"8'd"&amp;test!EJ12</f>
        <v>8'd0</v>
      </c>
      <c r="EK12" t="str">
        <f>"8'd"&amp;test!EK12</f>
        <v>8'd0</v>
      </c>
      <c r="EL12" t="str">
        <f>"8'd"&amp;test!EL12</f>
        <v>8'd0</v>
      </c>
      <c r="EM12" t="str">
        <f>"8'd"&amp;test!EM12</f>
        <v>8'd0</v>
      </c>
      <c r="EN12" t="str">
        <f>"8'd"&amp;test!EN12</f>
        <v>8'd0</v>
      </c>
      <c r="EO12" t="str">
        <f>"8'd"&amp;test!EO12</f>
        <v>8'd0</v>
      </c>
      <c r="EP12" t="str">
        <f>"8'd"&amp;test!EP12</f>
        <v>8'd0</v>
      </c>
      <c r="EQ12" t="str">
        <f>"8'd"&amp;test!EQ12</f>
        <v>8'd0</v>
      </c>
      <c r="ER12" t="str">
        <f>"8'd"&amp;test!ER12</f>
        <v>8'd0</v>
      </c>
      <c r="ES12" t="str">
        <f>"8'd"&amp;test!ES12</f>
        <v>8'd0</v>
      </c>
      <c r="ET12" t="str">
        <f>"8'd"&amp;test!ET12</f>
        <v>8'd0</v>
      </c>
      <c r="EU12" t="str">
        <f>"8'd"&amp;test!EU12</f>
        <v>8'd117</v>
      </c>
      <c r="EV12" t="str">
        <f>"8'd"&amp;test!EV12</f>
        <v>8'd252</v>
      </c>
      <c r="EW12" t="str">
        <f>"8'd"&amp;test!EW12</f>
        <v>8'd186</v>
      </c>
      <c r="EX12" t="str">
        <f>"8'd"&amp;test!EX12</f>
        <v>8'd56</v>
      </c>
      <c r="EY12" t="str">
        <f>"8'd"&amp;test!EY12</f>
        <v>8'd0</v>
      </c>
      <c r="EZ12" t="str">
        <f>"8'd"&amp;test!EZ12</f>
        <v>8'd0</v>
      </c>
      <c r="FA12" t="str">
        <f>"8'd"&amp;test!FA12</f>
        <v>8'd0</v>
      </c>
      <c r="FB12" t="str">
        <f>"8'd"&amp;test!FB12</f>
        <v>8'd0</v>
      </c>
      <c r="FC12" t="str">
        <f>"8'd"&amp;test!FC12</f>
        <v>8'd0</v>
      </c>
      <c r="FD12" t="str">
        <f>"8'd"&amp;test!FD12</f>
        <v>8'd0</v>
      </c>
      <c r="FE12" t="str">
        <f>"8'd"&amp;test!FE12</f>
        <v>8'd0</v>
      </c>
      <c r="FF12" t="str">
        <f>"8'd"&amp;test!FF12</f>
        <v>8'd0</v>
      </c>
      <c r="FG12" t="str">
        <f>"8'd"&amp;test!FG12</f>
        <v>8'd0</v>
      </c>
      <c r="FH12" t="str">
        <f>"8'd"&amp;test!FH12</f>
        <v>8'd0</v>
      </c>
      <c r="FI12" t="str">
        <f>"8'd"&amp;test!FI12</f>
        <v>8'd0</v>
      </c>
      <c r="FJ12" t="str">
        <f>"8'd"&amp;test!FJ12</f>
        <v>8'd0</v>
      </c>
      <c r="FK12" t="str">
        <f>"8'd"&amp;test!FK12</f>
        <v>8'd0</v>
      </c>
      <c r="FL12" t="str">
        <f>"8'd"&amp;test!FL12</f>
        <v>8'd0</v>
      </c>
      <c r="FM12" t="str">
        <f>"8'd"&amp;test!FM12</f>
        <v>8'd0</v>
      </c>
      <c r="FN12" t="str">
        <f>"8'd"&amp;test!FN12</f>
        <v>8'd0</v>
      </c>
      <c r="FO12" t="str">
        <f>"8'd"&amp;test!FO12</f>
        <v>8'd0</v>
      </c>
      <c r="FP12" t="str">
        <f>"8'd"&amp;test!FP12</f>
        <v>8'd0</v>
      </c>
      <c r="FQ12" t="str">
        <f>"8'd"&amp;test!FQ12</f>
        <v>8'd0</v>
      </c>
      <c r="FR12" t="str">
        <f>"8'd"&amp;test!FR12</f>
        <v>8'd0</v>
      </c>
      <c r="FS12" t="str">
        <f>"8'd"&amp;test!FS12</f>
        <v>8'd0</v>
      </c>
      <c r="FT12" t="str">
        <f>"8'd"&amp;test!FT12</f>
        <v>8'd0</v>
      </c>
      <c r="FU12" t="str">
        <f>"8'd"&amp;test!FU12</f>
        <v>8'd0</v>
      </c>
      <c r="FV12" t="str">
        <f>"8'd"&amp;test!FV12</f>
        <v>8'd0</v>
      </c>
      <c r="FW12" t="str">
        <f>"8'd"&amp;test!FW12</f>
        <v>8'd141</v>
      </c>
      <c r="FX12" t="str">
        <f>"8'd"&amp;test!FX12</f>
        <v>8'd252</v>
      </c>
      <c r="FY12" t="str">
        <f>"8'd"&amp;test!FY12</f>
        <v>8'd118</v>
      </c>
      <c r="FZ12" t="str">
        <f>"8'd"&amp;test!FZ12</f>
        <v>8'd0</v>
      </c>
      <c r="GA12" t="str">
        <f>"8'd"&amp;test!GA12</f>
        <v>8'd0</v>
      </c>
      <c r="GB12" t="str">
        <f>"8'd"&amp;test!GB12</f>
        <v>8'd0</v>
      </c>
      <c r="GC12" t="str">
        <f>"8'd"&amp;test!GC12</f>
        <v>8'd0</v>
      </c>
      <c r="GD12" t="str">
        <f>"8'd"&amp;test!GD12</f>
        <v>8'd0</v>
      </c>
      <c r="GE12" t="str">
        <f>"8'd"&amp;test!GE12</f>
        <v>8'd0</v>
      </c>
      <c r="GF12" t="str">
        <f>"8'd"&amp;test!GF12</f>
        <v>8'd0</v>
      </c>
      <c r="GG12" t="str">
        <f>"8'd"&amp;test!GG12</f>
        <v>8'd0</v>
      </c>
      <c r="GH12" t="str">
        <f>"8'd"&amp;test!GH12</f>
        <v>8'd0</v>
      </c>
      <c r="GI12" t="str">
        <f>"8'd"&amp;test!GI12</f>
        <v>8'd0</v>
      </c>
      <c r="GJ12" t="str">
        <f>"8'd"&amp;test!GJ12</f>
        <v>8'd0</v>
      </c>
      <c r="GK12" t="str">
        <f>"8'd"&amp;test!GK12</f>
        <v>8'd0</v>
      </c>
      <c r="GL12" t="str">
        <f>"8'd"&amp;test!GL12</f>
        <v>8'd0</v>
      </c>
      <c r="GM12" t="str">
        <f>"8'd"&amp;test!GM12</f>
        <v>8'd0</v>
      </c>
      <c r="GN12" t="str">
        <f>"8'd"&amp;test!GN12</f>
        <v>8'd0</v>
      </c>
      <c r="GO12" t="str">
        <f>"8'd"&amp;test!GO12</f>
        <v>8'd0</v>
      </c>
      <c r="GP12" t="str">
        <f>"8'd"&amp;test!GP12</f>
        <v>8'd0</v>
      </c>
      <c r="GQ12" t="str">
        <f>"8'd"&amp;test!GQ12</f>
        <v>8'd0</v>
      </c>
      <c r="GR12" t="str">
        <f>"8'd"&amp;test!GR12</f>
        <v>8'd0</v>
      </c>
      <c r="GS12" t="str">
        <f>"8'd"&amp;test!GS12</f>
        <v>8'd0</v>
      </c>
      <c r="GT12" t="str">
        <f>"8'd"&amp;test!GT12</f>
        <v>8'd0</v>
      </c>
      <c r="GU12" t="str">
        <f>"8'd"&amp;test!GU12</f>
        <v>8'd0</v>
      </c>
      <c r="GV12" t="str">
        <f>"8'd"&amp;test!GV12</f>
        <v>8'd0</v>
      </c>
      <c r="GW12" t="str">
        <f>"8'd"&amp;test!GW12</f>
        <v>8'd0</v>
      </c>
      <c r="GX12" t="str">
        <f>"8'd"&amp;test!GX12</f>
        <v>8'd0</v>
      </c>
      <c r="GY12" t="str">
        <f>"8'd"&amp;test!GY12</f>
        <v>8'd154</v>
      </c>
      <c r="GZ12" t="str">
        <f>"8'd"&amp;test!GZ12</f>
        <v>8'd247</v>
      </c>
      <c r="HA12" t="str">
        <f>"8'd"&amp;test!HA12</f>
        <v>8'd50</v>
      </c>
      <c r="HB12" t="str">
        <f>"8'd"&amp;test!HB12</f>
        <v>8'd0</v>
      </c>
      <c r="HC12" t="str">
        <f>"8'd"&amp;test!HC12</f>
        <v>8'd0</v>
      </c>
      <c r="HD12" t="str">
        <f>"8'd"&amp;test!HD12</f>
        <v>8'd0</v>
      </c>
      <c r="HE12" t="str">
        <f>"8'd"&amp;test!HE12</f>
        <v>8'd0</v>
      </c>
      <c r="HF12" t="str">
        <f>"8'd"&amp;test!HF12</f>
        <v>8'd0</v>
      </c>
      <c r="HG12" t="str">
        <f>"8'd"&amp;test!HG12</f>
        <v>8'd0</v>
      </c>
      <c r="HH12" t="str">
        <f>"8'd"&amp;test!HH12</f>
        <v>8'd0</v>
      </c>
      <c r="HI12" t="str">
        <f>"8'd"&amp;test!HI12</f>
        <v>8'd0</v>
      </c>
      <c r="HJ12" t="str">
        <f>"8'd"&amp;test!HJ12</f>
        <v>8'd0</v>
      </c>
      <c r="HK12" t="str">
        <f>"8'd"&amp;test!HK12</f>
        <v>8'd0</v>
      </c>
      <c r="HL12" t="str">
        <f>"8'd"&amp;test!HL12</f>
        <v>8'd0</v>
      </c>
      <c r="HM12" t="str">
        <f>"8'd"&amp;test!HM12</f>
        <v>8'd0</v>
      </c>
      <c r="HN12" t="str">
        <f>"8'd"&amp;test!HN12</f>
        <v>8'd0</v>
      </c>
      <c r="HO12" t="str">
        <f>"8'd"&amp;test!HO12</f>
        <v>8'd0</v>
      </c>
      <c r="HP12" t="str">
        <f>"8'd"&amp;test!HP12</f>
        <v>8'd0</v>
      </c>
      <c r="HQ12" t="str">
        <f>"8'd"&amp;test!HQ12</f>
        <v>8'd0</v>
      </c>
      <c r="HR12" t="str">
        <f>"8'd"&amp;test!HR12</f>
        <v>8'd0</v>
      </c>
      <c r="HS12" t="str">
        <f>"8'd"&amp;test!HS12</f>
        <v>8'd0</v>
      </c>
      <c r="HT12" t="str">
        <f>"8'd"&amp;test!HT12</f>
        <v>8'd0</v>
      </c>
      <c r="HU12" t="str">
        <f>"8'd"&amp;test!HU12</f>
        <v>8'd0</v>
      </c>
      <c r="HV12" t="str">
        <f>"8'd"&amp;test!HV12</f>
        <v>8'd0</v>
      </c>
      <c r="HW12" t="str">
        <f>"8'd"&amp;test!HW12</f>
        <v>8'd0</v>
      </c>
      <c r="HX12" t="str">
        <f>"8'd"&amp;test!HX12</f>
        <v>8'd0</v>
      </c>
      <c r="HY12" t="str">
        <f>"8'd"&amp;test!HY12</f>
        <v>8'd0</v>
      </c>
      <c r="HZ12" t="str">
        <f>"8'd"&amp;test!HZ12</f>
        <v>8'd26</v>
      </c>
      <c r="IA12" t="str">
        <f>"8'd"&amp;test!IA12</f>
        <v>8'd253</v>
      </c>
      <c r="IB12" t="str">
        <f>"8'd"&amp;test!IB12</f>
        <v>8'd196</v>
      </c>
      <c r="IC12" t="str">
        <f>"8'd"&amp;test!IC12</f>
        <v>8'd0</v>
      </c>
      <c r="ID12" t="str">
        <f>"8'd"&amp;test!ID12</f>
        <v>8'd0</v>
      </c>
      <c r="IE12" t="str">
        <f>"8'd"&amp;test!IE12</f>
        <v>8'd0</v>
      </c>
      <c r="IF12" t="str">
        <f>"8'd"&amp;test!IF12</f>
        <v>8'd0</v>
      </c>
      <c r="IG12" t="str">
        <f>"8'd"&amp;test!IG12</f>
        <v>8'd0</v>
      </c>
      <c r="IH12" t="str">
        <f>"8'd"&amp;test!IH12</f>
        <v>8'd0</v>
      </c>
      <c r="II12" t="str">
        <f>"8'd"&amp;test!II12</f>
        <v>8'd0</v>
      </c>
      <c r="IJ12" t="str">
        <f>"8'd"&amp;test!IJ12</f>
        <v>8'd0</v>
      </c>
      <c r="IK12" t="str">
        <f>"8'd"&amp;test!IK12</f>
        <v>8'd0</v>
      </c>
      <c r="IL12" t="str">
        <f>"8'd"&amp;test!IL12</f>
        <v>8'd0</v>
      </c>
      <c r="IM12" t="str">
        <f>"8'd"&amp;test!IM12</f>
        <v>8'd0</v>
      </c>
      <c r="IN12" t="str">
        <f>"8'd"&amp;test!IN12</f>
        <v>8'd0</v>
      </c>
      <c r="IO12" t="str">
        <f>"8'd"&amp;test!IO12</f>
        <v>8'd0</v>
      </c>
      <c r="IP12" t="str">
        <f>"8'd"&amp;test!IP12</f>
        <v>8'd0</v>
      </c>
      <c r="IQ12" t="str">
        <f>"8'd"&amp;test!IQ12</f>
        <v>8'd0</v>
      </c>
      <c r="IR12" t="str">
        <f>"8'd"&amp;test!IR12</f>
        <v>8'd0</v>
      </c>
      <c r="IS12" t="str">
        <f>"8'd"&amp;test!IS12</f>
        <v>8'd0</v>
      </c>
      <c r="IT12" t="str">
        <f>"8'd"&amp;test!IT12</f>
        <v>8'd0</v>
      </c>
      <c r="IU12" t="str">
        <f>"8'd"&amp;test!IU12</f>
        <v>8'd0</v>
      </c>
      <c r="IV12" t="str">
        <f>"8'd"&amp;test!IV12</f>
        <v>8'd0</v>
      </c>
      <c r="IW12" t="str">
        <f>"8'd"&amp;test!IW12</f>
        <v>8'd0</v>
      </c>
      <c r="IX12" t="str">
        <f>"8'd"&amp;test!IX12</f>
        <v>8'd0</v>
      </c>
      <c r="IY12" t="str">
        <f>"8'd"&amp;test!IY12</f>
        <v>8'd0</v>
      </c>
      <c r="IZ12" t="str">
        <f>"8'd"&amp;test!IZ12</f>
        <v>8'd0</v>
      </c>
      <c r="JA12" t="str">
        <f>"8'd"&amp;test!JA12</f>
        <v>8'd0</v>
      </c>
      <c r="JB12" t="str">
        <f>"8'd"&amp;test!JB12</f>
        <v>8'd150</v>
      </c>
      <c r="JC12" t="str">
        <f>"8'd"&amp;test!JC12</f>
        <v>8'd253</v>
      </c>
      <c r="JD12" t="str">
        <f>"8'd"&amp;test!JD12</f>
        <v>8'd196</v>
      </c>
      <c r="JE12" t="str">
        <f>"8'd"&amp;test!JE12</f>
        <v>8'd0</v>
      </c>
      <c r="JF12" t="str">
        <f>"8'd"&amp;test!JF12</f>
        <v>8'd0</v>
      </c>
      <c r="JG12" t="str">
        <f>"8'd"&amp;test!JG12</f>
        <v>8'd0</v>
      </c>
      <c r="JH12" t="str">
        <f>"8'd"&amp;test!JH12</f>
        <v>8'd0</v>
      </c>
      <c r="JI12" t="str">
        <f>"8'd"&amp;test!JI12</f>
        <v>8'd0</v>
      </c>
      <c r="JJ12" t="str">
        <f>"8'd"&amp;test!JJ12</f>
        <v>8'd0</v>
      </c>
      <c r="JK12" t="str">
        <f>"8'd"&amp;test!JK12</f>
        <v>8'd0</v>
      </c>
      <c r="JL12" t="str">
        <f>"8'd"&amp;test!JL12</f>
        <v>8'd57</v>
      </c>
      <c r="JM12" t="str">
        <f>"8'd"&amp;test!JM12</f>
        <v>8'd85</v>
      </c>
      <c r="JN12" t="str">
        <f>"8'd"&amp;test!JN12</f>
        <v>8'd85</v>
      </c>
      <c r="JO12" t="str">
        <f>"8'd"&amp;test!JO12</f>
        <v>8'd38</v>
      </c>
      <c r="JP12" t="str">
        <f>"8'd"&amp;test!JP12</f>
        <v>8'd0</v>
      </c>
      <c r="JQ12" t="str">
        <f>"8'd"&amp;test!JQ12</f>
        <v>8'd0</v>
      </c>
      <c r="JR12" t="str">
        <f>"8'd"&amp;test!JR12</f>
        <v>8'd0</v>
      </c>
      <c r="JS12" t="str">
        <f>"8'd"&amp;test!JS12</f>
        <v>8'd0</v>
      </c>
      <c r="JT12" t="str">
        <f>"8'd"&amp;test!JT12</f>
        <v>8'd0</v>
      </c>
      <c r="JU12" t="str">
        <f>"8'd"&amp;test!JU12</f>
        <v>8'd0</v>
      </c>
      <c r="JV12" t="str">
        <f>"8'd"&amp;test!JV12</f>
        <v>8'd0</v>
      </c>
      <c r="JW12" t="str">
        <f>"8'd"&amp;test!JW12</f>
        <v>8'd0</v>
      </c>
      <c r="JX12" t="str">
        <f>"8'd"&amp;test!JX12</f>
        <v>8'd0</v>
      </c>
      <c r="JY12" t="str">
        <f>"8'd"&amp;test!JY12</f>
        <v>8'd0</v>
      </c>
      <c r="JZ12" t="str">
        <f>"8'd"&amp;test!JZ12</f>
        <v>8'd0</v>
      </c>
      <c r="KA12" t="str">
        <f>"8'd"&amp;test!KA12</f>
        <v>8'd0</v>
      </c>
      <c r="KB12" t="str">
        <f>"8'd"&amp;test!KB12</f>
        <v>8'd0</v>
      </c>
      <c r="KC12" t="str">
        <f>"8'd"&amp;test!KC12</f>
        <v>8'd0</v>
      </c>
      <c r="KD12" t="str">
        <f>"8'd"&amp;test!KD12</f>
        <v>8'd225</v>
      </c>
      <c r="KE12" t="str">
        <f>"8'd"&amp;test!KE12</f>
        <v>8'd253</v>
      </c>
      <c r="KF12" t="str">
        <f>"8'd"&amp;test!KF12</f>
        <v>8'd96</v>
      </c>
      <c r="KG12" t="str">
        <f>"8'd"&amp;test!KG12</f>
        <v>8'd0</v>
      </c>
      <c r="KH12" t="str">
        <f>"8'd"&amp;test!KH12</f>
        <v>8'd0</v>
      </c>
      <c r="KI12" t="str">
        <f>"8'd"&amp;test!KI12</f>
        <v>8'd0</v>
      </c>
      <c r="KJ12" t="str">
        <f>"8'd"&amp;test!KJ12</f>
        <v>8'd0</v>
      </c>
      <c r="KK12" t="str">
        <f>"8'd"&amp;test!KK12</f>
        <v>8'd0</v>
      </c>
      <c r="KL12" t="str">
        <f>"8'd"&amp;test!KL12</f>
        <v>8'd151</v>
      </c>
      <c r="KM12" t="str">
        <f>"8'd"&amp;test!KM12</f>
        <v>8'd226</v>
      </c>
      <c r="KN12" t="str">
        <f>"8'd"&amp;test!KN12</f>
        <v>8'd243</v>
      </c>
      <c r="KO12" t="str">
        <f>"8'd"&amp;test!KO12</f>
        <v>8'd252</v>
      </c>
      <c r="KP12" t="str">
        <f>"8'd"&amp;test!KP12</f>
        <v>8'd252</v>
      </c>
      <c r="KQ12" t="str">
        <f>"8'd"&amp;test!KQ12</f>
        <v>8'd238</v>
      </c>
      <c r="KR12" t="str">
        <f>"8'd"&amp;test!KR12</f>
        <v>8'd125</v>
      </c>
      <c r="KS12" t="str">
        <f>"8'd"&amp;test!KS12</f>
        <v>8'd0</v>
      </c>
      <c r="KT12" t="str">
        <f>"8'd"&amp;test!KT12</f>
        <v>8'd0</v>
      </c>
      <c r="KU12" t="str">
        <f>"8'd"&amp;test!KU12</f>
        <v>8'd0</v>
      </c>
      <c r="KV12" t="str">
        <f>"8'd"&amp;test!KV12</f>
        <v>8'd0</v>
      </c>
      <c r="KW12" t="str">
        <f>"8'd"&amp;test!KW12</f>
        <v>8'd0</v>
      </c>
      <c r="KX12" t="str">
        <f>"8'd"&amp;test!KX12</f>
        <v>8'd0</v>
      </c>
      <c r="KY12" t="str">
        <f>"8'd"&amp;test!KY12</f>
        <v>8'd0</v>
      </c>
      <c r="KZ12" t="str">
        <f>"8'd"&amp;test!KZ12</f>
        <v>8'd0</v>
      </c>
      <c r="LA12" t="str">
        <f>"8'd"&amp;test!LA12</f>
        <v>8'd0</v>
      </c>
      <c r="LB12" t="str">
        <f>"8'd"&amp;test!LB12</f>
        <v>8'd0</v>
      </c>
      <c r="LC12" t="str">
        <f>"8'd"&amp;test!LC12</f>
        <v>8'd0</v>
      </c>
      <c r="LD12" t="str">
        <f>"8'd"&amp;test!LD12</f>
        <v>8'd0</v>
      </c>
      <c r="LE12" t="str">
        <f>"8'd"&amp;test!LE12</f>
        <v>8'd10</v>
      </c>
      <c r="LF12" t="str">
        <f>"8'd"&amp;test!LF12</f>
        <v>8'd229</v>
      </c>
      <c r="LG12" t="str">
        <f>"8'd"&amp;test!LG12</f>
        <v>8'd226</v>
      </c>
      <c r="LH12" t="str">
        <f>"8'd"&amp;test!LH12</f>
        <v>8'd0</v>
      </c>
      <c r="LI12" t="str">
        <f>"8'd"&amp;test!LI12</f>
        <v>8'd0</v>
      </c>
      <c r="LJ12" t="str">
        <f>"8'd"&amp;test!LJ12</f>
        <v>8'd0</v>
      </c>
      <c r="LK12" t="str">
        <f>"8'd"&amp;test!LK12</f>
        <v>8'd4</v>
      </c>
      <c r="LL12" t="str">
        <f>"8'd"&amp;test!LL12</f>
        <v>8'd54</v>
      </c>
      <c r="LM12" t="str">
        <f>"8'd"&amp;test!LM12</f>
        <v>8'd229</v>
      </c>
      <c r="LN12" t="str">
        <f>"8'd"&amp;test!LN12</f>
        <v>8'd253</v>
      </c>
      <c r="LO12" t="str">
        <f>"8'd"&amp;test!LO12</f>
        <v>8'd255</v>
      </c>
      <c r="LP12" t="str">
        <f>"8'd"&amp;test!LP12</f>
        <v>8'd234</v>
      </c>
      <c r="LQ12" t="str">
        <f>"8'd"&amp;test!LQ12</f>
        <v>8'd175</v>
      </c>
      <c r="LR12" t="str">
        <f>"8'd"&amp;test!LR12</f>
        <v>8'd225</v>
      </c>
      <c r="LS12" t="str">
        <f>"8'd"&amp;test!LS12</f>
        <v>8'd255</v>
      </c>
      <c r="LT12" t="str">
        <f>"8'd"&amp;test!LT12</f>
        <v>8'd228</v>
      </c>
      <c r="LU12" t="str">
        <f>"8'd"&amp;test!LU12</f>
        <v>8'd31</v>
      </c>
      <c r="LV12" t="str">
        <f>"8'd"&amp;test!LV12</f>
        <v>8'd0</v>
      </c>
      <c r="LW12" t="str">
        <f>"8'd"&amp;test!LW12</f>
        <v>8'd0</v>
      </c>
      <c r="LX12" t="str">
        <f>"8'd"&amp;test!LX12</f>
        <v>8'd0</v>
      </c>
      <c r="LY12" t="str">
        <f>"8'd"&amp;test!LY12</f>
        <v>8'd0</v>
      </c>
      <c r="LZ12" t="str">
        <f>"8'd"&amp;test!LZ12</f>
        <v>8'd0</v>
      </c>
      <c r="MA12" t="str">
        <f>"8'd"&amp;test!MA12</f>
        <v>8'd0</v>
      </c>
      <c r="MB12" t="str">
        <f>"8'd"&amp;test!MB12</f>
        <v>8'd0</v>
      </c>
      <c r="MC12" t="str">
        <f>"8'd"&amp;test!MC12</f>
        <v>8'd0</v>
      </c>
      <c r="MD12" t="str">
        <f>"8'd"&amp;test!MD12</f>
        <v>8'd0</v>
      </c>
      <c r="ME12" t="str">
        <f>"8'd"&amp;test!ME12</f>
        <v>8'd0</v>
      </c>
      <c r="MF12" t="str">
        <f>"8'd"&amp;test!MF12</f>
        <v>8'd0</v>
      </c>
      <c r="MG12" t="str">
        <f>"8'd"&amp;test!MG12</f>
        <v>8'd110</v>
      </c>
      <c r="MH12" t="str">
        <f>"8'd"&amp;test!MH12</f>
        <v>8'd252</v>
      </c>
      <c r="MI12" t="str">
        <f>"8'd"&amp;test!MI12</f>
        <v>8'd150</v>
      </c>
      <c r="MJ12" t="str">
        <f>"8'd"&amp;test!MJ12</f>
        <v>8'd0</v>
      </c>
      <c r="MK12" t="str">
        <f>"8'd"&amp;test!MK12</f>
        <v>8'd0</v>
      </c>
      <c r="ML12" t="str">
        <f>"8'd"&amp;test!ML12</f>
        <v>8'd26</v>
      </c>
      <c r="MM12" t="str">
        <f>"8'd"&amp;test!MM12</f>
        <v>8'd128</v>
      </c>
      <c r="MN12" t="str">
        <f>"8'd"&amp;test!MN12</f>
        <v>8'd252</v>
      </c>
      <c r="MO12" t="str">
        <f>"8'd"&amp;test!MO12</f>
        <v>8'd252</v>
      </c>
      <c r="MP12" t="str">
        <f>"8'd"&amp;test!MP12</f>
        <v>8'd227</v>
      </c>
      <c r="MQ12" t="str">
        <f>"8'd"&amp;test!MQ12</f>
        <v>8'd134</v>
      </c>
      <c r="MR12" t="str">
        <f>"8'd"&amp;test!MR12</f>
        <v>8'd28</v>
      </c>
      <c r="MS12" t="str">
        <f>"8'd"&amp;test!MS12</f>
        <v>8'd0</v>
      </c>
      <c r="MT12" t="str">
        <f>"8'd"&amp;test!MT12</f>
        <v>8'd0</v>
      </c>
      <c r="MU12" t="str">
        <f>"8'd"&amp;test!MU12</f>
        <v>8'd178</v>
      </c>
      <c r="MV12" t="str">
        <f>"8'd"&amp;test!MV12</f>
        <v>8'd252</v>
      </c>
      <c r="MW12" t="str">
        <f>"8'd"&amp;test!MW12</f>
        <v>8'd56</v>
      </c>
      <c r="MX12" t="str">
        <f>"8'd"&amp;test!MX12</f>
        <v>8'd0</v>
      </c>
      <c r="MY12" t="str">
        <f>"8'd"&amp;test!MY12</f>
        <v>8'd0</v>
      </c>
      <c r="MZ12" t="str">
        <f>"8'd"&amp;test!MZ12</f>
        <v>8'd0</v>
      </c>
      <c r="NA12" t="str">
        <f>"8'd"&amp;test!NA12</f>
        <v>8'd0</v>
      </c>
      <c r="NB12" t="str">
        <f>"8'd"&amp;test!NB12</f>
        <v>8'd0</v>
      </c>
      <c r="NC12" t="str">
        <f>"8'd"&amp;test!NC12</f>
        <v>8'd0</v>
      </c>
      <c r="ND12" t="str">
        <f>"8'd"&amp;test!ND12</f>
        <v>8'd0</v>
      </c>
      <c r="NE12" t="str">
        <f>"8'd"&amp;test!NE12</f>
        <v>8'd0</v>
      </c>
      <c r="NF12" t="str">
        <f>"8'd"&amp;test!NF12</f>
        <v>8'd0</v>
      </c>
      <c r="NG12" t="str">
        <f>"8'd"&amp;test!NG12</f>
        <v>8'd0</v>
      </c>
      <c r="NH12" t="str">
        <f>"8'd"&amp;test!NH12</f>
        <v>8'd0</v>
      </c>
      <c r="NI12" t="str">
        <f>"8'd"&amp;test!NI12</f>
        <v>8'd159</v>
      </c>
      <c r="NJ12" t="str">
        <f>"8'd"&amp;test!NJ12</f>
        <v>8'd252</v>
      </c>
      <c r="NK12" t="str">
        <f>"8'd"&amp;test!NK12</f>
        <v>8'd113</v>
      </c>
      <c r="NL12" t="str">
        <f>"8'd"&amp;test!NL12</f>
        <v>8'd0</v>
      </c>
      <c r="NM12" t="str">
        <f>"8'd"&amp;test!NM12</f>
        <v>8'd0</v>
      </c>
      <c r="NN12" t="str">
        <f>"8'd"&amp;test!NN12</f>
        <v>8'd150</v>
      </c>
      <c r="NO12" t="str">
        <f>"8'd"&amp;test!NO12</f>
        <v>8'd253</v>
      </c>
      <c r="NP12" t="str">
        <f>"8'd"&amp;test!NP12</f>
        <v>8'd252</v>
      </c>
      <c r="NQ12" t="str">
        <f>"8'd"&amp;test!NQ12</f>
        <v>8'd186</v>
      </c>
      <c r="NR12" t="str">
        <f>"8'd"&amp;test!NR12</f>
        <v>8'd43</v>
      </c>
      <c r="NS12" t="str">
        <f>"8'd"&amp;test!NS12</f>
        <v>8'd0</v>
      </c>
      <c r="NT12" t="str">
        <f>"8'd"&amp;test!NT12</f>
        <v>8'd0</v>
      </c>
      <c r="NU12" t="str">
        <f>"8'd"&amp;test!NU12</f>
        <v>8'd0</v>
      </c>
      <c r="NV12" t="str">
        <f>"8'd"&amp;test!NV12</f>
        <v>8'd0</v>
      </c>
      <c r="NW12" t="str">
        <f>"8'd"&amp;test!NW12</f>
        <v>8'd141</v>
      </c>
      <c r="NX12" t="str">
        <f>"8'd"&amp;test!NX12</f>
        <v>8'd252</v>
      </c>
      <c r="NY12" t="str">
        <f>"8'd"&amp;test!NY12</f>
        <v>8'd56</v>
      </c>
      <c r="NZ12" t="str">
        <f>"8'd"&amp;test!NZ12</f>
        <v>8'd0</v>
      </c>
      <c r="OA12" t="str">
        <f>"8'd"&amp;test!OA12</f>
        <v>8'd0</v>
      </c>
      <c r="OB12" t="str">
        <f>"8'd"&amp;test!OB12</f>
        <v>8'd0</v>
      </c>
      <c r="OC12" t="str">
        <f>"8'd"&amp;test!OC12</f>
        <v>8'd0</v>
      </c>
      <c r="OD12" t="str">
        <f>"8'd"&amp;test!OD12</f>
        <v>8'd0</v>
      </c>
      <c r="OE12" t="str">
        <f>"8'd"&amp;test!OE12</f>
        <v>8'd0</v>
      </c>
      <c r="OF12" t="str">
        <f>"8'd"&amp;test!OF12</f>
        <v>8'd0</v>
      </c>
      <c r="OG12" t="str">
        <f>"8'd"&amp;test!OG12</f>
        <v>8'd0</v>
      </c>
      <c r="OH12" t="str">
        <f>"8'd"&amp;test!OH12</f>
        <v>8'd0</v>
      </c>
      <c r="OI12" t="str">
        <f>"8'd"&amp;test!OI12</f>
        <v>8'd0</v>
      </c>
      <c r="OJ12" t="str">
        <f>"8'd"&amp;test!OJ12</f>
        <v>8'd0</v>
      </c>
      <c r="OK12" t="str">
        <f>"8'd"&amp;test!OK12</f>
        <v>8'd185</v>
      </c>
      <c r="OL12" t="str">
        <f>"8'd"&amp;test!OL12</f>
        <v>8'd252</v>
      </c>
      <c r="OM12" t="str">
        <f>"8'd"&amp;test!OM12</f>
        <v>8'd113</v>
      </c>
      <c r="ON12" t="str">
        <f>"8'd"&amp;test!ON12</f>
        <v>8'd0</v>
      </c>
      <c r="OO12" t="str">
        <f>"8'd"&amp;test!OO12</f>
        <v>8'd38</v>
      </c>
      <c r="OP12" t="str">
        <f>"8'd"&amp;test!OP12</f>
        <v>8'd237</v>
      </c>
      <c r="OQ12" t="str">
        <f>"8'd"&amp;test!OQ12</f>
        <v>8'd253</v>
      </c>
      <c r="OR12" t="str">
        <f>"8'd"&amp;test!OR12</f>
        <v>8'd151</v>
      </c>
      <c r="OS12" t="str">
        <f>"8'd"&amp;test!OS12</f>
        <v>8'd6</v>
      </c>
      <c r="OT12" t="str">
        <f>"8'd"&amp;test!OT12</f>
        <v>8'd0</v>
      </c>
      <c r="OU12" t="str">
        <f>"8'd"&amp;test!OU12</f>
        <v>8'd0</v>
      </c>
      <c r="OV12" t="str">
        <f>"8'd"&amp;test!OV12</f>
        <v>8'd0</v>
      </c>
      <c r="OW12" t="str">
        <f>"8'd"&amp;test!OW12</f>
        <v>8'd0</v>
      </c>
      <c r="OX12" t="str">
        <f>"8'd"&amp;test!OX12</f>
        <v>8'd0</v>
      </c>
      <c r="OY12" t="str">
        <f>"8'd"&amp;test!OY12</f>
        <v>8'd141</v>
      </c>
      <c r="OZ12" t="str">
        <f>"8'd"&amp;test!OZ12</f>
        <v>8'd202</v>
      </c>
      <c r="PA12" t="str">
        <f>"8'd"&amp;test!PA12</f>
        <v>8'd6</v>
      </c>
      <c r="PB12" t="str">
        <f>"8'd"&amp;test!PB12</f>
        <v>8'd0</v>
      </c>
      <c r="PC12" t="str">
        <f>"8'd"&amp;test!PC12</f>
        <v>8'd0</v>
      </c>
      <c r="PD12" t="str">
        <f>"8'd"&amp;test!PD12</f>
        <v>8'd0</v>
      </c>
      <c r="PE12" t="str">
        <f>"8'd"&amp;test!PE12</f>
        <v>8'd0</v>
      </c>
      <c r="PF12" t="str">
        <f>"8'd"&amp;test!PF12</f>
        <v>8'd0</v>
      </c>
      <c r="PG12" t="str">
        <f>"8'd"&amp;test!PG12</f>
        <v>8'd0</v>
      </c>
      <c r="PH12" t="str">
        <f>"8'd"&amp;test!PH12</f>
        <v>8'd0</v>
      </c>
      <c r="PI12" t="str">
        <f>"8'd"&amp;test!PI12</f>
        <v>8'd0</v>
      </c>
      <c r="PJ12" t="str">
        <f>"8'd"&amp;test!PJ12</f>
        <v>8'd0</v>
      </c>
      <c r="PK12" t="str">
        <f>"8'd"&amp;test!PK12</f>
        <v>8'd0</v>
      </c>
      <c r="PL12" t="str">
        <f>"8'd"&amp;test!PL12</f>
        <v>8'd0</v>
      </c>
      <c r="PM12" t="str">
        <f>"8'd"&amp;test!PM12</f>
        <v>8'd198</v>
      </c>
      <c r="PN12" t="str">
        <f>"8'd"&amp;test!PN12</f>
        <v>8'd253</v>
      </c>
      <c r="PO12" t="str">
        <f>"8'd"&amp;test!PO12</f>
        <v>8'd114</v>
      </c>
      <c r="PP12" t="str">
        <f>"8'd"&amp;test!PP12</f>
        <v>8'd0</v>
      </c>
      <c r="PQ12" t="str">
        <f>"8'd"&amp;test!PQ12</f>
        <v>8'd147</v>
      </c>
      <c r="PR12" t="str">
        <f>"8'd"&amp;test!PR12</f>
        <v>8'd253</v>
      </c>
      <c r="PS12" t="str">
        <f>"8'd"&amp;test!PS12</f>
        <v>8'd163</v>
      </c>
      <c r="PT12" t="str">
        <f>"8'd"&amp;test!PT12</f>
        <v>8'd0</v>
      </c>
      <c r="PU12" t="str">
        <f>"8'd"&amp;test!PU12</f>
        <v>8'd0</v>
      </c>
      <c r="PV12" t="str">
        <f>"8'd"&amp;test!PV12</f>
        <v>8'd0</v>
      </c>
      <c r="PW12" t="str">
        <f>"8'd"&amp;test!PW12</f>
        <v>8'd0</v>
      </c>
      <c r="PX12" t="str">
        <f>"8'd"&amp;test!PX12</f>
        <v>8'd0</v>
      </c>
      <c r="PY12" t="str">
        <f>"8'd"&amp;test!PY12</f>
        <v>8'd0</v>
      </c>
      <c r="PZ12" t="str">
        <f>"8'd"&amp;test!PZ12</f>
        <v>8'd0</v>
      </c>
      <c r="QA12" t="str">
        <f>"8'd"&amp;test!QA12</f>
        <v>8'd154</v>
      </c>
      <c r="QB12" t="str">
        <f>"8'd"&amp;test!QB12</f>
        <v>8'd197</v>
      </c>
      <c r="QC12" t="str">
        <f>"8'd"&amp;test!QC12</f>
        <v>8'd0</v>
      </c>
      <c r="QD12" t="str">
        <f>"8'd"&amp;test!QD12</f>
        <v>8'd0</v>
      </c>
      <c r="QE12" t="str">
        <f>"8'd"&amp;test!QE12</f>
        <v>8'd0</v>
      </c>
      <c r="QF12" t="str">
        <f>"8'd"&amp;test!QF12</f>
        <v>8'd0</v>
      </c>
      <c r="QG12" t="str">
        <f>"8'd"&amp;test!QG12</f>
        <v>8'd0</v>
      </c>
      <c r="QH12" t="str">
        <f>"8'd"&amp;test!QH12</f>
        <v>8'd0</v>
      </c>
      <c r="QI12" t="str">
        <f>"8'd"&amp;test!QI12</f>
        <v>8'd0</v>
      </c>
      <c r="QJ12" t="str">
        <f>"8'd"&amp;test!QJ12</f>
        <v>8'd0</v>
      </c>
      <c r="QK12" t="str">
        <f>"8'd"&amp;test!QK12</f>
        <v>8'd0</v>
      </c>
      <c r="QL12" t="str">
        <f>"8'd"&amp;test!QL12</f>
        <v>8'd0</v>
      </c>
      <c r="QM12" t="str">
        <f>"8'd"&amp;test!QM12</f>
        <v>8'd0</v>
      </c>
      <c r="QN12" t="str">
        <f>"8'd"&amp;test!QN12</f>
        <v>8'd0</v>
      </c>
      <c r="QO12" t="str">
        <f>"8'd"&amp;test!QO12</f>
        <v>8'd197</v>
      </c>
      <c r="QP12" t="str">
        <f>"8'd"&amp;test!QP12</f>
        <v>8'd252</v>
      </c>
      <c r="QQ12" t="str">
        <f>"8'd"&amp;test!QQ12</f>
        <v>8'd113</v>
      </c>
      <c r="QR12" t="str">
        <f>"8'd"&amp;test!QR12</f>
        <v>8'd0</v>
      </c>
      <c r="QS12" t="str">
        <f>"8'd"&amp;test!QS12</f>
        <v>8'd172</v>
      </c>
      <c r="QT12" t="str">
        <f>"8'd"&amp;test!QT12</f>
        <v>8'd252</v>
      </c>
      <c r="QU12" t="str">
        <f>"8'd"&amp;test!QU12</f>
        <v>8'd188</v>
      </c>
      <c r="QV12" t="str">
        <f>"8'd"&amp;test!QV12</f>
        <v>8'd0</v>
      </c>
      <c r="QW12" t="str">
        <f>"8'd"&amp;test!QW12</f>
        <v>8'd0</v>
      </c>
      <c r="QX12" t="str">
        <f>"8'd"&amp;test!QX12</f>
        <v>8'd0</v>
      </c>
      <c r="QY12" t="str">
        <f>"8'd"&amp;test!QY12</f>
        <v>8'd0</v>
      </c>
      <c r="QZ12" t="str">
        <f>"8'd"&amp;test!QZ12</f>
        <v>8'd0</v>
      </c>
      <c r="RA12" t="str">
        <f>"8'd"&amp;test!RA12</f>
        <v>8'd0</v>
      </c>
      <c r="RB12" t="str">
        <f>"8'd"&amp;test!RB12</f>
        <v>8'd26</v>
      </c>
      <c r="RC12" t="str">
        <f>"8'd"&amp;test!RC12</f>
        <v>8'd253</v>
      </c>
      <c r="RD12" t="str">
        <f>"8'd"&amp;test!RD12</f>
        <v>8'd171</v>
      </c>
      <c r="RE12" t="str">
        <f>"8'd"&amp;test!RE12</f>
        <v>8'd0</v>
      </c>
      <c r="RF12" t="str">
        <f>"8'd"&amp;test!RF12</f>
        <v>8'd0</v>
      </c>
      <c r="RG12" t="str">
        <f>"8'd"&amp;test!RG12</f>
        <v>8'd0</v>
      </c>
      <c r="RH12" t="str">
        <f>"8'd"&amp;test!RH12</f>
        <v>8'd0</v>
      </c>
      <c r="RI12" t="str">
        <f>"8'd"&amp;test!RI12</f>
        <v>8'd0</v>
      </c>
      <c r="RJ12" t="str">
        <f>"8'd"&amp;test!RJ12</f>
        <v>8'd0</v>
      </c>
      <c r="RK12" t="str">
        <f>"8'd"&amp;test!RK12</f>
        <v>8'd0</v>
      </c>
      <c r="RL12" t="str">
        <f>"8'd"&amp;test!RL12</f>
        <v>8'd0</v>
      </c>
      <c r="RM12" t="str">
        <f>"8'd"&amp;test!RM12</f>
        <v>8'd0</v>
      </c>
      <c r="RN12" t="str">
        <f>"8'd"&amp;test!RN12</f>
        <v>8'd0</v>
      </c>
      <c r="RO12" t="str">
        <f>"8'd"&amp;test!RO12</f>
        <v>8'd0</v>
      </c>
      <c r="RP12" t="str">
        <f>"8'd"&amp;test!RP12</f>
        <v>8'd0</v>
      </c>
      <c r="RQ12" t="str">
        <f>"8'd"&amp;test!RQ12</f>
        <v>8'd197</v>
      </c>
      <c r="RR12" t="str">
        <f>"8'd"&amp;test!RR12</f>
        <v>8'd252</v>
      </c>
      <c r="RS12" t="str">
        <f>"8'd"&amp;test!RS12</f>
        <v>8'd113</v>
      </c>
      <c r="RT12" t="str">
        <f>"8'd"&amp;test!RT12</f>
        <v>8'd0</v>
      </c>
      <c r="RU12" t="str">
        <f>"8'd"&amp;test!RU12</f>
        <v>8'd19</v>
      </c>
      <c r="RV12" t="str">
        <f>"8'd"&amp;test!RV12</f>
        <v>8'd231</v>
      </c>
      <c r="RW12" t="str">
        <f>"8'd"&amp;test!RW12</f>
        <v>8'd247</v>
      </c>
      <c r="RX12" t="str">
        <f>"8'd"&amp;test!RX12</f>
        <v>8'd122</v>
      </c>
      <c r="RY12" t="str">
        <f>"8'd"&amp;test!RY12</f>
        <v>8'd19</v>
      </c>
      <c r="RZ12" t="str">
        <f>"8'd"&amp;test!RZ12</f>
        <v>8'd0</v>
      </c>
      <c r="SA12" t="str">
        <f>"8'd"&amp;test!SA12</f>
        <v>8'd0</v>
      </c>
      <c r="SB12" t="str">
        <f>"8'd"&amp;test!SB12</f>
        <v>8'd0</v>
      </c>
      <c r="SC12" t="str">
        <f>"8'd"&amp;test!SC12</f>
        <v>8'd0</v>
      </c>
      <c r="SD12" t="str">
        <f>"8'd"&amp;test!SD12</f>
        <v>8'd200</v>
      </c>
      <c r="SE12" t="str">
        <f>"8'd"&amp;test!SE12</f>
        <v>8'd244</v>
      </c>
      <c r="SF12" t="str">
        <f>"8'd"&amp;test!SF12</f>
        <v>8'd56</v>
      </c>
      <c r="SG12" t="str">
        <f>"8'd"&amp;test!SG12</f>
        <v>8'd0</v>
      </c>
      <c r="SH12" t="str">
        <f>"8'd"&amp;test!SH12</f>
        <v>8'd0</v>
      </c>
      <c r="SI12" t="str">
        <f>"8'd"&amp;test!SI12</f>
        <v>8'd0</v>
      </c>
      <c r="SJ12" t="str">
        <f>"8'd"&amp;test!SJ12</f>
        <v>8'd0</v>
      </c>
      <c r="SK12" t="str">
        <f>"8'd"&amp;test!SK12</f>
        <v>8'd0</v>
      </c>
      <c r="SL12" t="str">
        <f>"8'd"&amp;test!SL12</f>
        <v>8'd0</v>
      </c>
      <c r="SM12" t="str">
        <f>"8'd"&amp;test!SM12</f>
        <v>8'd0</v>
      </c>
      <c r="SN12" t="str">
        <f>"8'd"&amp;test!SN12</f>
        <v>8'd0</v>
      </c>
      <c r="SO12" t="str">
        <f>"8'd"&amp;test!SO12</f>
        <v>8'd0</v>
      </c>
      <c r="SP12" t="str">
        <f>"8'd"&amp;test!SP12</f>
        <v>8'd0</v>
      </c>
      <c r="SQ12" t="str">
        <f>"8'd"&amp;test!SQ12</f>
        <v>8'd0</v>
      </c>
      <c r="SR12" t="str">
        <f>"8'd"&amp;test!SR12</f>
        <v>8'd26</v>
      </c>
      <c r="SS12" t="str">
        <f>"8'd"&amp;test!SS12</f>
        <v>8'd222</v>
      </c>
      <c r="ST12" t="str">
        <f>"8'd"&amp;test!ST12</f>
        <v>8'd252</v>
      </c>
      <c r="SU12" t="str">
        <f>"8'd"&amp;test!SU12</f>
        <v>8'd113</v>
      </c>
      <c r="SV12" t="str">
        <f>"8'd"&amp;test!SV12</f>
        <v>8'd0</v>
      </c>
      <c r="SW12" t="str">
        <f>"8'd"&amp;test!SW12</f>
        <v>8'd0</v>
      </c>
      <c r="SX12" t="str">
        <f>"8'd"&amp;test!SX12</f>
        <v>8'd25</v>
      </c>
      <c r="SY12" t="str">
        <f>"8'd"&amp;test!SY12</f>
        <v>8'd203</v>
      </c>
      <c r="SZ12" t="str">
        <f>"8'd"&amp;test!SZ12</f>
        <v>8'd252</v>
      </c>
      <c r="TA12" t="str">
        <f>"8'd"&amp;test!TA12</f>
        <v>8'd193</v>
      </c>
      <c r="TB12" t="str">
        <f>"8'd"&amp;test!TB12</f>
        <v>8'd13</v>
      </c>
      <c r="TC12" t="str">
        <f>"8'd"&amp;test!TC12</f>
        <v>8'd0</v>
      </c>
      <c r="TD12" t="str">
        <f>"8'd"&amp;test!TD12</f>
        <v>8'd76</v>
      </c>
      <c r="TE12" t="str">
        <f>"8'd"&amp;test!TE12</f>
        <v>8'd200</v>
      </c>
      <c r="TF12" t="str">
        <f>"8'd"&amp;test!TF12</f>
        <v>8'd249</v>
      </c>
      <c r="TG12" t="str">
        <f>"8'd"&amp;test!TG12</f>
        <v>8'd125</v>
      </c>
      <c r="TH12" t="str">
        <f>"8'd"&amp;test!TH12</f>
        <v>8'd0</v>
      </c>
      <c r="TI12" t="str">
        <f>"8'd"&amp;test!TI12</f>
        <v>8'd0</v>
      </c>
      <c r="TJ12" t="str">
        <f>"8'd"&amp;test!TJ12</f>
        <v>8'd0</v>
      </c>
      <c r="TK12" t="str">
        <f>"8'd"&amp;test!TK12</f>
        <v>8'd0</v>
      </c>
      <c r="TL12" t="str">
        <f>"8'd"&amp;test!TL12</f>
        <v>8'd0</v>
      </c>
      <c r="TM12" t="str">
        <f>"8'd"&amp;test!TM12</f>
        <v>8'd0</v>
      </c>
      <c r="TN12" t="str">
        <f>"8'd"&amp;test!TN12</f>
        <v>8'd0</v>
      </c>
      <c r="TO12" t="str">
        <f>"8'd"&amp;test!TO12</f>
        <v>8'd0</v>
      </c>
      <c r="TP12" t="str">
        <f>"8'd"&amp;test!TP12</f>
        <v>8'd0</v>
      </c>
      <c r="TQ12" t="str">
        <f>"8'd"&amp;test!TQ12</f>
        <v>8'd0</v>
      </c>
      <c r="TR12" t="str">
        <f>"8'd"&amp;test!TR12</f>
        <v>8'd0</v>
      </c>
      <c r="TS12" t="str">
        <f>"8'd"&amp;test!TS12</f>
        <v>8'd0</v>
      </c>
      <c r="TT12" t="str">
        <f>"8'd"&amp;test!TT12</f>
        <v>8'd0</v>
      </c>
      <c r="TU12" t="str">
        <f>"8'd"&amp;test!TU12</f>
        <v>8'd185</v>
      </c>
      <c r="TV12" t="str">
        <f>"8'd"&amp;test!TV12</f>
        <v>8'd253</v>
      </c>
      <c r="TW12" t="str">
        <f>"8'd"&amp;test!TW12</f>
        <v>8'd179</v>
      </c>
      <c r="TX12" t="str">
        <f>"8'd"&amp;test!TX12</f>
        <v>8'd10</v>
      </c>
      <c r="TY12" t="str">
        <f>"8'd"&amp;test!TY12</f>
        <v>8'd0</v>
      </c>
      <c r="TZ12" t="str">
        <f>"8'd"&amp;test!TZ12</f>
        <v>8'd0</v>
      </c>
      <c r="UA12" t="str">
        <f>"8'd"&amp;test!UA12</f>
        <v>8'd0</v>
      </c>
      <c r="UB12" t="str">
        <f>"8'd"&amp;test!UB12</f>
        <v>8'd76</v>
      </c>
      <c r="UC12" t="str">
        <f>"8'd"&amp;test!UC12</f>
        <v>8'd35</v>
      </c>
      <c r="UD12" t="str">
        <f>"8'd"&amp;test!UD12</f>
        <v>8'd29</v>
      </c>
      <c r="UE12" t="str">
        <f>"8'd"&amp;test!UE12</f>
        <v>8'd154</v>
      </c>
      <c r="UF12" t="str">
        <f>"8'd"&amp;test!UF12</f>
        <v>8'd253</v>
      </c>
      <c r="UG12" t="str">
        <f>"8'd"&amp;test!UG12</f>
        <v>8'd244</v>
      </c>
      <c r="UH12" t="str">
        <f>"8'd"&amp;test!UH12</f>
        <v>8'd125</v>
      </c>
      <c r="UI12" t="str">
        <f>"8'd"&amp;test!UI12</f>
        <v>8'd0</v>
      </c>
      <c r="UJ12" t="str">
        <f>"8'd"&amp;test!UJ12</f>
        <v>8'd0</v>
      </c>
      <c r="UK12" t="str">
        <f>"8'd"&amp;test!UK12</f>
        <v>8'd0</v>
      </c>
      <c r="UL12" t="str">
        <f>"8'd"&amp;test!UL12</f>
        <v>8'd0</v>
      </c>
      <c r="UM12" t="str">
        <f>"8'd"&amp;test!UM12</f>
        <v>8'd0</v>
      </c>
      <c r="UN12" t="str">
        <f>"8'd"&amp;test!UN12</f>
        <v>8'd0</v>
      </c>
      <c r="UO12" t="str">
        <f>"8'd"&amp;test!UO12</f>
        <v>8'd0</v>
      </c>
      <c r="UP12" t="str">
        <f>"8'd"&amp;test!UP12</f>
        <v>8'd0</v>
      </c>
      <c r="UQ12" t="str">
        <f>"8'd"&amp;test!UQ12</f>
        <v>8'd0</v>
      </c>
      <c r="UR12" t="str">
        <f>"8'd"&amp;test!UR12</f>
        <v>8'd0</v>
      </c>
      <c r="US12" t="str">
        <f>"8'd"&amp;test!US12</f>
        <v>8'd0</v>
      </c>
      <c r="UT12" t="str">
        <f>"8'd"&amp;test!UT12</f>
        <v>8'd0</v>
      </c>
      <c r="UU12" t="str">
        <f>"8'd"&amp;test!UU12</f>
        <v>8'd0</v>
      </c>
      <c r="UV12" t="str">
        <f>"8'd"&amp;test!UV12</f>
        <v>8'd0</v>
      </c>
      <c r="UW12" t="str">
        <f>"8'd"&amp;test!UW12</f>
        <v>8'd28</v>
      </c>
      <c r="UX12" t="str">
        <f>"8'd"&amp;test!UX12</f>
        <v>8'd209</v>
      </c>
      <c r="UY12" t="str">
        <f>"8'd"&amp;test!UY12</f>
        <v>8'd253</v>
      </c>
      <c r="UZ12" t="str">
        <f>"8'd"&amp;test!UZ12</f>
        <v>8'd196</v>
      </c>
      <c r="VA12" t="str">
        <f>"8'd"&amp;test!VA12</f>
        <v>8'd82</v>
      </c>
      <c r="VB12" t="str">
        <f>"8'd"&amp;test!VB12</f>
        <v>8'd57</v>
      </c>
      <c r="VC12" t="str">
        <f>"8'd"&amp;test!VC12</f>
        <v>8'd57</v>
      </c>
      <c r="VD12" t="str">
        <f>"8'd"&amp;test!VD12</f>
        <v>8'd131</v>
      </c>
      <c r="VE12" t="str">
        <f>"8'd"&amp;test!VE12</f>
        <v>8'd197</v>
      </c>
      <c r="VF12" t="str">
        <f>"8'd"&amp;test!VF12</f>
        <v>8'd252</v>
      </c>
      <c r="VG12" t="str">
        <f>"8'd"&amp;test!VG12</f>
        <v>8'd253</v>
      </c>
      <c r="VH12" t="str">
        <f>"8'd"&amp;test!VH12</f>
        <v>8'd214</v>
      </c>
      <c r="VI12" t="str">
        <f>"8'd"&amp;test!VI12</f>
        <v>8'd81</v>
      </c>
      <c r="VJ12" t="str">
        <f>"8'd"&amp;test!VJ12</f>
        <v>8'd0</v>
      </c>
      <c r="VK12" t="str">
        <f>"8'd"&amp;test!VK12</f>
        <v>8'd0</v>
      </c>
      <c r="VL12" t="str">
        <f>"8'd"&amp;test!VL12</f>
        <v>8'd0</v>
      </c>
      <c r="VM12" t="str">
        <f>"8'd"&amp;test!VM12</f>
        <v>8'd0</v>
      </c>
      <c r="VN12" t="str">
        <f>"8'd"&amp;test!VN12</f>
        <v>8'd0</v>
      </c>
      <c r="VO12" t="str">
        <f>"8'd"&amp;test!VO12</f>
        <v>8'd0</v>
      </c>
      <c r="VP12" t="str">
        <f>"8'd"&amp;test!VP12</f>
        <v>8'd0</v>
      </c>
      <c r="VQ12" t="str">
        <f>"8'd"&amp;test!VQ12</f>
        <v>8'd0</v>
      </c>
      <c r="VR12" t="str">
        <f>"8'd"&amp;test!VR12</f>
        <v>8'd0</v>
      </c>
      <c r="VS12" t="str">
        <f>"8'd"&amp;test!VS12</f>
        <v>8'd0</v>
      </c>
      <c r="VT12" t="str">
        <f>"8'd"&amp;test!VT12</f>
        <v>8'd0</v>
      </c>
      <c r="VU12" t="str">
        <f>"8'd"&amp;test!VU12</f>
        <v>8'd0</v>
      </c>
      <c r="VV12" t="str">
        <f>"8'd"&amp;test!VV12</f>
        <v>8'd0</v>
      </c>
      <c r="VW12" t="str">
        <f>"8'd"&amp;test!VW12</f>
        <v>8'd0</v>
      </c>
      <c r="VX12" t="str">
        <f>"8'd"&amp;test!VX12</f>
        <v>8'd0</v>
      </c>
      <c r="VY12" t="str">
        <f>"8'd"&amp;test!VY12</f>
        <v>8'd0</v>
      </c>
      <c r="VZ12" t="str">
        <f>"8'd"&amp;test!VZ12</f>
        <v>8'd25</v>
      </c>
      <c r="WA12" t="str">
        <f>"8'd"&amp;test!WA12</f>
        <v>8'd216</v>
      </c>
      <c r="WB12" t="str">
        <f>"8'd"&amp;test!WB12</f>
        <v>8'd252</v>
      </c>
      <c r="WC12" t="str">
        <f>"8'd"&amp;test!WC12</f>
        <v>8'd252</v>
      </c>
      <c r="WD12" t="str">
        <f>"8'd"&amp;test!WD12</f>
        <v>8'd252</v>
      </c>
      <c r="WE12" t="str">
        <f>"8'd"&amp;test!WE12</f>
        <v>8'd253</v>
      </c>
      <c r="WF12" t="str">
        <f>"8'd"&amp;test!WF12</f>
        <v>8'd252</v>
      </c>
      <c r="WG12" t="str">
        <f>"8'd"&amp;test!WG12</f>
        <v>8'd252</v>
      </c>
      <c r="WH12" t="str">
        <f>"8'd"&amp;test!WH12</f>
        <v>8'd252</v>
      </c>
      <c r="WI12" t="str">
        <f>"8'd"&amp;test!WI12</f>
        <v>8'd156</v>
      </c>
      <c r="WJ12" t="str">
        <f>"8'd"&amp;test!WJ12</f>
        <v>8'd19</v>
      </c>
      <c r="WK12" t="str">
        <f>"8'd"&amp;test!WK12</f>
        <v>8'd0</v>
      </c>
      <c r="WL12" t="str">
        <f>"8'd"&amp;test!WL12</f>
        <v>8'd0</v>
      </c>
      <c r="WM12" t="str">
        <f>"8'd"&amp;test!WM12</f>
        <v>8'd0</v>
      </c>
      <c r="WN12" t="str">
        <f>"8'd"&amp;test!WN12</f>
        <v>8'd0</v>
      </c>
      <c r="WO12" t="str">
        <f>"8'd"&amp;test!WO12</f>
        <v>8'd0</v>
      </c>
      <c r="WP12" t="str">
        <f>"8'd"&amp;test!WP12</f>
        <v>8'd0</v>
      </c>
      <c r="WQ12" t="str">
        <f>"8'd"&amp;test!WQ12</f>
        <v>8'd0</v>
      </c>
      <c r="WR12" t="str">
        <f>"8'd"&amp;test!WR12</f>
        <v>8'd0</v>
      </c>
      <c r="WS12" t="str">
        <f>"8'd"&amp;test!WS12</f>
        <v>8'd0</v>
      </c>
      <c r="WT12" t="str">
        <f>"8'd"&amp;test!WT12</f>
        <v>8'd0</v>
      </c>
      <c r="WU12" t="str">
        <f>"8'd"&amp;test!WU12</f>
        <v>8'd0</v>
      </c>
      <c r="WV12" t="str">
        <f>"8'd"&amp;test!WV12</f>
        <v>8'd0</v>
      </c>
      <c r="WW12" t="str">
        <f>"8'd"&amp;test!WW12</f>
        <v>8'd0</v>
      </c>
      <c r="WX12" t="str">
        <f>"8'd"&amp;test!WX12</f>
        <v>8'd0</v>
      </c>
      <c r="WY12" t="str">
        <f>"8'd"&amp;test!WY12</f>
        <v>8'd0</v>
      </c>
      <c r="WZ12" t="str">
        <f>"8'd"&amp;test!WZ12</f>
        <v>8'd0</v>
      </c>
      <c r="XA12" t="str">
        <f>"8'd"&amp;test!XA12</f>
        <v>8'd0</v>
      </c>
      <c r="XB12" t="str">
        <f>"8'd"&amp;test!XB12</f>
        <v>8'd0</v>
      </c>
      <c r="XC12" t="str">
        <f>"8'd"&amp;test!XC12</f>
        <v>8'd16</v>
      </c>
      <c r="XD12" t="str">
        <f>"8'd"&amp;test!XD12</f>
        <v>8'd103</v>
      </c>
      <c r="XE12" t="str">
        <f>"8'd"&amp;test!XE12</f>
        <v>8'd139</v>
      </c>
      <c r="XF12" t="str">
        <f>"8'd"&amp;test!XF12</f>
        <v>8'd240</v>
      </c>
      <c r="XG12" t="str">
        <f>"8'd"&amp;test!XG12</f>
        <v>8'd140</v>
      </c>
      <c r="XH12" t="str">
        <f>"8'd"&amp;test!XH12</f>
        <v>8'd139</v>
      </c>
      <c r="XI12" t="str">
        <f>"8'd"&amp;test!XI12</f>
        <v>8'd139</v>
      </c>
      <c r="XJ12" t="str">
        <f>"8'd"&amp;test!XJ12</f>
        <v>8'd40</v>
      </c>
      <c r="XK12" t="str">
        <f>"8'd"&amp;test!XK12</f>
        <v>8'd0</v>
      </c>
      <c r="XL12" t="str">
        <f>"8'd"&amp;test!XL12</f>
        <v>8'd0</v>
      </c>
      <c r="XM12" t="str">
        <f>"8'd"&amp;test!XM12</f>
        <v>8'd0</v>
      </c>
      <c r="XN12" t="str">
        <f>"8'd"&amp;test!XN12</f>
        <v>8'd0</v>
      </c>
      <c r="XO12" t="str">
        <f>"8'd"&amp;test!XO12</f>
        <v>8'd0</v>
      </c>
      <c r="XP12" t="str">
        <f>"8'd"&amp;test!XP12</f>
        <v>8'd0</v>
      </c>
      <c r="XQ12" t="str">
        <f>"8'd"&amp;test!XQ12</f>
        <v>8'd0</v>
      </c>
      <c r="XR12" t="str">
        <f>"8'd"&amp;test!XR12</f>
        <v>8'd0</v>
      </c>
      <c r="XS12" t="str">
        <f>"8'd"&amp;test!XS12</f>
        <v>8'd0</v>
      </c>
      <c r="XT12" t="str">
        <f>"8'd"&amp;test!XT12</f>
        <v>8'd0</v>
      </c>
      <c r="XU12" t="str">
        <f>"8'd"&amp;test!XU12</f>
        <v>8'd0</v>
      </c>
      <c r="XV12" t="str">
        <f>"8'd"&amp;test!XV12</f>
        <v>8'd0</v>
      </c>
      <c r="XW12" t="str">
        <f>"8'd"&amp;test!XW12</f>
        <v>8'd0</v>
      </c>
      <c r="XX12" t="str">
        <f>"8'd"&amp;test!XX12</f>
        <v>8'd0</v>
      </c>
      <c r="XY12" t="str">
        <f>"8'd"&amp;test!XY12</f>
        <v>8'd0</v>
      </c>
      <c r="XZ12" t="str">
        <f>"8'd"&amp;test!XZ12</f>
        <v>8'd0</v>
      </c>
      <c r="YA12" t="str">
        <f>"8'd"&amp;test!YA12</f>
        <v>8'd0</v>
      </c>
      <c r="YB12" t="str">
        <f>"8'd"&amp;test!YB12</f>
        <v>8'd0</v>
      </c>
      <c r="YC12" t="str">
        <f>"8'd"&amp;test!YC12</f>
        <v>8'd0</v>
      </c>
      <c r="YD12" t="str">
        <f>"8'd"&amp;test!YD12</f>
        <v>8'd0</v>
      </c>
      <c r="YE12" t="str">
        <f>"8'd"&amp;test!YE12</f>
        <v>8'd0</v>
      </c>
      <c r="YF12" t="str">
        <f>"8'd"&amp;test!YF12</f>
        <v>8'd0</v>
      </c>
      <c r="YG12" t="str">
        <f>"8'd"&amp;test!YG12</f>
        <v>8'd0</v>
      </c>
      <c r="YH12" t="str">
        <f>"8'd"&amp;test!YH12</f>
        <v>8'd0</v>
      </c>
      <c r="YI12" t="str">
        <f>"8'd"&amp;test!YI12</f>
        <v>8'd0</v>
      </c>
      <c r="YJ12" t="str">
        <f>"8'd"&amp;test!YJ12</f>
        <v>8'd0</v>
      </c>
      <c r="YK12" t="str">
        <f>"8'd"&amp;test!YK12</f>
        <v>8'd0</v>
      </c>
      <c r="YL12" t="str">
        <f>"8'd"&amp;test!YL12</f>
        <v>8'd0</v>
      </c>
      <c r="YM12" t="str">
        <f>"8'd"&amp;test!YM12</f>
        <v>8'd0</v>
      </c>
      <c r="YN12" t="str">
        <f>"8'd"&amp;test!YN12</f>
        <v>8'd0</v>
      </c>
      <c r="YO12" t="str">
        <f>"8'd"&amp;test!YO12</f>
        <v>8'd0</v>
      </c>
      <c r="YP12" t="str">
        <f>"8'd"&amp;test!YP12</f>
        <v>8'd0</v>
      </c>
      <c r="YQ12" t="str">
        <f>"8'd"&amp;test!YQ12</f>
        <v>8'd0</v>
      </c>
      <c r="YR12" t="str">
        <f>"8'd"&amp;test!YR12</f>
        <v>8'd0</v>
      </c>
      <c r="YS12" t="str">
        <f>"8'd"&amp;test!YS12</f>
        <v>8'd0</v>
      </c>
      <c r="YT12" t="str">
        <f>"8'd"&amp;test!YT12</f>
        <v>8'd0</v>
      </c>
      <c r="YU12" t="str">
        <f>"8'd"&amp;test!YU12</f>
        <v>8'd0</v>
      </c>
      <c r="YV12" t="str">
        <f>"8'd"&amp;test!YV12</f>
        <v>8'd0</v>
      </c>
      <c r="YW12" t="str">
        <f>"8'd"&amp;test!YW12</f>
        <v>8'd0</v>
      </c>
      <c r="YX12" t="str">
        <f>"8'd"&amp;test!YX12</f>
        <v>8'd0</v>
      </c>
      <c r="YY12" t="str">
        <f>"8'd"&amp;test!YY12</f>
        <v>8'd0</v>
      </c>
      <c r="YZ12" t="str">
        <f>"8'd"&amp;test!YZ12</f>
        <v>8'd0</v>
      </c>
      <c r="ZA12" t="str">
        <f>"8'd"&amp;test!ZA12</f>
        <v>8'd0</v>
      </c>
      <c r="ZB12" t="str">
        <f>"8'd"&amp;test!ZB12</f>
        <v>8'd0</v>
      </c>
      <c r="ZC12" t="str">
        <f>"8'd"&amp;test!ZC12</f>
        <v>8'd0</v>
      </c>
      <c r="ZD12" t="str">
        <f>"8'd"&amp;test!ZD12</f>
        <v>8'd0</v>
      </c>
      <c r="ZE12" t="str">
        <f>"8'd"&amp;test!ZE12</f>
        <v>8'd0</v>
      </c>
      <c r="ZF12" t="str">
        <f>"8'd"&amp;test!ZF12</f>
        <v>8'd0</v>
      </c>
      <c r="ZG12" t="str">
        <f>"8'd"&amp;test!ZG12</f>
        <v>8'd0</v>
      </c>
      <c r="ZH12" t="str">
        <f>"8'd"&amp;test!ZH12</f>
        <v>8'd0</v>
      </c>
      <c r="ZI12" t="str">
        <f>"8'd"&amp;test!ZI12</f>
        <v>8'd0</v>
      </c>
      <c r="ZJ12" t="str">
        <f>"8'd"&amp;test!ZJ12</f>
        <v>8'd0</v>
      </c>
      <c r="ZK12" t="str">
        <f>"8'd"&amp;test!ZK12</f>
        <v>8'd0</v>
      </c>
      <c r="ZL12" t="str">
        <f>"8'd"&amp;test!ZL12</f>
        <v>8'd0</v>
      </c>
      <c r="ZM12" t="str">
        <f>"8'd"&amp;test!ZM12</f>
        <v>8'd0</v>
      </c>
      <c r="ZN12" t="str">
        <f>"8'd"&amp;test!ZN12</f>
        <v>8'd0</v>
      </c>
      <c r="ZO12" t="str">
        <f>"8'd"&amp;test!ZO12</f>
        <v>8'd0</v>
      </c>
      <c r="ZP12" t="str">
        <f>"8'd"&amp;test!ZP12</f>
        <v>8'd0</v>
      </c>
      <c r="ZQ12" t="str">
        <f>"8'd"&amp;test!ZQ12</f>
        <v>8'd0</v>
      </c>
      <c r="ZR12" t="str">
        <f>"8'd"&amp;test!ZR12</f>
        <v>8'd0</v>
      </c>
      <c r="ZS12" t="str">
        <f>"8'd"&amp;test!ZS12</f>
        <v>8'd0</v>
      </c>
      <c r="ZT12" t="str">
        <f>"8'd"&amp;test!ZT12</f>
        <v>8'd0</v>
      </c>
      <c r="ZU12" t="str">
        <f>"8'd"&amp;test!ZU12</f>
        <v>8'd0</v>
      </c>
      <c r="ZV12" t="str">
        <f>"8'd"&amp;test!ZV12</f>
        <v>8'd0</v>
      </c>
      <c r="ZW12" t="str">
        <f>"8'd"&amp;test!ZW12</f>
        <v>8'd0</v>
      </c>
      <c r="ZX12" t="str">
        <f>"8'd"&amp;test!ZX12</f>
        <v>8'd0</v>
      </c>
      <c r="ZY12" t="str">
        <f>"8'd"&amp;test!ZY12</f>
        <v>8'd0</v>
      </c>
      <c r="ZZ12" t="str">
        <f>"8'd"&amp;test!ZZ12</f>
        <v>8'd0</v>
      </c>
      <c r="AAA12" t="str">
        <f>"8'd"&amp;test!AAA12</f>
        <v>8'd0</v>
      </c>
      <c r="AAB12" t="str">
        <f>"8'd"&amp;test!AAB12</f>
        <v>8'd0</v>
      </c>
      <c r="AAC12" t="str">
        <f>"8'd"&amp;test!AAC12</f>
        <v>8'd0</v>
      </c>
      <c r="AAD12" t="str">
        <f>"8'd"&amp;test!AAD12</f>
        <v>8'd0</v>
      </c>
      <c r="AAE12" t="str">
        <f>"8'd"&amp;test!AAE12</f>
        <v>8'd0</v>
      </c>
      <c r="AAF12" t="str">
        <f>"8'd"&amp;test!AAF12</f>
        <v>8'd0</v>
      </c>
      <c r="AAG12" t="str">
        <f>"8'd"&amp;test!AAG12</f>
        <v>8'd0</v>
      </c>
      <c r="AAH12" t="str">
        <f>"8'd"&amp;test!AAH12</f>
        <v>8'd0</v>
      </c>
      <c r="AAI12" t="str">
        <f>"8'd"&amp;test!AAI12</f>
        <v>8'd0</v>
      </c>
      <c r="AAJ12" t="str">
        <f>"8'd"&amp;test!AAJ12</f>
        <v>8'd0</v>
      </c>
      <c r="AAK12" t="str">
        <f>"8'd"&amp;test!AAK12</f>
        <v>8'd0</v>
      </c>
      <c r="AAL12" t="str">
        <f>"8'd"&amp;test!AAL12</f>
        <v>8'd0</v>
      </c>
      <c r="AAM12" t="str">
        <f>"8'd"&amp;test!AAM12</f>
        <v>8'd0</v>
      </c>
      <c r="AAN12" t="str">
        <f>"8'd"&amp;test!AAN12</f>
        <v>8'd0</v>
      </c>
      <c r="AAO12" t="str">
        <f>"8'd"&amp;test!AAO12</f>
        <v>8'd0</v>
      </c>
      <c r="AAP12" t="str">
        <f>"8'd"&amp;test!AAP12</f>
        <v>8'd0</v>
      </c>
      <c r="AAQ12" t="str">
        <f>"8'd"&amp;test!AAQ12</f>
        <v>8'd0</v>
      </c>
      <c r="AAR12" t="str">
        <f>"8'd"&amp;test!AAR12</f>
        <v>8'd0</v>
      </c>
      <c r="AAS12" t="str">
        <f>"8'd"&amp;test!AAS12</f>
        <v>8'd0</v>
      </c>
      <c r="AAT12" t="str">
        <f>"8'd"&amp;test!AAT12</f>
        <v>8'd0</v>
      </c>
      <c r="AAU12" t="str">
        <f>"8'd"&amp;test!AAU12</f>
        <v>8'd0</v>
      </c>
      <c r="AAV12" t="str">
        <f>"8'd"&amp;test!AAV12</f>
        <v>8'd0</v>
      </c>
      <c r="AAW12" t="str">
        <f>"8'd"&amp;test!AAW12</f>
        <v>8'd0</v>
      </c>
      <c r="AAX12" t="str">
        <f>"8'd"&amp;test!AAX12</f>
        <v>8'd0</v>
      </c>
      <c r="AAY12" t="str">
        <f>"8'd"&amp;test!AAY12</f>
        <v>8'd0</v>
      </c>
      <c r="AAZ12" t="str">
        <f>"8'd"&amp;test!AAZ12</f>
        <v>8'd0</v>
      </c>
      <c r="ABA12" t="str">
        <f>"8'd"&amp;test!ABA12</f>
        <v>8'd0</v>
      </c>
      <c r="ABB12" t="str">
        <f>"8'd"&amp;test!ABB12</f>
        <v>8'd0</v>
      </c>
      <c r="ABC12" t="str">
        <f>"8'd"&amp;test!ABC12</f>
        <v>8'd0</v>
      </c>
      <c r="ABD12" t="str">
        <f>"8'd"&amp;test!ABD12</f>
        <v>8'd0</v>
      </c>
      <c r="ABE12" t="str">
        <f>"8'd"&amp;test!ABE12</f>
        <v>8'd0</v>
      </c>
      <c r="ABF12" t="str">
        <f>"8'd"&amp;test!ABF12</f>
        <v>8'd0</v>
      </c>
      <c r="ABG12" t="str">
        <f>"8'd"&amp;test!ABG12</f>
        <v>8'd0</v>
      </c>
      <c r="ABH12" t="str">
        <f>"8'd"&amp;test!ABH12</f>
        <v>8'd0</v>
      </c>
      <c r="ABI12" t="str">
        <f>"8'd"&amp;test!ABI12</f>
        <v>8'd0</v>
      </c>
      <c r="ABJ12" t="str">
        <f>"8'd"&amp;test!ABJ12</f>
        <v>8'd0</v>
      </c>
      <c r="ABK12" t="str">
        <f>"8'd"&amp;test!ABK12</f>
        <v>8'd0</v>
      </c>
      <c r="ABL12" t="str">
        <f>"8'd"&amp;test!ABL12</f>
        <v>8'd0</v>
      </c>
      <c r="ABM12" t="str">
        <f>"8'd"&amp;test!ABM12</f>
        <v>8'd0</v>
      </c>
      <c r="ABN12" t="str">
        <f>"8'd"&amp;test!ABN12</f>
        <v>8'd0</v>
      </c>
      <c r="ABO12" t="str">
        <f>"8'd"&amp;test!ABO12</f>
        <v>8'd0</v>
      </c>
      <c r="ABP12" t="str">
        <f>"8'd"&amp;test!ABP12</f>
        <v>8'd0</v>
      </c>
      <c r="ABQ12" t="str">
        <f>"8'd"&amp;test!ABQ12</f>
        <v>8'd0</v>
      </c>
      <c r="ABR12" t="str">
        <f>"8'd"&amp;test!ABR12</f>
        <v>8'd0</v>
      </c>
      <c r="ABS12" t="str">
        <f>"8'd"&amp;test!ABS12</f>
        <v>8'd0</v>
      </c>
      <c r="ABT12" t="str">
        <f>"8'd"&amp;test!ABT12</f>
        <v>8'd0</v>
      </c>
      <c r="ABU12" t="str">
        <f>"8'd"&amp;test!ABU12</f>
        <v>8'd0</v>
      </c>
      <c r="ABV12" t="str">
        <f>"8'd"&amp;test!ABV12</f>
        <v>8'd0</v>
      </c>
      <c r="ABW12" t="str">
        <f>"8'd"&amp;test!ABW12</f>
        <v>8'd0</v>
      </c>
      <c r="ABX12" t="str">
        <f>"8'd"&amp;test!ABX12</f>
        <v>8'd0</v>
      </c>
      <c r="ABY12" t="str">
        <f>"8'd"&amp;test!ABY12</f>
        <v>8'd0</v>
      </c>
      <c r="ABZ12" t="str">
        <f>"8'd"&amp;test!ABZ12</f>
        <v>8'd0</v>
      </c>
      <c r="ACA12" t="str">
        <f>"8'd"&amp;test!ACA12</f>
        <v>8'd0</v>
      </c>
      <c r="ACB12" t="str">
        <f>"8'd"&amp;test!ACB12</f>
        <v>8'd0</v>
      </c>
      <c r="ACC12" t="str">
        <f>"8'd"&amp;test!ACC12</f>
        <v>8'd0</v>
      </c>
      <c r="ACD12" t="str">
        <f>"8'd"&amp;test!ACD12</f>
        <v>8'd0</v>
      </c>
      <c r="ACE12" t="str">
        <f>"8'd"&amp;test!ACE12</f>
        <v>8'd0</v>
      </c>
      <c r="ACF12" t="str">
        <f>"8'd"&amp;test!ACF12</f>
        <v>8'd0</v>
      </c>
      <c r="ACG12" t="str">
        <f>"8'd"&amp;test!ACG12</f>
        <v>8'd0</v>
      </c>
      <c r="ACH12" t="str">
        <f>"8'd"&amp;test!ACH12</f>
        <v>8'd0</v>
      </c>
      <c r="ACI12" t="str">
        <f>"8'd"&amp;test!ACI12</f>
        <v>8'd0</v>
      </c>
      <c r="ACJ12" t="str">
        <f>"8'd"&amp;test!ACJ12</f>
        <v>8'd0</v>
      </c>
      <c r="ACK12" t="str">
        <f>"8'd"&amp;test!ACK12</f>
        <v>8'd0</v>
      </c>
      <c r="ACL12" t="str">
        <f>"8'd"&amp;test!ACL12</f>
        <v>8'd0</v>
      </c>
      <c r="ACM12" t="str">
        <f>"8'd"&amp;test!ACM12</f>
        <v>8'd0</v>
      </c>
      <c r="ACN12" t="str">
        <f>"8'd"&amp;test!ACN12</f>
        <v>8'd0</v>
      </c>
      <c r="ACO12" t="str">
        <f>"8'd"&amp;test!ACO12</f>
        <v>8'd0</v>
      </c>
      <c r="ACP12" t="str">
        <f>"8'd"&amp;test!ACP12</f>
        <v>8'd0</v>
      </c>
      <c r="ACQ12" t="str">
        <f>"8'd"&amp;test!ACQ12</f>
        <v>8'd0</v>
      </c>
      <c r="ACR12" t="str">
        <f>"8'd"&amp;test!ACR12</f>
        <v>8'd0</v>
      </c>
      <c r="ACS12" t="str">
        <f>"8'd"&amp;test!ACS12</f>
        <v>8'd0</v>
      </c>
      <c r="ACT12" t="str">
        <f>"8'd"&amp;test!ACT12</f>
        <v>8'd0</v>
      </c>
      <c r="ACU12" t="str">
        <f>"8'd"&amp;test!ACU12</f>
        <v>8'd0</v>
      </c>
      <c r="ACV12" t="str">
        <f>"8'd"&amp;test!ACV12</f>
        <v>8'd0</v>
      </c>
      <c r="ACW12" t="str">
        <f>"8'd"&amp;test!ACW12</f>
        <v>8'd0</v>
      </c>
      <c r="ACX12" t="str">
        <f>"8'd"&amp;test!ACX12</f>
        <v>8'd0</v>
      </c>
      <c r="ACY12" t="str">
        <f>"8'd"&amp;test!ACY12</f>
        <v>8'd0</v>
      </c>
      <c r="ACZ12" t="str">
        <f>"8'd"&amp;test!ACZ12</f>
        <v>8'd0</v>
      </c>
      <c r="ADA12" t="str">
        <f>"8'd"&amp;test!ADA12</f>
        <v>8'd0</v>
      </c>
      <c r="ADB12" t="str">
        <f>"8'd"&amp;test!ADB12</f>
        <v>8'd0</v>
      </c>
      <c r="ADC12" t="str">
        <f>"8'd"&amp;test!ADC12</f>
        <v>8'd0</v>
      </c>
      <c r="ADD12" t="str">
        <f>"8'd"&amp;test!ADD12</f>
        <v>8'd0</v>
      </c>
      <c r="ADE12" t="str">
        <f>"8'd"&amp;test!ADE12</f>
        <v>8'd0</v>
      </c>
    </row>
    <row r="13" spans="1:785" x14ac:dyDescent="0.3">
      <c r="A13">
        <v>9</v>
      </c>
      <c r="B13" t="str">
        <f>"8'd"&amp;test!B13</f>
        <v>8'd0</v>
      </c>
      <c r="C13" t="str">
        <f>"8'd"&amp;test!C13</f>
        <v>8'd0</v>
      </c>
      <c r="D13" t="str">
        <f>"8'd"&amp;test!D13</f>
        <v>8'd0</v>
      </c>
      <c r="E13" t="str">
        <f>"8'd"&amp;test!E13</f>
        <v>8'd0</v>
      </c>
      <c r="F13" t="str">
        <f>"8'd"&amp;test!F13</f>
        <v>8'd0</v>
      </c>
      <c r="G13" t="str">
        <f>"8'd"&amp;test!G13</f>
        <v>8'd0</v>
      </c>
      <c r="H13" t="str">
        <f>"8'd"&amp;test!H13</f>
        <v>8'd0</v>
      </c>
      <c r="I13" t="str">
        <f>"8'd"&amp;test!I13</f>
        <v>8'd0</v>
      </c>
      <c r="J13" t="str">
        <f>"8'd"&amp;test!J13</f>
        <v>8'd0</v>
      </c>
      <c r="K13" t="str">
        <f>"8'd"&amp;test!K13</f>
        <v>8'd0</v>
      </c>
      <c r="L13" t="str">
        <f>"8'd"&amp;test!L13</f>
        <v>8'd0</v>
      </c>
      <c r="M13" t="str">
        <f>"8'd"&amp;test!M13</f>
        <v>8'd0</v>
      </c>
      <c r="N13" t="str">
        <f>"8'd"&amp;test!N13</f>
        <v>8'd0</v>
      </c>
      <c r="O13" t="str">
        <f>"8'd"&amp;test!O13</f>
        <v>8'd0</v>
      </c>
      <c r="P13" t="str">
        <f>"8'd"&amp;test!P13</f>
        <v>8'd0</v>
      </c>
      <c r="Q13" t="str">
        <f>"8'd"&amp;test!Q13</f>
        <v>8'd0</v>
      </c>
      <c r="R13" t="str">
        <f>"8'd"&amp;test!R13</f>
        <v>8'd0</v>
      </c>
      <c r="S13" t="str">
        <f>"8'd"&amp;test!S13</f>
        <v>8'd0</v>
      </c>
      <c r="T13" t="str">
        <f>"8'd"&amp;test!T13</f>
        <v>8'd0</v>
      </c>
      <c r="U13" t="str">
        <f>"8'd"&amp;test!U13</f>
        <v>8'd0</v>
      </c>
      <c r="V13" t="str">
        <f>"8'd"&amp;test!V13</f>
        <v>8'd0</v>
      </c>
      <c r="W13" t="str">
        <f>"8'd"&amp;test!W13</f>
        <v>8'd0</v>
      </c>
      <c r="X13" t="str">
        <f>"8'd"&amp;test!X13</f>
        <v>8'd0</v>
      </c>
      <c r="Y13" t="str">
        <f>"8'd"&amp;test!Y13</f>
        <v>8'd0</v>
      </c>
      <c r="Z13" t="str">
        <f>"8'd"&amp;test!Z13</f>
        <v>8'd0</v>
      </c>
      <c r="AA13" t="str">
        <f>"8'd"&amp;test!AA13</f>
        <v>8'd0</v>
      </c>
      <c r="AB13" t="str">
        <f>"8'd"&amp;test!AB13</f>
        <v>8'd0</v>
      </c>
      <c r="AC13" t="str">
        <f>"8'd"&amp;test!AC13</f>
        <v>8'd0</v>
      </c>
      <c r="AD13" t="str">
        <f>"8'd"&amp;test!AD13</f>
        <v>8'd0</v>
      </c>
      <c r="AE13" t="str">
        <f>"8'd"&amp;test!AE13</f>
        <v>8'd0</v>
      </c>
      <c r="AF13" t="str">
        <f>"8'd"&amp;test!AF13</f>
        <v>8'd0</v>
      </c>
      <c r="AG13" t="str">
        <f>"8'd"&amp;test!AG13</f>
        <v>8'd0</v>
      </c>
      <c r="AH13" t="str">
        <f>"8'd"&amp;test!AH13</f>
        <v>8'd0</v>
      </c>
      <c r="AI13" t="str">
        <f>"8'd"&amp;test!AI13</f>
        <v>8'd0</v>
      </c>
      <c r="AJ13" t="str">
        <f>"8'd"&amp;test!AJ13</f>
        <v>8'd0</v>
      </c>
      <c r="AK13" t="str">
        <f>"8'd"&amp;test!AK13</f>
        <v>8'd0</v>
      </c>
      <c r="AL13" t="str">
        <f>"8'd"&amp;test!AL13</f>
        <v>8'd0</v>
      </c>
      <c r="AM13" t="str">
        <f>"8'd"&amp;test!AM13</f>
        <v>8'd0</v>
      </c>
      <c r="AN13" t="str">
        <f>"8'd"&amp;test!AN13</f>
        <v>8'd0</v>
      </c>
      <c r="AO13" t="str">
        <f>"8'd"&amp;test!AO13</f>
        <v>8'd0</v>
      </c>
      <c r="AP13" t="str">
        <f>"8'd"&amp;test!AP13</f>
        <v>8'd0</v>
      </c>
      <c r="AQ13" t="str">
        <f>"8'd"&amp;test!AQ13</f>
        <v>8'd0</v>
      </c>
      <c r="AR13" t="str">
        <f>"8'd"&amp;test!AR13</f>
        <v>8'd0</v>
      </c>
      <c r="AS13" t="str">
        <f>"8'd"&amp;test!AS13</f>
        <v>8'd0</v>
      </c>
      <c r="AT13" t="str">
        <f>"8'd"&amp;test!AT13</f>
        <v>8'd0</v>
      </c>
      <c r="AU13" t="str">
        <f>"8'd"&amp;test!AU13</f>
        <v>8'd0</v>
      </c>
      <c r="AV13" t="str">
        <f>"8'd"&amp;test!AV13</f>
        <v>8'd0</v>
      </c>
      <c r="AW13" t="str">
        <f>"8'd"&amp;test!AW13</f>
        <v>8'd0</v>
      </c>
      <c r="AX13" t="str">
        <f>"8'd"&amp;test!AX13</f>
        <v>8'd0</v>
      </c>
      <c r="AY13" t="str">
        <f>"8'd"&amp;test!AY13</f>
        <v>8'd0</v>
      </c>
      <c r="AZ13" t="str">
        <f>"8'd"&amp;test!AZ13</f>
        <v>8'd0</v>
      </c>
      <c r="BA13" t="str">
        <f>"8'd"&amp;test!BA13</f>
        <v>8'd0</v>
      </c>
      <c r="BB13" t="str">
        <f>"8'd"&amp;test!BB13</f>
        <v>8'd0</v>
      </c>
      <c r="BC13" t="str">
        <f>"8'd"&amp;test!BC13</f>
        <v>8'd0</v>
      </c>
      <c r="BD13" t="str">
        <f>"8'd"&amp;test!BD13</f>
        <v>8'd0</v>
      </c>
      <c r="BE13" t="str">
        <f>"8'd"&amp;test!BE13</f>
        <v>8'd0</v>
      </c>
      <c r="BF13" t="str">
        <f>"8'd"&amp;test!BF13</f>
        <v>8'd0</v>
      </c>
      <c r="BG13" t="str">
        <f>"8'd"&amp;test!BG13</f>
        <v>8'd0</v>
      </c>
      <c r="BH13" t="str">
        <f>"8'd"&amp;test!BH13</f>
        <v>8'd0</v>
      </c>
      <c r="BI13" t="str">
        <f>"8'd"&amp;test!BI13</f>
        <v>8'd0</v>
      </c>
      <c r="BJ13" t="str">
        <f>"8'd"&amp;test!BJ13</f>
        <v>8'd0</v>
      </c>
      <c r="BK13" t="str">
        <f>"8'd"&amp;test!BK13</f>
        <v>8'd0</v>
      </c>
      <c r="BL13" t="str">
        <f>"8'd"&amp;test!BL13</f>
        <v>8'd0</v>
      </c>
      <c r="BM13" t="str">
        <f>"8'd"&amp;test!BM13</f>
        <v>8'd0</v>
      </c>
      <c r="BN13" t="str">
        <f>"8'd"&amp;test!BN13</f>
        <v>8'd0</v>
      </c>
      <c r="BO13" t="str">
        <f>"8'd"&amp;test!BO13</f>
        <v>8'd0</v>
      </c>
      <c r="BP13" t="str">
        <f>"8'd"&amp;test!BP13</f>
        <v>8'd0</v>
      </c>
      <c r="BQ13" t="str">
        <f>"8'd"&amp;test!BQ13</f>
        <v>8'd0</v>
      </c>
      <c r="BR13" t="str">
        <f>"8'd"&amp;test!BR13</f>
        <v>8'd0</v>
      </c>
      <c r="BS13" t="str">
        <f>"8'd"&amp;test!BS13</f>
        <v>8'd0</v>
      </c>
      <c r="BT13" t="str">
        <f>"8'd"&amp;test!BT13</f>
        <v>8'd0</v>
      </c>
      <c r="BU13" t="str">
        <f>"8'd"&amp;test!BU13</f>
        <v>8'd0</v>
      </c>
      <c r="BV13" t="str">
        <f>"8'd"&amp;test!BV13</f>
        <v>8'd0</v>
      </c>
      <c r="BW13" t="str">
        <f>"8'd"&amp;test!BW13</f>
        <v>8'd0</v>
      </c>
      <c r="BX13" t="str">
        <f>"8'd"&amp;test!BX13</f>
        <v>8'd0</v>
      </c>
      <c r="BY13" t="str">
        <f>"8'd"&amp;test!BY13</f>
        <v>8'd0</v>
      </c>
      <c r="BZ13" t="str">
        <f>"8'd"&amp;test!BZ13</f>
        <v>8'd0</v>
      </c>
      <c r="CA13" t="str">
        <f>"8'd"&amp;test!CA13</f>
        <v>8'd0</v>
      </c>
      <c r="CB13" t="str">
        <f>"8'd"&amp;test!CB13</f>
        <v>8'd0</v>
      </c>
      <c r="CC13" t="str">
        <f>"8'd"&amp;test!CC13</f>
        <v>8'd0</v>
      </c>
      <c r="CD13" t="str">
        <f>"8'd"&amp;test!CD13</f>
        <v>8'd0</v>
      </c>
      <c r="CE13" t="str">
        <f>"8'd"&amp;test!CE13</f>
        <v>8'd0</v>
      </c>
      <c r="CF13" t="str">
        <f>"8'd"&amp;test!CF13</f>
        <v>8'd0</v>
      </c>
      <c r="CG13" t="str">
        <f>"8'd"&amp;test!CG13</f>
        <v>8'd0</v>
      </c>
      <c r="CH13" t="str">
        <f>"8'd"&amp;test!CH13</f>
        <v>8'd0</v>
      </c>
      <c r="CI13" t="str">
        <f>"8'd"&amp;test!CI13</f>
        <v>8'd0</v>
      </c>
      <c r="CJ13" t="str">
        <f>"8'd"&amp;test!CJ13</f>
        <v>8'd0</v>
      </c>
      <c r="CK13" t="str">
        <f>"8'd"&amp;test!CK13</f>
        <v>8'd0</v>
      </c>
      <c r="CL13" t="str">
        <f>"8'd"&amp;test!CL13</f>
        <v>8'd0</v>
      </c>
      <c r="CM13" t="str">
        <f>"8'd"&amp;test!CM13</f>
        <v>8'd0</v>
      </c>
      <c r="CN13" t="str">
        <f>"8'd"&amp;test!CN13</f>
        <v>8'd0</v>
      </c>
      <c r="CO13" t="str">
        <f>"8'd"&amp;test!CO13</f>
        <v>8'd0</v>
      </c>
      <c r="CP13" t="str">
        <f>"8'd"&amp;test!CP13</f>
        <v>8'd0</v>
      </c>
      <c r="CQ13" t="str">
        <f>"8'd"&amp;test!CQ13</f>
        <v>8'd0</v>
      </c>
      <c r="CR13" t="str">
        <f>"8'd"&amp;test!CR13</f>
        <v>8'd0</v>
      </c>
      <c r="CS13" t="str">
        <f>"8'd"&amp;test!CS13</f>
        <v>8'd0</v>
      </c>
      <c r="CT13" t="str">
        <f>"8'd"&amp;test!CT13</f>
        <v>8'd0</v>
      </c>
      <c r="CU13" t="str">
        <f>"8'd"&amp;test!CU13</f>
        <v>8'd0</v>
      </c>
      <c r="CV13" t="str">
        <f>"8'd"&amp;test!CV13</f>
        <v>8'd0</v>
      </c>
      <c r="CW13" t="str">
        <f>"8'd"&amp;test!CW13</f>
        <v>8'd0</v>
      </c>
      <c r="CX13" t="str">
        <f>"8'd"&amp;test!CX13</f>
        <v>8'd0</v>
      </c>
      <c r="CY13" t="str">
        <f>"8'd"&amp;test!CY13</f>
        <v>8'd0</v>
      </c>
      <c r="CZ13" t="str">
        <f>"8'd"&amp;test!CZ13</f>
        <v>8'd0</v>
      </c>
      <c r="DA13" t="str">
        <f>"8'd"&amp;test!DA13</f>
        <v>8'd0</v>
      </c>
      <c r="DB13" t="str">
        <f>"8'd"&amp;test!DB13</f>
        <v>8'd0</v>
      </c>
      <c r="DC13" t="str">
        <f>"8'd"&amp;test!DC13</f>
        <v>8'd0</v>
      </c>
      <c r="DD13" t="str">
        <f>"8'd"&amp;test!DD13</f>
        <v>8'd0</v>
      </c>
      <c r="DE13" t="str">
        <f>"8'd"&amp;test!DE13</f>
        <v>8'd0</v>
      </c>
      <c r="DF13" t="str">
        <f>"8'd"&amp;test!DF13</f>
        <v>8'd0</v>
      </c>
      <c r="DG13" t="str">
        <f>"8'd"&amp;test!DG13</f>
        <v>8'd0</v>
      </c>
      <c r="DH13" t="str">
        <f>"8'd"&amp;test!DH13</f>
        <v>8'd0</v>
      </c>
      <c r="DI13" t="str">
        <f>"8'd"&amp;test!DI13</f>
        <v>8'd0</v>
      </c>
      <c r="DJ13" t="str">
        <f>"8'd"&amp;test!DJ13</f>
        <v>8'd0</v>
      </c>
      <c r="DK13" t="str">
        <f>"8'd"&amp;test!DK13</f>
        <v>8'd0</v>
      </c>
      <c r="DL13" t="str">
        <f>"8'd"&amp;test!DL13</f>
        <v>8'd0</v>
      </c>
      <c r="DM13" t="str">
        <f>"8'd"&amp;test!DM13</f>
        <v>8'd0</v>
      </c>
      <c r="DN13" t="str">
        <f>"8'd"&amp;test!DN13</f>
        <v>8'd0</v>
      </c>
      <c r="DO13" t="str">
        <f>"8'd"&amp;test!DO13</f>
        <v>8'd0</v>
      </c>
      <c r="DP13" t="str">
        <f>"8'd"&amp;test!DP13</f>
        <v>8'd0</v>
      </c>
      <c r="DQ13" t="str">
        <f>"8'd"&amp;test!DQ13</f>
        <v>8'd0</v>
      </c>
      <c r="DR13" t="str">
        <f>"8'd"&amp;test!DR13</f>
        <v>8'd0</v>
      </c>
      <c r="DS13" t="str">
        <f>"8'd"&amp;test!DS13</f>
        <v>8'd0</v>
      </c>
      <c r="DT13" t="str">
        <f>"8'd"&amp;test!DT13</f>
        <v>8'd0</v>
      </c>
      <c r="DU13" t="str">
        <f>"8'd"&amp;test!DU13</f>
        <v>8'd0</v>
      </c>
      <c r="DV13" t="str">
        <f>"8'd"&amp;test!DV13</f>
        <v>8'd0</v>
      </c>
      <c r="DW13" t="str">
        <f>"8'd"&amp;test!DW13</f>
        <v>8'd0</v>
      </c>
      <c r="DX13" t="str">
        <f>"8'd"&amp;test!DX13</f>
        <v>8'd0</v>
      </c>
      <c r="DY13" t="str">
        <f>"8'd"&amp;test!DY13</f>
        <v>8'd0</v>
      </c>
      <c r="DZ13" t="str">
        <f>"8'd"&amp;test!DZ13</f>
        <v>8'd0</v>
      </c>
      <c r="EA13" t="str">
        <f>"8'd"&amp;test!EA13</f>
        <v>8'd0</v>
      </c>
      <c r="EB13" t="str">
        <f>"8'd"&amp;test!EB13</f>
        <v>8'd0</v>
      </c>
      <c r="EC13" t="str">
        <f>"8'd"&amp;test!EC13</f>
        <v>8'd0</v>
      </c>
      <c r="ED13" t="str">
        <f>"8'd"&amp;test!ED13</f>
        <v>8'd0</v>
      </c>
      <c r="EE13" t="str">
        <f>"8'd"&amp;test!EE13</f>
        <v>8'd0</v>
      </c>
      <c r="EF13" t="str">
        <f>"8'd"&amp;test!EF13</f>
        <v>8'd0</v>
      </c>
      <c r="EG13" t="str">
        <f>"8'd"&amp;test!EG13</f>
        <v>8'd0</v>
      </c>
      <c r="EH13" t="str">
        <f>"8'd"&amp;test!EH13</f>
        <v>8'd0</v>
      </c>
      <c r="EI13" t="str">
        <f>"8'd"&amp;test!EI13</f>
        <v>8'd0</v>
      </c>
      <c r="EJ13" t="str">
        <f>"8'd"&amp;test!EJ13</f>
        <v>8'd0</v>
      </c>
      <c r="EK13" t="str">
        <f>"8'd"&amp;test!EK13</f>
        <v>8'd0</v>
      </c>
      <c r="EL13" t="str">
        <f>"8'd"&amp;test!EL13</f>
        <v>8'd0</v>
      </c>
      <c r="EM13" t="str">
        <f>"8'd"&amp;test!EM13</f>
        <v>8'd0</v>
      </c>
      <c r="EN13" t="str">
        <f>"8'd"&amp;test!EN13</f>
        <v>8'd0</v>
      </c>
      <c r="EO13" t="str">
        <f>"8'd"&amp;test!EO13</f>
        <v>8'd0</v>
      </c>
      <c r="EP13" t="str">
        <f>"8'd"&amp;test!EP13</f>
        <v>8'd0</v>
      </c>
      <c r="EQ13" t="str">
        <f>"8'd"&amp;test!EQ13</f>
        <v>8'd0</v>
      </c>
      <c r="ER13" t="str">
        <f>"8'd"&amp;test!ER13</f>
        <v>8'd0</v>
      </c>
      <c r="ES13" t="str">
        <f>"8'd"&amp;test!ES13</f>
        <v>8'd0</v>
      </c>
      <c r="ET13" t="str">
        <f>"8'd"&amp;test!ET13</f>
        <v>8'd0</v>
      </c>
      <c r="EU13" t="str">
        <f>"8'd"&amp;test!EU13</f>
        <v>8'd0</v>
      </c>
      <c r="EV13" t="str">
        <f>"8'd"&amp;test!EV13</f>
        <v>8'd0</v>
      </c>
      <c r="EW13" t="str">
        <f>"8'd"&amp;test!EW13</f>
        <v>8'd0</v>
      </c>
      <c r="EX13" t="str">
        <f>"8'd"&amp;test!EX13</f>
        <v>8'd0</v>
      </c>
      <c r="EY13" t="str">
        <f>"8'd"&amp;test!EY13</f>
        <v>8'd0</v>
      </c>
      <c r="EZ13" t="str">
        <f>"8'd"&amp;test!EZ13</f>
        <v>8'd0</v>
      </c>
      <c r="FA13" t="str">
        <f>"8'd"&amp;test!FA13</f>
        <v>8'd0</v>
      </c>
      <c r="FB13" t="str">
        <f>"8'd"&amp;test!FB13</f>
        <v>8'd0</v>
      </c>
      <c r="FC13" t="str">
        <f>"8'd"&amp;test!FC13</f>
        <v>8'd0</v>
      </c>
      <c r="FD13" t="str">
        <f>"8'd"&amp;test!FD13</f>
        <v>8'd0</v>
      </c>
      <c r="FE13" t="str">
        <f>"8'd"&amp;test!FE13</f>
        <v>8'd0</v>
      </c>
      <c r="FF13" t="str">
        <f>"8'd"&amp;test!FF13</f>
        <v>8'd0</v>
      </c>
      <c r="FG13" t="str">
        <f>"8'd"&amp;test!FG13</f>
        <v>8'd0</v>
      </c>
      <c r="FH13" t="str">
        <f>"8'd"&amp;test!FH13</f>
        <v>8'd0</v>
      </c>
      <c r="FI13" t="str">
        <f>"8'd"&amp;test!FI13</f>
        <v>8'd0</v>
      </c>
      <c r="FJ13" t="str">
        <f>"8'd"&amp;test!FJ13</f>
        <v>8'd0</v>
      </c>
      <c r="FK13" t="str">
        <f>"8'd"&amp;test!FK13</f>
        <v>8'd0</v>
      </c>
      <c r="FL13" t="str">
        <f>"8'd"&amp;test!FL13</f>
        <v>8'd0</v>
      </c>
      <c r="FM13" t="str">
        <f>"8'd"&amp;test!FM13</f>
        <v>8'd0</v>
      </c>
      <c r="FN13" t="str">
        <f>"8'd"&amp;test!FN13</f>
        <v>8'd0</v>
      </c>
      <c r="FO13" t="str">
        <f>"8'd"&amp;test!FO13</f>
        <v>8'd0</v>
      </c>
      <c r="FP13" t="str">
        <f>"8'd"&amp;test!FP13</f>
        <v>8'd0</v>
      </c>
      <c r="FQ13" t="str">
        <f>"8'd"&amp;test!FQ13</f>
        <v>8'd0</v>
      </c>
      <c r="FR13" t="str">
        <f>"8'd"&amp;test!FR13</f>
        <v>8'd0</v>
      </c>
      <c r="FS13" t="str">
        <f>"8'd"&amp;test!FS13</f>
        <v>8'd0</v>
      </c>
      <c r="FT13" t="str">
        <f>"8'd"&amp;test!FT13</f>
        <v>8'd0</v>
      </c>
      <c r="FU13" t="str">
        <f>"8'd"&amp;test!FU13</f>
        <v>8'd0</v>
      </c>
      <c r="FV13" t="str">
        <f>"8'd"&amp;test!FV13</f>
        <v>8'd0</v>
      </c>
      <c r="FW13" t="str">
        <f>"8'd"&amp;test!FW13</f>
        <v>8'd0</v>
      </c>
      <c r="FX13" t="str">
        <f>"8'd"&amp;test!FX13</f>
        <v>8'd0</v>
      </c>
      <c r="FY13" t="str">
        <f>"8'd"&amp;test!FY13</f>
        <v>8'd0</v>
      </c>
      <c r="FZ13" t="str">
        <f>"8'd"&amp;test!FZ13</f>
        <v>8'd0</v>
      </c>
      <c r="GA13" t="str">
        <f>"8'd"&amp;test!GA13</f>
        <v>8'd0</v>
      </c>
      <c r="GB13" t="str">
        <f>"8'd"&amp;test!GB13</f>
        <v>8'd0</v>
      </c>
      <c r="GC13" t="str">
        <f>"8'd"&amp;test!GC13</f>
        <v>8'd0</v>
      </c>
      <c r="GD13" t="str">
        <f>"8'd"&amp;test!GD13</f>
        <v>8'd0</v>
      </c>
      <c r="GE13" t="str">
        <f>"8'd"&amp;test!GE13</f>
        <v>8'd0</v>
      </c>
      <c r="GF13" t="str">
        <f>"8'd"&amp;test!GF13</f>
        <v>8'd0</v>
      </c>
      <c r="GG13" t="str">
        <f>"8'd"&amp;test!GG13</f>
        <v>8'd0</v>
      </c>
      <c r="GH13" t="str">
        <f>"8'd"&amp;test!GH13</f>
        <v>8'd0</v>
      </c>
      <c r="GI13" t="str">
        <f>"8'd"&amp;test!GI13</f>
        <v>8'd0</v>
      </c>
      <c r="GJ13" t="str">
        <f>"8'd"&amp;test!GJ13</f>
        <v>8'd0</v>
      </c>
      <c r="GK13" t="str">
        <f>"8'd"&amp;test!GK13</f>
        <v>8'd0</v>
      </c>
      <c r="GL13" t="str">
        <f>"8'd"&amp;test!GL13</f>
        <v>8'd0</v>
      </c>
      <c r="GM13" t="str">
        <f>"8'd"&amp;test!GM13</f>
        <v>8'd0</v>
      </c>
      <c r="GN13" t="str">
        <f>"8'd"&amp;test!GN13</f>
        <v>8'd0</v>
      </c>
      <c r="GO13" t="str">
        <f>"8'd"&amp;test!GO13</f>
        <v>8'd0</v>
      </c>
      <c r="GP13" t="str">
        <f>"8'd"&amp;test!GP13</f>
        <v>8'd0</v>
      </c>
      <c r="GQ13" t="str">
        <f>"8'd"&amp;test!GQ13</f>
        <v>8'd0</v>
      </c>
      <c r="GR13" t="str">
        <f>"8'd"&amp;test!GR13</f>
        <v>8'd0</v>
      </c>
      <c r="GS13" t="str">
        <f>"8'd"&amp;test!GS13</f>
        <v>8'd0</v>
      </c>
      <c r="GT13" t="str">
        <f>"8'd"&amp;test!GT13</f>
        <v>8'd0</v>
      </c>
      <c r="GU13" t="str">
        <f>"8'd"&amp;test!GU13</f>
        <v>8'd0</v>
      </c>
      <c r="GV13" t="str">
        <f>"8'd"&amp;test!GV13</f>
        <v>8'd0</v>
      </c>
      <c r="GW13" t="str">
        <f>"8'd"&amp;test!GW13</f>
        <v>8'd0</v>
      </c>
      <c r="GX13" t="str">
        <f>"8'd"&amp;test!GX13</f>
        <v>8'd0</v>
      </c>
      <c r="GY13" t="str">
        <f>"8'd"&amp;test!GY13</f>
        <v>8'd0</v>
      </c>
      <c r="GZ13" t="str">
        <f>"8'd"&amp;test!GZ13</f>
        <v>8'd0</v>
      </c>
      <c r="HA13" t="str">
        <f>"8'd"&amp;test!HA13</f>
        <v>8'd0</v>
      </c>
      <c r="HB13" t="str">
        <f>"8'd"&amp;test!HB13</f>
        <v>8'd49</v>
      </c>
      <c r="HC13" t="str">
        <f>"8'd"&amp;test!HC13</f>
        <v>8'd180</v>
      </c>
      <c r="HD13" t="str">
        <f>"8'd"&amp;test!HD13</f>
        <v>8'd253</v>
      </c>
      <c r="HE13" t="str">
        <f>"8'd"&amp;test!HE13</f>
        <v>8'd255</v>
      </c>
      <c r="HF13" t="str">
        <f>"8'd"&amp;test!HF13</f>
        <v>8'd253</v>
      </c>
      <c r="HG13" t="str">
        <f>"8'd"&amp;test!HG13</f>
        <v>8'd169</v>
      </c>
      <c r="HH13" t="str">
        <f>"8'd"&amp;test!HH13</f>
        <v>8'd36</v>
      </c>
      <c r="HI13" t="str">
        <f>"8'd"&amp;test!HI13</f>
        <v>8'd11</v>
      </c>
      <c r="HJ13" t="str">
        <f>"8'd"&amp;test!HJ13</f>
        <v>8'd76</v>
      </c>
      <c r="HK13" t="str">
        <f>"8'd"&amp;test!HK13</f>
        <v>8'd9</v>
      </c>
      <c r="HL13" t="str">
        <f>"8'd"&amp;test!HL13</f>
        <v>8'd0</v>
      </c>
      <c r="HM13" t="str">
        <f>"8'd"&amp;test!HM13</f>
        <v>8'd0</v>
      </c>
      <c r="HN13" t="str">
        <f>"8'd"&amp;test!HN13</f>
        <v>8'd0</v>
      </c>
      <c r="HO13" t="str">
        <f>"8'd"&amp;test!HO13</f>
        <v>8'd0</v>
      </c>
      <c r="HP13" t="str">
        <f>"8'd"&amp;test!HP13</f>
        <v>8'd0</v>
      </c>
      <c r="HQ13" t="str">
        <f>"8'd"&amp;test!HQ13</f>
        <v>8'd0</v>
      </c>
      <c r="HR13" t="str">
        <f>"8'd"&amp;test!HR13</f>
        <v>8'd0</v>
      </c>
      <c r="HS13" t="str">
        <f>"8'd"&amp;test!HS13</f>
        <v>8'd0</v>
      </c>
      <c r="HT13" t="str">
        <f>"8'd"&amp;test!HT13</f>
        <v>8'd0</v>
      </c>
      <c r="HU13" t="str">
        <f>"8'd"&amp;test!HU13</f>
        <v>8'd0</v>
      </c>
      <c r="HV13" t="str">
        <f>"8'd"&amp;test!HV13</f>
        <v>8'd0</v>
      </c>
      <c r="HW13" t="str">
        <f>"8'd"&amp;test!HW13</f>
        <v>8'd0</v>
      </c>
      <c r="HX13" t="str">
        <f>"8'd"&amp;test!HX13</f>
        <v>8'd0</v>
      </c>
      <c r="HY13" t="str">
        <f>"8'd"&amp;test!HY13</f>
        <v>8'd0</v>
      </c>
      <c r="HZ13" t="str">
        <f>"8'd"&amp;test!HZ13</f>
        <v>8'd0</v>
      </c>
      <c r="IA13" t="str">
        <f>"8'd"&amp;test!IA13</f>
        <v>8'd0</v>
      </c>
      <c r="IB13" t="str">
        <f>"8'd"&amp;test!IB13</f>
        <v>8'd5</v>
      </c>
      <c r="IC13" t="str">
        <f>"8'd"&amp;test!IC13</f>
        <v>8'd68</v>
      </c>
      <c r="ID13" t="str">
        <f>"8'd"&amp;test!ID13</f>
        <v>8'd228</v>
      </c>
      <c r="IE13" t="str">
        <f>"8'd"&amp;test!IE13</f>
        <v>8'd252</v>
      </c>
      <c r="IF13" t="str">
        <f>"8'd"&amp;test!IF13</f>
        <v>8'd252</v>
      </c>
      <c r="IG13" t="str">
        <f>"8'd"&amp;test!IG13</f>
        <v>8'd253</v>
      </c>
      <c r="IH13" t="str">
        <f>"8'd"&amp;test!IH13</f>
        <v>8'd252</v>
      </c>
      <c r="II13" t="str">
        <f>"8'd"&amp;test!II13</f>
        <v>8'd252</v>
      </c>
      <c r="IJ13" t="str">
        <f>"8'd"&amp;test!IJ13</f>
        <v>8'd160</v>
      </c>
      <c r="IK13" t="str">
        <f>"8'd"&amp;test!IK13</f>
        <v>8'd189</v>
      </c>
      <c r="IL13" t="str">
        <f>"8'd"&amp;test!IL13</f>
        <v>8'd253</v>
      </c>
      <c r="IM13" t="str">
        <f>"8'd"&amp;test!IM13</f>
        <v>8'd92</v>
      </c>
      <c r="IN13" t="str">
        <f>"8'd"&amp;test!IN13</f>
        <v>8'd0</v>
      </c>
      <c r="IO13" t="str">
        <f>"8'd"&amp;test!IO13</f>
        <v>8'd0</v>
      </c>
      <c r="IP13" t="str">
        <f>"8'd"&amp;test!IP13</f>
        <v>8'd0</v>
      </c>
      <c r="IQ13" t="str">
        <f>"8'd"&amp;test!IQ13</f>
        <v>8'd0</v>
      </c>
      <c r="IR13" t="str">
        <f>"8'd"&amp;test!IR13</f>
        <v>8'd0</v>
      </c>
      <c r="IS13" t="str">
        <f>"8'd"&amp;test!IS13</f>
        <v>8'd0</v>
      </c>
      <c r="IT13" t="str">
        <f>"8'd"&amp;test!IT13</f>
        <v>8'd0</v>
      </c>
      <c r="IU13" t="str">
        <f>"8'd"&amp;test!IU13</f>
        <v>8'd0</v>
      </c>
      <c r="IV13" t="str">
        <f>"8'd"&amp;test!IV13</f>
        <v>8'd0</v>
      </c>
      <c r="IW13" t="str">
        <f>"8'd"&amp;test!IW13</f>
        <v>8'd0</v>
      </c>
      <c r="IX13" t="str">
        <f>"8'd"&amp;test!IX13</f>
        <v>8'd0</v>
      </c>
      <c r="IY13" t="str">
        <f>"8'd"&amp;test!IY13</f>
        <v>8'd0</v>
      </c>
      <c r="IZ13" t="str">
        <f>"8'd"&amp;test!IZ13</f>
        <v>8'd0</v>
      </c>
      <c r="JA13" t="str">
        <f>"8'd"&amp;test!JA13</f>
        <v>8'd0</v>
      </c>
      <c r="JB13" t="str">
        <f>"8'd"&amp;test!JB13</f>
        <v>8'd0</v>
      </c>
      <c r="JC13" t="str">
        <f>"8'd"&amp;test!JC13</f>
        <v>8'd0</v>
      </c>
      <c r="JD13" t="str">
        <f>"8'd"&amp;test!JD13</f>
        <v>8'd55</v>
      </c>
      <c r="JE13" t="str">
        <f>"8'd"&amp;test!JE13</f>
        <v>8'd252</v>
      </c>
      <c r="JF13" t="str">
        <f>"8'd"&amp;test!JF13</f>
        <v>8'd252</v>
      </c>
      <c r="JG13" t="str">
        <f>"8'd"&amp;test!JG13</f>
        <v>8'd227</v>
      </c>
      <c r="JH13" t="str">
        <f>"8'd"&amp;test!JH13</f>
        <v>8'd79</v>
      </c>
      <c r="JI13" t="str">
        <f>"8'd"&amp;test!JI13</f>
        <v>8'd69</v>
      </c>
      <c r="JJ13" t="str">
        <f>"8'd"&amp;test!JJ13</f>
        <v>8'd69</v>
      </c>
      <c r="JK13" t="str">
        <f>"8'd"&amp;test!JK13</f>
        <v>8'd100</v>
      </c>
      <c r="JL13" t="str">
        <f>"8'd"&amp;test!JL13</f>
        <v>8'd90</v>
      </c>
      <c r="JM13" t="str">
        <f>"8'd"&amp;test!JM13</f>
        <v>8'd236</v>
      </c>
      <c r="JN13" t="str">
        <f>"8'd"&amp;test!JN13</f>
        <v>8'd247</v>
      </c>
      <c r="JO13" t="str">
        <f>"8'd"&amp;test!JO13</f>
        <v>8'd67</v>
      </c>
      <c r="JP13" t="str">
        <f>"8'd"&amp;test!JP13</f>
        <v>8'd0</v>
      </c>
      <c r="JQ13" t="str">
        <f>"8'd"&amp;test!JQ13</f>
        <v>8'd0</v>
      </c>
      <c r="JR13" t="str">
        <f>"8'd"&amp;test!JR13</f>
        <v>8'd0</v>
      </c>
      <c r="JS13" t="str">
        <f>"8'd"&amp;test!JS13</f>
        <v>8'd0</v>
      </c>
      <c r="JT13" t="str">
        <f>"8'd"&amp;test!JT13</f>
        <v>8'd0</v>
      </c>
      <c r="JU13" t="str">
        <f>"8'd"&amp;test!JU13</f>
        <v>8'd0</v>
      </c>
      <c r="JV13" t="str">
        <f>"8'd"&amp;test!JV13</f>
        <v>8'd0</v>
      </c>
      <c r="JW13" t="str">
        <f>"8'd"&amp;test!JW13</f>
        <v>8'd0</v>
      </c>
      <c r="JX13" t="str">
        <f>"8'd"&amp;test!JX13</f>
        <v>8'd0</v>
      </c>
      <c r="JY13" t="str">
        <f>"8'd"&amp;test!JY13</f>
        <v>8'd0</v>
      </c>
      <c r="JZ13" t="str">
        <f>"8'd"&amp;test!JZ13</f>
        <v>8'd0</v>
      </c>
      <c r="KA13" t="str">
        <f>"8'd"&amp;test!KA13</f>
        <v>8'd0</v>
      </c>
      <c r="KB13" t="str">
        <f>"8'd"&amp;test!KB13</f>
        <v>8'd0</v>
      </c>
      <c r="KC13" t="str">
        <f>"8'd"&amp;test!KC13</f>
        <v>8'd0</v>
      </c>
      <c r="KD13" t="str">
        <f>"8'd"&amp;test!KD13</f>
        <v>8'd0</v>
      </c>
      <c r="KE13" t="str">
        <f>"8'd"&amp;test!KE13</f>
        <v>8'd43</v>
      </c>
      <c r="KF13" t="str">
        <f>"8'd"&amp;test!KF13</f>
        <v>8'd233</v>
      </c>
      <c r="KG13" t="str">
        <f>"8'd"&amp;test!KG13</f>
        <v>8'd252</v>
      </c>
      <c r="KH13" t="str">
        <f>"8'd"&amp;test!KH13</f>
        <v>8'd185</v>
      </c>
      <c r="KI13" t="str">
        <f>"8'd"&amp;test!KI13</f>
        <v>8'd50</v>
      </c>
      <c r="KJ13" t="str">
        <f>"8'd"&amp;test!KJ13</f>
        <v>8'd0</v>
      </c>
      <c r="KK13" t="str">
        <f>"8'd"&amp;test!KK13</f>
        <v>8'd0</v>
      </c>
      <c r="KL13" t="str">
        <f>"8'd"&amp;test!KL13</f>
        <v>8'd0</v>
      </c>
      <c r="KM13" t="str">
        <f>"8'd"&amp;test!KM13</f>
        <v>8'd26</v>
      </c>
      <c r="KN13" t="str">
        <f>"8'd"&amp;test!KN13</f>
        <v>8'd203</v>
      </c>
      <c r="KO13" t="str">
        <f>"8'd"&amp;test!KO13</f>
        <v>8'd252</v>
      </c>
      <c r="KP13" t="str">
        <f>"8'd"&amp;test!KP13</f>
        <v>8'd135</v>
      </c>
      <c r="KQ13" t="str">
        <f>"8'd"&amp;test!KQ13</f>
        <v>8'd0</v>
      </c>
      <c r="KR13" t="str">
        <f>"8'd"&amp;test!KR13</f>
        <v>8'd0</v>
      </c>
      <c r="KS13" t="str">
        <f>"8'd"&amp;test!KS13</f>
        <v>8'd0</v>
      </c>
      <c r="KT13" t="str">
        <f>"8'd"&amp;test!KT13</f>
        <v>8'd0</v>
      </c>
      <c r="KU13" t="str">
        <f>"8'd"&amp;test!KU13</f>
        <v>8'd0</v>
      </c>
      <c r="KV13" t="str">
        <f>"8'd"&amp;test!KV13</f>
        <v>8'd0</v>
      </c>
      <c r="KW13" t="str">
        <f>"8'd"&amp;test!KW13</f>
        <v>8'd0</v>
      </c>
      <c r="KX13" t="str">
        <f>"8'd"&amp;test!KX13</f>
        <v>8'd0</v>
      </c>
      <c r="KY13" t="str">
        <f>"8'd"&amp;test!KY13</f>
        <v>8'd0</v>
      </c>
      <c r="KZ13" t="str">
        <f>"8'd"&amp;test!KZ13</f>
        <v>8'd0</v>
      </c>
      <c r="LA13" t="str">
        <f>"8'd"&amp;test!LA13</f>
        <v>8'd0</v>
      </c>
      <c r="LB13" t="str">
        <f>"8'd"&amp;test!LB13</f>
        <v>8'd0</v>
      </c>
      <c r="LC13" t="str">
        <f>"8'd"&amp;test!LC13</f>
        <v>8'd0</v>
      </c>
      <c r="LD13" t="str">
        <f>"8'd"&amp;test!LD13</f>
        <v>8'd0</v>
      </c>
      <c r="LE13" t="str">
        <f>"8'd"&amp;test!LE13</f>
        <v>8'd0</v>
      </c>
      <c r="LF13" t="str">
        <f>"8'd"&amp;test!LF13</f>
        <v>8'd0</v>
      </c>
      <c r="LG13" t="str">
        <f>"8'd"&amp;test!LG13</f>
        <v>8'd168</v>
      </c>
      <c r="LH13" t="str">
        <f>"8'd"&amp;test!LH13</f>
        <v>8'd253</v>
      </c>
      <c r="LI13" t="str">
        <f>"8'd"&amp;test!LI13</f>
        <v>8'd178</v>
      </c>
      <c r="LJ13" t="str">
        <f>"8'd"&amp;test!LJ13</f>
        <v>8'd37</v>
      </c>
      <c r="LK13" t="str">
        <f>"8'd"&amp;test!LK13</f>
        <v>8'd0</v>
      </c>
      <c r="LL13" t="str">
        <f>"8'd"&amp;test!LL13</f>
        <v>8'd0</v>
      </c>
      <c r="LM13" t="str">
        <f>"8'd"&amp;test!LM13</f>
        <v>8'd0</v>
      </c>
      <c r="LN13" t="str">
        <f>"8'd"&amp;test!LN13</f>
        <v>8'd0</v>
      </c>
      <c r="LO13" t="str">
        <f>"8'd"&amp;test!LO13</f>
        <v>8'd70</v>
      </c>
      <c r="LP13" t="str">
        <f>"8'd"&amp;test!LP13</f>
        <v>8'd252</v>
      </c>
      <c r="LQ13" t="str">
        <f>"8'd"&amp;test!LQ13</f>
        <v>8'd252</v>
      </c>
      <c r="LR13" t="str">
        <f>"8'd"&amp;test!LR13</f>
        <v>8'd63</v>
      </c>
      <c r="LS13" t="str">
        <f>"8'd"&amp;test!LS13</f>
        <v>8'd0</v>
      </c>
      <c r="LT13" t="str">
        <f>"8'd"&amp;test!LT13</f>
        <v>8'd0</v>
      </c>
      <c r="LU13" t="str">
        <f>"8'd"&amp;test!LU13</f>
        <v>8'd0</v>
      </c>
      <c r="LV13" t="str">
        <f>"8'd"&amp;test!LV13</f>
        <v>8'd0</v>
      </c>
      <c r="LW13" t="str">
        <f>"8'd"&amp;test!LW13</f>
        <v>8'd0</v>
      </c>
      <c r="LX13" t="str">
        <f>"8'd"&amp;test!LX13</f>
        <v>8'd0</v>
      </c>
      <c r="LY13" t="str">
        <f>"8'd"&amp;test!LY13</f>
        <v>8'd0</v>
      </c>
      <c r="LZ13" t="str">
        <f>"8'd"&amp;test!LZ13</f>
        <v>8'd0</v>
      </c>
      <c r="MA13" t="str">
        <f>"8'd"&amp;test!MA13</f>
        <v>8'd0</v>
      </c>
      <c r="MB13" t="str">
        <f>"8'd"&amp;test!MB13</f>
        <v>8'd0</v>
      </c>
      <c r="MC13" t="str">
        <f>"8'd"&amp;test!MC13</f>
        <v>8'd0</v>
      </c>
      <c r="MD13" t="str">
        <f>"8'd"&amp;test!MD13</f>
        <v>8'd0</v>
      </c>
      <c r="ME13" t="str">
        <f>"8'd"&amp;test!ME13</f>
        <v>8'd0</v>
      </c>
      <c r="MF13" t="str">
        <f>"8'd"&amp;test!MF13</f>
        <v>8'd0</v>
      </c>
      <c r="MG13" t="str">
        <f>"8'd"&amp;test!MG13</f>
        <v>8'd0</v>
      </c>
      <c r="MH13" t="str">
        <f>"8'd"&amp;test!MH13</f>
        <v>8'd155</v>
      </c>
      <c r="MI13" t="str">
        <f>"8'd"&amp;test!MI13</f>
        <v>8'd253</v>
      </c>
      <c r="MJ13" t="str">
        <f>"8'd"&amp;test!MJ13</f>
        <v>8'd242</v>
      </c>
      <c r="MK13" t="str">
        <f>"8'd"&amp;test!MK13</f>
        <v>8'd42</v>
      </c>
      <c r="ML13" t="str">
        <f>"8'd"&amp;test!ML13</f>
        <v>8'd0</v>
      </c>
      <c r="MM13" t="str">
        <f>"8'd"&amp;test!MM13</f>
        <v>8'd0</v>
      </c>
      <c r="MN13" t="str">
        <f>"8'd"&amp;test!MN13</f>
        <v>8'd0</v>
      </c>
      <c r="MO13" t="str">
        <f>"8'd"&amp;test!MO13</f>
        <v>8'd0</v>
      </c>
      <c r="MP13" t="str">
        <f>"8'd"&amp;test!MP13</f>
        <v>8'd5</v>
      </c>
      <c r="MQ13" t="str">
        <f>"8'd"&amp;test!MQ13</f>
        <v>8'd191</v>
      </c>
      <c r="MR13" t="str">
        <f>"8'd"&amp;test!MR13</f>
        <v>8'd253</v>
      </c>
      <c r="MS13" t="str">
        <f>"8'd"&amp;test!MS13</f>
        <v>8'd190</v>
      </c>
      <c r="MT13" t="str">
        <f>"8'd"&amp;test!MT13</f>
        <v>8'd0</v>
      </c>
      <c r="MU13" t="str">
        <f>"8'd"&amp;test!MU13</f>
        <v>8'd0</v>
      </c>
      <c r="MV13" t="str">
        <f>"8'd"&amp;test!MV13</f>
        <v>8'd0</v>
      </c>
      <c r="MW13" t="str">
        <f>"8'd"&amp;test!MW13</f>
        <v>8'd0</v>
      </c>
      <c r="MX13" t="str">
        <f>"8'd"&amp;test!MX13</f>
        <v>8'd0</v>
      </c>
      <c r="MY13" t="str">
        <f>"8'd"&amp;test!MY13</f>
        <v>8'd0</v>
      </c>
      <c r="MZ13" t="str">
        <f>"8'd"&amp;test!MZ13</f>
        <v>8'd0</v>
      </c>
      <c r="NA13" t="str">
        <f>"8'd"&amp;test!NA13</f>
        <v>8'd0</v>
      </c>
      <c r="NB13" t="str">
        <f>"8'd"&amp;test!NB13</f>
        <v>8'd0</v>
      </c>
      <c r="NC13" t="str">
        <f>"8'd"&amp;test!NC13</f>
        <v>8'd0</v>
      </c>
      <c r="ND13" t="str">
        <f>"8'd"&amp;test!ND13</f>
        <v>8'd0</v>
      </c>
      <c r="NE13" t="str">
        <f>"8'd"&amp;test!NE13</f>
        <v>8'd0</v>
      </c>
      <c r="NF13" t="str">
        <f>"8'd"&amp;test!NF13</f>
        <v>8'd0</v>
      </c>
      <c r="NG13" t="str">
        <f>"8'd"&amp;test!NG13</f>
        <v>8'd0</v>
      </c>
      <c r="NH13" t="str">
        <f>"8'd"&amp;test!NH13</f>
        <v>8'd0</v>
      </c>
      <c r="NI13" t="str">
        <f>"8'd"&amp;test!NI13</f>
        <v>8'd0</v>
      </c>
      <c r="NJ13" t="str">
        <f>"8'd"&amp;test!NJ13</f>
        <v>8'd207</v>
      </c>
      <c r="NK13" t="str">
        <f>"8'd"&amp;test!NK13</f>
        <v>8'd252</v>
      </c>
      <c r="NL13" t="str">
        <f>"8'd"&amp;test!NL13</f>
        <v>8'd230</v>
      </c>
      <c r="NM13" t="str">
        <f>"8'd"&amp;test!NM13</f>
        <v>8'd0</v>
      </c>
      <c r="NN13" t="str">
        <f>"8'd"&amp;test!NN13</f>
        <v>8'd0</v>
      </c>
      <c r="NO13" t="str">
        <f>"8'd"&amp;test!NO13</f>
        <v>8'd0</v>
      </c>
      <c r="NP13" t="str">
        <f>"8'd"&amp;test!NP13</f>
        <v>8'd0</v>
      </c>
      <c r="NQ13" t="str">
        <f>"8'd"&amp;test!NQ13</f>
        <v>8'd5</v>
      </c>
      <c r="NR13" t="str">
        <f>"8'd"&amp;test!NR13</f>
        <v>8'd136</v>
      </c>
      <c r="NS13" t="str">
        <f>"8'd"&amp;test!NS13</f>
        <v>8'd252</v>
      </c>
      <c r="NT13" t="str">
        <f>"8'd"&amp;test!NT13</f>
        <v>8'd252</v>
      </c>
      <c r="NU13" t="str">
        <f>"8'd"&amp;test!NU13</f>
        <v>8'd64</v>
      </c>
      <c r="NV13" t="str">
        <f>"8'd"&amp;test!NV13</f>
        <v>8'd0</v>
      </c>
      <c r="NW13" t="str">
        <f>"8'd"&amp;test!NW13</f>
        <v>8'd0</v>
      </c>
      <c r="NX13" t="str">
        <f>"8'd"&amp;test!NX13</f>
        <v>8'd0</v>
      </c>
      <c r="NY13" t="str">
        <f>"8'd"&amp;test!NY13</f>
        <v>8'd0</v>
      </c>
      <c r="NZ13" t="str">
        <f>"8'd"&amp;test!NZ13</f>
        <v>8'd0</v>
      </c>
      <c r="OA13" t="str">
        <f>"8'd"&amp;test!OA13</f>
        <v>8'd0</v>
      </c>
      <c r="OB13" t="str">
        <f>"8'd"&amp;test!OB13</f>
        <v>8'd0</v>
      </c>
      <c r="OC13" t="str">
        <f>"8'd"&amp;test!OC13</f>
        <v>8'd0</v>
      </c>
      <c r="OD13" t="str">
        <f>"8'd"&amp;test!OD13</f>
        <v>8'd0</v>
      </c>
      <c r="OE13" t="str">
        <f>"8'd"&amp;test!OE13</f>
        <v>8'd0</v>
      </c>
      <c r="OF13" t="str">
        <f>"8'd"&amp;test!OF13</f>
        <v>8'd0</v>
      </c>
      <c r="OG13" t="str">
        <f>"8'd"&amp;test!OG13</f>
        <v>8'd0</v>
      </c>
      <c r="OH13" t="str">
        <f>"8'd"&amp;test!OH13</f>
        <v>8'd0</v>
      </c>
      <c r="OI13" t="str">
        <f>"8'd"&amp;test!OI13</f>
        <v>8'd0</v>
      </c>
      <c r="OJ13" t="str">
        <f>"8'd"&amp;test!OJ13</f>
        <v>8'd0</v>
      </c>
      <c r="OK13" t="str">
        <f>"8'd"&amp;test!OK13</f>
        <v>8'd0</v>
      </c>
      <c r="OL13" t="str">
        <f>"8'd"&amp;test!OL13</f>
        <v>8'd207</v>
      </c>
      <c r="OM13" t="str">
        <f>"8'd"&amp;test!OM13</f>
        <v>8'd252</v>
      </c>
      <c r="ON13" t="str">
        <f>"8'd"&amp;test!ON13</f>
        <v>8'd230</v>
      </c>
      <c r="OO13" t="str">
        <f>"8'd"&amp;test!OO13</f>
        <v>8'd0</v>
      </c>
      <c r="OP13" t="str">
        <f>"8'd"&amp;test!OP13</f>
        <v>8'd0</v>
      </c>
      <c r="OQ13" t="str">
        <f>"8'd"&amp;test!OQ13</f>
        <v>8'd0</v>
      </c>
      <c r="OR13" t="str">
        <f>"8'd"&amp;test!OR13</f>
        <v>8'd32</v>
      </c>
      <c r="OS13" t="str">
        <f>"8'd"&amp;test!OS13</f>
        <v>8'd138</v>
      </c>
      <c r="OT13" t="str">
        <f>"8'd"&amp;test!OT13</f>
        <v>8'd252</v>
      </c>
      <c r="OU13" t="str">
        <f>"8'd"&amp;test!OU13</f>
        <v>8'd252</v>
      </c>
      <c r="OV13" t="str">
        <f>"8'd"&amp;test!OV13</f>
        <v>8'd227</v>
      </c>
      <c r="OW13" t="str">
        <f>"8'd"&amp;test!OW13</f>
        <v>8'd16</v>
      </c>
      <c r="OX13" t="str">
        <f>"8'd"&amp;test!OX13</f>
        <v>8'd0</v>
      </c>
      <c r="OY13" t="str">
        <f>"8'd"&amp;test!OY13</f>
        <v>8'd0</v>
      </c>
      <c r="OZ13" t="str">
        <f>"8'd"&amp;test!OZ13</f>
        <v>8'd0</v>
      </c>
      <c r="PA13" t="str">
        <f>"8'd"&amp;test!PA13</f>
        <v>8'd0</v>
      </c>
      <c r="PB13" t="str">
        <f>"8'd"&amp;test!PB13</f>
        <v>8'd0</v>
      </c>
      <c r="PC13" t="str">
        <f>"8'd"&amp;test!PC13</f>
        <v>8'd0</v>
      </c>
      <c r="PD13" t="str">
        <f>"8'd"&amp;test!PD13</f>
        <v>8'd0</v>
      </c>
      <c r="PE13" t="str">
        <f>"8'd"&amp;test!PE13</f>
        <v>8'd0</v>
      </c>
      <c r="PF13" t="str">
        <f>"8'd"&amp;test!PF13</f>
        <v>8'd0</v>
      </c>
      <c r="PG13" t="str">
        <f>"8'd"&amp;test!PG13</f>
        <v>8'd0</v>
      </c>
      <c r="PH13" t="str">
        <f>"8'd"&amp;test!PH13</f>
        <v>8'd0</v>
      </c>
      <c r="PI13" t="str">
        <f>"8'd"&amp;test!PI13</f>
        <v>8'd0</v>
      </c>
      <c r="PJ13" t="str">
        <f>"8'd"&amp;test!PJ13</f>
        <v>8'd0</v>
      </c>
      <c r="PK13" t="str">
        <f>"8'd"&amp;test!PK13</f>
        <v>8'd0</v>
      </c>
      <c r="PL13" t="str">
        <f>"8'd"&amp;test!PL13</f>
        <v>8'd0</v>
      </c>
      <c r="PM13" t="str">
        <f>"8'd"&amp;test!PM13</f>
        <v>8'd0</v>
      </c>
      <c r="PN13" t="str">
        <f>"8'd"&amp;test!PN13</f>
        <v>8'd165</v>
      </c>
      <c r="PO13" t="str">
        <f>"8'd"&amp;test!PO13</f>
        <v>8'd252</v>
      </c>
      <c r="PP13" t="str">
        <f>"8'd"&amp;test!PP13</f>
        <v>8'd249</v>
      </c>
      <c r="PQ13" t="str">
        <f>"8'd"&amp;test!PQ13</f>
        <v>8'd207</v>
      </c>
      <c r="PR13" t="str">
        <f>"8'd"&amp;test!PR13</f>
        <v>8'd207</v>
      </c>
      <c r="PS13" t="str">
        <f>"8'd"&amp;test!PS13</f>
        <v>8'd207</v>
      </c>
      <c r="PT13" t="str">
        <f>"8'd"&amp;test!PT13</f>
        <v>8'd228</v>
      </c>
      <c r="PU13" t="str">
        <f>"8'd"&amp;test!PU13</f>
        <v>8'd253</v>
      </c>
      <c r="PV13" t="str">
        <f>"8'd"&amp;test!PV13</f>
        <v>8'd252</v>
      </c>
      <c r="PW13" t="str">
        <f>"8'd"&amp;test!PW13</f>
        <v>8'd252</v>
      </c>
      <c r="PX13" t="str">
        <f>"8'd"&amp;test!PX13</f>
        <v>8'd160</v>
      </c>
      <c r="PY13" t="str">
        <f>"8'd"&amp;test!PY13</f>
        <v>8'd0</v>
      </c>
      <c r="PZ13" t="str">
        <f>"8'd"&amp;test!PZ13</f>
        <v>8'd0</v>
      </c>
      <c r="QA13" t="str">
        <f>"8'd"&amp;test!QA13</f>
        <v>8'd0</v>
      </c>
      <c r="QB13" t="str">
        <f>"8'd"&amp;test!QB13</f>
        <v>8'd0</v>
      </c>
      <c r="QC13" t="str">
        <f>"8'd"&amp;test!QC13</f>
        <v>8'd0</v>
      </c>
      <c r="QD13" t="str">
        <f>"8'd"&amp;test!QD13</f>
        <v>8'd0</v>
      </c>
      <c r="QE13" t="str">
        <f>"8'd"&amp;test!QE13</f>
        <v>8'd0</v>
      </c>
      <c r="QF13" t="str">
        <f>"8'd"&amp;test!QF13</f>
        <v>8'd0</v>
      </c>
      <c r="QG13" t="str">
        <f>"8'd"&amp;test!QG13</f>
        <v>8'd0</v>
      </c>
      <c r="QH13" t="str">
        <f>"8'd"&amp;test!QH13</f>
        <v>8'd0</v>
      </c>
      <c r="QI13" t="str">
        <f>"8'd"&amp;test!QI13</f>
        <v>8'd0</v>
      </c>
      <c r="QJ13" t="str">
        <f>"8'd"&amp;test!QJ13</f>
        <v>8'd0</v>
      </c>
      <c r="QK13" t="str">
        <f>"8'd"&amp;test!QK13</f>
        <v>8'd0</v>
      </c>
      <c r="QL13" t="str">
        <f>"8'd"&amp;test!QL13</f>
        <v>8'd0</v>
      </c>
      <c r="QM13" t="str">
        <f>"8'd"&amp;test!QM13</f>
        <v>8'd0</v>
      </c>
      <c r="QN13" t="str">
        <f>"8'd"&amp;test!QN13</f>
        <v>8'd0</v>
      </c>
      <c r="QO13" t="str">
        <f>"8'd"&amp;test!QO13</f>
        <v>8'd0</v>
      </c>
      <c r="QP13" t="str">
        <f>"8'd"&amp;test!QP13</f>
        <v>8'd9</v>
      </c>
      <c r="QQ13" t="str">
        <f>"8'd"&amp;test!QQ13</f>
        <v>8'd179</v>
      </c>
      <c r="QR13" t="str">
        <f>"8'd"&amp;test!QR13</f>
        <v>8'd253</v>
      </c>
      <c r="QS13" t="str">
        <f>"8'd"&amp;test!QS13</f>
        <v>8'd252</v>
      </c>
      <c r="QT13" t="str">
        <f>"8'd"&amp;test!QT13</f>
        <v>8'd252</v>
      </c>
      <c r="QU13" t="str">
        <f>"8'd"&amp;test!QU13</f>
        <v>8'd252</v>
      </c>
      <c r="QV13" t="str">
        <f>"8'd"&amp;test!QV13</f>
        <v>8'd252</v>
      </c>
      <c r="QW13" t="str">
        <f>"8'd"&amp;test!QW13</f>
        <v>8'd75</v>
      </c>
      <c r="QX13" t="str">
        <f>"8'd"&amp;test!QX13</f>
        <v>8'd169</v>
      </c>
      <c r="QY13" t="str">
        <f>"8'd"&amp;test!QY13</f>
        <v>8'd252</v>
      </c>
      <c r="QZ13" t="str">
        <f>"8'd"&amp;test!QZ13</f>
        <v>8'd56</v>
      </c>
      <c r="RA13" t="str">
        <f>"8'd"&amp;test!RA13</f>
        <v>8'd0</v>
      </c>
      <c r="RB13" t="str">
        <f>"8'd"&amp;test!RB13</f>
        <v>8'd0</v>
      </c>
      <c r="RC13" t="str">
        <f>"8'd"&amp;test!RC13</f>
        <v>8'd0</v>
      </c>
      <c r="RD13" t="str">
        <f>"8'd"&amp;test!RD13</f>
        <v>8'd0</v>
      </c>
      <c r="RE13" t="str">
        <f>"8'd"&amp;test!RE13</f>
        <v>8'd0</v>
      </c>
      <c r="RF13" t="str">
        <f>"8'd"&amp;test!RF13</f>
        <v>8'd0</v>
      </c>
      <c r="RG13" t="str">
        <f>"8'd"&amp;test!RG13</f>
        <v>8'd0</v>
      </c>
      <c r="RH13" t="str">
        <f>"8'd"&amp;test!RH13</f>
        <v>8'd0</v>
      </c>
      <c r="RI13" t="str">
        <f>"8'd"&amp;test!RI13</f>
        <v>8'd0</v>
      </c>
      <c r="RJ13" t="str">
        <f>"8'd"&amp;test!RJ13</f>
        <v>8'd0</v>
      </c>
      <c r="RK13" t="str">
        <f>"8'd"&amp;test!RK13</f>
        <v>8'd0</v>
      </c>
      <c r="RL13" t="str">
        <f>"8'd"&amp;test!RL13</f>
        <v>8'd0</v>
      </c>
      <c r="RM13" t="str">
        <f>"8'd"&amp;test!RM13</f>
        <v>8'd0</v>
      </c>
      <c r="RN13" t="str">
        <f>"8'd"&amp;test!RN13</f>
        <v>8'd0</v>
      </c>
      <c r="RO13" t="str">
        <f>"8'd"&amp;test!RO13</f>
        <v>8'd0</v>
      </c>
      <c r="RP13" t="str">
        <f>"8'd"&amp;test!RP13</f>
        <v>8'd0</v>
      </c>
      <c r="RQ13" t="str">
        <f>"8'd"&amp;test!RQ13</f>
        <v>8'd0</v>
      </c>
      <c r="RR13" t="str">
        <f>"8'd"&amp;test!RR13</f>
        <v>8'd0</v>
      </c>
      <c r="RS13" t="str">
        <f>"8'd"&amp;test!RS13</f>
        <v>8'd0</v>
      </c>
      <c r="RT13" t="str">
        <f>"8'd"&amp;test!RT13</f>
        <v>8'd64</v>
      </c>
      <c r="RU13" t="str">
        <f>"8'd"&amp;test!RU13</f>
        <v>8'd116</v>
      </c>
      <c r="RV13" t="str">
        <f>"8'd"&amp;test!RV13</f>
        <v>8'd116</v>
      </c>
      <c r="RW13" t="str">
        <f>"8'd"&amp;test!RW13</f>
        <v>8'd74</v>
      </c>
      <c r="RX13" t="str">
        <f>"8'd"&amp;test!RX13</f>
        <v>8'd0</v>
      </c>
      <c r="RY13" t="str">
        <f>"8'd"&amp;test!RY13</f>
        <v>8'd149</v>
      </c>
      <c r="RZ13" t="str">
        <f>"8'd"&amp;test!RZ13</f>
        <v>8'd253</v>
      </c>
      <c r="SA13" t="str">
        <f>"8'd"&amp;test!SA13</f>
        <v>8'd215</v>
      </c>
      <c r="SB13" t="str">
        <f>"8'd"&amp;test!SB13</f>
        <v>8'd21</v>
      </c>
      <c r="SC13" t="str">
        <f>"8'd"&amp;test!SC13</f>
        <v>8'd0</v>
      </c>
      <c r="SD13" t="str">
        <f>"8'd"&amp;test!SD13</f>
        <v>8'd0</v>
      </c>
      <c r="SE13" t="str">
        <f>"8'd"&amp;test!SE13</f>
        <v>8'd0</v>
      </c>
      <c r="SF13" t="str">
        <f>"8'd"&amp;test!SF13</f>
        <v>8'd0</v>
      </c>
      <c r="SG13" t="str">
        <f>"8'd"&amp;test!SG13</f>
        <v>8'd0</v>
      </c>
      <c r="SH13" t="str">
        <f>"8'd"&amp;test!SH13</f>
        <v>8'd0</v>
      </c>
      <c r="SI13" t="str">
        <f>"8'd"&amp;test!SI13</f>
        <v>8'd0</v>
      </c>
      <c r="SJ13" t="str">
        <f>"8'd"&amp;test!SJ13</f>
        <v>8'd0</v>
      </c>
      <c r="SK13" t="str">
        <f>"8'd"&amp;test!SK13</f>
        <v>8'd0</v>
      </c>
      <c r="SL13" t="str">
        <f>"8'd"&amp;test!SL13</f>
        <v>8'd0</v>
      </c>
      <c r="SM13" t="str">
        <f>"8'd"&amp;test!SM13</f>
        <v>8'd0</v>
      </c>
      <c r="SN13" t="str">
        <f>"8'd"&amp;test!SN13</f>
        <v>8'd0</v>
      </c>
      <c r="SO13" t="str">
        <f>"8'd"&amp;test!SO13</f>
        <v>8'd0</v>
      </c>
      <c r="SP13" t="str">
        <f>"8'd"&amp;test!SP13</f>
        <v>8'd0</v>
      </c>
      <c r="SQ13" t="str">
        <f>"8'd"&amp;test!SQ13</f>
        <v>8'd0</v>
      </c>
      <c r="SR13" t="str">
        <f>"8'd"&amp;test!SR13</f>
        <v>8'd0</v>
      </c>
      <c r="SS13" t="str">
        <f>"8'd"&amp;test!SS13</f>
        <v>8'd0</v>
      </c>
      <c r="ST13" t="str">
        <f>"8'd"&amp;test!ST13</f>
        <v>8'd0</v>
      </c>
      <c r="SU13" t="str">
        <f>"8'd"&amp;test!SU13</f>
        <v>8'd0</v>
      </c>
      <c r="SV13" t="str">
        <f>"8'd"&amp;test!SV13</f>
        <v>8'd0</v>
      </c>
      <c r="SW13" t="str">
        <f>"8'd"&amp;test!SW13</f>
        <v>8'd0</v>
      </c>
      <c r="SX13" t="str">
        <f>"8'd"&amp;test!SX13</f>
        <v>8'd0</v>
      </c>
      <c r="SY13" t="str">
        <f>"8'd"&amp;test!SY13</f>
        <v>8'd0</v>
      </c>
      <c r="SZ13" t="str">
        <f>"8'd"&amp;test!SZ13</f>
        <v>8'd0</v>
      </c>
      <c r="TA13" t="str">
        <f>"8'd"&amp;test!TA13</f>
        <v>8'd253</v>
      </c>
      <c r="TB13" t="str">
        <f>"8'd"&amp;test!TB13</f>
        <v>8'd252</v>
      </c>
      <c r="TC13" t="str">
        <f>"8'd"&amp;test!TC13</f>
        <v>8'd162</v>
      </c>
      <c r="TD13" t="str">
        <f>"8'd"&amp;test!TD13</f>
        <v>8'd0</v>
      </c>
      <c r="TE13" t="str">
        <f>"8'd"&amp;test!TE13</f>
        <v>8'd0</v>
      </c>
      <c r="TF13" t="str">
        <f>"8'd"&amp;test!TF13</f>
        <v>8'd0</v>
      </c>
      <c r="TG13" t="str">
        <f>"8'd"&amp;test!TG13</f>
        <v>8'd0</v>
      </c>
      <c r="TH13" t="str">
        <f>"8'd"&amp;test!TH13</f>
        <v>8'd0</v>
      </c>
      <c r="TI13" t="str">
        <f>"8'd"&amp;test!TI13</f>
        <v>8'd0</v>
      </c>
      <c r="TJ13" t="str">
        <f>"8'd"&amp;test!TJ13</f>
        <v>8'd0</v>
      </c>
      <c r="TK13" t="str">
        <f>"8'd"&amp;test!TK13</f>
        <v>8'd0</v>
      </c>
      <c r="TL13" t="str">
        <f>"8'd"&amp;test!TL13</f>
        <v>8'd0</v>
      </c>
      <c r="TM13" t="str">
        <f>"8'd"&amp;test!TM13</f>
        <v>8'd0</v>
      </c>
      <c r="TN13" t="str">
        <f>"8'd"&amp;test!TN13</f>
        <v>8'd0</v>
      </c>
      <c r="TO13" t="str">
        <f>"8'd"&amp;test!TO13</f>
        <v>8'd0</v>
      </c>
      <c r="TP13" t="str">
        <f>"8'd"&amp;test!TP13</f>
        <v>8'd0</v>
      </c>
      <c r="TQ13" t="str">
        <f>"8'd"&amp;test!TQ13</f>
        <v>8'd0</v>
      </c>
      <c r="TR13" t="str">
        <f>"8'd"&amp;test!TR13</f>
        <v>8'd0</v>
      </c>
      <c r="TS13" t="str">
        <f>"8'd"&amp;test!TS13</f>
        <v>8'd0</v>
      </c>
      <c r="TT13" t="str">
        <f>"8'd"&amp;test!TT13</f>
        <v>8'd0</v>
      </c>
      <c r="TU13" t="str">
        <f>"8'd"&amp;test!TU13</f>
        <v>8'd0</v>
      </c>
      <c r="TV13" t="str">
        <f>"8'd"&amp;test!TV13</f>
        <v>8'd0</v>
      </c>
      <c r="TW13" t="str">
        <f>"8'd"&amp;test!TW13</f>
        <v>8'd0</v>
      </c>
      <c r="TX13" t="str">
        <f>"8'd"&amp;test!TX13</f>
        <v>8'd0</v>
      </c>
      <c r="TY13" t="str">
        <f>"8'd"&amp;test!TY13</f>
        <v>8'd0</v>
      </c>
      <c r="TZ13" t="str">
        <f>"8'd"&amp;test!TZ13</f>
        <v>8'd0</v>
      </c>
      <c r="UA13" t="str">
        <f>"8'd"&amp;test!UA13</f>
        <v>8'd0</v>
      </c>
      <c r="UB13" t="str">
        <f>"8'd"&amp;test!UB13</f>
        <v>8'd32</v>
      </c>
      <c r="UC13" t="str">
        <f>"8'd"&amp;test!UC13</f>
        <v>8'd253</v>
      </c>
      <c r="UD13" t="str">
        <f>"8'd"&amp;test!UD13</f>
        <v>8'd240</v>
      </c>
      <c r="UE13" t="str">
        <f>"8'd"&amp;test!UE13</f>
        <v>8'd50</v>
      </c>
      <c r="UF13" t="str">
        <f>"8'd"&amp;test!UF13</f>
        <v>8'd0</v>
      </c>
      <c r="UG13" t="str">
        <f>"8'd"&amp;test!UG13</f>
        <v>8'd0</v>
      </c>
      <c r="UH13" t="str">
        <f>"8'd"&amp;test!UH13</f>
        <v>8'd0</v>
      </c>
      <c r="UI13" t="str">
        <f>"8'd"&amp;test!UI13</f>
        <v>8'd0</v>
      </c>
      <c r="UJ13" t="str">
        <f>"8'd"&amp;test!UJ13</f>
        <v>8'd0</v>
      </c>
      <c r="UK13" t="str">
        <f>"8'd"&amp;test!UK13</f>
        <v>8'd0</v>
      </c>
      <c r="UL13" t="str">
        <f>"8'd"&amp;test!UL13</f>
        <v>8'd0</v>
      </c>
      <c r="UM13" t="str">
        <f>"8'd"&amp;test!UM13</f>
        <v>8'd0</v>
      </c>
      <c r="UN13" t="str">
        <f>"8'd"&amp;test!UN13</f>
        <v>8'd0</v>
      </c>
      <c r="UO13" t="str">
        <f>"8'd"&amp;test!UO13</f>
        <v>8'd0</v>
      </c>
      <c r="UP13" t="str">
        <f>"8'd"&amp;test!UP13</f>
        <v>8'd0</v>
      </c>
      <c r="UQ13" t="str">
        <f>"8'd"&amp;test!UQ13</f>
        <v>8'd0</v>
      </c>
      <c r="UR13" t="str">
        <f>"8'd"&amp;test!UR13</f>
        <v>8'd0</v>
      </c>
      <c r="US13" t="str">
        <f>"8'd"&amp;test!US13</f>
        <v>8'd0</v>
      </c>
      <c r="UT13" t="str">
        <f>"8'd"&amp;test!UT13</f>
        <v>8'd0</v>
      </c>
      <c r="UU13" t="str">
        <f>"8'd"&amp;test!UU13</f>
        <v>8'd0</v>
      </c>
      <c r="UV13" t="str">
        <f>"8'd"&amp;test!UV13</f>
        <v>8'd0</v>
      </c>
      <c r="UW13" t="str">
        <f>"8'd"&amp;test!UW13</f>
        <v>8'd0</v>
      </c>
      <c r="UX13" t="str">
        <f>"8'd"&amp;test!UX13</f>
        <v>8'd0</v>
      </c>
      <c r="UY13" t="str">
        <f>"8'd"&amp;test!UY13</f>
        <v>8'd0</v>
      </c>
      <c r="UZ13" t="str">
        <f>"8'd"&amp;test!UZ13</f>
        <v>8'd0</v>
      </c>
      <c r="VA13" t="str">
        <f>"8'd"&amp;test!VA13</f>
        <v>8'd0</v>
      </c>
      <c r="VB13" t="str">
        <f>"8'd"&amp;test!VB13</f>
        <v>8'd0</v>
      </c>
      <c r="VC13" t="str">
        <f>"8'd"&amp;test!VC13</f>
        <v>8'd0</v>
      </c>
      <c r="VD13" t="str">
        <f>"8'd"&amp;test!VD13</f>
        <v>8'd157</v>
      </c>
      <c r="VE13" t="str">
        <f>"8'd"&amp;test!VE13</f>
        <v>8'd253</v>
      </c>
      <c r="VF13" t="str">
        <f>"8'd"&amp;test!VF13</f>
        <v>8'd164</v>
      </c>
      <c r="VG13" t="str">
        <f>"8'd"&amp;test!VG13</f>
        <v>8'd0</v>
      </c>
      <c r="VH13" t="str">
        <f>"8'd"&amp;test!VH13</f>
        <v>8'd0</v>
      </c>
      <c r="VI13" t="str">
        <f>"8'd"&amp;test!VI13</f>
        <v>8'd0</v>
      </c>
      <c r="VJ13" t="str">
        <f>"8'd"&amp;test!VJ13</f>
        <v>8'd0</v>
      </c>
      <c r="VK13" t="str">
        <f>"8'd"&amp;test!VK13</f>
        <v>8'd0</v>
      </c>
      <c r="VL13" t="str">
        <f>"8'd"&amp;test!VL13</f>
        <v>8'd0</v>
      </c>
      <c r="VM13" t="str">
        <f>"8'd"&amp;test!VM13</f>
        <v>8'd0</v>
      </c>
      <c r="VN13" t="str">
        <f>"8'd"&amp;test!VN13</f>
        <v>8'd0</v>
      </c>
      <c r="VO13" t="str">
        <f>"8'd"&amp;test!VO13</f>
        <v>8'd0</v>
      </c>
      <c r="VP13" t="str">
        <f>"8'd"&amp;test!VP13</f>
        <v>8'd0</v>
      </c>
      <c r="VQ13" t="str">
        <f>"8'd"&amp;test!VQ13</f>
        <v>8'd0</v>
      </c>
      <c r="VR13" t="str">
        <f>"8'd"&amp;test!VR13</f>
        <v>8'd0</v>
      </c>
      <c r="VS13" t="str">
        <f>"8'd"&amp;test!VS13</f>
        <v>8'd0</v>
      </c>
      <c r="VT13" t="str">
        <f>"8'd"&amp;test!VT13</f>
        <v>8'd0</v>
      </c>
      <c r="VU13" t="str">
        <f>"8'd"&amp;test!VU13</f>
        <v>8'd0</v>
      </c>
      <c r="VV13" t="str">
        <f>"8'd"&amp;test!VV13</f>
        <v>8'd0</v>
      </c>
      <c r="VW13" t="str">
        <f>"8'd"&amp;test!VW13</f>
        <v>8'd0</v>
      </c>
      <c r="VX13" t="str">
        <f>"8'd"&amp;test!VX13</f>
        <v>8'd0</v>
      </c>
      <c r="VY13" t="str">
        <f>"8'd"&amp;test!VY13</f>
        <v>8'd0</v>
      </c>
      <c r="VZ13" t="str">
        <f>"8'd"&amp;test!VZ13</f>
        <v>8'd0</v>
      </c>
      <c r="WA13" t="str">
        <f>"8'd"&amp;test!WA13</f>
        <v>8'd0</v>
      </c>
      <c r="WB13" t="str">
        <f>"8'd"&amp;test!WB13</f>
        <v>8'd0</v>
      </c>
      <c r="WC13" t="str">
        <f>"8'd"&amp;test!WC13</f>
        <v>8'd0</v>
      </c>
      <c r="WD13" t="str">
        <f>"8'd"&amp;test!WD13</f>
        <v>8'd0</v>
      </c>
      <c r="WE13" t="str">
        <f>"8'd"&amp;test!WE13</f>
        <v>8'd43</v>
      </c>
      <c r="WF13" t="str">
        <f>"8'd"&amp;test!WF13</f>
        <v>8'd240</v>
      </c>
      <c r="WG13" t="str">
        <f>"8'd"&amp;test!WG13</f>
        <v>8'd253</v>
      </c>
      <c r="WH13" t="str">
        <f>"8'd"&amp;test!WH13</f>
        <v>8'd92</v>
      </c>
      <c r="WI13" t="str">
        <f>"8'd"&amp;test!WI13</f>
        <v>8'd0</v>
      </c>
      <c r="WJ13" t="str">
        <f>"8'd"&amp;test!WJ13</f>
        <v>8'd0</v>
      </c>
      <c r="WK13" t="str">
        <f>"8'd"&amp;test!WK13</f>
        <v>8'd0</v>
      </c>
      <c r="WL13" t="str">
        <f>"8'd"&amp;test!WL13</f>
        <v>8'd0</v>
      </c>
      <c r="WM13" t="str">
        <f>"8'd"&amp;test!WM13</f>
        <v>8'd0</v>
      </c>
      <c r="WN13" t="str">
        <f>"8'd"&amp;test!WN13</f>
        <v>8'd0</v>
      </c>
      <c r="WO13" t="str">
        <f>"8'd"&amp;test!WO13</f>
        <v>8'd0</v>
      </c>
      <c r="WP13" t="str">
        <f>"8'd"&amp;test!WP13</f>
        <v>8'd0</v>
      </c>
      <c r="WQ13" t="str">
        <f>"8'd"&amp;test!WQ13</f>
        <v>8'd0</v>
      </c>
      <c r="WR13" t="str">
        <f>"8'd"&amp;test!WR13</f>
        <v>8'd0</v>
      </c>
      <c r="WS13" t="str">
        <f>"8'd"&amp;test!WS13</f>
        <v>8'd0</v>
      </c>
      <c r="WT13" t="str">
        <f>"8'd"&amp;test!WT13</f>
        <v>8'd0</v>
      </c>
      <c r="WU13" t="str">
        <f>"8'd"&amp;test!WU13</f>
        <v>8'd0</v>
      </c>
      <c r="WV13" t="str">
        <f>"8'd"&amp;test!WV13</f>
        <v>8'd0</v>
      </c>
      <c r="WW13" t="str">
        <f>"8'd"&amp;test!WW13</f>
        <v>8'd0</v>
      </c>
      <c r="WX13" t="str">
        <f>"8'd"&amp;test!WX13</f>
        <v>8'd0</v>
      </c>
      <c r="WY13" t="str">
        <f>"8'd"&amp;test!WY13</f>
        <v>8'd0</v>
      </c>
      <c r="WZ13" t="str">
        <f>"8'd"&amp;test!WZ13</f>
        <v>8'd0</v>
      </c>
      <c r="XA13" t="str">
        <f>"8'd"&amp;test!XA13</f>
        <v>8'd0</v>
      </c>
      <c r="XB13" t="str">
        <f>"8'd"&amp;test!XB13</f>
        <v>8'd0</v>
      </c>
      <c r="XC13" t="str">
        <f>"8'd"&amp;test!XC13</f>
        <v>8'd0</v>
      </c>
      <c r="XD13" t="str">
        <f>"8'd"&amp;test!XD13</f>
        <v>8'd0</v>
      </c>
      <c r="XE13" t="str">
        <f>"8'd"&amp;test!XE13</f>
        <v>8'd0</v>
      </c>
      <c r="XF13" t="str">
        <f>"8'd"&amp;test!XF13</f>
        <v>8'd0</v>
      </c>
      <c r="XG13" t="str">
        <f>"8'd"&amp;test!XG13</f>
        <v>8'd93</v>
      </c>
      <c r="XH13" t="str">
        <f>"8'd"&amp;test!XH13</f>
        <v>8'd253</v>
      </c>
      <c r="XI13" t="str">
        <f>"8'd"&amp;test!XI13</f>
        <v>8'd252</v>
      </c>
      <c r="XJ13" t="str">
        <f>"8'd"&amp;test!XJ13</f>
        <v>8'd84</v>
      </c>
      <c r="XK13" t="str">
        <f>"8'd"&amp;test!XK13</f>
        <v>8'd0</v>
      </c>
      <c r="XL13" t="str">
        <f>"8'd"&amp;test!XL13</f>
        <v>8'd0</v>
      </c>
      <c r="XM13" t="str">
        <f>"8'd"&amp;test!XM13</f>
        <v>8'd0</v>
      </c>
      <c r="XN13" t="str">
        <f>"8'd"&amp;test!XN13</f>
        <v>8'd0</v>
      </c>
      <c r="XO13" t="str">
        <f>"8'd"&amp;test!XO13</f>
        <v>8'd0</v>
      </c>
      <c r="XP13" t="str">
        <f>"8'd"&amp;test!XP13</f>
        <v>8'd0</v>
      </c>
      <c r="XQ13" t="str">
        <f>"8'd"&amp;test!XQ13</f>
        <v>8'd0</v>
      </c>
      <c r="XR13" t="str">
        <f>"8'd"&amp;test!XR13</f>
        <v>8'd0</v>
      </c>
      <c r="XS13" t="str">
        <f>"8'd"&amp;test!XS13</f>
        <v>8'd0</v>
      </c>
      <c r="XT13" t="str">
        <f>"8'd"&amp;test!XT13</f>
        <v>8'd0</v>
      </c>
      <c r="XU13" t="str">
        <f>"8'd"&amp;test!XU13</f>
        <v>8'd0</v>
      </c>
      <c r="XV13" t="str">
        <f>"8'd"&amp;test!XV13</f>
        <v>8'd0</v>
      </c>
      <c r="XW13" t="str">
        <f>"8'd"&amp;test!XW13</f>
        <v>8'd0</v>
      </c>
      <c r="XX13" t="str">
        <f>"8'd"&amp;test!XX13</f>
        <v>8'd0</v>
      </c>
      <c r="XY13" t="str">
        <f>"8'd"&amp;test!XY13</f>
        <v>8'd0</v>
      </c>
      <c r="XZ13" t="str">
        <f>"8'd"&amp;test!XZ13</f>
        <v>8'd0</v>
      </c>
      <c r="YA13" t="str">
        <f>"8'd"&amp;test!YA13</f>
        <v>8'd0</v>
      </c>
      <c r="YB13" t="str">
        <f>"8'd"&amp;test!YB13</f>
        <v>8'd0</v>
      </c>
      <c r="YC13" t="str">
        <f>"8'd"&amp;test!YC13</f>
        <v>8'd0</v>
      </c>
      <c r="YD13" t="str">
        <f>"8'd"&amp;test!YD13</f>
        <v>8'd0</v>
      </c>
      <c r="YE13" t="str">
        <f>"8'd"&amp;test!YE13</f>
        <v>8'd0</v>
      </c>
      <c r="YF13" t="str">
        <f>"8'd"&amp;test!YF13</f>
        <v>8'd0</v>
      </c>
      <c r="YG13" t="str">
        <f>"8'd"&amp;test!YG13</f>
        <v>8'd0</v>
      </c>
      <c r="YH13" t="str">
        <f>"8'd"&amp;test!YH13</f>
        <v>8'd0</v>
      </c>
      <c r="YI13" t="str">
        <f>"8'd"&amp;test!YI13</f>
        <v>8'd114</v>
      </c>
      <c r="YJ13" t="str">
        <f>"8'd"&amp;test!YJ13</f>
        <v>8'd252</v>
      </c>
      <c r="YK13" t="str">
        <f>"8'd"&amp;test!YK13</f>
        <v>8'd209</v>
      </c>
      <c r="YL13" t="str">
        <f>"8'd"&amp;test!YL13</f>
        <v>8'd0</v>
      </c>
      <c r="YM13" t="str">
        <f>"8'd"&amp;test!YM13</f>
        <v>8'd0</v>
      </c>
      <c r="YN13" t="str">
        <f>"8'd"&amp;test!YN13</f>
        <v>8'd0</v>
      </c>
      <c r="YO13" t="str">
        <f>"8'd"&amp;test!YO13</f>
        <v>8'd0</v>
      </c>
      <c r="YP13" t="str">
        <f>"8'd"&amp;test!YP13</f>
        <v>8'd0</v>
      </c>
      <c r="YQ13" t="str">
        <f>"8'd"&amp;test!YQ13</f>
        <v>8'd0</v>
      </c>
      <c r="YR13" t="str">
        <f>"8'd"&amp;test!YR13</f>
        <v>8'd0</v>
      </c>
      <c r="YS13" t="str">
        <f>"8'd"&amp;test!YS13</f>
        <v>8'd0</v>
      </c>
      <c r="YT13" t="str">
        <f>"8'd"&amp;test!YT13</f>
        <v>8'd0</v>
      </c>
      <c r="YU13" t="str">
        <f>"8'd"&amp;test!YU13</f>
        <v>8'd0</v>
      </c>
      <c r="YV13" t="str">
        <f>"8'd"&amp;test!YV13</f>
        <v>8'd0</v>
      </c>
      <c r="YW13" t="str">
        <f>"8'd"&amp;test!YW13</f>
        <v>8'd0</v>
      </c>
      <c r="YX13" t="str">
        <f>"8'd"&amp;test!YX13</f>
        <v>8'd0</v>
      </c>
      <c r="YY13" t="str">
        <f>"8'd"&amp;test!YY13</f>
        <v>8'd0</v>
      </c>
      <c r="YZ13" t="str">
        <f>"8'd"&amp;test!YZ13</f>
        <v>8'd0</v>
      </c>
      <c r="ZA13" t="str">
        <f>"8'd"&amp;test!ZA13</f>
        <v>8'd0</v>
      </c>
      <c r="ZB13" t="str">
        <f>"8'd"&amp;test!ZB13</f>
        <v>8'd0</v>
      </c>
      <c r="ZC13" t="str">
        <f>"8'd"&amp;test!ZC13</f>
        <v>8'd0</v>
      </c>
      <c r="ZD13" t="str">
        <f>"8'd"&amp;test!ZD13</f>
        <v>8'd0</v>
      </c>
      <c r="ZE13" t="str">
        <f>"8'd"&amp;test!ZE13</f>
        <v>8'd0</v>
      </c>
      <c r="ZF13" t="str">
        <f>"8'd"&amp;test!ZF13</f>
        <v>8'd0</v>
      </c>
      <c r="ZG13" t="str">
        <f>"8'd"&amp;test!ZG13</f>
        <v>8'd0</v>
      </c>
      <c r="ZH13" t="str">
        <f>"8'd"&amp;test!ZH13</f>
        <v>8'd0</v>
      </c>
      <c r="ZI13" t="str">
        <f>"8'd"&amp;test!ZI13</f>
        <v>8'd0</v>
      </c>
      <c r="ZJ13" t="str">
        <f>"8'd"&amp;test!ZJ13</f>
        <v>8'd0</v>
      </c>
      <c r="ZK13" t="str">
        <f>"8'd"&amp;test!ZK13</f>
        <v>8'd207</v>
      </c>
      <c r="ZL13" t="str">
        <f>"8'd"&amp;test!ZL13</f>
        <v>8'd252</v>
      </c>
      <c r="ZM13" t="str">
        <f>"8'd"&amp;test!ZM13</f>
        <v>8'd116</v>
      </c>
      <c r="ZN13" t="str">
        <f>"8'd"&amp;test!ZN13</f>
        <v>8'd0</v>
      </c>
      <c r="ZO13" t="str">
        <f>"8'd"&amp;test!ZO13</f>
        <v>8'd0</v>
      </c>
      <c r="ZP13" t="str">
        <f>"8'd"&amp;test!ZP13</f>
        <v>8'd0</v>
      </c>
      <c r="ZQ13" t="str">
        <f>"8'd"&amp;test!ZQ13</f>
        <v>8'd0</v>
      </c>
      <c r="ZR13" t="str">
        <f>"8'd"&amp;test!ZR13</f>
        <v>8'd0</v>
      </c>
      <c r="ZS13" t="str">
        <f>"8'd"&amp;test!ZS13</f>
        <v>8'd0</v>
      </c>
      <c r="ZT13" t="str">
        <f>"8'd"&amp;test!ZT13</f>
        <v>8'd0</v>
      </c>
      <c r="ZU13" t="str">
        <f>"8'd"&amp;test!ZU13</f>
        <v>8'd0</v>
      </c>
      <c r="ZV13" t="str">
        <f>"8'd"&amp;test!ZV13</f>
        <v>8'd0</v>
      </c>
      <c r="ZW13" t="str">
        <f>"8'd"&amp;test!ZW13</f>
        <v>8'd0</v>
      </c>
      <c r="ZX13" t="str">
        <f>"8'd"&amp;test!ZX13</f>
        <v>8'd0</v>
      </c>
      <c r="ZY13" t="str">
        <f>"8'd"&amp;test!ZY13</f>
        <v>8'd0</v>
      </c>
      <c r="ZZ13" t="str">
        <f>"8'd"&amp;test!ZZ13</f>
        <v>8'd0</v>
      </c>
      <c r="AAA13" t="str">
        <f>"8'd"&amp;test!AAA13</f>
        <v>8'd0</v>
      </c>
      <c r="AAB13" t="str">
        <f>"8'd"&amp;test!AAB13</f>
        <v>8'd0</v>
      </c>
      <c r="AAC13" t="str">
        <f>"8'd"&amp;test!AAC13</f>
        <v>8'd0</v>
      </c>
      <c r="AAD13" t="str">
        <f>"8'd"&amp;test!AAD13</f>
        <v>8'd0</v>
      </c>
      <c r="AAE13" t="str">
        <f>"8'd"&amp;test!AAE13</f>
        <v>8'd0</v>
      </c>
      <c r="AAF13" t="str">
        <f>"8'd"&amp;test!AAF13</f>
        <v>8'd0</v>
      </c>
      <c r="AAG13" t="str">
        <f>"8'd"&amp;test!AAG13</f>
        <v>8'd0</v>
      </c>
      <c r="AAH13" t="str">
        <f>"8'd"&amp;test!AAH13</f>
        <v>8'd0</v>
      </c>
      <c r="AAI13" t="str">
        <f>"8'd"&amp;test!AAI13</f>
        <v>8'd0</v>
      </c>
      <c r="AAJ13" t="str">
        <f>"8'd"&amp;test!AAJ13</f>
        <v>8'd0</v>
      </c>
      <c r="AAK13" t="str">
        <f>"8'd"&amp;test!AAK13</f>
        <v>8'd0</v>
      </c>
      <c r="AAL13" t="str">
        <f>"8'd"&amp;test!AAL13</f>
        <v>8'd0</v>
      </c>
      <c r="AAM13" t="str">
        <f>"8'd"&amp;test!AAM13</f>
        <v>8'd165</v>
      </c>
      <c r="AAN13" t="str">
        <f>"8'd"&amp;test!AAN13</f>
        <v>8'd252</v>
      </c>
      <c r="AAO13" t="str">
        <f>"8'd"&amp;test!AAO13</f>
        <v>8'd116</v>
      </c>
      <c r="AAP13" t="str">
        <f>"8'd"&amp;test!AAP13</f>
        <v>8'd0</v>
      </c>
      <c r="AAQ13" t="str">
        <f>"8'd"&amp;test!AAQ13</f>
        <v>8'd0</v>
      </c>
      <c r="AAR13" t="str">
        <f>"8'd"&amp;test!AAR13</f>
        <v>8'd0</v>
      </c>
      <c r="AAS13" t="str">
        <f>"8'd"&amp;test!AAS13</f>
        <v>8'd0</v>
      </c>
      <c r="AAT13" t="str">
        <f>"8'd"&amp;test!AAT13</f>
        <v>8'd0</v>
      </c>
      <c r="AAU13" t="str">
        <f>"8'd"&amp;test!AAU13</f>
        <v>8'd0</v>
      </c>
      <c r="AAV13" t="str">
        <f>"8'd"&amp;test!AAV13</f>
        <v>8'd0</v>
      </c>
      <c r="AAW13" t="str">
        <f>"8'd"&amp;test!AAW13</f>
        <v>8'd0</v>
      </c>
      <c r="AAX13" t="str">
        <f>"8'd"&amp;test!AAX13</f>
        <v>8'd0</v>
      </c>
      <c r="AAY13" t="str">
        <f>"8'd"&amp;test!AAY13</f>
        <v>8'd0</v>
      </c>
      <c r="AAZ13" t="str">
        <f>"8'd"&amp;test!AAZ13</f>
        <v>8'd0</v>
      </c>
      <c r="ABA13" t="str">
        <f>"8'd"&amp;test!ABA13</f>
        <v>8'd0</v>
      </c>
      <c r="ABB13" t="str">
        <f>"8'd"&amp;test!ABB13</f>
        <v>8'd0</v>
      </c>
      <c r="ABC13" t="str">
        <f>"8'd"&amp;test!ABC13</f>
        <v>8'd0</v>
      </c>
      <c r="ABD13" t="str">
        <f>"8'd"&amp;test!ABD13</f>
        <v>8'd0</v>
      </c>
      <c r="ABE13" t="str">
        <f>"8'd"&amp;test!ABE13</f>
        <v>8'd0</v>
      </c>
      <c r="ABF13" t="str">
        <f>"8'd"&amp;test!ABF13</f>
        <v>8'd0</v>
      </c>
      <c r="ABG13" t="str">
        <f>"8'd"&amp;test!ABG13</f>
        <v>8'd0</v>
      </c>
      <c r="ABH13" t="str">
        <f>"8'd"&amp;test!ABH13</f>
        <v>8'd0</v>
      </c>
      <c r="ABI13" t="str">
        <f>"8'd"&amp;test!ABI13</f>
        <v>8'd0</v>
      </c>
      <c r="ABJ13" t="str">
        <f>"8'd"&amp;test!ABJ13</f>
        <v>8'd0</v>
      </c>
      <c r="ABK13" t="str">
        <f>"8'd"&amp;test!ABK13</f>
        <v>8'd0</v>
      </c>
      <c r="ABL13" t="str">
        <f>"8'd"&amp;test!ABL13</f>
        <v>8'd0</v>
      </c>
      <c r="ABM13" t="str">
        <f>"8'd"&amp;test!ABM13</f>
        <v>8'd0</v>
      </c>
      <c r="ABN13" t="str">
        <f>"8'd"&amp;test!ABN13</f>
        <v>8'd0</v>
      </c>
      <c r="ABO13" t="str">
        <f>"8'd"&amp;test!ABO13</f>
        <v>8'd93</v>
      </c>
      <c r="ABP13" t="str">
        <f>"8'd"&amp;test!ABP13</f>
        <v>8'd200</v>
      </c>
      <c r="ABQ13" t="str">
        <f>"8'd"&amp;test!ABQ13</f>
        <v>8'd63</v>
      </c>
      <c r="ABR13" t="str">
        <f>"8'd"&amp;test!ABR13</f>
        <v>8'd0</v>
      </c>
      <c r="ABS13" t="str">
        <f>"8'd"&amp;test!ABS13</f>
        <v>8'd0</v>
      </c>
      <c r="ABT13" t="str">
        <f>"8'd"&amp;test!ABT13</f>
        <v>8'd0</v>
      </c>
      <c r="ABU13" t="str">
        <f>"8'd"&amp;test!ABU13</f>
        <v>8'd0</v>
      </c>
      <c r="ABV13" t="str">
        <f>"8'd"&amp;test!ABV13</f>
        <v>8'd0</v>
      </c>
      <c r="ABW13" t="str">
        <f>"8'd"&amp;test!ABW13</f>
        <v>8'd0</v>
      </c>
      <c r="ABX13" t="str">
        <f>"8'd"&amp;test!ABX13</f>
        <v>8'd0</v>
      </c>
      <c r="ABY13" t="str">
        <f>"8'd"&amp;test!ABY13</f>
        <v>8'd0</v>
      </c>
      <c r="ABZ13" t="str">
        <f>"8'd"&amp;test!ABZ13</f>
        <v>8'd0</v>
      </c>
      <c r="ACA13" t="str">
        <f>"8'd"&amp;test!ACA13</f>
        <v>8'd0</v>
      </c>
      <c r="ACB13" t="str">
        <f>"8'd"&amp;test!ACB13</f>
        <v>8'd0</v>
      </c>
      <c r="ACC13" t="str">
        <f>"8'd"&amp;test!ACC13</f>
        <v>8'd0</v>
      </c>
      <c r="ACD13" t="str">
        <f>"8'd"&amp;test!ACD13</f>
        <v>8'd0</v>
      </c>
      <c r="ACE13" t="str">
        <f>"8'd"&amp;test!ACE13</f>
        <v>8'd0</v>
      </c>
      <c r="ACF13" t="str">
        <f>"8'd"&amp;test!ACF13</f>
        <v>8'd0</v>
      </c>
      <c r="ACG13" t="str">
        <f>"8'd"&amp;test!ACG13</f>
        <v>8'd0</v>
      </c>
      <c r="ACH13" t="str">
        <f>"8'd"&amp;test!ACH13</f>
        <v>8'd0</v>
      </c>
      <c r="ACI13" t="str">
        <f>"8'd"&amp;test!ACI13</f>
        <v>8'd0</v>
      </c>
      <c r="ACJ13" t="str">
        <f>"8'd"&amp;test!ACJ13</f>
        <v>8'd0</v>
      </c>
      <c r="ACK13" t="str">
        <f>"8'd"&amp;test!ACK13</f>
        <v>8'd0</v>
      </c>
      <c r="ACL13" t="str">
        <f>"8'd"&amp;test!ACL13</f>
        <v>8'd0</v>
      </c>
      <c r="ACM13" t="str">
        <f>"8'd"&amp;test!ACM13</f>
        <v>8'd0</v>
      </c>
      <c r="ACN13" t="str">
        <f>"8'd"&amp;test!ACN13</f>
        <v>8'd0</v>
      </c>
      <c r="ACO13" t="str">
        <f>"8'd"&amp;test!ACO13</f>
        <v>8'd0</v>
      </c>
      <c r="ACP13" t="str">
        <f>"8'd"&amp;test!ACP13</f>
        <v>8'd0</v>
      </c>
      <c r="ACQ13" t="str">
        <f>"8'd"&amp;test!ACQ13</f>
        <v>8'd0</v>
      </c>
      <c r="ACR13" t="str">
        <f>"8'd"&amp;test!ACR13</f>
        <v>8'd0</v>
      </c>
      <c r="ACS13" t="str">
        <f>"8'd"&amp;test!ACS13</f>
        <v>8'd0</v>
      </c>
      <c r="ACT13" t="str">
        <f>"8'd"&amp;test!ACT13</f>
        <v>8'd0</v>
      </c>
      <c r="ACU13" t="str">
        <f>"8'd"&amp;test!ACU13</f>
        <v>8'd0</v>
      </c>
      <c r="ACV13" t="str">
        <f>"8'd"&amp;test!ACV13</f>
        <v>8'd0</v>
      </c>
      <c r="ACW13" t="str">
        <f>"8'd"&amp;test!ACW13</f>
        <v>8'd0</v>
      </c>
      <c r="ACX13" t="str">
        <f>"8'd"&amp;test!ACX13</f>
        <v>8'd0</v>
      </c>
      <c r="ACY13" t="str">
        <f>"8'd"&amp;test!ACY13</f>
        <v>8'd0</v>
      </c>
      <c r="ACZ13" t="str">
        <f>"8'd"&amp;test!ACZ13</f>
        <v>8'd0</v>
      </c>
      <c r="ADA13" t="str">
        <f>"8'd"&amp;test!ADA13</f>
        <v>8'd0</v>
      </c>
      <c r="ADB13" t="str">
        <f>"8'd"&amp;test!ADB13</f>
        <v>8'd0</v>
      </c>
      <c r="ADC13" t="str">
        <f>"8'd"&amp;test!ADC13</f>
        <v>8'd0</v>
      </c>
      <c r="ADD13" t="str">
        <f>"8'd"&amp;test!ADD13</f>
        <v>8'd0</v>
      </c>
      <c r="ADE13" t="str">
        <f>"8'd"&amp;test!ADE13</f>
        <v>8'd0</v>
      </c>
    </row>
    <row r="14" spans="1:785" x14ac:dyDescent="0.3">
      <c r="A14">
        <v>0</v>
      </c>
      <c r="B14" t="str">
        <f>"8'd"&amp;test!B14</f>
        <v>8'd0</v>
      </c>
      <c r="C14" t="str">
        <f>"8'd"&amp;test!C14</f>
        <v>8'd0</v>
      </c>
      <c r="D14" t="str">
        <f>"8'd"&amp;test!D14</f>
        <v>8'd0</v>
      </c>
      <c r="E14" t="str">
        <f>"8'd"&amp;test!E14</f>
        <v>8'd0</v>
      </c>
      <c r="F14" t="str">
        <f>"8'd"&amp;test!F14</f>
        <v>8'd0</v>
      </c>
      <c r="G14" t="str">
        <f>"8'd"&amp;test!G14</f>
        <v>8'd0</v>
      </c>
      <c r="H14" t="str">
        <f>"8'd"&amp;test!H14</f>
        <v>8'd0</v>
      </c>
      <c r="I14" t="str">
        <f>"8'd"&amp;test!I14</f>
        <v>8'd0</v>
      </c>
      <c r="J14" t="str">
        <f>"8'd"&amp;test!J14</f>
        <v>8'd0</v>
      </c>
      <c r="K14" t="str">
        <f>"8'd"&amp;test!K14</f>
        <v>8'd0</v>
      </c>
      <c r="L14" t="str">
        <f>"8'd"&amp;test!L14</f>
        <v>8'd0</v>
      </c>
      <c r="M14" t="str">
        <f>"8'd"&amp;test!M14</f>
        <v>8'd0</v>
      </c>
      <c r="N14" t="str">
        <f>"8'd"&amp;test!N14</f>
        <v>8'd0</v>
      </c>
      <c r="O14" t="str">
        <f>"8'd"&amp;test!O14</f>
        <v>8'd0</v>
      </c>
      <c r="P14" t="str">
        <f>"8'd"&amp;test!P14</f>
        <v>8'd0</v>
      </c>
      <c r="Q14" t="str">
        <f>"8'd"&amp;test!Q14</f>
        <v>8'd0</v>
      </c>
      <c r="R14" t="str">
        <f>"8'd"&amp;test!R14</f>
        <v>8'd0</v>
      </c>
      <c r="S14" t="str">
        <f>"8'd"&amp;test!S14</f>
        <v>8'd0</v>
      </c>
      <c r="T14" t="str">
        <f>"8'd"&amp;test!T14</f>
        <v>8'd0</v>
      </c>
      <c r="U14" t="str">
        <f>"8'd"&amp;test!U14</f>
        <v>8'd0</v>
      </c>
      <c r="V14" t="str">
        <f>"8'd"&amp;test!V14</f>
        <v>8'd0</v>
      </c>
      <c r="W14" t="str">
        <f>"8'd"&amp;test!W14</f>
        <v>8'd0</v>
      </c>
      <c r="X14" t="str">
        <f>"8'd"&amp;test!X14</f>
        <v>8'd0</v>
      </c>
      <c r="Y14" t="str">
        <f>"8'd"&amp;test!Y14</f>
        <v>8'd0</v>
      </c>
      <c r="Z14" t="str">
        <f>"8'd"&amp;test!Z14</f>
        <v>8'd0</v>
      </c>
      <c r="AA14" t="str">
        <f>"8'd"&amp;test!AA14</f>
        <v>8'd0</v>
      </c>
      <c r="AB14" t="str">
        <f>"8'd"&amp;test!AB14</f>
        <v>8'd0</v>
      </c>
      <c r="AC14" t="str">
        <f>"8'd"&amp;test!AC14</f>
        <v>8'd0</v>
      </c>
      <c r="AD14" t="str">
        <f>"8'd"&amp;test!AD14</f>
        <v>8'd0</v>
      </c>
      <c r="AE14" t="str">
        <f>"8'd"&amp;test!AE14</f>
        <v>8'd0</v>
      </c>
      <c r="AF14" t="str">
        <f>"8'd"&amp;test!AF14</f>
        <v>8'd0</v>
      </c>
      <c r="AG14" t="str">
        <f>"8'd"&amp;test!AG14</f>
        <v>8'd0</v>
      </c>
      <c r="AH14" t="str">
        <f>"8'd"&amp;test!AH14</f>
        <v>8'd0</v>
      </c>
      <c r="AI14" t="str">
        <f>"8'd"&amp;test!AI14</f>
        <v>8'd0</v>
      </c>
      <c r="AJ14" t="str">
        <f>"8'd"&amp;test!AJ14</f>
        <v>8'd0</v>
      </c>
      <c r="AK14" t="str">
        <f>"8'd"&amp;test!AK14</f>
        <v>8'd0</v>
      </c>
      <c r="AL14" t="str">
        <f>"8'd"&amp;test!AL14</f>
        <v>8'd0</v>
      </c>
      <c r="AM14" t="str">
        <f>"8'd"&amp;test!AM14</f>
        <v>8'd0</v>
      </c>
      <c r="AN14" t="str">
        <f>"8'd"&amp;test!AN14</f>
        <v>8'd0</v>
      </c>
      <c r="AO14" t="str">
        <f>"8'd"&amp;test!AO14</f>
        <v>8'd0</v>
      </c>
      <c r="AP14" t="str">
        <f>"8'd"&amp;test!AP14</f>
        <v>8'd0</v>
      </c>
      <c r="AQ14" t="str">
        <f>"8'd"&amp;test!AQ14</f>
        <v>8'd0</v>
      </c>
      <c r="AR14" t="str">
        <f>"8'd"&amp;test!AR14</f>
        <v>8'd0</v>
      </c>
      <c r="AS14" t="str">
        <f>"8'd"&amp;test!AS14</f>
        <v>8'd0</v>
      </c>
      <c r="AT14" t="str">
        <f>"8'd"&amp;test!AT14</f>
        <v>8'd0</v>
      </c>
      <c r="AU14" t="str">
        <f>"8'd"&amp;test!AU14</f>
        <v>8'd0</v>
      </c>
      <c r="AV14" t="str">
        <f>"8'd"&amp;test!AV14</f>
        <v>8'd0</v>
      </c>
      <c r="AW14" t="str">
        <f>"8'd"&amp;test!AW14</f>
        <v>8'd0</v>
      </c>
      <c r="AX14" t="str">
        <f>"8'd"&amp;test!AX14</f>
        <v>8'd0</v>
      </c>
      <c r="AY14" t="str">
        <f>"8'd"&amp;test!AY14</f>
        <v>8'd0</v>
      </c>
      <c r="AZ14" t="str">
        <f>"8'd"&amp;test!AZ14</f>
        <v>8'd0</v>
      </c>
      <c r="BA14" t="str">
        <f>"8'd"&amp;test!BA14</f>
        <v>8'd0</v>
      </c>
      <c r="BB14" t="str">
        <f>"8'd"&amp;test!BB14</f>
        <v>8'd0</v>
      </c>
      <c r="BC14" t="str">
        <f>"8'd"&amp;test!BC14</f>
        <v>8'd0</v>
      </c>
      <c r="BD14" t="str">
        <f>"8'd"&amp;test!BD14</f>
        <v>8'd0</v>
      </c>
      <c r="BE14" t="str">
        <f>"8'd"&amp;test!BE14</f>
        <v>8'd0</v>
      </c>
      <c r="BF14" t="str">
        <f>"8'd"&amp;test!BF14</f>
        <v>8'd0</v>
      </c>
      <c r="BG14" t="str">
        <f>"8'd"&amp;test!BG14</f>
        <v>8'd0</v>
      </c>
      <c r="BH14" t="str">
        <f>"8'd"&amp;test!BH14</f>
        <v>8'd0</v>
      </c>
      <c r="BI14" t="str">
        <f>"8'd"&amp;test!BI14</f>
        <v>8'd0</v>
      </c>
      <c r="BJ14" t="str">
        <f>"8'd"&amp;test!BJ14</f>
        <v>8'd0</v>
      </c>
      <c r="BK14" t="str">
        <f>"8'd"&amp;test!BK14</f>
        <v>8'd0</v>
      </c>
      <c r="BL14" t="str">
        <f>"8'd"&amp;test!BL14</f>
        <v>8'd0</v>
      </c>
      <c r="BM14" t="str">
        <f>"8'd"&amp;test!BM14</f>
        <v>8'd0</v>
      </c>
      <c r="BN14" t="str">
        <f>"8'd"&amp;test!BN14</f>
        <v>8'd0</v>
      </c>
      <c r="BO14" t="str">
        <f>"8'd"&amp;test!BO14</f>
        <v>8'd0</v>
      </c>
      <c r="BP14" t="str">
        <f>"8'd"&amp;test!BP14</f>
        <v>8'd0</v>
      </c>
      <c r="BQ14" t="str">
        <f>"8'd"&amp;test!BQ14</f>
        <v>8'd0</v>
      </c>
      <c r="BR14" t="str">
        <f>"8'd"&amp;test!BR14</f>
        <v>8'd0</v>
      </c>
      <c r="BS14" t="str">
        <f>"8'd"&amp;test!BS14</f>
        <v>8'd0</v>
      </c>
      <c r="BT14" t="str">
        <f>"8'd"&amp;test!BT14</f>
        <v>8'd0</v>
      </c>
      <c r="BU14" t="str">
        <f>"8'd"&amp;test!BU14</f>
        <v>8'd0</v>
      </c>
      <c r="BV14" t="str">
        <f>"8'd"&amp;test!BV14</f>
        <v>8'd0</v>
      </c>
      <c r="BW14" t="str">
        <f>"8'd"&amp;test!BW14</f>
        <v>8'd0</v>
      </c>
      <c r="BX14" t="str">
        <f>"8'd"&amp;test!BX14</f>
        <v>8'd0</v>
      </c>
      <c r="BY14" t="str">
        <f>"8'd"&amp;test!BY14</f>
        <v>8'd0</v>
      </c>
      <c r="BZ14" t="str">
        <f>"8'd"&amp;test!BZ14</f>
        <v>8'd0</v>
      </c>
      <c r="CA14" t="str">
        <f>"8'd"&amp;test!CA14</f>
        <v>8'd0</v>
      </c>
      <c r="CB14" t="str">
        <f>"8'd"&amp;test!CB14</f>
        <v>8'd0</v>
      </c>
      <c r="CC14" t="str">
        <f>"8'd"&amp;test!CC14</f>
        <v>8'd0</v>
      </c>
      <c r="CD14" t="str">
        <f>"8'd"&amp;test!CD14</f>
        <v>8'd0</v>
      </c>
      <c r="CE14" t="str">
        <f>"8'd"&amp;test!CE14</f>
        <v>8'd0</v>
      </c>
      <c r="CF14" t="str">
        <f>"8'd"&amp;test!CF14</f>
        <v>8'd0</v>
      </c>
      <c r="CG14" t="str">
        <f>"8'd"&amp;test!CG14</f>
        <v>8'd0</v>
      </c>
      <c r="CH14" t="str">
        <f>"8'd"&amp;test!CH14</f>
        <v>8'd0</v>
      </c>
      <c r="CI14" t="str">
        <f>"8'd"&amp;test!CI14</f>
        <v>8'd0</v>
      </c>
      <c r="CJ14" t="str">
        <f>"8'd"&amp;test!CJ14</f>
        <v>8'd0</v>
      </c>
      <c r="CK14" t="str">
        <f>"8'd"&amp;test!CK14</f>
        <v>8'd0</v>
      </c>
      <c r="CL14" t="str">
        <f>"8'd"&amp;test!CL14</f>
        <v>8'd0</v>
      </c>
      <c r="CM14" t="str">
        <f>"8'd"&amp;test!CM14</f>
        <v>8'd0</v>
      </c>
      <c r="CN14" t="str">
        <f>"8'd"&amp;test!CN14</f>
        <v>8'd0</v>
      </c>
      <c r="CO14" t="str">
        <f>"8'd"&amp;test!CO14</f>
        <v>8'd0</v>
      </c>
      <c r="CP14" t="str">
        <f>"8'd"&amp;test!CP14</f>
        <v>8'd0</v>
      </c>
      <c r="CQ14" t="str">
        <f>"8'd"&amp;test!CQ14</f>
        <v>8'd0</v>
      </c>
      <c r="CR14" t="str">
        <f>"8'd"&amp;test!CR14</f>
        <v>8'd0</v>
      </c>
      <c r="CS14" t="str">
        <f>"8'd"&amp;test!CS14</f>
        <v>8'd0</v>
      </c>
      <c r="CT14" t="str">
        <f>"8'd"&amp;test!CT14</f>
        <v>8'd0</v>
      </c>
      <c r="CU14" t="str">
        <f>"8'd"&amp;test!CU14</f>
        <v>8'd0</v>
      </c>
      <c r="CV14" t="str">
        <f>"8'd"&amp;test!CV14</f>
        <v>8'd0</v>
      </c>
      <c r="CW14" t="str">
        <f>"8'd"&amp;test!CW14</f>
        <v>8'd0</v>
      </c>
      <c r="CX14" t="str">
        <f>"8'd"&amp;test!CX14</f>
        <v>8'd0</v>
      </c>
      <c r="CY14" t="str">
        <f>"8'd"&amp;test!CY14</f>
        <v>8'd0</v>
      </c>
      <c r="CZ14" t="str">
        <f>"8'd"&amp;test!CZ14</f>
        <v>8'd0</v>
      </c>
      <c r="DA14" t="str">
        <f>"8'd"&amp;test!DA14</f>
        <v>8'd0</v>
      </c>
      <c r="DB14" t="str">
        <f>"8'd"&amp;test!DB14</f>
        <v>8'd0</v>
      </c>
      <c r="DC14" t="str">
        <f>"8'd"&amp;test!DC14</f>
        <v>8'd0</v>
      </c>
      <c r="DD14" t="str">
        <f>"8'd"&amp;test!DD14</f>
        <v>8'd0</v>
      </c>
      <c r="DE14" t="str">
        <f>"8'd"&amp;test!DE14</f>
        <v>8'd0</v>
      </c>
      <c r="DF14" t="str">
        <f>"8'd"&amp;test!DF14</f>
        <v>8'd0</v>
      </c>
      <c r="DG14" t="str">
        <f>"8'd"&amp;test!DG14</f>
        <v>8'd0</v>
      </c>
      <c r="DH14" t="str">
        <f>"8'd"&amp;test!DH14</f>
        <v>8'd0</v>
      </c>
      <c r="DI14" t="str">
        <f>"8'd"&amp;test!DI14</f>
        <v>8'd0</v>
      </c>
      <c r="DJ14" t="str">
        <f>"8'd"&amp;test!DJ14</f>
        <v>8'd0</v>
      </c>
      <c r="DK14" t="str">
        <f>"8'd"&amp;test!DK14</f>
        <v>8'd0</v>
      </c>
      <c r="DL14" t="str">
        <f>"8'd"&amp;test!DL14</f>
        <v>8'd0</v>
      </c>
      <c r="DM14" t="str">
        <f>"8'd"&amp;test!DM14</f>
        <v>8'd0</v>
      </c>
      <c r="DN14" t="str">
        <f>"8'd"&amp;test!DN14</f>
        <v>8'd0</v>
      </c>
      <c r="DO14" t="str">
        <f>"8'd"&amp;test!DO14</f>
        <v>8'd0</v>
      </c>
      <c r="DP14" t="str">
        <f>"8'd"&amp;test!DP14</f>
        <v>8'd0</v>
      </c>
      <c r="DQ14" t="str">
        <f>"8'd"&amp;test!DQ14</f>
        <v>8'd0</v>
      </c>
      <c r="DR14" t="str">
        <f>"8'd"&amp;test!DR14</f>
        <v>8'd0</v>
      </c>
      <c r="DS14" t="str">
        <f>"8'd"&amp;test!DS14</f>
        <v>8'd0</v>
      </c>
      <c r="DT14" t="str">
        <f>"8'd"&amp;test!DT14</f>
        <v>8'd0</v>
      </c>
      <c r="DU14" t="str">
        <f>"8'd"&amp;test!DU14</f>
        <v>8'd0</v>
      </c>
      <c r="DV14" t="str">
        <f>"8'd"&amp;test!DV14</f>
        <v>8'd0</v>
      </c>
      <c r="DW14" t="str">
        <f>"8'd"&amp;test!DW14</f>
        <v>8'd0</v>
      </c>
      <c r="DX14" t="str">
        <f>"8'd"&amp;test!DX14</f>
        <v>8'd0</v>
      </c>
      <c r="DY14" t="str">
        <f>"8'd"&amp;test!DY14</f>
        <v>8'd0</v>
      </c>
      <c r="DZ14" t="str">
        <f>"8'd"&amp;test!DZ14</f>
        <v>8'd0</v>
      </c>
      <c r="EA14" t="str">
        <f>"8'd"&amp;test!EA14</f>
        <v>8'd0</v>
      </c>
      <c r="EB14" t="str">
        <f>"8'd"&amp;test!EB14</f>
        <v>8'd0</v>
      </c>
      <c r="EC14" t="str">
        <f>"8'd"&amp;test!EC14</f>
        <v>8'd0</v>
      </c>
      <c r="ED14" t="str">
        <f>"8'd"&amp;test!ED14</f>
        <v>8'd0</v>
      </c>
      <c r="EE14" t="str">
        <f>"8'd"&amp;test!EE14</f>
        <v>8'd0</v>
      </c>
      <c r="EF14" t="str">
        <f>"8'd"&amp;test!EF14</f>
        <v>8'd0</v>
      </c>
      <c r="EG14" t="str">
        <f>"8'd"&amp;test!EG14</f>
        <v>8'd0</v>
      </c>
      <c r="EH14" t="str">
        <f>"8'd"&amp;test!EH14</f>
        <v>8'd0</v>
      </c>
      <c r="EI14" t="str">
        <f>"8'd"&amp;test!EI14</f>
        <v>8'd0</v>
      </c>
      <c r="EJ14" t="str">
        <f>"8'd"&amp;test!EJ14</f>
        <v>8'd0</v>
      </c>
      <c r="EK14" t="str">
        <f>"8'd"&amp;test!EK14</f>
        <v>8'd0</v>
      </c>
      <c r="EL14" t="str">
        <f>"8'd"&amp;test!EL14</f>
        <v>8'd0</v>
      </c>
      <c r="EM14" t="str">
        <f>"8'd"&amp;test!EM14</f>
        <v>8'd0</v>
      </c>
      <c r="EN14" t="str">
        <f>"8'd"&amp;test!EN14</f>
        <v>8'd0</v>
      </c>
      <c r="EO14" t="str">
        <f>"8'd"&amp;test!EO14</f>
        <v>8'd0</v>
      </c>
      <c r="EP14" t="str">
        <f>"8'd"&amp;test!EP14</f>
        <v>8'd0</v>
      </c>
      <c r="EQ14" t="str">
        <f>"8'd"&amp;test!EQ14</f>
        <v>8'd0</v>
      </c>
      <c r="ER14" t="str">
        <f>"8'd"&amp;test!ER14</f>
        <v>8'd0</v>
      </c>
      <c r="ES14" t="str">
        <f>"8'd"&amp;test!ES14</f>
        <v>8'd0</v>
      </c>
      <c r="ET14" t="str">
        <f>"8'd"&amp;test!ET14</f>
        <v>8'd0</v>
      </c>
      <c r="EU14" t="str">
        <f>"8'd"&amp;test!EU14</f>
        <v>8'd0</v>
      </c>
      <c r="EV14" t="str">
        <f>"8'd"&amp;test!EV14</f>
        <v>8'd0</v>
      </c>
      <c r="EW14" t="str">
        <f>"8'd"&amp;test!EW14</f>
        <v>8'd0</v>
      </c>
      <c r="EX14" t="str">
        <f>"8'd"&amp;test!EX14</f>
        <v>8'd17</v>
      </c>
      <c r="EY14" t="str">
        <f>"8'd"&amp;test!EY14</f>
        <v>8'd66</v>
      </c>
      <c r="EZ14" t="str">
        <f>"8'd"&amp;test!EZ14</f>
        <v>8'd138</v>
      </c>
      <c r="FA14" t="str">
        <f>"8'd"&amp;test!FA14</f>
        <v>8'd255</v>
      </c>
      <c r="FB14" t="str">
        <f>"8'd"&amp;test!FB14</f>
        <v>8'd253</v>
      </c>
      <c r="FC14" t="str">
        <f>"8'd"&amp;test!FC14</f>
        <v>8'd169</v>
      </c>
      <c r="FD14" t="str">
        <f>"8'd"&amp;test!FD14</f>
        <v>8'd138</v>
      </c>
      <c r="FE14" t="str">
        <f>"8'd"&amp;test!FE14</f>
        <v>8'd23</v>
      </c>
      <c r="FF14" t="str">
        <f>"8'd"&amp;test!FF14</f>
        <v>8'd0</v>
      </c>
      <c r="FG14" t="str">
        <f>"8'd"&amp;test!FG14</f>
        <v>8'd0</v>
      </c>
      <c r="FH14" t="str">
        <f>"8'd"&amp;test!FH14</f>
        <v>8'd0</v>
      </c>
      <c r="FI14" t="str">
        <f>"8'd"&amp;test!FI14</f>
        <v>8'd0</v>
      </c>
      <c r="FJ14" t="str">
        <f>"8'd"&amp;test!FJ14</f>
        <v>8'd0</v>
      </c>
      <c r="FK14" t="str">
        <f>"8'd"&amp;test!FK14</f>
        <v>8'd0</v>
      </c>
      <c r="FL14" t="str">
        <f>"8'd"&amp;test!FL14</f>
        <v>8'd0</v>
      </c>
      <c r="FM14" t="str">
        <f>"8'd"&amp;test!FM14</f>
        <v>8'd0</v>
      </c>
      <c r="FN14" t="str">
        <f>"8'd"&amp;test!FN14</f>
        <v>8'd0</v>
      </c>
      <c r="FO14" t="str">
        <f>"8'd"&amp;test!FO14</f>
        <v>8'd0</v>
      </c>
      <c r="FP14" t="str">
        <f>"8'd"&amp;test!FP14</f>
        <v>8'd0</v>
      </c>
      <c r="FQ14" t="str">
        <f>"8'd"&amp;test!FQ14</f>
        <v>8'd0</v>
      </c>
      <c r="FR14" t="str">
        <f>"8'd"&amp;test!FR14</f>
        <v>8'd0</v>
      </c>
      <c r="FS14" t="str">
        <f>"8'd"&amp;test!FS14</f>
        <v>8'd0</v>
      </c>
      <c r="FT14" t="str">
        <f>"8'd"&amp;test!FT14</f>
        <v>8'd0</v>
      </c>
      <c r="FU14" t="str">
        <f>"8'd"&amp;test!FU14</f>
        <v>8'd0</v>
      </c>
      <c r="FV14" t="str">
        <f>"8'd"&amp;test!FV14</f>
        <v>8'd0</v>
      </c>
      <c r="FW14" t="str">
        <f>"8'd"&amp;test!FW14</f>
        <v>8'd0</v>
      </c>
      <c r="FX14" t="str">
        <f>"8'd"&amp;test!FX14</f>
        <v>8'd5</v>
      </c>
      <c r="FY14" t="str">
        <f>"8'd"&amp;test!FY14</f>
        <v>8'd120</v>
      </c>
      <c r="FZ14" t="str">
        <f>"8'd"&amp;test!FZ14</f>
        <v>8'd228</v>
      </c>
      <c r="GA14" t="str">
        <f>"8'd"&amp;test!GA14</f>
        <v>8'd252</v>
      </c>
      <c r="GB14" t="str">
        <f>"8'd"&amp;test!GB14</f>
        <v>8'd252</v>
      </c>
      <c r="GC14" t="str">
        <f>"8'd"&amp;test!GC14</f>
        <v>8'd253</v>
      </c>
      <c r="GD14" t="str">
        <f>"8'd"&amp;test!GD14</f>
        <v>8'd252</v>
      </c>
      <c r="GE14" t="str">
        <f>"8'd"&amp;test!GE14</f>
        <v>8'd252</v>
      </c>
      <c r="GF14" t="str">
        <f>"8'd"&amp;test!GF14</f>
        <v>8'd252</v>
      </c>
      <c r="GG14" t="str">
        <f>"8'd"&amp;test!GG14</f>
        <v>8'd158</v>
      </c>
      <c r="GH14" t="str">
        <f>"8'd"&amp;test!GH14</f>
        <v>8'd0</v>
      </c>
      <c r="GI14" t="str">
        <f>"8'd"&amp;test!GI14</f>
        <v>8'd0</v>
      </c>
      <c r="GJ14" t="str">
        <f>"8'd"&amp;test!GJ14</f>
        <v>8'd0</v>
      </c>
      <c r="GK14" t="str">
        <f>"8'd"&amp;test!GK14</f>
        <v>8'd0</v>
      </c>
      <c r="GL14" t="str">
        <f>"8'd"&amp;test!GL14</f>
        <v>8'd0</v>
      </c>
      <c r="GM14" t="str">
        <f>"8'd"&amp;test!GM14</f>
        <v>8'd0</v>
      </c>
      <c r="GN14" t="str">
        <f>"8'd"&amp;test!GN14</f>
        <v>8'd0</v>
      </c>
      <c r="GO14" t="str">
        <f>"8'd"&amp;test!GO14</f>
        <v>8'd0</v>
      </c>
      <c r="GP14" t="str">
        <f>"8'd"&amp;test!GP14</f>
        <v>8'd0</v>
      </c>
      <c r="GQ14" t="str">
        <f>"8'd"&amp;test!GQ14</f>
        <v>8'd0</v>
      </c>
      <c r="GR14" t="str">
        <f>"8'd"&amp;test!GR14</f>
        <v>8'd0</v>
      </c>
      <c r="GS14" t="str">
        <f>"8'd"&amp;test!GS14</f>
        <v>8'd0</v>
      </c>
      <c r="GT14" t="str">
        <f>"8'd"&amp;test!GT14</f>
        <v>8'd0</v>
      </c>
      <c r="GU14" t="str">
        <f>"8'd"&amp;test!GU14</f>
        <v>8'd0</v>
      </c>
      <c r="GV14" t="str">
        <f>"8'd"&amp;test!GV14</f>
        <v>8'd0</v>
      </c>
      <c r="GW14" t="str">
        <f>"8'd"&amp;test!GW14</f>
        <v>8'd0</v>
      </c>
      <c r="GX14" t="str">
        <f>"8'd"&amp;test!GX14</f>
        <v>8'd0</v>
      </c>
      <c r="GY14" t="str">
        <f>"8'd"&amp;test!GY14</f>
        <v>8'd0</v>
      </c>
      <c r="GZ14" t="str">
        <f>"8'd"&amp;test!GZ14</f>
        <v>8'd108</v>
      </c>
      <c r="HA14" t="str">
        <f>"8'd"&amp;test!HA14</f>
        <v>8'd252</v>
      </c>
      <c r="HB14" t="str">
        <f>"8'd"&amp;test!HB14</f>
        <v>8'd252</v>
      </c>
      <c r="HC14" t="str">
        <f>"8'd"&amp;test!HC14</f>
        <v>8'd252</v>
      </c>
      <c r="HD14" t="str">
        <f>"8'd"&amp;test!HD14</f>
        <v>8'd252</v>
      </c>
      <c r="HE14" t="str">
        <f>"8'd"&amp;test!HE14</f>
        <v>8'd190</v>
      </c>
      <c r="HF14" t="str">
        <f>"8'd"&amp;test!HF14</f>
        <v>8'd252</v>
      </c>
      <c r="HG14" t="str">
        <f>"8'd"&amp;test!HG14</f>
        <v>8'd252</v>
      </c>
      <c r="HH14" t="str">
        <f>"8'd"&amp;test!HH14</f>
        <v>8'd252</v>
      </c>
      <c r="HI14" t="str">
        <f>"8'd"&amp;test!HI14</f>
        <v>8'd252</v>
      </c>
      <c r="HJ14" t="str">
        <f>"8'd"&amp;test!HJ14</f>
        <v>8'd0</v>
      </c>
      <c r="HK14" t="str">
        <f>"8'd"&amp;test!HK14</f>
        <v>8'd0</v>
      </c>
      <c r="HL14" t="str">
        <f>"8'd"&amp;test!HL14</f>
        <v>8'd0</v>
      </c>
      <c r="HM14" t="str">
        <f>"8'd"&amp;test!HM14</f>
        <v>8'd0</v>
      </c>
      <c r="HN14" t="str">
        <f>"8'd"&amp;test!HN14</f>
        <v>8'd0</v>
      </c>
      <c r="HO14" t="str">
        <f>"8'd"&amp;test!HO14</f>
        <v>8'd0</v>
      </c>
      <c r="HP14" t="str">
        <f>"8'd"&amp;test!HP14</f>
        <v>8'd0</v>
      </c>
      <c r="HQ14" t="str">
        <f>"8'd"&amp;test!HQ14</f>
        <v>8'd0</v>
      </c>
      <c r="HR14" t="str">
        <f>"8'd"&amp;test!HR14</f>
        <v>8'd0</v>
      </c>
      <c r="HS14" t="str">
        <f>"8'd"&amp;test!HS14</f>
        <v>8'd0</v>
      </c>
      <c r="HT14" t="str">
        <f>"8'd"&amp;test!HT14</f>
        <v>8'd0</v>
      </c>
      <c r="HU14" t="str">
        <f>"8'd"&amp;test!HU14</f>
        <v>8'd0</v>
      </c>
      <c r="HV14" t="str">
        <f>"8'd"&amp;test!HV14</f>
        <v>8'd0</v>
      </c>
      <c r="HW14" t="str">
        <f>"8'd"&amp;test!HW14</f>
        <v>8'd0</v>
      </c>
      <c r="HX14" t="str">
        <f>"8'd"&amp;test!HX14</f>
        <v>8'd0</v>
      </c>
      <c r="HY14" t="str">
        <f>"8'd"&amp;test!HY14</f>
        <v>8'd0</v>
      </c>
      <c r="HZ14" t="str">
        <f>"8'd"&amp;test!HZ14</f>
        <v>8'd0</v>
      </c>
      <c r="IA14" t="str">
        <f>"8'd"&amp;test!IA14</f>
        <v>8'd43</v>
      </c>
      <c r="IB14" t="str">
        <f>"8'd"&amp;test!IB14</f>
        <v>8'd233</v>
      </c>
      <c r="IC14" t="str">
        <f>"8'd"&amp;test!IC14</f>
        <v>8'd252</v>
      </c>
      <c r="ID14" t="str">
        <f>"8'd"&amp;test!ID14</f>
        <v>8'd252</v>
      </c>
      <c r="IE14" t="str">
        <f>"8'd"&amp;test!IE14</f>
        <v>8'd252</v>
      </c>
      <c r="IF14" t="str">
        <f>"8'd"&amp;test!IF14</f>
        <v>8'd116</v>
      </c>
      <c r="IG14" t="str">
        <f>"8'd"&amp;test!IG14</f>
        <v>8'd5</v>
      </c>
      <c r="IH14" t="str">
        <f>"8'd"&amp;test!IH14</f>
        <v>8'd135</v>
      </c>
      <c r="II14" t="str">
        <f>"8'd"&amp;test!II14</f>
        <v>8'd252</v>
      </c>
      <c r="IJ14" t="str">
        <f>"8'd"&amp;test!IJ14</f>
        <v>8'd252</v>
      </c>
      <c r="IK14" t="str">
        <f>"8'd"&amp;test!IK14</f>
        <v>8'd252</v>
      </c>
      <c r="IL14" t="str">
        <f>"8'd"&amp;test!IL14</f>
        <v>8'd0</v>
      </c>
      <c r="IM14" t="str">
        <f>"8'd"&amp;test!IM14</f>
        <v>8'd0</v>
      </c>
      <c r="IN14" t="str">
        <f>"8'd"&amp;test!IN14</f>
        <v>8'd0</v>
      </c>
      <c r="IO14" t="str">
        <f>"8'd"&amp;test!IO14</f>
        <v>8'd0</v>
      </c>
      <c r="IP14" t="str">
        <f>"8'd"&amp;test!IP14</f>
        <v>8'd0</v>
      </c>
      <c r="IQ14" t="str">
        <f>"8'd"&amp;test!IQ14</f>
        <v>8'd0</v>
      </c>
      <c r="IR14" t="str">
        <f>"8'd"&amp;test!IR14</f>
        <v>8'd0</v>
      </c>
      <c r="IS14" t="str">
        <f>"8'd"&amp;test!IS14</f>
        <v>8'd0</v>
      </c>
      <c r="IT14" t="str">
        <f>"8'd"&amp;test!IT14</f>
        <v>8'd0</v>
      </c>
      <c r="IU14" t="str">
        <f>"8'd"&amp;test!IU14</f>
        <v>8'd0</v>
      </c>
      <c r="IV14" t="str">
        <f>"8'd"&amp;test!IV14</f>
        <v>8'd0</v>
      </c>
      <c r="IW14" t="str">
        <f>"8'd"&amp;test!IW14</f>
        <v>8'd0</v>
      </c>
      <c r="IX14" t="str">
        <f>"8'd"&amp;test!IX14</f>
        <v>8'd0</v>
      </c>
      <c r="IY14" t="str">
        <f>"8'd"&amp;test!IY14</f>
        <v>8'd0</v>
      </c>
      <c r="IZ14" t="str">
        <f>"8'd"&amp;test!IZ14</f>
        <v>8'd0</v>
      </c>
      <c r="JA14" t="str">
        <f>"8'd"&amp;test!JA14</f>
        <v>8'd0</v>
      </c>
      <c r="JB14" t="str">
        <f>"8'd"&amp;test!JB14</f>
        <v>8'd43</v>
      </c>
      <c r="JC14" t="str">
        <f>"8'd"&amp;test!JC14</f>
        <v>8'd178</v>
      </c>
      <c r="JD14" t="str">
        <f>"8'd"&amp;test!JD14</f>
        <v>8'd253</v>
      </c>
      <c r="JE14" t="str">
        <f>"8'd"&amp;test!JE14</f>
        <v>8'd252</v>
      </c>
      <c r="JF14" t="str">
        <f>"8'd"&amp;test!JF14</f>
        <v>8'd221</v>
      </c>
      <c r="JG14" t="str">
        <f>"8'd"&amp;test!JG14</f>
        <v>8'd43</v>
      </c>
      <c r="JH14" t="str">
        <f>"8'd"&amp;test!JH14</f>
        <v>8'd2</v>
      </c>
      <c r="JI14" t="str">
        <f>"8'd"&amp;test!JI14</f>
        <v>8'd0</v>
      </c>
      <c r="JJ14" t="str">
        <f>"8'd"&amp;test!JJ14</f>
        <v>8'd5</v>
      </c>
      <c r="JK14" t="str">
        <f>"8'd"&amp;test!JK14</f>
        <v>8'd54</v>
      </c>
      <c r="JL14" t="str">
        <f>"8'd"&amp;test!JL14</f>
        <v>8'd232</v>
      </c>
      <c r="JM14" t="str">
        <f>"8'd"&amp;test!JM14</f>
        <v>8'd252</v>
      </c>
      <c r="JN14" t="str">
        <f>"8'd"&amp;test!JN14</f>
        <v>8'd210</v>
      </c>
      <c r="JO14" t="str">
        <f>"8'd"&amp;test!JO14</f>
        <v>8'd0</v>
      </c>
      <c r="JP14" t="str">
        <f>"8'd"&amp;test!JP14</f>
        <v>8'd0</v>
      </c>
      <c r="JQ14" t="str">
        <f>"8'd"&amp;test!JQ14</f>
        <v>8'd0</v>
      </c>
      <c r="JR14" t="str">
        <f>"8'd"&amp;test!JR14</f>
        <v>8'd0</v>
      </c>
      <c r="JS14" t="str">
        <f>"8'd"&amp;test!JS14</f>
        <v>8'd0</v>
      </c>
      <c r="JT14" t="str">
        <f>"8'd"&amp;test!JT14</f>
        <v>8'd0</v>
      </c>
      <c r="JU14" t="str">
        <f>"8'd"&amp;test!JU14</f>
        <v>8'd0</v>
      </c>
      <c r="JV14" t="str">
        <f>"8'd"&amp;test!JV14</f>
        <v>8'd0</v>
      </c>
      <c r="JW14" t="str">
        <f>"8'd"&amp;test!JW14</f>
        <v>8'd0</v>
      </c>
      <c r="JX14" t="str">
        <f>"8'd"&amp;test!JX14</f>
        <v>8'd0</v>
      </c>
      <c r="JY14" t="str">
        <f>"8'd"&amp;test!JY14</f>
        <v>8'd0</v>
      </c>
      <c r="JZ14" t="str">
        <f>"8'd"&amp;test!JZ14</f>
        <v>8'd0</v>
      </c>
      <c r="KA14" t="str">
        <f>"8'd"&amp;test!KA14</f>
        <v>8'd0</v>
      </c>
      <c r="KB14" t="str">
        <f>"8'd"&amp;test!KB14</f>
        <v>8'd0</v>
      </c>
      <c r="KC14" t="str">
        <f>"8'd"&amp;test!KC14</f>
        <v>8'd0</v>
      </c>
      <c r="KD14" t="str">
        <f>"8'd"&amp;test!KD14</f>
        <v>8'd93</v>
      </c>
      <c r="KE14" t="str">
        <f>"8'd"&amp;test!KE14</f>
        <v>8'd253</v>
      </c>
      <c r="KF14" t="str">
        <f>"8'd"&amp;test!KF14</f>
        <v>8'd255</v>
      </c>
      <c r="KG14" t="str">
        <f>"8'd"&amp;test!KG14</f>
        <v>8'd249</v>
      </c>
      <c r="KH14" t="str">
        <f>"8'd"&amp;test!KH14</f>
        <v>8'd115</v>
      </c>
      <c r="KI14" t="str">
        <f>"8'd"&amp;test!KI14</f>
        <v>8'd0</v>
      </c>
      <c r="KJ14" t="str">
        <f>"8'd"&amp;test!KJ14</f>
        <v>8'd0</v>
      </c>
      <c r="KK14" t="str">
        <f>"8'd"&amp;test!KK14</f>
        <v>8'd0</v>
      </c>
      <c r="KL14" t="str">
        <f>"8'd"&amp;test!KL14</f>
        <v>8'd0</v>
      </c>
      <c r="KM14" t="str">
        <f>"8'd"&amp;test!KM14</f>
        <v>8'd0</v>
      </c>
      <c r="KN14" t="str">
        <f>"8'd"&amp;test!KN14</f>
        <v>8'd136</v>
      </c>
      <c r="KO14" t="str">
        <f>"8'd"&amp;test!KO14</f>
        <v>8'd251</v>
      </c>
      <c r="KP14" t="str">
        <f>"8'd"&amp;test!KP14</f>
        <v>8'd255</v>
      </c>
      <c r="KQ14" t="str">
        <f>"8'd"&amp;test!KQ14</f>
        <v>8'd154</v>
      </c>
      <c r="KR14" t="str">
        <f>"8'd"&amp;test!KR14</f>
        <v>8'd0</v>
      </c>
      <c r="KS14" t="str">
        <f>"8'd"&amp;test!KS14</f>
        <v>8'd0</v>
      </c>
      <c r="KT14" t="str">
        <f>"8'd"&amp;test!KT14</f>
        <v>8'd0</v>
      </c>
      <c r="KU14" t="str">
        <f>"8'd"&amp;test!KU14</f>
        <v>8'd0</v>
      </c>
      <c r="KV14" t="str">
        <f>"8'd"&amp;test!KV14</f>
        <v>8'd0</v>
      </c>
      <c r="KW14" t="str">
        <f>"8'd"&amp;test!KW14</f>
        <v>8'd0</v>
      </c>
      <c r="KX14" t="str">
        <f>"8'd"&amp;test!KX14</f>
        <v>8'd0</v>
      </c>
      <c r="KY14" t="str">
        <f>"8'd"&amp;test!KY14</f>
        <v>8'd0</v>
      </c>
      <c r="KZ14" t="str">
        <f>"8'd"&amp;test!KZ14</f>
        <v>8'd0</v>
      </c>
      <c r="LA14" t="str">
        <f>"8'd"&amp;test!LA14</f>
        <v>8'd0</v>
      </c>
      <c r="LB14" t="str">
        <f>"8'd"&amp;test!LB14</f>
        <v>8'd0</v>
      </c>
      <c r="LC14" t="str">
        <f>"8'd"&amp;test!LC14</f>
        <v>8'd0</v>
      </c>
      <c r="LD14" t="str">
        <f>"8'd"&amp;test!LD14</f>
        <v>8'd0</v>
      </c>
      <c r="LE14" t="str">
        <f>"8'd"&amp;test!LE14</f>
        <v>8'd0</v>
      </c>
      <c r="LF14" t="str">
        <f>"8'd"&amp;test!LF14</f>
        <v>8'd166</v>
      </c>
      <c r="LG14" t="str">
        <f>"8'd"&amp;test!LG14</f>
        <v>8'd252</v>
      </c>
      <c r="LH14" t="str">
        <f>"8'd"&amp;test!LH14</f>
        <v>8'd253</v>
      </c>
      <c r="LI14" t="str">
        <f>"8'd"&amp;test!LI14</f>
        <v>8'd185</v>
      </c>
      <c r="LJ14" t="str">
        <f>"8'd"&amp;test!LJ14</f>
        <v>8'd0</v>
      </c>
      <c r="LK14" t="str">
        <f>"8'd"&amp;test!LK14</f>
        <v>8'd0</v>
      </c>
      <c r="LL14" t="str">
        <f>"8'd"&amp;test!LL14</f>
        <v>8'd0</v>
      </c>
      <c r="LM14" t="str">
        <f>"8'd"&amp;test!LM14</f>
        <v>8'd0</v>
      </c>
      <c r="LN14" t="str">
        <f>"8'd"&amp;test!LN14</f>
        <v>8'd0</v>
      </c>
      <c r="LO14" t="str">
        <f>"8'd"&amp;test!LO14</f>
        <v>8'd0</v>
      </c>
      <c r="LP14" t="str">
        <f>"8'd"&amp;test!LP14</f>
        <v>8'd0</v>
      </c>
      <c r="LQ14" t="str">
        <f>"8'd"&amp;test!LQ14</f>
        <v>8'd209</v>
      </c>
      <c r="LR14" t="str">
        <f>"8'd"&amp;test!LR14</f>
        <v>8'd253</v>
      </c>
      <c r="LS14" t="str">
        <f>"8'd"&amp;test!LS14</f>
        <v>8'd206</v>
      </c>
      <c r="LT14" t="str">
        <f>"8'd"&amp;test!LT14</f>
        <v>8'd0</v>
      </c>
      <c r="LU14" t="str">
        <f>"8'd"&amp;test!LU14</f>
        <v>8'd0</v>
      </c>
      <c r="LV14" t="str">
        <f>"8'd"&amp;test!LV14</f>
        <v>8'd0</v>
      </c>
      <c r="LW14" t="str">
        <f>"8'd"&amp;test!LW14</f>
        <v>8'd0</v>
      </c>
      <c r="LX14" t="str">
        <f>"8'd"&amp;test!LX14</f>
        <v>8'd0</v>
      </c>
      <c r="LY14" t="str">
        <f>"8'd"&amp;test!LY14</f>
        <v>8'd0</v>
      </c>
      <c r="LZ14" t="str">
        <f>"8'd"&amp;test!LZ14</f>
        <v>8'd0</v>
      </c>
      <c r="MA14" t="str">
        <f>"8'd"&amp;test!MA14</f>
        <v>8'd0</v>
      </c>
      <c r="MB14" t="str">
        <f>"8'd"&amp;test!MB14</f>
        <v>8'd0</v>
      </c>
      <c r="MC14" t="str">
        <f>"8'd"&amp;test!MC14</f>
        <v>8'd0</v>
      </c>
      <c r="MD14" t="str">
        <f>"8'd"&amp;test!MD14</f>
        <v>8'd0</v>
      </c>
      <c r="ME14" t="str">
        <f>"8'd"&amp;test!ME14</f>
        <v>8'd0</v>
      </c>
      <c r="MF14" t="str">
        <f>"8'd"&amp;test!MF14</f>
        <v>8'd0</v>
      </c>
      <c r="MG14" t="str">
        <f>"8'd"&amp;test!MG14</f>
        <v>8'd19</v>
      </c>
      <c r="MH14" t="str">
        <f>"8'd"&amp;test!MH14</f>
        <v>8'd220</v>
      </c>
      <c r="MI14" t="str">
        <f>"8'd"&amp;test!MI14</f>
        <v>8'd252</v>
      </c>
      <c r="MJ14" t="str">
        <f>"8'd"&amp;test!MJ14</f>
        <v>8'd253</v>
      </c>
      <c r="MK14" t="str">
        <f>"8'd"&amp;test!MK14</f>
        <v>8'd92</v>
      </c>
      <c r="ML14" t="str">
        <f>"8'd"&amp;test!ML14</f>
        <v>8'd0</v>
      </c>
      <c r="MM14" t="str">
        <f>"8'd"&amp;test!MM14</f>
        <v>8'd0</v>
      </c>
      <c r="MN14" t="str">
        <f>"8'd"&amp;test!MN14</f>
        <v>8'd0</v>
      </c>
      <c r="MO14" t="str">
        <f>"8'd"&amp;test!MO14</f>
        <v>8'd0</v>
      </c>
      <c r="MP14" t="str">
        <f>"8'd"&amp;test!MP14</f>
        <v>8'd0</v>
      </c>
      <c r="MQ14" t="str">
        <f>"8'd"&amp;test!MQ14</f>
        <v>8'd0</v>
      </c>
      <c r="MR14" t="str">
        <f>"8'd"&amp;test!MR14</f>
        <v>8'd0</v>
      </c>
      <c r="MS14" t="str">
        <f>"8'd"&amp;test!MS14</f>
        <v>8'd116</v>
      </c>
      <c r="MT14" t="str">
        <f>"8'd"&amp;test!MT14</f>
        <v>8'd253</v>
      </c>
      <c r="MU14" t="str">
        <f>"8'd"&amp;test!MU14</f>
        <v>8'd206</v>
      </c>
      <c r="MV14" t="str">
        <f>"8'd"&amp;test!MV14</f>
        <v>8'd0</v>
      </c>
      <c r="MW14" t="str">
        <f>"8'd"&amp;test!MW14</f>
        <v>8'd0</v>
      </c>
      <c r="MX14" t="str">
        <f>"8'd"&amp;test!MX14</f>
        <v>8'd0</v>
      </c>
      <c r="MY14" t="str">
        <f>"8'd"&amp;test!MY14</f>
        <v>8'd0</v>
      </c>
      <c r="MZ14" t="str">
        <f>"8'd"&amp;test!MZ14</f>
        <v>8'd0</v>
      </c>
      <c r="NA14" t="str">
        <f>"8'd"&amp;test!NA14</f>
        <v>8'd0</v>
      </c>
      <c r="NB14" t="str">
        <f>"8'd"&amp;test!NB14</f>
        <v>8'd0</v>
      </c>
      <c r="NC14" t="str">
        <f>"8'd"&amp;test!NC14</f>
        <v>8'd0</v>
      </c>
      <c r="ND14" t="str">
        <f>"8'd"&amp;test!ND14</f>
        <v>8'd0</v>
      </c>
      <c r="NE14" t="str">
        <f>"8'd"&amp;test!NE14</f>
        <v>8'd0</v>
      </c>
      <c r="NF14" t="str">
        <f>"8'd"&amp;test!NF14</f>
        <v>8'd0</v>
      </c>
      <c r="NG14" t="str">
        <f>"8'd"&amp;test!NG14</f>
        <v>8'd0</v>
      </c>
      <c r="NH14" t="str">
        <f>"8'd"&amp;test!NH14</f>
        <v>8'd0</v>
      </c>
      <c r="NI14" t="str">
        <f>"8'd"&amp;test!NI14</f>
        <v>8'd70</v>
      </c>
      <c r="NJ14" t="str">
        <f>"8'd"&amp;test!NJ14</f>
        <v>8'd252</v>
      </c>
      <c r="NK14" t="str">
        <f>"8'd"&amp;test!NK14</f>
        <v>8'd252</v>
      </c>
      <c r="NL14" t="str">
        <f>"8'd"&amp;test!NL14</f>
        <v>8'd192</v>
      </c>
      <c r="NM14" t="str">
        <f>"8'd"&amp;test!NM14</f>
        <v>8'd17</v>
      </c>
      <c r="NN14" t="str">
        <f>"8'd"&amp;test!NN14</f>
        <v>8'd0</v>
      </c>
      <c r="NO14" t="str">
        <f>"8'd"&amp;test!NO14</f>
        <v>8'd0</v>
      </c>
      <c r="NP14" t="str">
        <f>"8'd"&amp;test!NP14</f>
        <v>8'd0</v>
      </c>
      <c r="NQ14" t="str">
        <f>"8'd"&amp;test!NQ14</f>
        <v>8'd0</v>
      </c>
      <c r="NR14" t="str">
        <f>"8'd"&amp;test!NR14</f>
        <v>8'd0</v>
      </c>
      <c r="NS14" t="str">
        <f>"8'd"&amp;test!NS14</f>
        <v>8'd0</v>
      </c>
      <c r="NT14" t="str">
        <f>"8'd"&amp;test!NT14</f>
        <v>8'd0</v>
      </c>
      <c r="NU14" t="str">
        <f>"8'd"&amp;test!NU14</f>
        <v>8'd116</v>
      </c>
      <c r="NV14" t="str">
        <f>"8'd"&amp;test!NV14</f>
        <v>8'd253</v>
      </c>
      <c r="NW14" t="str">
        <f>"8'd"&amp;test!NW14</f>
        <v>8'd223</v>
      </c>
      <c r="NX14" t="str">
        <f>"8'd"&amp;test!NX14</f>
        <v>8'd25</v>
      </c>
      <c r="NY14" t="str">
        <f>"8'd"&amp;test!NY14</f>
        <v>8'd0</v>
      </c>
      <c r="NZ14" t="str">
        <f>"8'd"&amp;test!NZ14</f>
        <v>8'd0</v>
      </c>
      <c r="OA14" t="str">
        <f>"8'd"&amp;test!OA14</f>
        <v>8'd0</v>
      </c>
      <c r="OB14" t="str">
        <f>"8'd"&amp;test!OB14</f>
        <v>8'd0</v>
      </c>
      <c r="OC14" t="str">
        <f>"8'd"&amp;test!OC14</f>
        <v>8'd0</v>
      </c>
      <c r="OD14" t="str">
        <f>"8'd"&amp;test!OD14</f>
        <v>8'd0</v>
      </c>
      <c r="OE14" t="str">
        <f>"8'd"&amp;test!OE14</f>
        <v>8'd0</v>
      </c>
      <c r="OF14" t="str">
        <f>"8'd"&amp;test!OF14</f>
        <v>8'd0</v>
      </c>
      <c r="OG14" t="str">
        <f>"8'd"&amp;test!OG14</f>
        <v>8'd0</v>
      </c>
      <c r="OH14" t="str">
        <f>"8'd"&amp;test!OH14</f>
        <v>8'd0</v>
      </c>
      <c r="OI14" t="str">
        <f>"8'd"&amp;test!OI14</f>
        <v>8'd0</v>
      </c>
      <c r="OJ14" t="str">
        <f>"8'd"&amp;test!OJ14</f>
        <v>8'd0</v>
      </c>
      <c r="OK14" t="str">
        <f>"8'd"&amp;test!OK14</f>
        <v>8'd122</v>
      </c>
      <c r="OL14" t="str">
        <f>"8'd"&amp;test!OL14</f>
        <v>8'd252</v>
      </c>
      <c r="OM14" t="str">
        <f>"8'd"&amp;test!OM14</f>
        <v>8'd252</v>
      </c>
      <c r="ON14" t="str">
        <f>"8'd"&amp;test!ON14</f>
        <v>8'd63</v>
      </c>
      <c r="OO14" t="str">
        <f>"8'd"&amp;test!OO14</f>
        <v>8'd0</v>
      </c>
      <c r="OP14" t="str">
        <f>"8'd"&amp;test!OP14</f>
        <v>8'd0</v>
      </c>
      <c r="OQ14" t="str">
        <f>"8'd"&amp;test!OQ14</f>
        <v>8'd0</v>
      </c>
      <c r="OR14" t="str">
        <f>"8'd"&amp;test!OR14</f>
        <v>8'd0</v>
      </c>
      <c r="OS14" t="str">
        <f>"8'd"&amp;test!OS14</f>
        <v>8'd0</v>
      </c>
      <c r="OT14" t="str">
        <f>"8'd"&amp;test!OT14</f>
        <v>8'd0</v>
      </c>
      <c r="OU14" t="str">
        <f>"8'd"&amp;test!OU14</f>
        <v>8'd0</v>
      </c>
      <c r="OV14" t="str">
        <f>"8'd"&amp;test!OV14</f>
        <v>8'd0</v>
      </c>
      <c r="OW14" t="str">
        <f>"8'd"&amp;test!OW14</f>
        <v>8'd116</v>
      </c>
      <c r="OX14" t="str">
        <f>"8'd"&amp;test!OX14</f>
        <v>8'd253</v>
      </c>
      <c r="OY14" t="str">
        <f>"8'd"&amp;test!OY14</f>
        <v>8'd252</v>
      </c>
      <c r="OZ14" t="str">
        <f>"8'd"&amp;test!OZ14</f>
        <v>8'd69</v>
      </c>
      <c r="PA14" t="str">
        <f>"8'd"&amp;test!PA14</f>
        <v>8'd0</v>
      </c>
      <c r="PB14" t="str">
        <f>"8'd"&amp;test!PB14</f>
        <v>8'd0</v>
      </c>
      <c r="PC14" t="str">
        <f>"8'd"&amp;test!PC14</f>
        <v>8'd0</v>
      </c>
      <c r="PD14" t="str">
        <f>"8'd"&amp;test!PD14</f>
        <v>8'd0</v>
      </c>
      <c r="PE14" t="str">
        <f>"8'd"&amp;test!PE14</f>
        <v>8'd0</v>
      </c>
      <c r="PF14" t="str">
        <f>"8'd"&amp;test!PF14</f>
        <v>8'd0</v>
      </c>
      <c r="PG14" t="str">
        <f>"8'd"&amp;test!PG14</f>
        <v>8'd0</v>
      </c>
      <c r="PH14" t="str">
        <f>"8'd"&amp;test!PH14</f>
        <v>8'd0</v>
      </c>
      <c r="PI14" t="str">
        <f>"8'd"&amp;test!PI14</f>
        <v>8'd0</v>
      </c>
      <c r="PJ14" t="str">
        <f>"8'd"&amp;test!PJ14</f>
        <v>8'd0</v>
      </c>
      <c r="PK14" t="str">
        <f>"8'd"&amp;test!PK14</f>
        <v>8'd0</v>
      </c>
      <c r="PL14" t="str">
        <f>"8'd"&amp;test!PL14</f>
        <v>8'd0</v>
      </c>
      <c r="PM14" t="str">
        <f>"8'd"&amp;test!PM14</f>
        <v>8'd132</v>
      </c>
      <c r="PN14" t="str">
        <f>"8'd"&amp;test!PN14</f>
        <v>8'd253</v>
      </c>
      <c r="PO14" t="str">
        <f>"8'd"&amp;test!PO14</f>
        <v>8'd253</v>
      </c>
      <c r="PP14" t="str">
        <f>"8'd"&amp;test!PP14</f>
        <v>8'd0</v>
      </c>
      <c r="PQ14" t="str">
        <f>"8'd"&amp;test!PQ14</f>
        <v>8'd0</v>
      </c>
      <c r="PR14" t="str">
        <f>"8'd"&amp;test!PR14</f>
        <v>8'd0</v>
      </c>
      <c r="PS14" t="str">
        <f>"8'd"&amp;test!PS14</f>
        <v>8'd0</v>
      </c>
      <c r="PT14" t="str">
        <f>"8'd"&amp;test!PT14</f>
        <v>8'd0</v>
      </c>
      <c r="PU14" t="str">
        <f>"8'd"&amp;test!PU14</f>
        <v>8'd0</v>
      </c>
      <c r="PV14" t="str">
        <f>"8'd"&amp;test!PV14</f>
        <v>8'd0</v>
      </c>
      <c r="PW14" t="str">
        <f>"8'd"&amp;test!PW14</f>
        <v>8'd0</v>
      </c>
      <c r="PX14" t="str">
        <f>"8'd"&amp;test!PX14</f>
        <v>8'd0</v>
      </c>
      <c r="PY14" t="str">
        <f>"8'd"&amp;test!PY14</f>
        <v>8'd116</v>
      </c>
      <c r="PZ14" t="str">
        <f>"8'd"&amp;test!PZ14</f>
        <v>8'd255</v>
      </c>
      <c r="QA14" t="str">
        <f>"8'd"&amp;test!QA14</f>
        <v>8'd253</v>
      </c>
      <c r="QB14" t="str">
        <f>"8'd"&amp;test!QB14</f>
        <v>8'd69</v>
      </c>
      <c r="QC14" t="str">
        <f>"8'd"&amp;test!QC14</f>
        <v>8'd0</v>
      </c>
      <c r="QD14" t="str">
        <f>"8'd"&amp;test!QD14</f>
        <v>8'd0</v>
      </c>
      <c r="QE14" t="str">
        <f>"8'd"&amp;test!QE14</f>
        <v>8'd0</v>
      </c>
      <c r="QF14" t="str">
        <f>"8'd"&amp;test!QF14</f>
        <v>8'd0</v>
      </c>
      <c r="QG14" t="str">
        <f>"8'd"&amp;test!QG14</f>
        <v>8'd0</v>
      </c>
      <c r="QH14" t="str">
        <f>"8'd"&amp;test!QH14</f>
        <v>8'd0</v>
      </c>
      <c r="QI14" t="str">
        <f>"8'd"&amp;test!QI14</f>
        <v>8'd0</v>
      </c>
      <c r="QJ14" t="str">
        <f>"8'd"&amp;test!QJ14</f>
        <v>8'd0</v>
      </c>
      <c r="QK14" t="str">
        <f>"8'd"&amp;test!QK14</f>
        <v>8'd0</v>
      </c>
      <c r="QL14" t="str">
        <f>"8'd"&amp;test!QL14</f>
        <v>8'd0</v>
      </c>
      <c r="QM14" t="str">
        <f>"8'd"&amp;test!QM14</f>
        <v>8'd0</v>
      </c>
      <c r="QN14" t="str">
        <f>"8'd"&amp;test!QN14</f>
        <v>8'd0</v>
      </c>
      <c r="QO14" t="str">
        <f>"8'd"&amp;test!QO14</f>
        <v>8'd184</v>
      </c>
      <c r="QP14" t="str">
        <f>"8'd"&amp;test!QP14</f>
        <v>8'd252</v>
      </c>
      <c r="QQ14" t="str">
        <f>"8'd"&amp;test!QQ14</f>
        <v>8'd252</v>
      </c>
      <c r="QR14" t="str">
        <f>"8'd"&amp;test!QR14</f>
        <v>8'd0</v>
      </c>
      <c r="QS14" t="str">
        <f>"8'd"&amp;test!QS14</f>
        <v>8'd0</v>
      </c>
      <c r="QT14" t="str">
        <f>"8'd"&amp;test!QT14</f>
        <v>8'd0</v>
      </c>
      <c r="QU14" t="str">
        <f>"8'd"&amp;test!QU14</f>
        <v>8'd0</v>
      </c>
      <c r="QV14" t="str">
        <f>"8'd"&amp;test!QV14</f>
        <v>8'd0</v>
      </c>
      <c r="QW14" t="str">
        <f>"8'd"&amp;test!QW14</f>
        <v>8'd0</v>
      </c>
      <c r="QX14" t="str">
        <f>"8'd"&amp;test!QX14</f>
        <v>8'd0</v>
      </c>
      <c r="QY14" t="str">
        <f>"8'd"&amp;test!QY14</f>
        <v>8'd0</v>
      </c>
      <c r="QZ14" t="str">
        <f>"8'd"&amp;test!QZ14</f>
        <v>8'd0</v>
      </c>
      <c r="RA14" t="str">
        <f>"8'd"&amp;test!RA14</f>
        <v>8'd116</v>
      </c>
      <c r="RB14" t="str">
        <f>"8'd"&amp;test!RB14</f>
        <v>8'd253</v>
      </c>
      <c r="RC14" t="str">
        <f>"8'd"&amp;test!RC14</f>
        <v>8'd252</v>
      </c>
      <c r="RD14" t="str">
        <f>"8'd"&amp;test!RD14</f>
        <v>8'd69</v>
      </c>
      <c r="RE14" t="str">
        <f>"8'd"&amp;test!RE14</f>
        <v>8'd0</v>
      </c>
      <c r="RF14" t="str">
        <f>"8'd"&amp;test!RF14</f>
        <v>8'd0</v>
      </c>
      <c r="RG14" t="str">
        <f>"8'd"&amp;test!RG14</f>
        <v>8'd0</v>
      </c>
      <c r="RH14" t="str">
        <f>"8'd"&amp;test!RH14</f>
        <v>8'd0</v>
      </c>
      <c r="RI14" t="str">
        <f>"8'd"&amp;test!RI14</f>
        <v>8'd0</v>
      </c>
      <c r="RJ14" t="str">
        <f>"8'd"&amp;test!RJ14</f>
        <v>8'd0</v>
      </c>
      <c r="RK14" t="str">
        <f>"8'd"&amp;test!RK14</f>
        <v>8'd0</v>
      </c>
      <c r="RL14" t="str">
        <f>"8'd"&amp;test!RL14</f>
        <v>8'd0</v>
      </c>
      <c r="RM14" t="str">
        <f>"8'd"&amp;test!RM14</f>
        <v>8'd0</v>
      </c>
      <c r="RN14" t="str">
        <f>"8'd"&amp;test!RN14</f>
        <v>8'd0</v>
      </c>
      <c r="RO14" t="str">
        <f>"8'd"&amp;test!RO14</f>
        <v>8'd0</v>
      </c>
      <c r="RP14" t="str">
        <f>"8'd"&amp;test!RP14</f>
        <v>8'd0</v>
      </c>
      <c r="RQ14" t="str">
        <f>"8'd"&amp;test!RQ14</f>
        <v>8'd184</v>
      </c>
      <c r="RR14" t="str">
        <f>"8'd"&amp;test!RR14</f>
        <v>8'd252</v>
      </c>
      <c r="RS14" t="str">
        <f>"8'd"&amp;test!RS14</f>
        <v>8'd252</v>
      </c>
      <c r="RT14" t="str">
        <f>"8'd"&amp;test!RT14</f>
        <v>8'd0</v>
      </c>
      <c r="RU14" t="str">
        <f>"8'd"&amp;test!RU14</f>
        <v>8'd0</v>
      </c>
      <c r="RV14" t="str">
        <f>"8'd"&amp;test!RV14</f>
        <v>8'd0</v>
      </c>
      <c r="RW14" t="str">
        <f>"8'd"&amp;test!RW14</f>
        <v>8'd0</v>
      </c>
      <c r="RX14" t="str">
        <f>"8'd"&amp;test!RX14</f>
        <v>8'd0</v>
      </c>
      <c r="RY14" t="str">
        <f>"8'd"&amp;test!RY14</f>
        <v>8'd0</v>
      </c>
      <c r="RZ14" t="str">
        <f>"8'd"&amp;test!RZ14</f>
        <v>8'd0</v>
      </c>
      <c r="SA14" t="str">
        <f>"8'd"&amp;test!SA14</f>
        <v>8'd0</v>
      </c>
      <c r="SB14" t="str">
        <f>"8'd"&amp;test!SB14</f>
        <v>8'd0</v>
      </c>
      <c r="SC14" t="str">
        <f>"8'd"&amp;test!SC14</f>
        <v>8'd116</v>
      </c>
      <c r="SD14" t="str">
        <f>"8'd"&amp;test!SD14</f>
        <v>8'd253</v>
      </c>
      <c r="SE14" t="str">
        <f>"8'd"&amp;test!SE14</f>
        <v>8'd240</v>
      </c>
      <c r="SF14" t="str">
        <f>"8'd"&amp;test!SF14</f>
        <v>8'd50</v>
      </c>
      <c r="SG14" t="str">
        <f>"8'd"&amp;test!SG14</f>
        <v>8'd0</v>
      </c>
      <c r="SH14" t="str">
        <f>"8'd"&amp;test!SH14</f>
        <v>8'd0</v>
      </c>
      <c r="SI14" t="str">
        <f>"8'd"&amp;test!SI14</f>
        <v>8'd0</v>
      </c>
      <c r="SJ14" t="str">
        <f>"8'd"&amp;test!SJ14</f>
        <v>8'd0</v>
      </c>
      <c r="SK14" t="str">
        <f>"8'd"&amp;test!SK14</f>
        <v>8'd0</v>
      </c>
      <c r="SL14" t="str">
        <f>"8'd"&amp;test!SL14</f>
        <v>8'd0</v>
      </c>
      <c r="SM14" t="str">
        <f>"8'd"&amp;test!SM14</f>
        <v>8'd0</v>
      </c>
      <c r="SN14" t="str">
        <f>"8'd"&amp;test!SN14</f>
        <v>8'd0</v>
      </c>
      <c r="SO14" t="str">
        <f>"8'd"&amp;test!SO14</f>
        <v>8'd0</v>
      </c>
      <c r="SP14" t="str">
        <f>"8'd"&amp;test!SP14</f>
        <v>8'd0</v>
      </c>
      <c r="SQ14" t="str">
        <f>"8'd"&amp;test!SQ14</f>
        <v>8'd0</v>
      </c>
      <c r="SR14" t="str">
        <f>"8'd"&amp;test!SR14</f>
        <v>8'd0</v>
      </c>
      <c r="SS14" t="str">
        <f>"8'd"&amp;test!SS14</f>
        <v>8'd184</v>
      </c>
      <c r="ST14" t="str">
        <f>"8'd"&amp;test!ST14</f>
        <v>8'd252</v>
      </c>
      <c r="SU14" t="str">
        <f>"8'd"&amp;test!SU14</f>
        <v>8'd252</v>
      </c>
      <c r="SV14" t="str">
        <f>"8'd"&amp;test!SV14</f>
        <v>8'd0</v>
      </c>
      <c r="SW14" t="str">
        <f>"8'd"&amp;test!SW14</f>
        <v>8'd0</v>
      </c>
      <c r="SX14" t="str">
        <f>"8'd"&amp;test!SX14</f>
        <v>8'd0</v>
      </c>
      <c r="SY14" t="str">
        <f>"8'd"&amp;test!SY14</f>
        <v>8'd0</v>
      </c>
      <c r="SZ14" t="str">
        <f>"8'd"&amp;test!SZ14</f>
        <v>8'd0</v>
      </c>
      <c r="TA14" t="str">
        <f>"8'd"&amp;test!TA14</f>
        <v>8'd0</v>
      </c>
      <c r="TB14" t="str">
        <f>"8'd"&amp;test!TB14</f>
        <v>8'd0</v>
      </c>
      <c r="TC14" t="str">
        <f>"8'd"&amp;test!TC14</f>
        <v>8'd0</v>
      </c>
      <c r="TD14" t="str">
        <f>"8'd"&amp;test!TD14</f>
        <v>8'd0</v>
      </c>
      <c r="TE14" t="str">
        <f>"8'd"&amp;test!TE14</f>
        <v>8'd210</v>
      </c>
      <c r="TF14" t="str">
        <f>"8'd"&amp;test!TF14</f>
        <v>8'd253</v>
      </c>
      <c r="TG14" t="str">
        <f>"8'd"&amp;test!TG14</f>
        <v>8'd112</v>
      </c>
      <c r="TH14" t="str">
        <f>"8'd"&amp;test!TH14</f>
        <v>8'd0</v>
      </c>
      <c r="TI14" t="str">
        <f>"8'd"&amp;test!TI14</f>
        <v>8'd0</v>
      </c>
      <c r="TJ14" t="str">
        <f>"8'd"&amp;test!TJ14</f>
        <v>8'd0</v>
      </c>
      <c r="TK14" t="str">
        <f>"8'd"&amp;test!TK14</f>
        <v>8'd0</v>
      </c>
      <c r="TL14" t="str">
        <f>"8'd"&amp;test!TL14</f>
        <v>8'd0</v>
      </c>
      <c r="TM14" t="str">
        <f>"8'd"&amp;test!TM14</f>
        <v>8'd0</v>
      </c>
      <c r="TN14" t="str">
        <f>"8'd"&amp;test!TN14</f>
        <v>8'd0</v>
      </c>
      <c r="TO14" t="str">
        <f>"8'd"&amp;test!TO14</f>
        <v>8'd0</v>
      </c>
      <c r="TP14" t="str">
        <f>"8'd"&amp;test!TP14</f>
        <v>8'd0</v>
      </c>
      <c r="TQ14" t="str">
        <f>"8'd"&amp;test!TQ14</f>
        <v>8'd0</v>
      </c>
      <c r="TR14" t="str">
        <f>"8'd"&amp;test!TR14</f>
        <v>8'd0</v>
      </c>
      <c r="TS14" t="str">
        <f>"8'd"&amp;test!TS14</f>
        <v>8'd0</v>
      </c>
      <c r="TT14" t="str">
        <f>"8'd"&amp;test!TT14</f>
        <v>8'd0</v>
      </c>
      <c r="TU14" t="str">
        <f>"8'd"&amp;test!TU14</f>
        <v>8'd48</v>
      </c>
      <c r="TV14" t="str">
        <f>"8'd"&amp;test!TV14</f>
        <v>8'd232</v>
      </c>
      <c r="TW14" t="str">
        <f>"8'd"&amp;test!TW14</f>
        <v>8'd252</v>
      </c>
      <c r="TX14" t="str">
        <f>"8'd"&amp;test!TX14</f>
        <v>8'd158</v>
      </c>
      <c r="TY14" t="str">
        <f>"8'd"&amp;test!TY14</f>
        <v>8'd0</v>
      </c>
      <c r="TZ14" t="str">
        <f>"8'd"&amp;test!TZ14</f>
        <v>8'd0</v>
      </c>
      <c r="UA14" t="str">
        <f>"8'd"&amp;test!UA14</f>
        <v>8'd0</v>
      </c>
      <c r="UB14" t="str">
        <f>"8'd"&amp;test!UB14</f>
        <v>8'd0</v>
      </c>
      <c r="UC14" t="str">
        <f>"8'd"&amp;test!UC14</f>
        <v>8'd0</v>
      </c>
      <c r="UD14" t="str">
        <f>"8'd"&amp;test!UD14</f>
        <v>8'd0</v>
      </c>
      <c r="UE14" t="str">
        <f>"8'd"&amp;test!UE14</f>
        <v>8'd0</v>
      </c>
      <c r="UF14" t="str">
        <f>"8'd"&amp;test!UF14</f>
        <v>8'd0</v>
      </c>
      <c r="UG14" t="str">
        <f>"8'd"&amp;test!UG14</f>
        <v>8'd230</v>
      </c>
      <c r="UH14" t="str">
        <f>"8'd"&amp;test!UH14</f>
        <v>8'd232</v>
      </c>
      <c r="UI14" t="str">
        <f>"8'd"&amp;test!UI14</f>
        <v>8'd8</v>
      </c>
      <c r="UJ14" t="str">
        <f>"8'd"&amp;test!UJ14</f>
        <v>8'd0</v>
      </c>
      <c r="UK14" t="str">
        <f>"8'd"&amp;test!UK14</f>
        <v>8'd0</v>
      </c>
      <c r="UL14" t="str">
        <f>"8'd"&amp;test!UL14</f>
        <v>8'd0</v>
      </c>
      <c r="UM14" t="str">
        <f>"8'd"&amp;test!UM14</f>
        <v>8'd0</v>
      </c>
      <c r="UN14" t="str">
        <f>"8'd"&amp;test!UN14</f>
        <v>8'd0</v>
      </c>
      <c r="UO14" t="str">
        <f>"8'd"&amp;test!UO14</f>
        <v>8'd0</v>
      </c>
      <c r="UP14" t="str">
        <f>"8'd"&amp;test!UP14</f>
        <v>8'd0</v>
      </c>
      <c r="UQ14" t="str">
        <f>"8'd"&amp;test!UQ14</f>
        <v>8'd0</v>
      </c>
      <c r="UR14" t="str">
        <f>"8'd"&amp;test!UR14</f>
        <v>8'd0</v>
      </c>
      <c r="US14" t="str">
        <f>"8'd"&amp;test!US14</f>
        <v>8'd0</v>
      </c>
      <c r="UT14" t="str">
        <f>"8'd"&amp;test!UT14</f>
        <v>8'd0</v>
      </c>
      <c r="UU14" t="str">
        <f>"8'd"&amp;test!UU14</f>
        <v>8'd0</v>
      </c>
      <c r="UV14" t="str">
        <f>"8'd"&amp;test!UV14</f>
        <v>8'd0</v>
      </c>
      <c r="UW14" t="str">
        <f>"8'd"&amp;test!UW14</f>
        <v>8'd0</v>
      </c>
      <c r="UX14" t="str">
        <f>"8'd"&amp;test!UX14</f>
        <v>8'd93</v>
      </c>
      <c r="UY14" t="str">
        <f>"8'd"&amp;test!UY14</f>
        <v>8'd253</v>
      </c>
      <c r="UZ14" t="str">
        <f>"8'd"&amp;test!UZ14</f>
        <v>8'd244</v>
      </c>
      <c r="VA14" t="str">
        <f>"8'd"&amp;test!VA14</f>
        <v>8'd50</v>
      </c>
      <c r="VB14" t="str">
        <f>"8'd"&amp;test!VB14</f>
        <v>8'd0</v>
      </c>
      <c r="VC14" t="str">
        <f>"8'd"&amp;test!VC14</f>
        <v>8'd0</v>
      </c>
      <c r="VD14" t="str">
        <f>"8'd"&amp;test!VD14</f>
        <v>8'd0</v>
      </c>
      <c r="VE14" t="str">
        <f>"8'd"&amp;test!VE14</f>
        <v>8'd0</v>
      </c>
      <c r="VF14" t="str">
        <f>"8'd"&amp;test!VF14</f>
        <v>8'd0</v>
      </c>
      <c r="VG14" t="str">
        <f>"8'd"&amp;test!VG14</f>
        <v>8'd0</v>
      </c>
      <c r="VH14" t="str">
        <f>"8'd"&amp;test!VH14</f>
        <v>8'd155</v>
      </c>
      <c r="VI14" t="str">
        <f>"8'd"&amp;test!VI14</f>
        <v>8'd253</v>
      </c>
      <c r="VJ14" t="str">
        <f>"8'd"&amp;test!VJ14</f>
        <v>8'd168</v>
      </c>
      <c r="VK14" t="str">
        <f>"8'd"&amp;test!VK14</f>
        <v>8'd0</v>
      </c>
      <c r="VL14" t="str">
        <f>"8'd"&amp;test!VL14</f>
        <v>8'd0</v>
      </c>
      <c r="VM14" t="str">
        <f>"8'd"&amp;test!VM14</f>
        <v>8'd0</v>
      </c>
      <c r="VN14" t="str">
        <f>"8'd"&amp;test!VN14</f>
        <v>8'd0</v>
      </c>
      <c r="VO14" t="str">
        <f>"8'd"&amp;test!VO14</f>
        <v>8'd0</v>
      </c>
      <c r="VP14" t="str">
        <f>"8'd"&amp;test!VP14</f>
        <v>8'd0</v>
      </c>
      <c r="VQ14" t="str">
        <f>"8'd"&amp;test!VQ14</f>
        <v>8'd0</v>
      </c>
      <c r="VR14" t="str">
        <f>"8'd"&amp;test!VR14</f>
        <v>8'd0</v>
      </c>
      <c r="VS14" t="str">
        <f>"8'd"&amp;test!VS14</f>
        <v>8'd0</v>
      </c>
      <c r="VT14" t="str">
        <f>"8'd"&amp;test!VT14</f>
        <v>8'd0</v>
      </c>
      <c r="VU14" t="str">
        <f>"8'd"&amp;test!VU14</f>
        <v>8'd0</v>
      </c>
      <c r="VV14" t="str">
        <f>"8'd"&amp;test!VV14</f>
        <v>8'd0</v>
      </c>
      <c r="VW14" t="str">
        <f>"8'd"&amp;test!VW14</f>
        <v>8'd0</v>
      </c>
      <c r="VX14" t="str">
        <f>"8'd"&amp;test!VX14</f>
        <v>8'd0</v>
      </c>
      <c r="VY14" t="str">
        <f>"8'd"&amp;test!VY14</f>
        <v>8'd0</v>
      </c>
      <c r="VZ14" t="str">
        <f>"8'd"&amp;test!VZ14</f>
        <v>8'd34</v>
      </c>
      <c r="WA14" t="str">
        <f>"8'd"&amp;test!WA14</f>
        <v>8'd164</v>
      </c>
      <c r="WB14" t="str">
        <f>"8'd"&amp;test!WB14</f>
        <v>8'd253</v>
      </c>
      <c r="WC14" t="str">
        <f>"8'd"&amp;test!WC14</f>
        <v>8'd113</v>
      </c>
      <c r="WD14" t="str">
        <f>"8'd"&amp;test!WD14</f>
        <v>8'd0</v>
      </c>
      <c r="WE14" t="str">
        <f>"8'd"&amp;test!WE14</f>
        <v>8'd0</v>
      </c>
      <c r="WF14" t="str">
        <f>"8'd"&amp;test!WF14</f>
        <v>8'd0</v>
      </c>
      <c r="WG14" t="str">
        <f>"8'd"&amp;test!WG14</f>
        <v>8'd0</v>
      </c>
      <c r="WH14" t="str">
        <f>"8'd"&amp;test!WH14</f>
        <v>8'd0</v>
      </c>
      <c r="WI14" t="str">
        <f>"8'd"&amp;test!WI14</f>
        <v>8'd66</v>
      </c>
      <c r="WJ14" t="str">
        <f>"8'd"&amp;test!WJ14</f>
        <v>8'd236</v>
      </c>
      <c r="WK14" t="str">
        <f>"8'd"&amp;test!WK14</f>
        <v>8'd231</v>
      </c>
      <c r="WL14" t="str">
        <f>"8'd"&amp;test!WL14</f>
        <v>8'd42</v>
      </c>
      <c r="WM14" t="str">
        <f>"8'd"&amp;test!WM14</f>
        <v>8'd0</v>
      </c>
      <c r="WN14" t="str">
        <f>"8'd"&amp;test!WN14</f>
        <v>8'd0</v>
      </c>
      <c r="WO14" t="str">
        <f>"8'd"&amp;test!WO14</f>
        <v>8'd0</v>
      </c>
      <c r="WP14" t="str">
        <f>"8'd"&amp;test!WP14</f>
        <v>8'd0</v>
      </c>
      <c r="WQ14" t="str">
        <f>"8'd"&amp;test!WQ14</f>
        <v>8'd0</v>
      </c>
      <c r="WR14" t="str">
        <f>"8'd"&amp;test!WR14</f>
        <v>8'd0</v>
      </c>
      <c r="WS14" t="str">
        <f>"8'd"&amp;test!WS14</f>
        <v>8'd0</v>
      </c>
      <c r="WT14" t="str">
        <f>"8'd"&amp;test!WT14</f>
        <v>8'd0</v>
      </c>
      <c r="WU14" t="str">
        <f>"8'd"&amp;test!WU14</f>
        <v>8'd0</v>
      </c>
      <c r="WV14" t="str">
        <f>"8'd"&amp;test!WV14</f>
        <v>8'd0</v>
      </c>
      <c r="WW14" t="str">
        <f>"8'd"&amp;test!WW14</f>
        <v>8'd0</v>
      </c>
      <c r="WX14" t="str">
        <f>"8'd"&amp;test!WX14</f>
        <v>8'd0</v>
      </c>
      <c r="WY14" t="str">
        <f>"8'd"&amp;test!WY14</f>
        <v>8'd0</v>
      </c>
      <c r="WZ14" t="str">
        <f>"8'd"&amp;test!WZ14</f>
        <v>8'd0</v>
      </c>
      <c r="XA14" t="str">
        <f>"8'd"&amp;test!XA14</f>
        <v>8'd0</v>
      </c>
      <c r="XB14" t="str">
        <f>"8'd"&amp;test!XB14</f>
        <v>8'd0</v>
      </c>
      <c r="XC14" t="str">
        <f>"8'd"&amp;test!XC14</f>
        <v>8'd32</v>
      </c>
      <c r="XD14" t="str">
        <f>"8'd"&amp;test!XD14</f>
        <v>8'd222</v>
      </c>
      <c r="XE14" t="str">
        <f>"8'd"&amp;test!XE14</f>
        <v>8'd240</v>
      </c>
      <c r="XF14" t="str">
        <f>"8'd"&amp;test!XF14</f>
        <v>8'd134</v>
      </c>
      <c r="XG14" t="str">
        <f>"8'd"&amp;test!XG14</f>
        <v>8'd0</v>
      </c>
      <c r="XH14" t="str">
        <f>"8'd"&amp;test!XH14</f>
        <v>8'd0</v>
      </c>
      <c r="XI14" t="str">
        <f>"8'd"&amp;test!XI14</f>
        <v>8'd38</v>
      </c>
      <c r="XJ14" t="str">
        <f>"8'd"&amp;test!XJ14</f>
        <v>8'd91</v>
      </c>
      <c r="XK14" t="str">
        <f>"8'd"&amp;test!XK14</f>
        <v>8'd234</v>
      </c>
      <c r="XL14" t="str">
        <f>"8'd"&amp;test!XL14</f>
        <v>8'd252</v>
      </c>
      <c r="XM14" t="str">
        <f>"8'd"&amp;test!XM14</f>
        <v>8'd137</v>
      </c>
      <c r="XN14" t="str">
        <f>"8'd"&amp;test!XN14</f>
        <v>8'd0</v>
      </c>
      <c r="XO14" t="str">
        <f>"8'd"&amp;test!XO14</f>
        <v>8'd0</v>
      </c>
      <c r="XP14" t="str">
        <f>"8'd"&amp;test!XP14</f>
        <v>8'd0</v>
      </c>
      <c r="XQ14" t="str">
        <f>"8'd"&amp;test!XQ14</f>
        <v>8'd0</v>
      </c>
      <c r="XR14" t="str">
        <f>"8'd"&amp;test!XR14</f>
        <v>8'd0</v>
      </c>
      <c r="XS14" t="str">
        <f>"8'd"&amp;test!XS14</f>
        <v>8'd0</v>
      </c>
      <c r="XT14" t="str">
        <f>"8'd"&amp;test!XT14</f>
        <v>8'd0</v>
      </c>
      <c r="XU14" t="str">
        <f>"8'd"&amp;test!XU14</f>
        <v>8'd0</v>
      </c>
      <c r="XV14" t="str">
        <f>"8'd"&amp;test!XV14</f>
        <v>8'd0</v>
      </c>
      <c r="XW14" t="str">
        <f>"8'd"&amp;test!XW14</f>
        <v>8'd0</v>
      </c>
      <c r="XX14" t="str">
        <f>"8'd"&amp;test!XX14</f>
        <v>8'd0</v>
      </c>
      <c r="XY14" t="str">
        <f>"8'd"&amp;test!XY14</f>
        <v>8'd0</v>
      </c>
      <c r="XZ14" t="str">
        <f>"8'd"&amp;test!XZ14</f>
        <v>8'd0</v>
      </c>
      <c r="YA14" t="str">
        <f>"8'd"&amp;test!YA14</f>
        <v>8'd0</v>
      </c>
      <c r="YB14" t="str">
        <f>"8'd"&amp;test!YB14</f>
        <v>8'd0</v>
      </c>
      <c r="YC14" t="str">
        <f>"8'd"&amp;test!YC14</f>
        <v>8'd0</v>
      </c>
      <c r="YD14" t="str">
        <f>"8'd"&amp;test!YD14</f>
        <v>8'd0</v>
      </c>
      <c r="YE14" t="str">
        <f>"8'd"&amp;test!YE14</f>
        <v>8'd0</v>
      </c>
      <c r="YF14" t="str">
        <f>"8'd"&amp;test!YF14</f>
        <v>8'd25</v>
      </c>
      <c r="YG14" t="str">
        <f>"8'd"&amp;test!YG14</f>
        <v>8'd177</v>
      </c>
      <c r="YH14" t="str">
        <f>"8'd"&amp;test!YH14</f>
        <v>8'd240</v>
      </c>
      <c r="YI14" t="str">
        <f>"8'd"&amp;test!YI14</f>
        <v>8'd207</v>
      </c>
      <c r="YJ14" t="str">
        <f>"8'd"&amp;test!YJ14</f>
        <v>8'd103</v>
      </c>
      <c r="YK14" t="str">
        <f>"8'd"&amp;test!YK14</f>
        <v>8'd233</v>
      </c>
      <c r="YL14" t="str">
        <f>"8'd"&amp;test!YL14</f>
        <v>8'd252</v>
      </c>
      <c r="YM14" t="str">
        <f>"8'd"&amp;test!YM14</f>
        <v>8'd252</v>
      </c>
      <c r="YN14" t="str">
        <f>"8'd"&amp;test!YN14</f>
        <v>8'd176</v>
      </c>
      <c r="YO14" t="str">
        <f>"8'd"&amp;test!YO14</f>
        <v>8'd35</v>
      </c>
      <c r="YP14" t="str">
        <f>"8'd"&amp;test!YP14</f>
        <v>8'd0</v>
      </c>
      <c r="YQ14" t="str">
        <f>"8'd"&amp;test!YQ14</f>
        <v>8'd0</v>
      </c>
      <c r="YR14" t="str">
        <f>"8'd"&amp;test!YR14</f>
        <v>8'd0</v>
      </c>
      <c r="YS14" t="str">
        <f>"8'd"&amp;test!YS14</f>
        <v>8'd0</v>
      </c>
      <c r="YT14" t="str">
        <f>"8'd"&amp;test!YT14</f>
        <v>8'd0</v>
      </c>
      <c r="YU14" t="str">
        <f>"8'd"&amp;test!YU14</f>
        <v>8'd0</v>
      </c>
      <c r="YV14" t="str">
        <f>"8'd"&amp;test!YV14</f>
        <v>8'd0</v>
      </c>
      <c r="YW14" t="str">
        <f>"8'd"&amp;test!YW14</f>
        <v>8'd0</v>
      </c>
      <c r="YX14" t="str">
        <f>"8'd"&amp;test!YX14</f>
        <v>8'd0</v>
      </c>
      <c r="YY14" t="str">
        <f>"8'd"&amp;test!YY14</f>
        <v>8'd0</v>
      </c>
      <c r="YZ14" t="str">
        <f>"8'd"&amp;test!YZ14</f>
        <v>8'd0</v>
      </c>
      <c r="ZA14" t="str">
        <f>"8'd"&amp;test!ZA14</f>
        <v>8'd0</v>
      </c>
      <c r="ZB14" t="str">
        <f>"8'd"&amp;test!ZB14</f>
        <v>8'd0</v>
      </c>
      <c r="ZC14" t="str">
        <f>"8'd"&amp;test!ZC14</f>
        <v>8'd0</v>
      </c>
      <c r="ZD14" t="str">
        <f>"8'd"&amp;test!ZD14</f>
        <v>8'd0</v>
      </c>
      <c r="ZE14" t="str">
        <f>"8'd"&amp;test!ZE14</f>
        <v>8'd0</v>
      </c>
      <c r="ZF14" t="str">
        <f>"8'd"&amp;test!ZF14</f>
        <v>8'd0</v>
      </c>
      <c r="ZG14" t="str">
        <f>"8'd"&amp;test!ZG14</f>
        <v>8'd0</v>
      </c>
      <c r="ZH14" t="str">
        <f>"8'd"&amp;test!ZH14</f>
        <v>8'd0</v>
      </c>
      <c r="ZI14" t="str">
        <f>"8'd"&amp;test!ZI14</f>
        <v>8'd15</v>
      </c>
      <c r="ZJ14" t="str">
        <f>"8'd"&amp;test!ZJ14</f>
        <v>8'd54</v>
      </c>
      <c r="ZK14" t="str">
        <f>"8'd"&amp;test!ZK14</f>
        <v>8'd179</v>
      </c>
      <c r="ZL14" t="str">
        <f>"8'd"&amp;test!ZL14</f>
        <v>8'd252</v>
      </c>
      <c r="ZM14" t="str">
        <f>"8'd"&amp;test!ZM14</f>
        <v>8'd137</v>
      </c>
      <c r="ZN14" t="str">
        <f>"8'd"&amp;test!ZN14</f>
        <v>8'd137</v>
      </c>
      <c r="ZO14" t="str">
        <f>"8'd"&amp;test!ZO14</f>
        <v>8'd54</v>
      </c>
      <c r="ZP14" t="str">
        <f>"8'd"&amp;test!ZP14</f>
        <v>8'd4</v>
      </c>
      <c r="ZQ14" t="str">
        <f>"8'd"&amp;test!ZQ14</f>
        <v>8'd0</v>
      </c>
      <c r="ZR14" t="str">
        <f>"8'd"&amp;test!ZR14</f>
        <v>8'd0</v>
      </c>
      <c r="ZS14" t="str">
        <f>"8'd"&amp;test!ZS14</f>
        <v>8'd0</v>
      </c>
      <c r="ZT14" t="str">
        <f>"8'd"&amp;test!ZT14</f>
        <v>8'd0</v>
      </c>
      <c r="ZU14" t="str">
        <f>"8'd"&amp;test!ZU14</f>
        <v>8'd0</v>
      </c>
      <c r="ZV14" t="str">
        <f>"8'd"&amp;test!ZV14</f>
        <v>8'd0</v>
      </c>
      <c r="ZW14" t="str">
        <f>"8'd"&amp;test!ZW14</f>
        <v>8'd0</v>
      </c>
      <c r="ZX14" t="str">
        <f>"8'd"&amp;test!ZX14</f>
        <v>8'd0</v>
      </c>
      <c r="ZY14" t="str">
        <f>"8'd"&amp;test!ZY14</f>
        <v>8'd0</v>
      </c>
      <c r="ZZ14" t="str">
        <f>"8'd"&amp;test!ZZ14</f>
        <v>8'd0</v>
      </c>
      <c r="AAA14" t="str">
        <f>"8'd"&amp;test!AAA14</f>
        <v>8'd0</v>
      </c>
      <c r="AAB14" t="str">
        <f>"8'd"&amp;test!AAB14</f>
        <v>8'd0</v>
      </c>
      <c r="AAC14" t="str">
        <f>"8'd"&amp;test!AAC14</f>
        <v>8'd0</v>
      </c>
      <c r="AAD14" t="str">
        <f>"8'd"&amp;test!AAD14</f>
        <v>8'd0</v>
      </c>
      <c r="AAE14" t="str">
        <f>"8'd"&amp;test!AAE14</f>
        <v>8'd0</v>
      </c>
      <c r="AAF14" t="str">
        <f>"8'd"&amp;test!AAF14</f>
        <v>8'd0</v>
      </c>
      <c r="AAG14" t="str">
        <f>"8'd"&amp;test!AAG14</f>
        <v>8'd0</v>
      </c>
      <c r="AAH14" t="str">
        <f>"8'd"&amp;test!AAH14</f>
        <v>8'd0</v>
      </c>
      <c r="AAI14" t="str">
        <f>"8'd"&amp;test!AAI14</f>
        <v>8'd0</v>
      </c>
      <c r="AAJ14" t="str">
        <f>"8'd"&amp;test!AAJ14</f>
        <v>8'd0</v>
      </c>
      <c r="AAK14" t="str">
        <f>"8'd"&amp;test!AAK14</f>
        <v>8'd0</v>
      </c>
      <c r="AAL14" t="str">
        <f>"8'd"&amp;test!AAL14</f>
        <v>8'd0</v>
      </c>
      <c r="AAM14" t="str">
        <f>"8'd"&amp;test!AAM14</f>
        <v>8'd0</v>
      </c>
      <c r="AAN14" t="str">
        <f>"8'd"&amp;test!AAN14</f>
        <v>8'd0</v>
      </c>
      <c r="AAO14" t="str">
        <f>"8'd"&amp;test!AAO14</f>
        <v>8'd0</v>
      </c>
      <c r="AAP14" t="str">
        <f>"8'd"&amp;test!AAP14</f>
        <v>8'd0</v>
      </c>
      <c r="AAQ14" t="str">
        <f>"8'd"&amp;test!AAQ14</f>
        <v>8'd0</v>
      </c>
      <c r="AAR14" t="str">
        <f>"8'd"&amp;test!AAR14</f>
        <v>8'd0</v>
      </c>
      <c r="AAS14" t="str">
        <f>"8'd"&amp;test!AAS14</f>
        <v>8'd0</v>
      </c>
      <c r="AAT14" t="str">
        <f>"8'd"&amp;test!AAT14</f>
        <v>8'd0</v>
      </c>
      <c r="AAU14" t="str">
        <f>"8'd"&amp;test!AAU14</f>
        <v>8'd0</v>
      </c>
      <c r="AAV14" t="str">
        <f>"8'd"&amp;test!AAV14</f>
        <v>8'd0</v>
      </c>
      <c r="AAW14" t="str">
        <f>"8'd"&amp;test!AAW14</f>
        <v>8'd0</v>
      </c>
      <c r="AAX14" t="str">
        <f>"8'd"&amp;test!AAX14</f>
        <v>8'd0</v>
      </c>
      <c r="AAY14" t="str">
        <f>"8'd"&amp;test!AAY14</f>
        <v>8'd0</v>
      </c>
      <c r="AAZ14" t="str">
        <f>"8'd"&amp;test!AAZ14</f>
        <v>8'd0</v>
      </c>
      <c r="ABA14" t="str">
        <f>"8'd"&amp;test!ABA14</f>
        <v>8'd0</v>
      </c>
      <c r="ABB14" t="str">
        <f>"8'd"&amp;test!ABB14</f>
        <v>8'd0</v>
      </c>
      <c r="ABC14" t="str">
        <f>"8'd"&amp;test!ABC14</f>
        <v>8'd0</v>
      </c>
      <c r="ABD14" t="str">
        <f>"8'd"&amp;test!ABD14</f>
        <v>8'd0</v>
      </c>
      <c r="ABE14" t="str">
        <f>"8'd"&amp;test!ABE14</f>
        <v>8'd0</v>
      </c>
      <c r="ABF14" t="str">
        <f>"8'd"&amp;test!ABF14</f>
        <v>8'd0</v>
      </c>
      <c r="ABG14" t="str">
        <f>"8'd"&amp;test!ABG14</f>
        <v>8'd0</v>
      </c>
      <c r="ABH14" t="str">
        <f>"8'd"&amp;test!ABH14</f>
        <v>8'd0</v>
      </c>
      <c r="ABI14" t="str">
        <f>"8'd"&amp;test!ABI14</f>
        <v>8'd0</v>
      </c>
      <c r="ABJ14" t="str">
        <f>"8'd"&amp;test!ABJ14</f>
        <v>8'd0</v>
      </c>
      <c r="ABK14" t="str">
        <f>"8'd"&amp;test!ABK14</f>
        <v>8'd0</v>
      </c>
      <c r="ABL14" t="str">
        <f>"8'd"&amp;test!ABL14</f>
        <v>8'd0</v>
      </c>
      <c r="ABM14" t="str">
        <f>"8'd"&amp;test!ABM14</f>
        <v>8'd0</v>
      </c>
      <c r="ABN14" t="str">
        <f>"8'd"&amp;test!ABN14</f>
        <v>8'd0</v>
      </c>
      <c r="ABO14" t="str">
        <f>"8'd"&amp;test!ABO14</f>
        <v>8'd0</v>
      </c>
      <c r="ABP14" t="str">
        <f>"8'd"&amp;test!ABP14</f>
        <v>8'd0</v>
      </c>
      <c r="ABQ14" t="str">
        <f>"8'd"&amp;test!ABQ14</f>
        <v>8'd0</v>
      </c>
      <c r="ABR14" t="str">
        <f>"8'd"&amp;test!ABR14</f>
        <v>8'd0</v>
      </c>
      <c r="ABS14" t="str">
        <f>"8'd"&amp;test!ABS14</f>
        <v>8'd0</v>
      </c>
      <c r="ABT14" t="str">
        <f>"8'd"&amp;test!ABT14</f>
        <v>8'd0</v>
      </c>
      <c r="ABU14" t="str">
        <f>"8'd"&amp;test!ABU14</f>
        <v>8'd0</v>
      </c>
      <c r="ABV14" t="str">
        <f>"8'd"&amp;test!ABV14</f>
        <v>8'd0</v>
      </c>
      <c r="ABW14" t="str">
        <f>"8'd"&amp;test!ABW14</f>
        <v>8'd0</v>
      </c>
      <c r="ABX14" t="str">
        <f>"8'd"&amp;test!ABX14</f>
        <v>8'd0</v>
      </c>
      <c r="ABY14" t="str">
        <f>"8'd"&amp;test!ABY14</f>
        <v>8'd0</v>
      </c>
      <c r="ABZ14" t="str">
        <f>"8'd"&amp;test!ABZ14</f>
        <v>8'd0</v>
      </c>
      <c r="ACA14" t="str">
        <f>"8'd"&amp;test!ACA14</f>
        <v>8'd0</v>
      </c>
      <c r="ACB14" t="str">
        <f>"8'd"&amp;test!ACB14</f>
        <v>8'd0</v>
      </c>
      <c r="ACC14" t="str">
        <f>"8'd"&amp;test!ACC14</f>
        <v>8'd0</v>
      </c>
      <c r="ACD14" t="str">
        <f>"8'd"&amp;test!ACD14</f>
        <v>8'd0</v>
      </c>
      <c r="ACE14" t="str">
        <f>"8'd"&amp;test!ACE14</f>
        <v>8'd0</v>
      </c>
      <c r="ACF14" t="str">
        <f>"8'd"&amp;test!ACF14</f>
        <v>8'd0</v>
      </c>
      <c r="ACG14" t="str">
        <f>"8'd"&amp;test!ACG14</f>
        <v>8'd0</v>
      </c>
      <c r="ACH14" t="str">
        <f>"8'd"&amp;test!ACH14</f>
        <v>8'd0</v>
      </c>
      <c r="ACI14" t="str">
        <f>"8'd"&amp;test!ACI14</f>
        <v>8'd0</v>
      </c>
      <c r="ACJ14" t="str">
        <f>"8'd"&amp;test!ACJ14</f>
        <v>8'd0</v>
      </c>
      <c r="ACK14" t="str">
        <f>"8'd"&amp;test!ACK14</f>
        <v>8'd0</v>
      </c>
      <c r="ACL14" t="str">
        <f>"8'd"&amp;test!ACL14</f>
        <v>8'd0</v>
      </c>
      <c r="ACM14" t="str">
        <f>"8'd"&amp;test!ACM14</f>
        <v>8'd0</v>
      </c>
      <c r="ACN14" t="str">
        <f>"8'd"&amp;test!ACN14</f>
        <v>8'd0</v>
      </c>
      <c r="ACO14" t="str">
        <f>"8'd"&amp;test!ACO14</f>
        <v>8'd0</v>
      </c>
      <c r="ACP14" t="str">
        <f>"8'd"&amp;test!ACP14</f>
        <v>8'd0</v>
      </c>
      <c r="ACQ14" t="str">
        <f>"8'd"&amp;test!ACQ14</f>
        <v>8'd0</v>
      </c>
      <c r="ACR14" t="str">
        <f>"8'd"&amp;test!ACR14</f>
        <v>8'd0</v>
      </c>
      <c r="ACS14" t="str">
        <f>"8'd"&amp;test!ACS14</f>
        <v>8'd0</v>
      </c>
      <c r="ACT14" t="str">
        <f>"8'd"&amp;test!ACT14</f>
        <v>8'd0</v>
      </c>
      <c r="ACU14" t="str">
        <f>"8'd"&amp;test!ACU14</f>
        <v>8'd0</v>
      </c>
      <c r="ACV14" t="str">
        <f>"8'd"&amp;test!ACV14</f>
        <v>8'd0</v>
      </c>
      <c r="ACW14" t="str">
        <f>"8'd"&amp;test!ACW14</f>
        <v>8'd0</v>
      </c>
      <c r="ACX14" t="str">
        <f>"8'd"&amp;test!ACX14</f>
        <v>8'd0</v>
      </c>
      <c r="ACY14" t="str">
        <f>"8'd"&amp;test!ACY14</f>
        <v>8'd0</v>
      </c>
      <c r="ACZ14" t="str">
        <f>"8'd"&amp;test!ACZ14</f>
        <v>8'd0</v>
      </c>
      <c r="ADA14" t="str">
        <f>"8'd"&amp;test!ADA14</f>
        <v>8'd0</v>
      </c>
      <c r="ADB14" t="str">
        <f>"8'd"&amp;test!ADB14</f>
        <v>8'd0</v>
      </c>
      <c r="ADC14" t="str">
        <f>"8'd"&amp;test!ADC14</f>
        <v>8'd0</v>
      </c>
      <c r="ADD14" t="str">
        <f>"8'd"&amp;test!ADD14</f>
        <v>8'd0</v>
      </c>
      <c r="ADE14" t="str">
        <f>"8'd"&amp;test!ADE14</f>
        <v>8'd0</v>
      </c>
    </row>
    <row r="15" spans="1:785" x14ac:dyDescent="0.3">
      <c r="A15">
        <v>1</v>
      </c>
      <c r="B15" t="str">
        <f>"8'd"&amp;test!B15</f>
        <v>8'd0</v>
      </c>
      <c r="C15" t="str">
        <f>"8'd"&amp;test!C15</f>
        <v>8'd0</v>
      </c>
      <c r="D15" t="str">
        <f>"8'd"&amp;test!D15</f>
        <v>8'd0</v>
      </c>
      <c r="E15" t="str">
        <f>"8'd"&amp;test!E15</f>
        <v>8'd0</v>
      </c>
      <c r="F15" t="str">
        <f>"8'd"&amp;test!F15</f>
        <v>8'd0</v>
      </c>
      <c r="G15" t="str">
        <f>"8'd"&amp;test!G15</f>
        <v>8'd0</v>
      </c>
      <c r="H15" t="str">
        <f>"8'd"&amp;test!H15</f>
        <v>8'd0</v>
      </c>
      <c r="I15" t="str">
        <f>"8'd"&amp;test!I15</f>
        <v>8'd0</v>
      </c>
      <c r="J15" t="str">
        <f>"8'd"&amp;test!J15</f>
        <v>8'd0</v>
      </c>
      <c r="K15" t="str">
        <f>"8'd"&amp;test!K15</f>
        <v>8'd0</v>
      </c>
      <c r="L15" t="str">
        <f>"8'd"&amp;test!L15</f>
        <v>8'd0</v>
      </c>
      <c r="M15" t="str">
        <f>"8'd"&amp;test!M15</f>
        <v>8'd0</v>
      </c>
      <c r="N15" t="str">
        <f>"8'd"&amp;test!N15</f>
        <v>8'd0</v>
      </c>
      <c r="O15" t="str">
        <f>"8'd"&amp;test!O15</f>
        <v>8'd0</v>
      </c>
      <c r="P15" t="str">
        <f>"8'd"&amp;test!P15</f>
        <v>8'd0</v>
      </c>
      <c r="Q15" t="str">
        <f>"8'd"&amp;test!Q15</f>
        <v>8'd0</v>
      </c>
      <c r="R15" t="str">
        <f>"8'd"&amp;test!R15</f>
        <v>8'd0</v>
      </c>
      <c r="S15" t="str">
        <f>"8'd"&amp;test!S15</f>
        <v>8'd0</v>
      </c>
      <c r="T15" t="str">
        <f>"8'd"&amp;test!T15</f>
        <v>8'd0</v>
      </c>
      <c r="U15" t="str">
        <f>"8'd"&amp;test!U15</f>
        <v>8'd0</v>
      </c>
      <c r="V15" t="str">
        <f>"8'd"&amp;test!V15</f>
        <v>8'd0</v>
      </c>
      <c r="W15" t="str">
        <f>"8'd"&amp;test!W15</f>
        <v>8'd0</v>
      </c>
      <c r="X15" t="str">
        <f>"8'd"&amp;test!X15</f>
        <v>8'd0</v>
      </c>
      <c r="Y15" t="str">
        <f>"8'd"&amp;test!Y15</f>
        <v>8'd0</v>
      </c>
      <c r="Z15" t="str">
        <f>"8'd"&amp;test!Z15</f>
        <v>8'd0</v>
      </c>
      <c r="AA15" t="str">
        <f>"8'd"&amp;test!AA15</f>
        <v>8'd0</v>
      </c>
      <c r="AB15" t="str">
        <f>"8'd"&amp;test!AB15</f>
        <v>8'd0</v>
      </c>
      <c r="AC15" t="str">
        <f>"8'd"&amp;test!AC15</f>
        <v>8'd0</v>
      </c>
      <c r="AD15" t="str">
        <f>"8'd"&amp;test!AD15</f>
        <v>8'd0</v>
      </c>
      <c r="AE15" t="str">
        <f>"8'd"&amp;test!AE15</f>
        <v>8'd0</v>
      </c>
      <c r="AF15" t="str">
        <f>"8'd"&amp;test!AF15</f>
        <v>8'd0</v>
      </c>
      <c r="AG15" t="str">
        <f>"8'd"&amp;test!AG15</f>
        <v>8'd0</v>
      </c>
      <c r="AH15" t="str">
        <f>"8'd"&amp;test!AH15</f>
        <v>8'd0</v>
      </c>
      <c r="AI15" t="str">
        <f>"8'd"&amp;test!AI15</f>
        <v>8'd0</v>
      </c>
      <c r="AJ15" t="str">
        <f>"8'd"&amp;test!AJ15</f>
        <v>8'd0</v>
      </c>
      <c r="AK15" t="str">
        <f>"8'd"&amp;test!AK15</f>
        <v>8'd0</v>
      </c>
      <c r="AL15" t="str">
        <f>"8'd"&amp;test!AL15</f>
        <v>8'd0</v>
      </c>
      <c r="AM15" t="str">
        <f>"8'd"&amp;test!AM15</f>
        <v>8'd0</v>
      </c>
      <c r="AN15" t="str">
        <f>"8'd"&amp;test!AN15</f>
        <v>8'd0</v>
      </c>
      <c r="AO15" t="str">
        <f>"8'd"&amp;test!AO15</f>
        <v>8'd0</v>
      </c>
      <c r="AP15" t="str">
        <f>"8'd"&amp;test!AP15</f>
        <v>8'd0</v>
      </c>
      <c r="AQ15" t="str">
        <f>"8'd"&amp;test!AQ15</f>
        <v>8'd0</v>
      </c>
      <c r="AR15" t="str">
        <f>"8'd"&amp;test!AR15</f>
        <v>8'd0</v>
      </c>
      <c r="AS15" t="str">
        <f>"8'd"&amp;test!AS15</f>
        <v>8'd0</v>
      </c>
      <c r="AT15" t="str">
        <f>"8'd"&amp;test!AT15</f>
        <v>8'd0</v>
      </c>
      <c r="AU15" t="str">
        <f>"8'd"&amp;test!AU15</f>
        <v>8'd0</v>
      </c>
      <c r="AV15" t="str">
        <f>"8'd"&amp;test!AV15</f>
        <v>8'd0</v>
      </c>
      <c r="AW15" t="str">
        <f>"8'd"&amp;test!AW15</f>
        <v>8'd0</v>
      </c>
      <c r="AX15" t="str">
        <f>"8'd"&amp;test!AX15</f>
        <v>8'd0</v>
      </c>
      <c r="AY15" t="str">
        <f>"8'd"&amp;test!AY15</f>
        <v>8'd0</v>
      </c>
      <c r="AZ15" t="str">
        <f>"8'd"&amp;test!AZ15</f>
        <v>8'd0</v>
      </c>
      <c r="BA15" t="str">
        <f>"8'd"&amp;test!BA15</f>
        <v>8'd0</v>
      </c>
      <c r="BB15" t="str">
        <f>"8'd"&amp;test!BB15</f>
        <v>8'd0</v>
      </c>
      <c r="BC15" t="str">
        <f>"8'd"&amp;test!BC15</f>
        <v>8'd0</v>
      </c>
      <c r="BD15" t="str">
        <f>"8'd"&amp;test!BD15</f>
        <v>8'd0</v>
      </c>
      <c r="BE15" t="str">
        <f>"8'd"&amp;test!BE15</f>
        <v>8'd0</v>
      </c>
      <c r="BF15" t="str">
        <f>"8'd"&amp;test!BF15</f>
        <v>8'd0</v>
      </c>
      <c r="BG15" t="str">
        <f>"8'd"&amp;test!BG15</f>
        <v>8'd0</v>
      </c>
      <c r="BH15" t="str">
        <f>"8'd"&amp;test!BH15</f>
        <v>8'd0</v>
      </c>
      <c r="BI15" t="str">
        <f>"8'd"&amp;test!BI15</f>
        <v>8'd0</v>
      </c>
      <c r="BJ15" t="str">
        <f>"8'd"&amp;test!BJ15</f>
        <v>8'd0</v>
      </c>
      <c r="BK15" t="str">
        <f>"8'd"&amp;test!BK15</f>
        <v>8'd0</v>
      </c>
      <c r="BL15" t="str">
        <f>"8'd"&amp;test!BL15</f>
        <v>8'd0</v>
      </c>
      <c r="BM15" t="str">
        <f>"8'd"&amp;test!BM15</f>
        <v>8'd0</v>
      </c>
      <c r="BN15" t="str">
        <f>"8'd"&amp;test!BN15</f>
        <v>8'd0</v>
      </c>
      <c r="BO15" t="str">
        <f>"8'd"&amp;test!BO15</f>
        <v>8'd0</v>
      </c>
      <c r="BP15" t="str">
        <f>"8'd"&amp;test!BP15</f>
        <v>8'd0</v>
      </c>
      <c r="BQ15" t="str">
        <f>"8'd"&amp;test!BQ15</f>
        <v>8'd0</v>
      </c>
      <c r="BR15" t="str">
        <f>"8'd"&amp;test!BR15</f>
        <v>8'd0</v>
      </c>
      <c r="BS15" t="str">
        <f>"8'd"&amp;test!BS15</f>
        <v>8'd0</v>
      </c>
      <c r="BT15" t="str">
        <f>"8'd"&amp;test!BT15</f>
        <v>8'd0</v>
      </c>
      <c r="BU15" t="str">
        <f>"8'd"&amp;test!BU15</f>
        <v>8'd0</v>
      </c>
      <c r="BV15" t="str">
        <f>"8'd"&amp;test!BV15</f>
        <v>8'd0</v>
      </c>
      <c r="BW15" t="str">
        <f>"8'd"&amp;test!BW15</f>
        <v>8'd0</v>
      </c>
      <c r="BX15" t="str">
        <f>"8'd"&amp;test!BX15</f>
        <v>8'd0</v>
      </c>
      <c r="BY15" t="str">
        <f>"8'd"&amp;test!BY15</f>
        <v>8'd0</v>
      </c>
      <c r="BZ15" t="str">
        <f>"8'd"&amp;test!BZ15</f>
        <v>8'd0</v>
      </c>
      <c r="CA15" t="str">
        <f>"8'd"&amp;test!CA15</f>
        <v>8'd0</v>
      </c>
      <c r="CB15" t="str">
        <f>"8'd"&amp;test!CB15</f>
        <v>8'd0</v>
      </c>
      <c r="CC15" t="str">
        <f>"8'd"&amp;test!CC15</f>
        <v>8'd0</v>
      </c>
      <c r="CD15" t="str">
        <f>"8'd"&amp;test!CD15</f>
        <v>8'd0</v>
      </c>
      <c r="CE15" t="str">
        <f>"8'd"&amp;test!CE15</f>
        <v>8'd0</v>
      </c>
      <c r="CF15" t="str">
        <f>"8'd"&amp;test!CF15</f>
        <v>8'd0</v>
      </c>
      <c r="CG15" t="str">
        <f>"8'd"&amp;test!CG15</f>
        <v>8'd0</v>
      </c>
      <c r="CH15" t="str">
        <f>"8'd"&amp;test!CH15</f>
        <v>8'd0</v>
      </c>
      <c r="CI15" t="str">
        <f>"8'd"&amp;test!CI15</f>
        <v>8'd0</v>
      </c>
      <c r="CJ15" t="str">
        <f>"8'd"&amp;test!CJ15</f>
        <v>8'd0</v>
      </c>
      <c r="CK15" t="str">
        <f>"8'd"&amp;test!CK15</f>
        <v>8'd0</v>
      </c>
      <c r="CL15" t="str">
        <f>"8'd"&amp;test!CL15</f>
        <v>8'd0</v>
      </c>
      <c r="CM15" t="str">
        <f>"8'd"&amp;test!CM15</f>
        <v>8'd0</v>
      </c>
      <c r="CN15" t="str">
        <f>"8'd"&amp;test!CN15</f>
        <v>8'd0</v>
      </c>
      <c r="CO15" t="str">
        <f>"8'd"&amp;test!CO15</f>
        <v>8'd0</v>
      </c>
      <c r="CP15" t="str">
        <f>"8'd"&amp;test!CP15</f>
        <v>8'd0</v>
      </c>
      <c r="CQ15" t="str">
        <f>"8'd"&amp;test!CQ15</f>
        <v>8'd0</v>
      </c>
      <c r="CR15" t="str">
        <f>"8'd"&amp;test!CR15</f>
        <v>8'd0</v>
      </c>
      <c r="CS15" t="str">
        <f>"8'd"&amp;test!CS15</f>
        <v>8'd0</v>
      </c>
      <c r="CT15" t="str">
        <f>"8'd"&amp;test!CT15</f>
        <v>8'd0</v>
      </c>
      <c r="CU15" t="str">
        <f>"8'd"&amp;test!CU15</f>
        <v>8'd0</v>
      </c>
      <c r="CV15" t="str">
        <f>"8'd"&amp;test!CV15</f>
        <v>8'd0</v>
      </c>
      <c r="CW15" t="str">
        <f>"8'd"&amp;test!CW15</f>
        <v>8'd0</v>
      </c>
      <c r="CX15" t="str">
        <f>"8'd"&amp;test!CX15</f>
        <v>8'd0</v>
      </c>
      <c r="CY15" t="str">
        <f>"8'd"&amp;test!CY15</f>
        <v>8'd0</v>
      </c>
      <c r="CZ15" t="str">
        <f>"8'd"&amp;test!CZ15</f>
        <v>8'd0</v>
      </c>
      <c r="DA15" t="str">
        <f>"8'd"&amp;test!DA15</f>
        <v>8'd0</v>
      </c>
      <c r="DB15" t="str">
        <f>"8'd"&amp;test!DB15</f>
        <v>8'd0</v>
      </c>
      <c r="DC15" t="str">
        <f>"8'd"&amp;test!DC15</f>
        <v>8'd0</v>
      </c>
      <c r="DD15" t="str">
        <f>"8'd"&amp;test!DD15</f>
        <v>8'd0</v>
      </c>
      <c r="DE15" t="str">
        <f>"8'd"&amp;test!DE15</f>
        <v>8'd0</v>
      </c>
      <c r="DF15" t="str">
        <f>"8'd"&amp;test!DF15</f>
        <v>8'd0</v>
      </c>
      <c r="DG15" t="str">
        <f>"8'd"&amp;test!DG15</f>
        <v>8'd0</v>
      </c>
      <c r="DH15" t="str">
        <f>"8'd"&amp;test!DH15</f>
        <v>8'd0</v>
      </c>
      <c r="DI15" t="str">
        <f>"8'd"&amp;test!DI15</f>
        <v>8'd0</v>
      </c>
      <c r="DJ15" t="str">
        <f>"8'd"&amp;test!DJ15</f>
        <v>8'd0</v>
      </c>
      <c r="DK15" t="str">
        <f>"8'd"&amp;test!DK15</f>
        <v>8'd0</v>
      </c>
      <c r="DL15" t="str">
        <f>"8'd"&amp;test!DL15</f>
        <v>8'd0</v>
      </c>
      <c r="DM15" t="str">
        <f>"8'd"&amp;test!DM15</f>
        <v>8'd0</v>
      </c>
      <c r="DN15" t="str">
        <f>"8'd"&amp;test!DN15</f>
        <v>8'd0</v>
      </c>
      <c r="DO15" t="str">
        <f>"8'd"&amp;test!DO15</f>
        <v>8'd0</v>
      </c>
      <c r="DP15" t="str">
        <f>"8'd"&amp;test!DP15</f>
        <v>8'd0</v>
      </c>
      <c r="DQ15" t="str">
        <f>"8'd"&amp;test!DQ15</f>
        <v>8'd0</v>
      </c>
      <c r="DR15" t="str">
        <f>"8'd"&amp;test!DR15</f>
        <v>8'd0</v>
      </c>
      <c r="DS15" t="str">
        <f>"8'd"&amp;test!DS15</f>
        <v>8'd0</v>
      </c>
      <c r="DT15" t="str">
        <f>"8'd"&amp;test!DT15</f>
        <v>8'd0</v>
      </c>
      <c r="DU15" t="str">
        <f>"8'd"&amp;test!DU15</f>
        <v>8'd0</v>
      </c>
      <c r="DV15" t="str">
        <f>"8'd"&amp;test!DV15</f>
        <v>8'd0</v>
      </c>
      <c r="DW15" t="str">
        <f>"8'd"&amp;test!DW15</f>
        <v>8'd128</v>
      </c>
      <c r="DX15" t="str">
        <f>"8'd"&amp;test!DX15</f>
        <v>8'd255</v>
      </c>
      <c r="DY15" t="str">
        <f>"8'd"&amp;test!DY15</f>
        <v>8'd191</v>
      </c>
      <c r="DZ15" t="str">
        <f>"8'd"&amp;test!DZ15</f>
        <v>8'd0</v>
      </c>
      <c r="EA15" t="str">
        <f>"8'd"&amp;test!EA15</f>
        <v>8'd0</v>
      </c>
      <c r="EB15" t="str">
        <f>"8'd"&amp;test!EB15</f>
        <v>8'd0</v>
      </c>
      <c r="EC15" t="str">
        <f>"8'd"&amp;test!EC15</f>
        <v>8'd0</v>
      </c>
      <c r="ED15" t="str">
        <f>"8'd"&amp;test!ED15</f>
        <v>8'd0</v>
      </c>
      <c r="EE15" t="str">
        <f>"8'd"&amp;test!EE15</f>
        <v>8'd0</v>
      </c>
      <c r="EF15" t="str">
        <f>"8'd"&amp;test!EF15</f>
        <v>8'd0</v>
      </c>
      <c r="EG15" t="str">
        <f>"8'd"&amp;test!EG15</f>
        <v>8'd0</v>
      </c>
      <c r="EH15" t="str">
        <f>"8'd"&amp;test!EH15</f>
        <v>8'd0</v>
      </c>
      <c r="EI15" t="str">
        <f>"8'd"&amp;test!EI15</f>
        <v>8'd0</v>
      </c>
      <c r="EJ15" t="str">
        <f>"8'd"&amp;test!EJ15</f>
        <v>8'd0</v>
      </c>
      <c r="EK15" t="str">
        <f>"8'd"&amp;test!EK15</f>
        <v>8'd0</v>
      </c>
      <c r="EL15" t="str">
        <f>"8'd"&amp;test!EL15</f>
        <v>8'd0</v>
      </c>
      <c r="EM15" t="str">
        <f>"8'd"&amp;test!EM15</f>
        <v>8'd0</v>
      </c>
      <c r="EN15" t="str">
        <f>"8'd"&amp;test!EN15</f>
        <v>8'd0</v>
      </c>
      <c r="EO15" t="str">
        <f>"8'd"&amp;test!EO15</f>
        <v>8'd0</v>
      </c>
      <c r="EP15" t="str">
        <f>"8'd"&amp;test!EP15</f>
        <v>8'd0</v>
      </c>
      <c r="EQ15" t="str">
        <f>"8'd"&amp;test!EQ15</f>
        <v>8'd0</v>
      </c>
      <c r="ER15" t="str">
        <f>"8'd"&amp;test!ER15</f>
        <v>8'd0</v>
      </c>
      <c r="ES15" t="str">
        <f>"8'd"&amp;test!ES15</f>
        <v>8'd0</v>
      </c>
      <c r="ET15" t="str">
        <f>"8'd"&amp;test!ET15</f>
        <v>8'd0</v>
      </c>
      <c r="EU15" t="str">
        <f>"8'd"&amp;test!EU15</f>
        <v>8'd0</v>
      </c>
      <c r="EV15" t="str">
        <f>"8'd"&amp;test!EV15</f>
        <v>8'd0</v>
      </c>
      <c r="EW15" t="str">
        <f>"8'd"&amp;test!EW15</f>
        <v>8'd0</v>
      </c>
      <c r="EX15" t="str">
        <f>"8'd"&amp;test!EX15</f>
        <v>8'd0</v>
      </c>
      <c r="EY15" t="str">
        <f>"8'd"&amp;test!EY15</f>
        <v>8'd191</v>
      </c>
      <c r="EZ15" t="str">
        <f>"8'd"&amp;test!EZ15</f>
        <v>8'd255</v>
      </c>
      <c r="FA15" t="str">
        <f>"8'd"&amp;test!FA15</f>
        <v>8'd255</v>
      </c>
      <c r="FB15" t="str">
        <f>"8'd"&amp;test!FB15</f>
        <v>8'd64</v>
      </c>
      <c r="FC15" t="str">
        <f>"8'd"&amp;test!FC15</f>
        <v>8'd0</v>
      </c>
      <c r="FD15" t="str">
        <f>"8'd"&amp;test!FD15</f>
        <v>8'd0</v>
      </c>
      <c r="FE15" t="str">
        <f>"8'd"&amp;test!FE15</f>
        <v>8'd0</v>
      </c>
      <c r="FF15" t="str">
        <f>"8'd"&amp;test!FF15</f>
        <v>8'd0</v>
      </c>
      <c r="FG15" t="str">
        <f>"8'd"&amp;test!FG15</f>
        <v>8'd0</v>
      </c>
      <c r="FH15" t="str">
        <f>"8'd"&amp;test!FH15</f>
        <v>8'd0</v>
      </c>
      <c r="FI15" t="str">
        <f>"8'd"&amp;test!FI15</f>
        <v>8'd0</v>
      </c>
      <c r="FJ15" t="str">
        <f>"8'd"&amp;test!FJ15</f>
        <v>8'd0</v>
      </c>
      <c r="FK15" t="str">
        <f>"8'd"&amp;test!FK15</f>
        <v>8'd0</v>
      </c>
      <c r="FL15" t="str">
        <f>"8'd"&amp;test!FL15</f>
        <v>8'd0</v>
      </c>
      <c r="FM15" t="str">
        <f>"8'd"&amp;test!FM15</f>
        <v>8'd0</v>
      </c>
      <c r="FN15" t="str">
        <f>"8'd"&amp;test!FN15</f>
        <v>8'd0</v>
      </c>
      <c r="FO15" t="str">
        <f>"8'd"&amp;test!FO15</f>
        <v>8'd0</v>
      </c>
      <c r="FP15" t="str">
        <f>"8'd"&amp;test!FP15</f>
        <v>8'd0</v>
      </c>
      <c r="FQ15" t="str">
        <f>"8'd"&amp;test!FQ15</f>
        <v>8'd0</v>
      </c>
      <c r="FR15" t="str">
        <f>"8'd"&amp;test!FR15</f>
        <v>8'd0</v>
      </c>
      <c r="FS15" t="str">
        <f>"8'd"&amp;test!FS15</f>
        <v>8'd0</v>
      </c>
      <c r="FT15" t="str">
        <f>"8'd"&amp;test!FT15</f>
        <v>8'd0</v>
      </c>
      <c r="FU15" t="str">
        <f>"8'd"&amp;test!FU15</f>
        <v>8'd0</v>
      </c>
      <c r="FV15" t="str">
        <f>"8'd"&amp;test!FV15</f>
        <v>8'd0</v>
      </c>
      <c r="FW15" t="str">
        <f>"8'd"&amp;test!FW15</f>
        <v>8'd0</v>
      </c>
      <c r="FX15" t="str">
        <f>"8'd"&amp;test!FX15</f>
        <v>8'd0</v>
      </c>
      <c r="FY15" t="str">
        <f>"8'd"&amp;test!FY15</f>
        <v>8'd0</v>
      </c>
      <c r="FZ15" t="str">
        <f>"8'd"&amp;test!FZ15</f>
        <v>8'd0</v>
      </c>
      <c r="GA15" t="str">
        <f>"8'd"&amp;test!GA15</f>
        <v>8'd255</v>
      </c>
      <c r="GB15" t="str">
        <f>"8'd"&amp;test!GB15</f>
        <v>8'd255</v>
      </c>
      <c r="GC15" t="str">
        <f>"8'd"&amp;test!GC15</f>
        <v>8'd255</v>
      </c>
      <c r="GD15" t="str">
        <f>"8'd"&amp;test!GD15</f>
        <v>8'd128</v>
      </c>
      <c r="GE15" t="str">
        <f>"8'd"&amp;test!GE15</f>
        <v>8'd0</v>
      </c>
      <c r="GF15" t="str">
        <f>"8'd"&amp;test!GF15</f>
        <v>8'd0</v>
      </c>
      <c r="GG15" t="str">
        <f>"8'd"&amp;test!GG15</f>
        <v>8'd0</v>
      </c>
      <c r="GH15" t="str">
        <f>"8'd"&amp;test!GH15</f>
        <v>8'd0</v>
      </c>
      <c r="GI15" t="str">
        <f>"8'd"&amp;test!GI15</f>
        <v>8'd0</v>
      </c>
      <c r="GJ15" t="str">
        <f>"8'd"&amp;test!GJ15</f>
        <v>8'd0</v>
      </c>
      <c r="GK15" t="str">
        <f>"8'd"&amp;test!GK15</f>
        <v>8'd0</v>
      </c>
      <c r="GL15" t="str">
        <f>"8'd"&amp;test!GL15</f>
        <v>8'd0</v>
      </c>
      <c r="GM15" t="str">
        <f>"8'd"&amp;test!GM15</f>
        <v>8'd0</v>
      </c>
      <c r="GN15" t="str">
        <f>"8'd"&amp;test!GN15</f>
        <v>8'd0</v>
      </c>
      <c r="GO15" t="str">
        <f>"8'd"&amp;test!GO15</f>
        <v>8'd0</v>
      </c>
      <c r="GP15" t="str">
        <f>"8'd"&amp;test!GP15</f>
        <v>8'd0</v>
      </c>
      <c r="GQ15" t="str">
        <f>"8'd"&amp;test!GQ15</f>
        <v>8'd0</v>
      </c>
      <c r="GR15" t="str">
        <f>"8'd"&amp;test!GR15</f>
        <v>8'd0</v>
      </c>
      <c r="GS15" t="str">
        <f>"8'd"&amp;test!GS15</f>
        <v>8'd0</v>
      </c>
      <c r="GT15" t="str">
        <f>"8'd"&amp;test!GT15</f>
        <v>8'd0</v>
      </c>
      <c r="GU15" t="str">
        <f>"8'd"&amp;test!GU15</f>
        <v>8'd0</v>
      </c>
      <c r="GV15" t="str">
        <f>"8'd"&amp;test!GV15</f>
        <v>8'd0</v>
      </c>
      <c r="GW15" t="str">
        <f>"8'd"&amp;test!GW15</f>
        <v>8'd0</v>
      </c>
      <c r="GX15" t="str">
        <f>"8'd"&amp;test!GX15</f>
        <v>8'd0</v>
      </c>
      <c r="GY15" t="str">
        <f>"8'd"&amp;test!GY15</f>
        <v>8'd0</v>
      </c>
      <c r="GZ15" t="str">
        <f>"8'd"&amp;test!GZ15</f>
        <v>8'd0</v>
      </c>
      <c r="HA15" t="str">
        <f>"8'd"&amp;test!HA15</f>
        <v>8'd0</v>
      </c>
      <c r="HB15" t="str">
        <f>"8'd"&amp;test!HB15</f>
        <v>8'd0</v>
      </c>
      <c r="HC15" t="str">
        <f>"8'd"&amp;test!HC15</f>
        <v>8'd255</v>
      </c>
      <c r="HD15" t="str">
        <f>"8'd"&amp;test!HD15</f>
        <v>8'd255</v>
      </c>
      <c r="HE15" t="str">
        <f>"8'd"&amp;test!HE15</f>
        <v>8'd255</v>
      </c>
      <c r="HF15" t="str">
        <f>"8'd"&amp;test!HF15</f>
        <v>8'd0</v>
      </c>
      <c r="HG15" t="str">
        <f>"8'd"&amp;test!HG15</f>
        <v>8'd0</v>
      </c>
      <c r="HH15" t="str">
        <f>"8'd"&amp;test!HH15</f>
        <v>8'd0</v>
      </c>
      <c r="HI15" t="str">
        <f>"8'd"&amp;test!HI15</f>
        <v>8'd0</v>
      </c>
      <c r="HJ15" t="str">
        <f>"8'd"&amp;test!HJ15</f>
        <v>8'd0</v>
      </c>
      <c r="HK15" t="str">
        <f>"8'd"&amp;test!HK15</f>
        <v>8'd0</v>
      </c>
      <c r="HL15" t="str">
        <f>"8'd"&amp;test!HL15</f>
        <v>8'd0</v>
      </c>
      <c r="HM15" t="str">
        <f>"8'd"&amp;test!HM15</f>
        <v>8'd0</v>
      </c>
      <c r="HN15" t="str">
        <f>"8'd"&amp;test!HN15</f>
        <v>8'd0</v>
      </c>
      <c r="HO15" t="str">
        <f>"8'd"&amp;test!HO15</f>
        <v>8'd0</v>
      </c>
      <c r="HP15" t="str">
        <f>"8'd"&amp;test!HP15</f>
        <v>8'd0</v>
      </c>
      <c r="HQ15" t="str">
        <f>"8'd"&amp;test!HQ15</f>
        <v>8'd0</v>
      </c>
      <c r="HR15" t="str">
        <f>"8'd"&amp;test!HR15</f>
        <v>8'd0</v>
      </c>
      <c r="HS15" t="str">
        <f>"8'd"&amp;test!HS15</f>
        <v>8'd0</v>
      </c>
      <c r="HT15" t="str">
        <f>"8'd"&amp;test!HT15</f>
        <v>8'd0</v>
      </c>
      <c r="HU15" t="str">
        <f>"8'd"&amp;test!HU15</f>
        <v>8'd0</v>
      </c>
      <c r="HV15" t="str">
        <f>"8'd"&amp;test!HV15</f>
        <v>8'd0</v>
      </c>
      <c r="HW15" t="str">
        <f>"8'd"&amp;test!HW15</f>
        <v>8'd0</v>
      </c>
      <c r="HX15" t="str">
        <f>"8'd"&amp;test!HX15</f>
        <v>8'd0</v>
      </c>
      <c r="HY15" t="str">
        <f>"8'd"&amp;test!HY15</f>
        <v>8'd0</v>
      </c>
      <c r="HZ15" t="str">
        <f>"8'd"&amp;test!HZ15</f>
        <v>8'd0</v>
      </c>
      <c r="IA15" t="str">
        <f>"8'd"&amp;test!IA15</f>
        <v>8'd0</v>
      </c>
      <c r="IB15" t="str">
        <f>"8'd"&amp;test!IB15</f>
        <v>8'd0</v>
      </c>
      <c r="IC15" t="str">
        <f>"8'd"&amp;test!IC15</f>
        <v>8'd0</v>
      </c>
      <c r="ID15" t="str">
        <f>"8'd"&amp;test!ID15</f>
        <v>8'd0</v>
      </c>
      <c r="IE15" t="str">
        <f>"8'd"&amp;test!IE15</f>
        <v>8'd255</v>
      </c>
      <c r="IF15" t="str">
        <f>"8'd"&amp;test!IF15</f>
        <v>8'd255</v>
      </c>
      <c r="IG15" t="str">
        <f>"8'd"&amp;test!IG15</f>
        <v>8'd255</v>
      </c>
      <c r="IH15" t="str">
        <f>"8'd"&amp;test!IH15</f>
        <v>8'd0</v>
      </c>
      <c r="II15" t="str">
        <f>"8'd"&amp;test!II15</f>
        <v>8'd0</v>
      </c>
      <c r="IJ15" t="str">
        <f>"8'd"&amp;test!IJ15</f>
        <v>8'd0</v>
      </c>
      <c r="IK15" t="str">
        <f>"8'd"&amp;test!IK15</f>
        <v>8'd0</v>
      </c>
      <c r="IL15" t="str">
        <f>"8'd"&amp;test!IL15</f>
        <v>8'd0</v>
      </c>
      <c r="IM15" t="str">
        <f>"8'd"&amp;test!IM15</f>
        <v>8'd0</v>
      </c>
      <c r="IN15" t="str">
        <f>"8'd"&amp;test!IN15</f>
        <v>8'd0</v>
      </c>
      <c r="IO15" t="str">
        <f>"8'd"&amp;test!IO15</f>
        <v>8'd0</v>
      </c>
      <c r="IP15" t="str">
        <f>"8'd"&amp;test!IP15</f>
        <v>8'd0</v>
      </c>
      <c r="IQ15" t="str">
        <f>"8'd"&amp;test!IQ15</f>
        <v>8'd0</v>
      </c>
      <c r="IR15" t="str">
        <f>"8'd"&amp;test!IR15</f>
        <v>8'd0</v>
      </c>
      <c r="IS15" t="str">
        <f>"8'd"&amp;test!IS15</f>
        <v>8'd0</v>
      </c>
      <c r="IT15" t="str">
        <f>"8'd"&amp;test!IT15</f>
        <v>8'd0</v>
      </c>
      <c r="IU15" t="str">
        <f>"8'd"&amp;test!IU15</f>
        <v>8'd0</v>
      </c>
      <c r="IV15" t="str">
        <f>"8'd"&amp;test!IV15</f>
        <v>8'd0</v>
      </c>
      <c r="IW15" t="str">
        <f>"8'd"&amp;test!IW15</f>
        <v>8'd0</v>
      </c>
      <c r="IX15" t="str">
        <f>"8'd"&amp;test!IX15</f>
        <v>8'd0</v>
      </c>
      <c r="IY15" t="str">
        <f>"8'd"&amp;test!IY15</f>
        <v>8'd0</v>
      </c>
      <c r="IZ15" t="str">
        <f>"8'd"&amp;test!IZ15</f>
        <v>8'd0</v>
      </c>
      <c r="JA15" t="str">
        <f>"8'd"&amp;test!JA15</f>
        <v>8'd0</v>
      </c>
      <c r="JB15" t="str">
        <f>"8'd"&amp;test!JB15</f>
        <v>8'd0</v>
      </c>
      <c r="JC15" t="str">
        <f>"8'd"&amp;test!JC15</f>
        <v>8'd0</v>
      </c>
      <c r="JD15" t="str">
        <f>"8'd"&amp;test!JD15</f>
        <v>8'd0</v>
      </c>
      <c r="JE15" t="str">
        <f>"8'd"&amp;test!JE15</f>
        <v>8'd0</v>
      </c>
      <c r="JF15" t="str">
        <f>"8'd"&amp;test!JF15</f>
        <v>8'd0</v>
      </c>
      <c r="JG15" t="str">
        <f>"8'd"&amp;test!JG15</f>
        <v>8'd128</v>
      </c>
      <c r="JH15" t="str">
        <f>"8'd"&amp;test!JH15</f>
        <v>8'd255</v>
      </c>
      <c r="JI15" t="str">
        <f>"8'd"&amp;test!JI15</f>
        <v>8'd255</v>
      </c>
      <c r="JJ15" t="str">
        <f>"8'd"&amp;test!JJ15</f>
        <v>8'd128</v>
      </c>
      <c r="JK15" t="str">
        <f>"8'd"&amp;test!JK15</f>
        <v>8'd0</v>
      </c>
      <c r="JL15" t="str">
        <f>"8'd"&amp;test!JL15</f>
        <v>8'd0</v>
      </c>
      <c r="JM15" t="str">
        <f>"8'd"&amp;test!JM15</f>
        <v>8'd0</v>
      </c>
      <c r="JN15" t="str">
        <f>"8'd"&amp;test!JN15</f>
        <v>8'd0</v>
      </c>
      <c r="JO15" t="str">
        <f>"8'd"&amp;test!JO15</f>
        <v>8'd0</v>
      </c>
      <c r="JP15" t="str">
        <f>"8'd"&amp;test!JP15</f>
        <v>8'd0</v>
      </c>
      <c r="JQ15" t="str">
        <f>"8'd"&amp;test!JQ15</f>
        <v>8'd0</v>
      </c>
      <c r="JR15" t="str">
        <f>"8'd"&amp;test!JR15</f>
        <v>8'd0</v>
      </c>
      <c r="JS15" t="str">
        <f>"8'd"&amp;test!JS15</f>
        <v>8'd0</v>
      </c>
      <c r="JT15" t="str">
        <f>"8'd"&amp;test!JT15</f>
        <v>8'd0</v>
      </c>
      <c r="JU15" t="str">
        <f>"8'd"&amp;test!JU15</f>
        <v>8'd0</v>
      </c>
      <c r="JV15" t="str">
        <f>"8'd"&amp;test!JV15</f>
        <v>8'd0</v>
      </c>
      <c r="JW15" t="str">
        <f>"8'd"&amp;test!JW15</f>
        <v>8'd0</v>
      </c>
      <c r="JX15" t="str">
        <f>"8'd"&amp;test!JX15</f>
        <v>8'd0</v>
      </c>
      <c r="JY15" t="str">
        <f>"8'd"&amp;test!JY15</f>
        <v>8'd0</v>
      </c>
      <c r="JZ15" t="str">
        <f>"8'd"&amp;test!JZ15</f>
        <v>8'd0</v>
      </c>
      <c r="KA15" t="str">
        <f>"8'd"&amp;test!KA15</f>
        <v>8'd0</v>
      </c>
      <c r="KB15" t="str">
        <f>"8'd"&amp;test!KB15</f>
        <v>8'd0</v>
      </c>
      <c r="KC15" t="str">
        <f>"8'd"&amp;test!KC15</f>
        <v>8'd0</v>
      </c>
      <c r="KD15" t="str">
        <f>"8'd"&amp;test!KD15</f>
        <v>8'd0</v>
      </c>
      <c r="KE15" t="str">
        <f>"8'd"&amp;test!KE15</f>
        <v>8'd0</v>
      </c>
      <c r="KF15" t="str">
        <f>"8'd"&amp;test!KF15</f>
        <v>8'd0</v>
      </c>
      <c r="KG15" t="str">
        <f>"8'd"&amp;test!KG15</f>
        <v>8'd0</v>
      </c>
      <c r="KH15" t="str">
        <f>"8'd"&amp;test!KH15</f>
        <v>8'd0</v>
      </c>
      <c r="KI15" t="str">
        <f>"8'd"&amp;test!KI15</f>
        <v>8'd255</v>
      </c>
      <c r="KJ15" t="str">
        <f>"8'd"&amp;test!KJ15</f>
        <v>8'd255</v>
      </c>
      <c r="KK15" t="str">
        <f>"8'd"&amp;test!KK15</f>
        <v>8'd255</v>
      </c>
      <c r="KL15" t="str">
        <f>"8'd"&amp;test!KL15</f>
        <v>8'd128</v>
      </c>
      <c r="KM15" t="str">
        <f>"8'd"&amp;test!KM15</f>
        <v>8'd0</v>
      </c>
      <c r="KN15" t="str">
        <f>"8'd"&amp;test!KN15</f>
        <v>8'd0</v>
      </c>
      <c r="KO15" t="str">
        <f>"8'd"&amp;test!KO15</f>
        <v>8'd0</v>
      </c>
      <c r="KP15" t="str">
        <f>"8'd"&amp;test!KP15</f>
        <v>8'd0</v>
      </c>
      <c r="KQ15" t="str">
        <f>"8'd"&amp;test!KQ15</f>
        <v>8'd0</v>
      </c>
      <c r="KR15" t="str">
        <f>"8'd"&amp;test!KR15</f>
        <v>8'd0</v>
      </c>
      <c r="KS15" t="str">
        <f>"8'd"&amp;test!KS15</f>
        <v>8'd0</v>
      </c>
      <c r="KT15" t="str">
        <f>"8'd"&amp;test!KT15</f>
        <v>8'd0</v>
      </c>
      <c r="KU15" t="str">
        <f>"8'd"&amp;test!KU15</f>
        <v>8'd0</v>
      </c>
      <c r="KV15" t="str">
        <f>"8'd"&amp;test!KV15</f>
        <v>8'd0</v>
      </c>
      <c r="KW15" t="str">
        <f>"8'd"&amp;test!KW15</f>
        <v>8'd0</v>
      </c>
      <c r="KX15" t="str">
        <f>"8'd"&amp;test!KX15</f>
        <v>8'd0</v>
      </c>
      <c r="KY15" t="str">
        <f>"8'd"&amp;test!KY15</f>
        <v>8'd0</v>
      </c>
      <c r="KZ15" t="str">
        <f>"8'd"&amp;test!KZ15</f>
        <v>8'd0</v>
      </c>
      <c r="LA15" t="str">
        <f>"8'd"&amp;test!LA15</f>
        <v>8'd0</v>
      </c>
      <c r="LB15" t="str">
        <f>"8'd"&amp;test!LB15</f>
        <v>8'd0</v>
      </c>
      <c r="LC15" t="str">
        <f>"8'd"&amp;test!LC15</f>
        <v>8'd0</v>
      </c>
      <c r="LD15" t="str">
        <f>"8'd"&amp;test!LD15</f>
        <v>8'd0</v>
      </c>
      <c r="LE15" t="str">
        <f>"8'd"&amp;test!LE15</f>
        <v>8'd0</v>
      </c>
      <c r="LF15" t="str">
        <f>"8'd"&amp;test!LF15</f>
        <v>8'd0</v>
      </c>
      <c r="LG15" t="str">
        <f>"8'd"&amp;test!LG15</f>
        <v>8'd0</v>
      </c>
      <c r="LH15" t="str">
        <f>"8'd"&amp;test!LH15</f>
        <v>8'd0</v>
      </c>
      <c r="LI15" t="str">
        <f>"8'd"&amp;test!LI15</f>
        <v>8'd0</v>
      </c>
      <c r="LJ15" t="str">
        <f>"8'd"&amp;test!LJ15</f>
        <v>8'd0</v>
      </c>
      <c r="LK15" t="str">
        <f>"8'd"&amp;test!LK15</f>
        <v>8'd255</v>
      </c>
      <c r="LL15" t="str">
        <f>"8'd"&amp;test!LL15</f>
        <v>8'd255</v>
      </c>
      <c r="LM15" t="str">
        <f>"8'd"&amp;test!LM15</f>
        <v>8'd255</v>
      </c>
      <c r="LN15" t="str">
        <f>"8'd"&amp;test!LN15</f>
        <v>8'd128</v>
      </c>
      <c r="LO15" t="str">
        <f>"8'd"&amp;test!LO15</f>
        <v>8'd0</v>
      </c>
      <c r="LP15" t="str">
        <f>"8'd"&amp;test!LP15</f>
        <v>8'd0</v>
      </c>
      <c r="LQ15" t="str">
        <f>"8'd"&amp;test!LQ15</f>
        <v>8'd0</v>
      </c>
      <c r="LR15" t="str">
        <f>"8'd"&amp;test!LR15</f>
        <v>8'd0</v>
      </c>
      <c r="LS15" t="str">
        <f>"8'd"&amp;test!LS15</f>
        <v>8'd0</v>
      </c>
      <c r="LT15" t="str">
        <f>"8'd"&amp;test!LT15</f>
        <v>8'd0</v>
      </c>
      <c r="LU15" t="str">
        <f>"8'd"&amp;test!LU15</f>
        <v>8'd0</v>
      </c>
      <c r="LV15" t="str">
        <f>"8'd"&amp;test!LV15</f>
        <v>8'd0</v>
      </c>
      <c r="LW15" t="str">
        <f>"8'd"&amp;test!LW15</f>
        <v>8'd0</v>
      </c>
      <c r="LX15" t="str">
        <f>"8'd"&amp;test!LX15</f>
        <v>8'd0</v>
      </c>
      <c r="LY15" t="str">
        <f>"8'd"&amp;test!LY15</f>
        <v>8'd0</v>
      </c>
      <c r="LZ15" t="str">
        <f>"8'd"&amp;test!LZ15</f>
        <v>8'd0</v>
      </c>
      <c r="MA15" t="str">
        <f>"8'd"&amp;test!MA15</f>
        <v>8'd0</v>
      </c>
      <c r="MB15" t="str">
        <f>"8'd"&amp;test!MB15</f>
        <v>8'd0</v>
      </c>
      <c r="MC15" t="str">
        <f>"8'd"&amp;test!MC15</f>
        <v>8'd0</v>
      </c>
      <c r="MD15" t="str">
        <f>"8'd"&amp;test!MD15</f>
        <v>8'd0</v>
      </c>
      <c r="ME15" t="str">
        <f>"8'd"&amp;test!ME15</f>
        <v>8'd0</v>
      </c>
      <c r="MF15" t="str">
        <f>"8'd"&amp;test!MF15</f>
        <v>8'd0</v>
      </c>
      <c r="MG15" t="str">
        <f>"8'd"&amp;test!MG15</f>
        <v>8'd0</v>
      </c>
      <c r="MH15" t="str">
        <f>"8'd"&amp;test!MH15</f>
        <v>8'd0</v>
      </c>
      <c r="MI15" t="str">
        <f>"8'd"&amp;test!MI15</f>
        <v>8'd0</v>
      </c>
      <c r="MJ15" t="str">
        <f>"8'd"&amp;test!MJ15</f>
        <v>8'd0</v>
      </c>
      <c r="MK15" t="str">
        <f>"8'd"&amp;test!MK15</f>
        <v>8'd0</v>
      </c>
      <c r="ML15" t="str">
        <f>"8'd"&amp;test!ML15</f>
        <v>8'd0</v>
      </c>
      <c r="MM15" t="str">
        <f>"8'd"&amp;test!MM15</f>
        <v>8'd255</v>
      </c>
      <c r="MN15" t="str">
        <f>"8'd"&amp;test!MN15</f>
        <v>8'd255</v>
      </c>
      <c r="MO15" t="str">
        <f>"8'd"&amp;test!MO15</f>
        <v>8'd255</v>
      </c>
      <c r="MP15" t="str">
        <f>"8'd"&amp;test!MP15</f>
        <v>8'd128</v>
      </c>
      <c r="MQ15" t="str">
        <f>"8'd"&amp;test!MQ15</f>
        <v>8'd0</v>
      </c>
      <c r="MR15" t="str">
        <f>"8'd"&amp;test!MR15</f>
        <v>8'd0</v>
      </c>
      <c r="MS15" t="str">
        <f>"8'd"&amp;test!MS15</f>
        <v>8'd0</v>
      </c>
      <c r="MT15" t="str">
        <f>"8'd"&amp;test!MT15</f>
        <v>8'd0</v>
      </c>
      <c r="MU15" t="str">
        <f>"8'd"&amp;test!MU15</f>
        <v>8'd0</v>
      </c>
      <c r="MV15" t="str">
        <f>"8'd"&amp;test!MV15</f>
        <v>8'd0</v>
      </c>
      <c r="MW15" t="str">
        <f>"8'd"&amp;test!MW15</f>
        <v>8'd0</v>
      </c>
      <c r="MX15" t="str">
        <f>"8'd"&amp;test!MX15</f>
        <v>8'd0</v>
      </c>
      <c r="MY15" t="str">
        <f>"8'd"&amp;test!MY15</f>
        <v>8'd0</v>
      </c>
      <c r="MZ15" t="str">
        <f>"8'd"&amp;test!MZ15</f>
        <v>8'd0</v>
      </c>
      <c r="NA15" t="str">
        <f>"8'd"&amp;test!NA15</f>
        <v>8'd0</v>
      </c>
      <c r="NB15" t="str">
        <f>"8'd"&amp;test!NB15</f>
        <v>8'd0</v>
      </c>
      <c r="NC15" t="str">
        <f>"8'd"&amp;test!NC15</f>
        <v>8'd0</v>
      </c>
      <c r="ND15" t="str">
        <f>"8'd"&amp;test!ND15</f>
        <v>8'd0</v>
      </c>
      <c r="NE15" t="str">
        <f>"8'd"&amp;test!NE15</f>
        <v>8'd0</v>
      </c>
      <c r="NF15" t="str">
        <f>"8'd"&amp;test!NF15</f>
        <v>8'd0</v>
      </c>
      <c r="NG15" t="str">
        <f>"8'd"&amp;test!NG15</f>
        <v>8'd0</v>
      </c>
      <c r="NH15" t="str">
        <f>"8'd"&amp;test!NH15</f>
        <v>8'd0</v>
      </c>
      <c r="NI15" t="str">
        <f>"8'd"&amp;test!NI15</f>
        <v>8'd0</v>
      </c>
      <c r="NJ15" t="str">
        <f>"8'd"&amp;test!NJ15</f>
        <v>8'd0</v>
      </c>
      <c r="NK15" t="str">
        <f>"8'd"&amp;test!NK15</f>
        <v>8'd0</v>
      </c>
      <c r="NL15" t="str">
        <f>"8'd"&amp;test!NL15</f>
        <v>8'd0</v>
      </c>
      <c r="NM15" t="str">
        <f>"8'd"&amp;test!NM15</f>
        <v>8'd0</v>
      </c>
      <c r="NN15" t="str">
        <f>"8'd"&amp;test!NN15</f>
        <v>8'd0</v>
      </c>
      <c r="NO15" t="str">
        <f>"8'd"&amp;test!NO15</f>
        <v>8'd255</v>
      </c>
      <c r="NP15" t="str">
        <f>"8'd"&amp;test!NP15</f>
        <v>8'd255</v>
      </c>
      <c r="NQ15" t="str">
        <f>"8'd"&amp;test!NQ15</f>
        <v>8'd255</v>
      </c>
      <c r="NR15" t="str">
        <f>"8'd"&amp;test!NR15</f>
        <v>8'd128</v>
      </c>
      <c r="NS15" t="str">
        <f>"8'd"&amp;test!NS15</f>
        <v>8'd0</v>
      </c>
      <c r="NT15" t="str">
        <f>"8'd"&amp;test!NT15</f>
        <v>8'd0</v>
      </c>
      <c r="NU15" t="str">
        <f>"8'd"&amp;test!NU15</f>
        <v>8'd0</v>
      </c>
      <c r="NV15" t="str">
        <f>"8'd"&amp;test!NV15</f>
        <v>8'd0</v>
      </c>
      <c r="NW15" t="str">
        <f>"8'd"&amp;test!NW15</f>
        <v>8'd0</v>
      </c>
      <c r="NX15" t="str">
        <f>"8'd"&amp;test!NX15</f>
        <v>8'd0</v>
      </c>
      <c r="NY15" t="str">
        <f>"8'd"&amp;test!NY15</f>
        <v>8'd0</v>
      </c>
      <c r="NZ15" t="str">
        <f>"8'd"&amp;test!NZ15</f>
        <v>8'd0</v>
      </c>
      <c r="OA15" t="str">
        <f>"8'd"&amp;test!OA15</f>
        <v>8'd0</v>
      </c>
      <c r="OB15" t="str">
        <f>"8'd"&amp;test!OB15</f>
        <v>8'd0</v>
      </c>
      <c r="OC15" t="str">
        <f>"8'd"&amp;test!OC15</f>
        <v>8'd0</v>
      </c>
      <c r="OD15" t="str">
        <f>"8'd"&amp;test!OD15</f>
        <v>8'd0</v>
      </c>
      <c r="OE15" t="str">
        <f>"8'd"&amp;test!OE15</f>
        <v>8'd0</v>
      </c>
      <c r="OF15" t="str">
        <f>"8'd"&amp;test!OF15</f>
        <v>8'd0</v>
      </c>
      <c r="OG15" t="str">
        <f>"8'd"&amp;test!OG15</f>
        <v>8'd0</v>
      </c>
      <c r="OH15" t="str">
        <f>"8'd"&amp;test!OH15</f>
        <v>8'd0</v>
      </c>
      <c r="OI15" t="str">
        <f>"8'd"&amp;test!OI15</f>
        <v>8'd0</v>
      </c>
      <c r="OJ15" t="str">
        <f>"8'd"&amp;test!OJ15</f>
        <v>8'd0</v>
      </c>
      <c r="OK15" t="str">
        <f>"8'd"&amp;test!OK15</f>
        <v>8'd0</v>
      </c>
      <c r="OL15" t="str">
        <f>"8'd"&amp;test!OL15</f>
        <v>8'd0</v>
      </c>
      <c r="OM15" t="str">
        <f>"8'd"&amp;test!OM15</f>
        <v>8'd0</v>
      </c>
      <c r="ON15" t="str">
        <f>"8'd"&amp;test!ON15</f>
        <v>8'd0</v>
      </c>
      <c r="OO15" t="str">
        <f>"8'd"&amp;test!OO15</f>
        <v>8'd0</v>
      </c>
      <c r="OP15" t="str">
        <f>"8'd"&amp;test!OP15</f>
        <v>8'd0</v>
      </c>
      <c r="OQ15" t="str">
        <f>"8'd"&amp;test!OQ15</f>
        <v>8'd255</v>
      </c>
      <c r="OR15" t="str">
        <f>"8'd"&amp;test!OR15</f>
        <v>8'd255</v>
      </c>
      <c r="OS15" t="str">
        <f>"8'd"&amp;test!OS15</f>
        <v>8'd255</v>
      </c>
      <c r="OT15" t="str">
        <f>"8'd"&amp;test!OT15</f>
        <v>8'd0</v>
      </c>
      <c r="OU15" t="str">
        <f>"8'd"&amp;test!OU15</f>
        <v>8'd0</v>
      </c>
      <c r="OV15" t="str">
        <f>"8'd"&amp;test!OV15</f>
        <v>8'd0</v>
      </c>
      <c r="OW15" t="str">
        <f>"8'd"&amp;test!OW15</f>
        <v>8'd0</v>
      </c>
      <c r="OX15" t="str">
        <f>"8'd"&amp;test!OX15</f>
        <v>8'd0</v>
      </c>
      <c r="OY15" t="str">
        <f>"8'd"&amp;test!OY15</f>
        <v>8'd0</v>
      </c>
      <c r="OZ15" t="str">
        <f>"8'd"&amp;test!OZ15</f>
        <v>8'd0</v>
      </c>
      <c r="PA15" t="str">
        <f>"8'd"&amp;test!PA15</f>
        <v>8'd0</v>
      </c>
      <c r="PB15" t="str">
        <f>"8'd"&amp;test!PB15</f>
        <v>8'd0</v>
      </c>
      <c r="PC15" t="str">
        <f>"8'd"&amp;test!PC15</f>
        <v>8'd0</v>
      </c>
      <c r="PD15" t="str">
        <f>"8'd"&amp;test!PD15</f>
        <v>8'd0</v>
      </c>
      <c r="PE15" t="str">
        <f>"8'd"&amp;test!PE15</f>
        <v>8'd0</v>
      </c>
      <c r="PF15" t="str">
        <f>"8'd"&amp;test!PF15</f>
        <v>8'd0</v>
      </c>
      <c r="PG15" t="str">
        <f>"8'd"&amp;test!PG15</f>
        <v>8'd0</v>
      </c>
      <c r="PH15" t="str">
        <f>"8'd"&amp;test!PH15</f>
        <v>8'd0</v>
      </c>
      <c r="PI15" t="str">
        <f>"8'd"&amp;test!PI15</f>
        <v>8'd0</v>
      </c>
      <c r="PJ15" t="str">
        <f>"8'd"&amp;test!PJ15</f>
        <v>8'd0</v>
      </c>
      <c r="PK15" t="str">
        <f>"8'd"&amp;test!PK15</f>
        <v>8'd0</v>
      </c>
      <c r="PL15" t="str">
        <f>"8'd"&amp;test!PL15</f>
        <v>8'd0</v>
      </c>
      <c r="PM15" t="str">
        <f>"8'd"&amp;test!PM15</f>
        <v>8'd0</v>
      </c>
      <c r="PN15" t="str">
        <f>"8'd"&amp;test!PN15</f>
        <v>8'd0</v>
      </c>
      <c r="PO15" t="str">
        <f>"8'd"&amp;test!PO15</f>
        <v>8'd0</v>
      </c>
      <c r="PP15" t="str">
        <f>"8'd"&amp;test!PP15</f>
        <v>8'd0</v>
      </c>
      <c r="PQ15" t="str">
        <f>"8'd"&amp;test!PQ15</f>
        <v>8'd0</v>
      </c>
      <c r="PR15" t="str">
        <f>"8'd"&amp;test!PR15</f>
        <v>8'd0</v>
      </c>
      <c r="PS15" t="str">
        <f>"8'd"&amp;test!PS15</f>
        <v>8'd255</v>
      </c>
      <c r="PT15" t="str">
        <f>"8'd"&amp;test!PT15</f>
        <v>8'd255</v>
      </c>
      <c r="PU15" t="str">
        <f>"8'd"&amp;test!PU15</f>
        <v>8'd255</v>
      </c>
      <c r="PV15" t="str">
        <f>"8'd"&amp;test!PV15</f>
        <v>8'd0</v>
      </c>
      <c r="PW15" t="str">
        <f>"8'd"&amp;test!PW15</f>
        <v>8'd0</v>
      </c>
      <c r="PX15" t="str">
        <f>"8'd"&amp;test!PX15</f>
        <v>8'd0</v>
      </c>
      <c r="PY15" t="str">
        <f>"8'd"&amp;test!PY15</f>
        <v>8'd0</v>
      </c>
      <c r="PZ15" t="str">
        <f>"8'd"&amp;test!PZ15</f>
        <v>8'd0</v>
      </c>
      <c r="QA15" t="str">
        <f>"8'd"&amp;test!QA15</f>
        <v>8'd0</v>
      </c>
      <c r="QB15" t="str">
        <f>"8'd"&amp;test!QB15</f>
        <v>8'd0</v>
      </c>
      <c r="QC15" t="str">
        <f>"8'd"&amp;test!QC15</f>
        <v>8'd0</v>
      </c>
      <c r="QD15" t="str">
        <f>"8'd"&amp;test!QD15</f>
        <v>8'd0</v>
      </c>
      <c r="QE15" t="str">
        <f>"8'd"&amp;test!QE15</f>
        <v>8'd0</v>
      </c>
      <c r="QF15" t="str">
        <f>"8'd"&amp;test!QF15</f>
        <v>8'd0</v>
      </c>
      <c r="QG15" t="str">
        <f>"8'd"&amp;test!QG15</f>
        <v>8'd0</v>
      </c>
      <c r="QH15" t="str">
        <f>"8'd"&amp;test!QH15</f>
        <v>8'd0</v>
      </c>
      <c r="QI15" t="str">
        <f>"8'd"&amp;test!QI15</f>
        <v>8'd0</v>
      </c>
      <c r="QJ15" t="str">
        <f>"8'd"&amp;test!QJ15</f>
        <v>8'd0</v>
      </c>
      <c r="QK15" t="str">
        <f>"8'd"&amp;test!QK15</f>
        <v>8'd0</v>
      </c>
      <c r="QL15" t="str">
        <f>"8'd"&amp;test!QL15</f>
        <v>8'd0</v>
      </c>
      <c r="QM15" t="str">
        <f>"8'd"&amp;test!QM15</f>
        <v>8'd0</v>
      </c>
      <c r="QN15" t="str">
        <f>"8'd"&amp;test!QN15</f>
        <v>8'd0</v>
      </c>
      <c r="QO15" t="str">
        <f>"8'd"&amp;test!QO15</f>
        <v>8'd0</v>
      </c>
      <c r="QP15" t="str">
        <f>"8'd"&amp;test!QP15</f>
        <v>8'd0</v>
      </c>
      <c r="QQ15" t="str">
        <f>"8'd"&amp;test!QQ15</f>
        <v>8'd0</v>
      </c>
      <c r="QR15" t="str">
        <f>"8'd"&amp;test!QR15</f>
        <v>8'd0</v>
      </c>
      <c r="QS15" t="str">
        <f>"8'd"&amp;test!QS15</f>
        <v>8'd0</v>
      </c>
      <c r="QT15" t="str">
        <f>"8'd"&amp;test!QT15</f>
        <v>8'd0</v>
      </c>
      <c r="QU15" t="str">
        <f>"8'd"&amp;test!QU15</f>
        <v>8'd255</v>
      </c>
      <c r="QV15" t="str">
        <f>"8'd"&amp;test!QV15</f>
        <v>8'd255</v>
      </c>
      <c r="QW15" t="str">
        <f>"8'd"&amp;test!QW15</f>
        <v>8'd255</v>
      </c>
      <c r="QX15" t="str">
        <f>"8'd"&amp;test!QX15</f>
        <v>8'd0</v>
      </c>
      <c r="QY15" t="str">
        <f>"8'd"&amp;test!QY15</f>
        <v>8'd0</v>
      </c>
      <c r="QZ15" t="str">
        <f>"8'd"&amp;test!QZ15</f>
        <v>8'd0</v>
      </c>
      <c r="RA15" t="str">
        <f>"8'd"&amp;test!RA15</f>
        <v>8'd0</v>
      </c>
      <c r="RB15" t="str">
        <f>"8'd"&amp;test!RB15</f>
        <v>8'd0</v>
      </c>
      <c r="RC15" t="str">
        <f>"8'd"&amp;test!RC15</f>
        <v>8'd0</v>
      </c>
      <c r="RD15" t="str">
        <f>"8'd"&amp;test!RD15</f>
        <v>8'd0</v>
      </c>
      <c r="RE15" t="str">
        <f>"8'd"&amp;test!RE15</f>
        <v>8'd0</v>
      </c>
      <c r="RF15" t="str">
        <f>"8'd"&amp;test!RF15</f>
        <v>8'd0</v>
      </c>
      <c r="RG15" t="str">
        <f>"8'd"&amp;test!RG15</f>
        <v>8'd0</v>
      </c>
      <c r="RH15" t="str">
        <f>"8'd"&amp;test!RH15</f>
        <v>8'd0</v>
      </c>
      <c r="RI15" t="str">
        <f>"8'd"&amp;test!RI15</f>
        <v>8'd0</v>
      </c>
      <c r="RJ15" t="str">
        <f>"8'd"&amp;test!RJ15</f>
        <v>8'd0</v>
      </c>
      <c r="RK15" t="str">
        <f>"8'd"&amp;test!RK15</f>
        <v>8'd0</v>
      </c>
      <c r="RL15" t="str">
        <f>"8'd"&amp;test!RL15</f>
        <v>8'd0</v>
      </c>
      <c r="RM15" t="str">
        <f>"8'd"&amp;test!RM15</f>
        <v>8'd0</v>
      </c>
      <c r="RN15" t="str">
        <f>"8'd"&amp;test!RN15</f>
        <v>8'd0</v>
      </c>
      <c r="RO15" t="str">
        <f>"8'd"&amp;test!RO15</f>
        <v>8'd0</v>
      </c>
      <c r="RP15" t="str">
        <f>"8'd"&amp;test!RP15</f>
        <v>8'd0</v>
      </c>
      <c r="RQ15" t="str">
        <f>"8'd"&amp;test!RQ15</f>
        <v>8'd0</v>
      </c>
      <c r="RR15" t="str">
        <f>"8'd"&amp;test!RR15</f>
        <v>8'd0</v>
      </c>
      <c r="RS15" t="str">
        <f>"8'd"&amp;test!RS15</f>
        <v>8'd0</v>
      </c>
      <c r="RT15" t="str">
        <f>"8'd"&amp;test!RT15</f>
        <v>8'd0</v>
      </c>
      <c r="RU15" t="str">
        <f>"8'd"&amp;test!RU15</f>
        <v>8'd0</v>
      </c>
      <c r="RV15" t="str">
        <f>"8'd"&amp;test!RV15</f>
        <v>8'd0</v>
      </c>
      <c r="RW15" t="str">
        <f>"8'd"&amp;test!RW15</f>
        <v>8'd255</v>
      </c>
      <c r="RX15" t="str">
        <f>"8'd"&amp;test!RX15</f>
        <v>8'd255</v>
      </c>
      <c r="RY15" t="str">
        <f>"8'd"&amp;test!RY15</f>
        <v>8'd255</v>
      </c>
      <c r="RZ15" t="str">
        <f>"8'd"&amp;test!RZ15</f>
        <v>8'd0</v>
      </c>
      <c r="SA15" t="str">
        <f>"8'd"&amp;test!SA15</f>
        <v>8'd0</v>
      </c>
      <c r="SB15" t="str">
        <f>"8'd"&amp;test!SB15</f>
        <v>8'd0</v>
      </c>
      <c r="SC15" t="str">
        <f>"8'd"&amp;test!SC15</f>
        <v>8'd0</v>
      </c>
      <c r="SD15" t="str">
        <f>"8'd"&amp;test!SD15</f>
        <v>8'd0</v>
      </c>
      <c r="SE15" t="str">
        <f>"8'd"&amp;test!SE15</f>
        <v>8'd0</v>
      </c>
      <c r="SF15" t="str">
        <f>"8'd"&amp;test!SF15</f>
        <v>8'd0</v>
      </c>
      <c r="SG15" t="str">
        <f>"8'd"&amp;test!SG15</f>
        <v>8'd0</v>
      </c>
      <c r="SH15" t="str">
        <f>"8'd"&amp;test!SH15</f>
        <v>8'd0</v>
      </c>
      <c r="SI15" t="str">
        <f>"8'd"&amp;test!SI15</f>
        <v>8'd0</v>
      </c>
      <c r="SJ15" t="str">
        <f>"8'd"&amp;test!SJ15</f>
        <v>8'd0</v>
      </c>
      <c r="SK15" t="str">
        <f>"8'd"&amp;test!SK15</f>
        <v>8'd0</v>
      </c>
      <c r="SL15" t="str">
        <f>"8'd"&amp;test!SL15</f>
        <v>8'd0</v>
      </c>
      <c r="SM15" t="str">
        <f>"8'd"&amp;test!SM15</f>
        <v>8'd0</v>
      </c>
      <c r="SN15" t="str">
        <f>"8'd"&amp;test!SN15</f>
        <v>8'd0</v>
      </c>
      <c r="SO15" t="str">
        <f>"8'd"&amp;test!SO15</f>
        <v>8'd0</v>
      </c>
      <c r="SP15" t="str">
        <f>"8'd"&amp;test!SP15</f>
        <v>8'd0</v>
      </c>
      <c r="SQ15" t="str">
        <f>"8'd"&amp;test!SQ15</f>
        <v>8'd0</v>
      </c>
      <c r="SR15" t="str">
        <f>"8'd"&amp;test!SR15</f>
        <v>8'd0</v>
      </c>
      <c r="SS15" t="str">
        <f>"8'd"&amp;test!SS15</f>
        <v>8'd0</v>
      </c>
      <c r="ST15" t="str">
        <f>"8'd"&amp;test!ST15</f>
        <v>8'd0</v>
      </c>
      <c r="SU15" t="str">
        <f>"8'd"&amp;test!SU15</f>
        <v>8'd0</v>
      </c>
      <c r="SV15" t="str">
        <f>"8'd"&amp;test!SV15</f>
        <v>8'd0</v>
      </c>
      <c r="SW15" t="str">
        <f>"8'd"&amp;test!SW15</f>
        <v>8'd0</v>
      </c>
      <c r="SX15" t="str">
        <f>"8'd"&amp;test!SX15</f>
        <v>8'd0</v>
      </c>
      <c r="SY15" t="str">
        <f>"8'd"&amp;test!SY15</f>
        <v>8'd191</v>
      </c>
      <c r="SZ15" t="str">
        <f>"8'd"&amp;test!SZ15</f>
        <v>8'd255</v>
      </c>
      <c r="TA15" t="str">
        <f>"8'd"&amp;test!TA15</f>
        <v>8'd255</v>
      </c>
      <c r="TB15" t="str">
        <f>"8'd"&amp;test!TB15</f>
        <v>8'd128</v>
      </c>
      <c r="TC15" t="str">
        <f>"8'd"&amp;test!TC15</f>
        <v>8'd0</v>
      </c>
      <c r="TD15" t="str">
        <f>"8'd"&amp;test!TD15</f>
        <v>8'd0</v>
      </c>
      <c r="TE15" t="str">
        <f>"8'd"&amp;test!TE15</f>
        <v>8'd0</v>
      </c>
      <c r="TF15" t="str">
        <f>"8'd"&amp;test!TF15</f>
        <v>8'd0</v>
      </c>
      <c r="TG15" t="str">
        <f>"8'd"&amp;test!TG15</f>
        <v>8'd0</v>
      </c>
      <c r="TH15" t="str">
        <f>"8'd"&amp;test!TH15</f>
        <v>8'd0</v>
      </c>
      <c r="TI15" t="str">
        <f>"8'd"&amp;test!TI15</f>
        <v>8'd0</v>
      </c>
      <c r="TJ15" t="str">
        <f>"8'd"&amp;test!TJ15</f>
        <v>8'd0</v>
      </c>
      <c r="TK15" t="str">
        <f>"8'd"&amp;test!TK15</f>
        <v>8'd0</v>
      </c>
      <c r="TL15" t="str">
        <f>"8'd"&amp;test!TL15</f>
        <v>8'd0</v>
      </c>
      <c r="TM15" t="str">
        <f>"8'd"&amp;test!TM15</f>
        <v>8'd0</v>
      </c>
      <c r="TN15" t="str">
        <f>"8'd"&amp;test!TN15</f>
        <v>8'd0</v>
      </c>
      <c r="TO15" t="str">
        <f>"8'd"&amp;test!TO15</f>
        <v>8'd0</v>
      </c>
      <c r="TP15" t="str">
        <f>"8'd"&amp;test!TP15</f>
        <v>8'd0</v>
      </c>
      <c r="TQ15" t="str">
        <f>"8'd"&amp;test!TQ15</f>
        <v>8'd0</v>
      </c>
      <c r="TR15" t="str">
        <f>"8'd"&amp;test!TR15</f>
        <v>8'd0</v>
      </c>
      <c r="TS15" t="str">
        <f>"8'd"&amp;test!TS15</f>
        <v>8'd0</v>
      </c>
      <c r="TT15" t="str">
        <f>"8'd"&amp;test!TT15</f>
        <v>8'd0</v>
      </c>
      <c r="TU15" t="str">
        <f>"8'd"&amp;test!TU15</f>
        <v>8'd0</v>
      </c>
      <c r="TV15" t="str">
        <f>"8'd"&amp;test!TV15</f>
        <v>8'd0</v>
      </c>
      <c r="TW15" t="str">
        <f>"8'd"&amp;test!TW15</f>
        <v>8'd0</v>
      </c>
      <c r="TX15" t="str">
        <f>"8'd"&amp;test!TX15</f>
        <v>8'd0</v>
      </c>
      <c r="TY15" t="str">
        <f>"8'd"&amp;test!TY15</f>
        <v>8'd0</v>
      </c>
      <c r="TZ15" t="str">
        <f>"8'd"&amp;test!TZ15</f>
        <v>8'd0</v>
      </c>
      <c r="UA15" t="str">
        <f>"8'd"&amp;test!UA15</f>
        <v>8'd191</v>
      </c>
      <c r="UB15" t="str">
        <f>"8'd"&amp;test!UB15</f>
        <v>8'd255</v>
      </c>
      <c r="UC15" t="str">
        <f>"8'd"&amp;test!UC15</f>
        <v>8'd255</v>
      </c>
      <c r="UD15" t="str">
        <f>"8'd"&amp;test!UD15</f>
        <v>8'd128</v>
      </c>
      <c r="UE15" t="str">
        <f>"8'd"&amp;test!UE15</f>
        <v>8'd0</v>
      </c>
      <c r="UF15" t="str">
        <f>"8'd"&amp;test!UF15</f>
        <v>8'd0</v>
      </c>
      <c r="UG15" t="str">
        <f>"8'd"&amp;test!UG15</f>
        <v>8'd0</v>
      </c>
      <c r="UH15" t="str">
        <f>"8'd"&amp;test!UH15</f>
        <v>8'd0</v>
      </c>
      <c r="UI15" t="str">
        <f>"8'd"&amp;test!UI15</f>
        <v>8'd0</v>
      </c>
      <c r="UJ15" t="str">
        <f>"8'd"&amp;test!UJ15</f>
        <v>8'd0</v>
      </c>
      <c r="UK15" t="str">
        <f>"8'd"&amp;test!UK15</f>
        <v>8'd0</v>
      </c>
      <c r="UL15" t="str">
        <f>"8'd"&amp;test!UL15</f>
        <v>8'd0</v>
      </c>
      <c r="UM15" t="str">
        <f>"8'd"&amp;test!UM15</f>
        <v>8'd0</v>
      </c>
      <c r="UN15" t="str">
        <f>"8'd"&amp;test!UN15</f>
        <v>8'd0</v>
      </c>
      <c r="UO15" t="str">
        <f>"8'd"&amp;test!UO15</f>
        <v>8'd0</v>
      </c>
      <c r="UP15" t="str">
        <f>"8'd"&amp;test!UP15</f>
        <v>8'd0</v>
      </c>
      <c r="UQ15" t="str">
        <f>"8'd"&amp;test!UQ15</f>
        <v>8'd0</v>
      </c>
      <c r="UR15" t="str">
        <f>"8'd"&amp;test!UR15</f>
        <v>8'd0</v>
      </c>
      <c r="US15" t="str">
        <f>"8'd"&amp;test!US15</f>
        <v>8'd0</v>
      </c>
      <c r="UT15" t="str">
        <f>"8'd"&amp;test!UT15</f>
        <v>8'd0</v>
      </c>
      <c r="UU15" t="str">
        <f>"8'd"&amp;test!UU15</f>
        <v>8'd0</v>
      </c>
      <c r="UV15" t="str">
        <f>"8'd"&amp;test!UV15</f>
        <v>8'd0</v>
      </c>
      <c r="UW15" t="str">
        <f>"8'd"&amp;test!UW15</f>
        <v>8'd0</v>
      </c>
      <c r="UX15" t="str">
        <f>"8'd"&amp;test!UX15</f>
        <v>8'd0</v>
      </c>
      <c r="UY15" t="str">
        <f>"8'd"&amp;test!UY15</f>
        <v>8'd0</v>
      </c>
      <c r="UZ15" t="str">
        <f>"8'd"&amp;test!UZ15</f>
        <v>8'd0</v>
      </c>
      <c r="VA15" t="str">
        <f>"8'd"&amp;test!VA15</f>
        <v>8'd0</v>
      </c>
      <c r="VB15" t="str">
        <f>"8'd"&amp;test!VB15</f>
        <v>8'd64</v>
      </c>
      <c r="VC15" t="str">
        <f>"8'd"&amp;test!VC15</f>
        <v>8'd255</v>
      </c>
      <c r="VD15" t="str">
        <f>"8'd"&amp;test!VD15</f>
        <v>8'd255</v>
      </c>
      <c r="VE15" t="str">
        <f>"8'd"&amp;test!VE15</f>
        <v>8'd255</v>
      </c>
      <c r="VF15" t="str">
        <f>"8'd"&amp;test!VF15</f>
        <v>8'd128</v>
      </c>
      <c r="VG15" t="str">
        <f>"8'd"&amp;test!VG15</f>
        <v>8'd0</v>
      </c>
      <c r="VH15" t="str">
        <f>"8'd"&amp;test!VH15</f>
        <v>8'd0</v>
      </c>
      <c r="VI15" t="str">
        <f>"8'd"&amp;test!VI15</f>
        <v>8'd0</v>
      </c>
      <c r="VJ15" t="str">
        <f>"8'd"&amp;test!VJ15</f>
        <v>8'd0</v>
      </c>
      <c r="VK15" t="str">
        <f>"8'd"&amp;test!VK15</f>
        <v>8'd0</v>
      </c>
      <c r="VL15" t="str">
        <f>"8'd"&amp;test!VL15</f>
        <v>8'd0</v>
      </c>
      <c r="VM15" t="str">
        <f>"8'd"&amp;test!VM15</f>
        <v>8'd0</v>
      </c>
      <c r="VN15" t="str">
        <f>"8'd"&amp;test!VN15</f>
        <v>8'd0</v>
      </c>
      <c r="VO15" t="str">
        <f>"8'd"&amp;test!VO15</f>
        <v>8'd0</v>
      </c>
      <c r="VP15" t="str">
        <f>"8'd"&amp;test!VP15</f>
        <v>8'd0</v>
      </c>
      <c r="VQ15" t="str">
        <f>"8'd"&amp;test!VQ15</f>
        <v>8'd0</v>
      </c>
      <c r="VR15" t="str">
        <f>"8'd"&amp;test!VR15</f>
        <v>8'd0</v>
      </c>
      <c r="VS15" t="str">
        <f>"8'd"&amp;test!VS15</f>
        <v>8'd0</v>
      </c>
      <c r="VT15" t="str">
        <f>"8'd"&amp;test!VT15</f>
        <v>8'd0</v>
      </c>
      <c r="VU15" t="str">
        <f>"8'd"&amp;test!VU15</f>
        <v>8'd0</v>
      </c>
      <c r="VV15" t="str">
        <f>"8'd"&amp;test!VV15</f>
        <v>8'd0</v>
      </c>
      <c r="VW15" t="str">
        <f>"8'd"&amp;test!VW15</f>
        <v>8'd0</v>
      </c>
      <c r="VX15" t="str">
        <f>"8'd"&amp;test!VX15</f>
        <v>8'd0</v>
      </c>
      <c r="VY15" t="str">
        <f>"8'd"&amp;test!VY15</f>
        <v>8'd0</v>
      </c>
      <c r="VZ15" t="str">
        <f>"8'd"&amp;test!VZ15</f>
        <v>8'd0</v>
      </c>
      <c r="WA15" t="str">
        <f>"8'd"&amp;test!WA15</f>
        <v>8'd0</v>
      </c>
      <c r="WB15" t="str">
        <f>"8'd"&amp;test!WB15</f>
        <v>8'd0</v>
      </c>
      <c r="WC15" t="str">
        <f>"8'd"&amp;test!WC15</f>
        <v>8'd0</v>
      </c>
      <c r="WD15" t="str">
        <f>"8'd"&amp;test!WD15</f>
        <v>8'd191</v>
      </c>
      <c r="WE15" t="str">
        <f>"8'd"&amp;test!WE15</f>
        <v>8'd255</v>
      </c>
      <c r="WF15" t="str">
        <f>"8'd"&amp;test!WF15</f>
        <v>8'd255</v>
      </c>
      <c r="WG15" t="str">
        <f>"8'd"&amp;test!WG15</f>
        <v>8'd255</v>
      </c>
      <c r="WH15" t="str">
        <f>"8'd"&amp;test!WH15</f>
        <v>8'd128</v>
      </c>
      <c r="WI15" t="str">
        <f>"8'd"&amp;test!WI15</f>
        <v>8'd0</v>
      </c>
      <c r="WJ15" t="str">
        <f>"8'd"&amp;test!WJ15</f>
        <v>8'd0</v>
      </c>
      <c r="WK15" t="str">
        <f>"8'd"&amp;test!WK15</f>
        <v>8'd0</v>
      </c>
      <c r="WL15" t="str">
        <f>"8'd"&amp;test!WL15</f>
        <v>8'd0</v>
      </c>
      <c r="WM15" t="str">
        <f>"8'd"&amp;test!WM15</f>
        <v>8'd0</v>
      </c>
      <c r="WN15" t="str">
        <f>"8'd"&amp;test!WN15</f>
        <v>8'd0</v>
      </c>
      <c r="WO15" t="str">
        <f>"8'd"&amp;test!WO15</f>
        <v>8'd0</v>
      </c>
      <c r="WP15" t="str">
        <f>"8'd"&amp;test!WP15</f>
        <v>8'd0</v>
      </c>
      <c r="WQ15" t="str">
        <f>"8'd"&amp;test!WQ15</f>
        <v>8'd0</v>
      </c>
      <c r="WR15" t="str">
        <f>"8'd"&amp;test!WR15</f>
        <v>8'd0</v>
      </c>
      <c r="WS15" t="str">
        <f>"8'd"&amp;test!WS15</f>
        <v>8'd0</v>
      </c>
      <c r="WT15" t="str">
        <f>"8'd"&amp;test!WT15</f>
        <v>8'd0</v>
      </c>
      <c r="WU15" t="str">
        <f>"8'd"&amp;test!WU15</f>
        <v>8'd0</v>
      </c>
      <c r="WV15" t="str">
        <f>"8'd"&amp;test!WV15</f>
        <v>8'd0</v>
      </c>
      <c r="WW15" t="str">
        <f>"8'd"&amp;test!WW15</f>
        <v>8'd0</v>
      </c>
      <c r="WX15" t="str">
        <f>"8'd"&amp;test!WX15</f>
        <v>8'd0</v>
      </c>
      <c r="WY15" t="str">
        <f>"8'd"&amp;test!WY15</f>
        <v>8'd0</v>
      </c>
      <c r="WZ15" t="str">
        <f>"8'd"&amp;test!WZ15</f>
        <v>8'd0</v>
      </c>
      <c r="XA15" t="str">
        <f>"8'd"&amp;test!XA15</f>
        <v>8'd0</v>
      </c>
      <c r="XB15" t="str">
        <f>"8'd"&amp;test!XB15</f>
        <v>8'd0</v>
      </c>
      <c r="XC15" t="str">
        <f>"8'd"&amp;test!XC15</f>
        <v>8'd0</v>
      </c>
      <c r="XD15" t="str">
        <f>"8'd"&amp;test!XD15</f>
        <v>8'd0</v>
      </c>
      <c r="XE15" t="str">
        <f>"8'd"&amp;test!XE15</f>
        <v>8'd64</v>
      </c>
      <c r="XF15" t="str">
        <f>"8'd"&amp;test!XF15</f>
        <v>8'd255</v>
      </c>
      <c r="XG15" t="str">
        <f>"8'd"&amp;test!XG15</f>
        <v>8'd255</v>
      </c>
      <c r="XH15" t="str">
        <f>"8'd"&amp;test!XH15</f>
        <v>8'd255</v>
      </c>
      <c r="XI15" t="str">
        <f>"8'd"&amp;test!XI15</f>
        <v>8'd64</v>
      </c>
      <c r="XJ15" t="str">
        <f>"8'd"&amp;test!XJ15</f>
        <v>8'd0</v>
      </c>
      <c r="XK15" t="str">
        <f>"8'd"&amp;test!XK15</f>
        <v>8'd0</v>
      </c>
      <c r="XL15" t="str">
        <f>"8'd"&amp;test!XL15</f>
        <v>8'd0</v>
      </c>
      <c r="XM15" t="str">
        <f>"8'd"&amp;test!XM15</f>
        <v>8'd0</v>
      </c>
      <c r="XN15" t="str">
        <f>"8'd"&amp;test!XN15</f>
        <v>8'd0</v>
      </c>
      <c r="XO15" t="str">
        <f>"8'd"&amp;test!XO15</f>
        <v>8'd0</v>
      </c>
      <c r="XP15" t="str">
        <f>"8'd"&amp;test!XP15</f>
        <v>8'd0</v>
      </c>
      <c r="XQ15" t="str">
        <f>"8'd"&amp;test!XQ15</f>
        <v>8'd0</v>
      </c>
      <c r="XR15" t="str">
        <f>"8'd"&amp;test!XR15</f>
        <v>8'd0</v>
      </c>
      <c r="XS15" t="str">
        <f>"8'd"&amp;test!XS15</f>
        <v>8'd0</v>
      </c>
      <c r="XT15" t="str">
        <f>"8'd"&amp;test!XT15</f>
        <v>8'd0</v>
      </c>
      <c r="XU15" t="str">
        <f>"8'd"&amp;test!XU15</f>
        <v>8'd0</v>
      </c>
      <c r="XV15" t="str">
        <f>"8'd"&amp;test!XV15</f>
        <v>8'd0</v>
      </c>
      <c r="XW15" t="str">
        <f>"8'd"&amp;test!XW15</f>
        <v>8'd0</v>
      </c>
      <c r="XX15" t="str">
        <f>"8'd"&amp;test!XX15</f>
        <v>8'd0</v>
      </c>
      <c r="XY15" t="str">
        <f>"8'd"&amp;test!XY15</f>
        <v>8'd0</v>
      </c>
      <c r="XZ15" t="str">
        <f>"8'd"&amp;test!XZ15</f>
        <v>8'd0</v>
      </c>
      <c r="YA15" t="str">
        <f>"8'd"&amp;test!YA15</f>
        <v>8'd0</v>
      </c>
      <c r="YB15" t="str">
        <f>"8'd"&amp;test!YB15</f>
        <v>8'd0</v>
      </c>
      <c r="YC15" t="str">
        <f>"8'd"&amp;test!YC15</f>
        <v>8'd0</v>
      </c>
      <c r="YD15" t="str">
        <f>"8'd"&amp;test!YD15</f>
        <v>8'd0</v>
      </c>
      <c r="YE15" t="str">
        <f>"8'd"&amp;test!YE15</f>
        <v>8'd0</v>
      </c>
      <c r="YF15" t="str">
        <f>"8'd"&amp;test!YF15</f>
        <v>8'd0</v>
      </c>
      <c r="YG15" t="str">
        <f>"8'd"&amp;test!YG15</f>
        <v>8'd64</v>
      </c>
      <c r="YH15" t="str">
        <f>"8'd"&amp;test!YH15</f>
        <v>8'd255</v>
      </c>
      <c r="YI15" t="str">
        <f>"8'd"&amp;test!YI15</f>
        <v>8'd128</v>
      </c>
      <c r="YJ15" t="str">
        <f>"8'd"&amp;test!YJ15</f>
        <v>8'd0</v>
      </c>
      <c r="YK15" t="str">
        <f>"8'd"&amp;test!YK15</f>
        <v>8'd0</v>
      </c>
      <c r="YL15" t="str">
        <f>"8'd"&amp;test!YL15</f>
        <v>8'd0</v>
      </c>
      <c r="YM15" t="str">
        <f>"8'd"&amp;test!YM15</f>
        <v>8'd0</v>
      </c>
      <c r="YN15" t="str">
        <f>"8'd"&amp;test!YN15</f>
        <v>8'd0</v>
      </c>
      <c r="YO15" t="str">
        <f>"8'd"&amp;test!YO15</f>
        <v>8'd0</v>
      </c>
      <c r="YP15" t="str">
        <f>"8'd"&amp;test!YP15</f>
        <v>8'd0</v>
      </c>
      <c r="YQ15" t="str">
        <f>"8'd"&amp;test!YQ15</f>
        <v>8'd0</v>
      </c>
      <c r="YR15" t="str">
        <f>"8'd"&amp;test!YR15</f>
        <v>8'd0</v>
      </c>
      <c r="YS15" t="str">
        <f>"8'd"&amp;test!YS15</f>
        <v>8'd0</v>
      </c>
      <c r="YT15" t="str">
        <f>"8'd"&amp;test!YT15</f>
        <v>8'd0</v>
      </c>
      <c r="YU15" t="str">
        <f>"8'd"&amp;test!YU15</f>
        <v>8'd0</v>
      </c>
      <c r="YV15" t="str">
        <f>"8'd"&amp;test!YV15</f>
        <v>8'd0</v>
      </c>
      <c r="YW15" t="str">
        <f>"8'd"&amp;test!YW15</f>
        <v>8'd0</v>
      </c>
      <c r="YX15" t="str">
        <f>"8'd"&amp;test!YX15</f>
        <v>8'd0</v>
      </c>
      <c r="YY15" t="str">
        <f>"8'd"&amp;test!YY15</f>
        <v>8'd0</v>
      </c>
      <c r="YZ15" t="str">
        <f>"8'd"&amp;test!YZ15</f>
        <v>8'd0</v>
      </c>
      <c r="ZA15" t="str">
        <f>"8'd"&amp;test!ZA15</f>
        <v>8'd0</v>
      </c>
      <c r="ZB15" t="str">
        <f>"8'd"&amp;test!ZB15</f>
        <v>8'd0</v>
      </c>
      <c r="ZC15" t="str">
        <f>"8'd"&amp;test!ZC15</f>
        <v>8'd0</v>
      </c>
      <c r="ZD15" t="str">
        <f>"8'd"&amp;test!ZD15</f>
        <v>8'd0</v>
      </c>
      <c r="ZE15" t="str">
        <f>"8'd"&amp;test!ZE15</f>
        <v>8'd0</v>
      </c>
      <c r="ZF15" t="str">
        <f>"8'd"&amp;test!ZF15</f>
        <v>8'd0</v>
      </c>
      <c r="ZG15" t="str">
        <f>"8'd"&amp;test!ZG15</f>
        <v>8'd0</v>
      </c>
      <c r="ZH15" t="str">
        <f>"8'd"&amp;test!ZH15</f>
        <v>8'd0</v>
      </c>
      <c r="ZI15" t="str">
        <f>"8'd"&amp;test!ZI15</f>
        <v>8'd0</v>
      </c>
      <c r="ZJ15" t="str">
        <f>"8'd"&amp;test!ZJ15</f>
        <v>8'd0</v>
      </c>
      <c r="ZK15" t="str">
        <f>"8'd"&amp;test!ZK15</f>
        <v>8'd0</v>
      </c>
      <c r="ZL15" t="str">
        <f>"8'd"&amp;test!ZL15</f>
        <v>8'd0</v>
      </c>
      <c r="ZM15" t="str">
        <f>"8'd"&amp;test!ZM15</f>
        <v>8'd0</v>
      </c>
      <c r="ZN15" t="str">
        <f>"8'd"&amp;test!ZN15</f>
        <v>8'd0</v>
      </c>
      <c r="ZO15" t="str">
        <f>"8'd"&amp;test!ZO15</f>
        <v>8'd0</v>
      </c>
      <c r="ZP15" t="str">
        <f>"8'd"&amp;test!ZP15</f>
        <v>8'd0</v>
      </c>
      <c r="ZQ15" t="str">
        <f>"8'd"&amp;test!ZQ15</f>
        <v>8'd0</v>
      </c>
      <c r="ZR15" t="str">
        <f>"8'd"&amp;test!ZR15</f>
        <v>8'd0</v>
      </c>
      <c r="ZS15" t="str">
        <f>"8'd"&amp;test!ZS15</f>
        <v>8'd0</v>
      </c>
      <c r="ZT15" t="str">
        <f>"8'd"&amp;test!ZT15</f>
        <v>8'd0</v>
      </c>
      <c r="ZU15" t="str">
        <f>"8'd"&amp;test!ZU15</f>
        <v>8'd0</v>
      </c>
      <c r="ZV15" t="str">
        <f>"8'd"&amp;test!ZV15</f>
        <v>8'd0</v>
      </c>
      <c r="ZW15" t="str">
        <f>"8'd"&amp;test!ZW15</f>
        <v>8'd0</v>
      </c>
      <c r="ZX15" t="str">
        <f>"8'd"&amp;test!ZX15</f>
        <v>8'd0</v>
      </c>
      <c r="ZY15" t="str">
        <f>"8'd"&amp;test!ZY15</f>
        <v>8'd0</v>
      </c>
      <c r="ZZ15" t="str">
        <f>"8'd"&amp;test!ZZ15</f>
        <v>8'd0</v>
      </c>
      <c r="AAA15" t="str">
        <f>"8'd"&amp;test!AAA15</f>
        <v>8'd0</v>
      </c>
      <c r="AAB15" t="str">
        <f>"8'd"&amp;test!AAB15</f>
        <v>8'd0</v>
      </c>
      <c r="AAC15" t="str">
        <f>"8'd"&amp;test!AAC15</f>
        <v>8'd0</v>
      </c>
      <c r="AAD15" t="str">
        <f>"8'd"&amp;test!AAD15</f>
        <v>8'd0</v>
      </c>
      <c r="AAE15" t="str">
        <f>"8'd"&amp;test!AAE15</f>
        <v>8'd0</v>
      </c>
      <c r="AAF15" t="str">
        <f>"8'd"&amp;test!AAF15</f>
        <v>8'd0</v>
      </c>
      <c r="AAG15" t="str">
        <f>"8'd"&amp;test!AAG15</f>
        <v>8'd0</v>
      </c>
      <c r="AAH15" t="str">
        <f>"8'd"&amp;test!AAH15</f>
        <v>8'd0</v>
      </c>
      <c r="AAI15" t="str">
        <f>"8'd"&amp;test!AAI15</f>
        <v>8'd0</v>
      </c>
      <c r="AAJ15" t="str">
        <f>"8'd"&amp;test!AAJ15</f>
        <v>8'd0</v>
      </c>
      <c r="AAK15" t="str">
        <f>"8'd"&amp;test!AAK15</f>
        <v>8'd0</v>
      </c>
      <c r="AAL15" t="str">
        <f>"8'd"&amp;test!AAL15</f>
        <v>8'd0</v>
      </c>
      <c r="AAM15" t="str">
        <f>"8'd"&amp;test!AAM15</f>
        <v>8'd0</v>
      </c>
      <c r="AAN15" t="str">
        <f>"8'd"&amp;test!AAN15</f>
        <v>8'd0</v>
      </c>
      <c r="AAO15" t="str">
        <f>"8'd"&amp;test!AAO15</f>
        <v>8'd0</v>
      </c>
      <c r="AAP15" t="str">
        <f>"8'd"&amp;test!AAP15</f>
        <v>8'd0</v>
      </c>
      <c r="AAQ15" t="str">
        <f>"8'd"&amp;test!AAQ15</f>
        <v>8'd0</v>
      </c>
      <c r="AAR15" t="str">
        <f>"8'd"&amp;test!AAR15</f>
        <v>8'd0</v>
      </c>
      <c r="AAS15" t="str">
        <f>"8'd"&amp;test!AAS15</f>
        <v>8'd0</v>
      </c>
      <c r="AAT15" t="str">
        <f>"8'd"&amp;test!AAT15</f>
        <v>8'd0</v>
      </c>
      <c r="AAU15" t="str">
        <f>"8'd"&amp;test!AAU15</f>
        <v>8'd0</v>
      </c>
      <c r="AAV15" t="str">
        <f>"8'd"&amp;test!AAV15</f>
        <v>8'd0</v>
      </c>
      <c r="AAW15" t="str">
        <f>"8'd"&amp;test!AAW15</f>
        <v>8'd0</v>
      </c>
      <c r="AAX15" t="str">
        <f>"8'd"&amp;test!AAX15</f>
        <v>8'd0</v>
      </c>
      <c r="AAY15" t="str">
        <f>"8'd"&amp;test!AAY15</f>
        <v>8'd0</v>
      </c>
      <c r="AAZ15" t="str">
        <f>"8'd"&amp;test!AAZ15</f>
        <v>8'd0</v>
      </c>
      <c r="ABA15" t="str">
        <f>"8'd"&amp;test!ABA15</f>
        <v>8'd0</v>
      </c>
      <c r="ABB15" t="str">
        <f>"8'd"&amp;test!ABB15</f>
        <v>8'd0</v>
      </c>
      <c r="ABC15" t="str">
        <f>"8'd"&amp;test!ABC15</f>
        <v>8'd0</v>
      </c>
      <c r="ABD15" t="str">
        <f>"8'd"&amp;test!ABD15</f>
        <v>8'd0</v>
      </c>
      <c r="ABE15" t="str">
        <f>"8'd"&amp;test!ABE15</f>
        <v>8'd0</v>
      </c>
      <c r="ABF15" t="str">
        <f>"8'd"&amp;test!ABF15</f>
        <v>8'd0</v>
      </c>
      <c r="ABG15" t="str">
        <f>"8'd"&amp;test!ABG15</f>
        <v>8'd0</v>
      </c>
      <c r="ABH15" t="str">
        <f>"8'd"&amp;test!ABH15</f>
        <v>8'd0</v>
      </c>
      <c r="ABI15" t="str">
        <f>"8'd"&amp;test!ABI15</f>
        <v>8'd0</v>
      </c>
      <c r="ABJ15" t="str">
        <f>"8'd"&amp;test!ABJ15</f>
        <v>8'd0</v>
      </c>
      <c r="ABK15" t="str">
        <f>"8'd"&amp;test!ABK15</f>
        <v>8'd0</v>
      </c>
      <c r="ABL15" t="str">
        <f>"8'd"&amp;test!ABL15</f>
        <v>8'd0</v>
      </c>
      <c r="ABM15" t="str">
        <f>"8'd"&amp;test!ABM15</f>
        <v>8'd0</v>
      </c>
      <c r="ABN15" t="str">
        <f>"8'd"&amp;test!ABN15</f>
        <v>8'd0</v>
      </c>
      <c r="ABO15" t="str">
        <f>"8'd"&amp;test!ABO15</f>
        <v>8'd0</v>
      </c>
      <c r="ABP15" t="str">
        <f>"8'd"&amp;test!ABP15</f>
        <v>8'd0</v>
      </c>
      <c r="ABQ15" t="str">
        <f>"8'd"&amp;test!ABQ15</f>
        <v>8'd0</v>
      </c>
      <c r="ABR15" t="str">
        <f>"8'd"&amp;test!ABR15</f>
        <v>8'd0</v>
      </c>
      <c r="ABS15" t="str">
        <f>"8'd"&amp;test!ABS15</f>
        <v>8'd0</v>
      </c>
      <c r="ABT15" t="str">
        <f>"8'd"&amp;test!ABT15</f>
        <v>8'd0</v>
      </c>
      <c r="ABU15" t="str">
        <f>"8'd"&amp;test!ABU15</f>
        <v>8'd0</v>
      </c>
      <c r="ABV15" t="str">
        <f>"8'd"&amp;test!ABV15</f>
        <v>8'd0</v>
      </c>
      <c r="ABW15" t="str">
        <f>"8'd"&amp;test!ABW15</f>
        <v>8'd0</v>
      </c>
      <c r="ABX15" t="str">
        <f>"8'd"&amp;test!ABX15</f>
        <v>8'd0</v>
      </c>
      <c r="ABY15" t="str">
        <f>"8'd"&amp;test!ABY15</f>
        <v>8'd0</v>
      </c>
      <c r="ABZ15" t="str">
        <f>"8'd"&amp;test!ABZ15</f>
        <v>8'd0</v>
      </c>
      <c r="ACA15" t="str">
        <f>"8'd"&amp;test!ACA15</f>
        <v>8'd0</v>
      </c>
      <c r="ACB15" t="str">
        <f>"8'd"&amp;test!ACB15</f>
        <v>8'd0</v>
      </c>
      <c r="ACC15" t="str">
        <f>"8'd"&amp;test!ACC15</f>
        <v>8'd0</v>
      </c>
      <c r="ACD15" t="str">
        <f>"8'd"&amp;test!ACD15</f>
        <v>8'd0</v>
      </c>
      <c r="ACE15" t="str">
        <f>"8'd"&amp;test!ACE15</f>
        <v>8'd0</v>
      </c>
      <c r="ACF15" t="str">
        <f>"8'd"&amp;test!ACF15</f>
        <v>8'd0</v>
      </c>
      <c r="ACG15" t="str">
        <f>"8'd"&amp;test!ACG15</f>
        <v>8'd0</v>
      </c>
      <c r="ACH15" t="str">
        <f>"8'd"&amp;test!ACH15</f>
        <v>8'd0</v>
      </c>
      <c r="ACI15" t="str">
        <f>"8'd"&amp;test!ACI15</f>
        <v>8'd0</v>
      </c>
      <c r="ACJ15" t="str">
        <f>"8'd"&amp;test!ACJ15</f>
        <v>8'd0</v>
      </c>
      <c r="ACK15" t="str">
        <f>"8'd"&amp;test!ACK15</f>
        <v>8'd0</v>
      </c>
      <c r="ACL15" t="str">
        <f>"8'd"&amp;test!ACL15</f>
        <v>8'd0</v>
      </c>
      <c r="ACM15" t="str">
        <f>"8'd"&amp;test!ACM15</f>
        <v>8'd0</v>
      </c>
      <c r="ACN15" t="str">
        <f>"8'd"&amp;test!ACN15</f>
        <v>8'd0</v>
      </c>
      <c r="ACO15" t="str">
        <f>"8'd"&amp;test!ACO15</f>
        <v>8'd0</v>
      </c>
      <c r="ACP15" t="str">
        <f>"8'd"&amp;test!ACP15</f>
        <v>8'd0</v>
      </c>
      <c r="ACQ15" t="str">
        <f>"8'd"&amp;test!ACQ15</f>
        <v>8'd0</v>
      </c>
      <c r="ACR15" t="str">
        <f>"8'd"&amp;test!ACR15</f>
        <v>8'd0</v>
      </c>
      <c r="ACS15" t="str">
        <f>"8'd"&amp;test!ACS15</f>
        <v>8'd0</v>
      </c>
      <c r="ACT15" t="str">
        <f>"8'd"&amp;test!ACT15</f>
        <v>8'd0</v>
      </c>
      <c r="ACU15" t="str">
        <f>"8'd"&amp;test!ACU15</f>
        <v>8'd0</v>
      </c>
      <c r="ACV15" t="str">
        <f>"8'd"&amp;test!ACV15</f>
        <v>8'd0</v>
      </c>
      <c r="ACW15" t="str">
        <f>"8'd"&amp;test!ACW15</f>
        <v>8'd0</v>
      </c>
      <c r="ACX15" t="str">
        <f>"8'd"&amp;test!ACX15</f>
        <v>8'd0</v>
      </c>
      <c r="ACY15" t="str">
        <f>"8'd"&amp;test!ACY15</f>
        <v>8'd0</v>
      </c>
      <c r="ACZ15" t="str">
        <f>"8'd"&amp;test!ACZ15</f>
        <v>8'd0</v>
      </c>
      <c r="ADA15" t="str">
        <f>"8'd"&amp;test!ADA15</f>
        <v>8'd0</v>
      </c>
      <c r="ADB15" t="str">
        <f>"8'd"&amp;test!ADB15</f>
        <v>8'd0</v>
      </c>
      <c r="ADC15" t="str">
        <f>"8'd"&amp;test!ADC15</f>
        <v>8'd0</v>
      </c>
      <c r="ADD15" t="str">
        <f>"8'd"&amp;test!ADD15</f>
        <v>8'd0</v>
      </c>
      <c r="ADE15" t="str">
        <f>"8'd"&amp;test!ADE15</f>
        <v>8'd0</v>
      </c>
    </row>
    <row r="16" spans="1:785" x14ac:dyDescent="0.3">
      <c r="A16">
        <v>5</v>
      </c>
      <c r="B16" t="str">
        <f>"8'd"&amp;test!B16</f>
        <v>8'd0</v>
      </c>
      <c r="C16" t="str">
        <f>"8'd"&amp;test!C16</f>
        <v>8'd0</v>
      </c>
      <c r="D16" t="str">
        <f>"8'd"&amp;test!D16</f>
        <v>8'd0</v>
      </c>
      <c r="E16" t="str">
        <f>"8'd"&amp;test!E16</f>
        <v>8'd0</v>
      </c>
      <c r="F16" t="str">
        <f>"8'd"&amp;test!F16</f>
        <v>8'd0</v>
      </c>
      <c r="G16" t="str">
        <f>"8'd"&amp;test!G16</f>
        <v>8'd0</v>
      </c>
      <c r="H16" t="str">
        <f>"8'd"&amp;test!H16</f>
        <v>8'd0</v>
      </c>
      <c r="I16" t="str">
        <f>"8'd"&amp;test!I16</f>
        <v>8'd0</v>
      </c>
      <c r="J16" t="str">
        <f>"8'd"&amp;test!J16</f>
        <v>8'd0</v>
      </c>
      <c r="K16" t="str">
        <f>"8'd"&amp;test!K16</f>
        <v>8'd0</v>
      </c>
      <c r="L16" t="str">
        <f>"8'd"&amp;test!L16</f>
        <v>8'd0</v>
      </c>
      <c r="M16" t="str">
        <f>"8'd"&amp;test!M16</f>
        <v>8'd0</v>
      </c>
      <c r="N16" t="str">
        <f>"8'd"&amp;test!N16</f>
        <v>8'd0</v>
      </c>
      <c r="O16" t="str">
        <f>"8'd"&amp;test!O16</f>
        <v>8'd0</v>
      </c>
      <c r="P16" t="str">
        <f>"8'd"&amp;test!P16</f>
        <v>8'd0</v>
      </c>
      <c r="Q16" t="str">
        <f>"8'd"&amp;test!Q16</f>
        <v>8'd0</v>
      </c>
      <c r="R16" t="str">
        <f>"8'd"&amp;test!R16</f>
        <v>8'd0</v>
      </c>
      <c r="S16" t="str">
        <f>"8'd"&amp;test!S16</f>
        <v>8'd0</v>
      </c>
      <c r="T16" t="str">
        <f>"8'd"&amp;test!T16</f>
        <v>8'd0</v>
      </c>
      <c r="U16" t="str">
        <f>"8'd"&amp;test!U16</f>
        <v>8'd0</v>
      </c>
      <c r="V16" t="str">
        <f>"8'd"&amp;test!V16</f>
        <v>8'd0</v>
      </c>
      <c r="W16" t="str">
        <f>"8'd"&amp;test!W16</f>
        <v>8'd0</v>
      </c>
      <c r="X16" t="str">
        <f>"8'd"&amp;test!X16</f>
        <v>8'd0</v>
      </c>
      <c r="Y16" t="str">
        <f>"8'd"&amp;test!Y16</f>
        <v>8'd0</v>
      </c>
      <c r="Z16" t="str">
        <f>"8'd"&amp;test!Z16</f>
        <v>8'd0</v>
      </c>
      <c r="AA16" t="str">
        <f>"8'd"&amp;test!AA16</f>
        <v>8'd0</v>
      </c>
      <c r="AB16" t="str">
        <f>"8'd"&amp;test!AB16</f>
        <v>8'd0</v>
      </c>
      <c r="AC16" t="str">
        <f>"8'd"&amp;test!AC16</f>
        <v>8'd0</v>
      </c>
      <c r="AD16" t="str">
        <f>"8'd"&amp;test!AD16</f>
        <v>8'd0</v>
      </c>
      <c r="AE16" t="str">
        <f>"8'd"&amp;test!AE16</f>
        <v>8'd0</v>
      </c>
      <c r="AF16" t="str">
        <f>"8'd"&amp;test!AF16</f>
        <v>8'd0</v>
      </c>
      <c r="AG16" t="str">
        <f>"8'd"&amp;test!AG16</f>
        <v>8'd0</v>
      </c>
      <c r="AH16" t="str">
        <f>"8'd"&amp;test!AH16</f>
        <v>8'd0</v>
      </c>
      <c r="AI16" t="str">
        <f>"8'd"&amp;test!AI16</f>
        <v>8'd0</v>
      </c>
      <c r="AJ16" t="str">
        <f>"8'd"&amp;test!AJ16</f>
        <v>8'd0</v>
      </c>
      <c r="AK16" t="str">
        <f>"8'd"&amp;test!AK16</f>
        <v>8'd0</v>
      </c>
      <c r="AL16" t="str">
        <f>"8'd"&amp;test!AL16</f>
        <v>8'd0</v>
      </c>
      <c r="AM16" t="str">
        <f>"8'd"&amp;test!AM16</f>
        <v>8'd0</v>
      </c>
      <c r="AN16" t="str">
        <f>"8'd"&amp;test!AN16</f>
        <v>8'd0</v>
      </c>
      <c r="AO16" t="str">
        <f>"8'd"&amp;test!AO16</f>
        <v>8'd0</v>
      </c>
      <c r="AP16" t="str">
        <f>"8'd"&amp;test!AP16</f>
        <v>8'd0</v>
      </c>
      <c r="AQ16" t="str">
        <f>"8'd"&amp;test!AQ16</f>
        <v>8'd0</v>
      </c>
      <c r="AR16" t="str">
        <f>"8'd"&amp;test!AR16</f>
        <v>8'd0</v>
      </c>
      <c r="AS16" t="str">
        <f>"8'd"&amp;test!AS16</f>
        <v>8'd0</v>
      </c>
      <c r="AT16" t="str">
        <f>"8'd"&amp;test!AT16</f>
        <v>8'd0</v>
      </c>
      <c r="AU16" t="str">
        <f>"8'd"&amp;test!AU16</f>
        <v>8'd0</v>
      </c>
      <c r="AV16" t="str">
        <f>"8'd"&amp;test!AV16</f>
        <v>8'd0</v>
      </c>
      <c r="AW16" t="str">
        <f>"8'd"&amp;test!AW16</f>
        <v>8'd0</v>
      </c>
      <c r="AX16" t="str">
        <f>"8'd"&amp;test!AX16</f>
        <v>8'd0</v>
      </c>
      <c r="AY16" t="str">
        <f>"8'd"&amp;test!AY16</f>
        <v>8'd0</v>
      </c>
      <c r="AZ16" t="str">
        <f>"8'd"&amp;test!AZ16</f>
        <v>8'd0</v>
      </c>
      <c r="BA16" t="str">
        <f>"8'd"&amp;test!BA16</f>
        <v>8'd0</v>
      </c>
      <c r="BB16" t="str">
        <f>"8'd"&amp;test!BB16</f>
        <v>8'd0</v>
      </c>
      <c r="BC16" t="str">
        <f>"8'd"&amp;test!BC16</f>
        <v>8'd0</v>
      </c>
      <c r="BD16" t="str">
        <f>"8'd"&amp;test!BD16</f>
        <v>8'd0</v>
      </c>
      <c r="BE16" t="str">
        <f>"8'd"&amp;test!BE16</f>
        <v>8'd0</v>
      </c>
      <c r="BF16" t="str">
        <f>"8'd"&amp;test!BF16</f>
        <v>8'd0</v>
      </c>
      <c r="BG16" t="str">
        <f>"8'd"&amp;test!BG16</f>
        <v>8'd0</v>
      </c>
      <c r="BH16" t="str">
        <f>"8'd"&amp;test!BH16</f>
        <v>8'd0</v>
      </c>
      <c r="BI16" t="str">
        <f>"8'd"&amp;test!BI16</f>
        <v>8'd0</v>
      </c>
      <c r="BJ16" t="str">
        <f>"8'd"&amp;test!BJ16</f>
        <v>8'd0</v>
      </c>
      <c r="BK16" t="str">
        <f>"8'd"&amp;test!BK16</f>
        <v>8'd0</v>
      </c>
      <c r="BL16" t="str">
        <f>"8'd"&amp;test!BL16</f>
        <v>8'd0</v>
      </c>
      <c r="BM16" t="str">
        <f>"8'd"&amp;test!BM16</f>
        <v>8'd0</v>
      </c>
      <c r="BN16" t="str">
        <f>"8'd"&amp;test!BN16</f>
        <v>8'd0</v>
      </c>
      <c r="BO16" t="str">
        <f>"8'd"&amp;test!BO16</f>
        <v>8'd0</v>
      </c>
      <c r="BP16" t="str">
        <f>"8'd"&amp;test!BP16</f>
        <v>8'd0</v>
      </c>
      <c r="BQ16" t="str">
        <f>"8'd"&amp;test!BQ16</f>
        <v>8'd0</v>
      </c>
      <c r="BR16" t="str">
        <f>"8'd"&amp;test!BR16</f>
        <v>8'd0</v>
      </c>
      <c r="BS16" t="str">
        <f>"8'd"&amp;test!BS16</f>
        <v>8'd0</v>
      </c>
      <c r="BT16" t="str">
        <f>"8'd"&amp;test!BT16</f>
        <v>8'd0</v>
      </c>
      <c r="BU16" t="str">
        <f>"8'd"&amp;test!BU16</f>
        <v>8'd0</v>
      </c>
      <c r="BV16" t="str">
        <f>"8'd"&amp;test!BV16</f>
        <v>8'd0</v>
      </c>
      <c r="BW16" t="str">
        <f>"8'd"&amp;test!BW16</f>
        <v>8'd0</v>
      </c>
      <c r="BX16" t="str">
        <f>"8'd"&amp;test!BX16</f>
        <v>8'd0</v>
      </c>
      <c r="BY16" t="str">
        <f>"8'd"&amp;test!BY16</f>
        <v>8'd0</v>
      </c>
      <c r="BZ16" t="str">
        <f>"8'd"&amp;test!BZ16</f>
        <v>8'd0</v>
      </c>
      <c r="CA16" t="str">
        <f>"8'd"&amp;test!CA16</f>
        <v>8'd0</v>
      </c>
      <c r="CB16" t="str">
        <f>"8'd"&amp;test!CB16</f>
        <v>8'd0</v>
      </c>
      <c r="CC16" t="str">
        <f>"8'd"&amp;test!CC16</f>
        <v>8'd0</v>
      </c>
      <c r="CD16" t="str">
        <f>"8'd"&amp;test!CD16</f>
        <v>8'd0</v>
      </c>
      <c r="CE16" t="str">
        <f>"8'd"&amp;test!CE16</f>
        <v>8'd0</v>
      </c>
      <c r="CF16" t="str">
        <f>"8'd"&amp;test!CF16</f>
        <v>8'd0</v>
      </c>
      <c r="CG16" t="str">
        <f>"8'd"&amp;test!CG16</f>
        <v>8'd0</v>
      </c>
      <c r="CH16" t="str">
        <f>"8'd"&amp;test!CH16</f>
        <v>8'd0</v>
      </c>
      <c r="CI16" t="str">
        <f>"8'd"&amp;test!CI16</f>
        <v>8'd0</v>
      </c>
      <c r="CJ16" t="str">
        <f>"8'd"&amp;test!CJ16</f>
        <v>8'd0</v>
      </c>
      <c r="CK16" t="str">
        <f>"8'd"&amp;test!CK16</f>
        <v>8'd0</v>
      </c>
      <c r="CL16" t="str">
        <f>"8'd"&amp;test!CL16</f>
        <v>8'd0</v>
      </c>
      <c r="CM16" t="str">
        <f>"8'd"&amp;test!CM16</f>
        <v>8'd0</v>
      </c>
      <c r="CN16" t="str">
        <f>"8'd"&amp;test!CN16</f>
        <v>8'd0</v>
      </c>
      <c r="CO16" t="str">
        <f>"8'd"&amp;test!CO16</f>
        <v>8'd0</v>
      </c>
      <c r="CP16" t="str">
        <f>"8'd"&amp;test!CP16</f>
        <v>8'd0</v>
      </c>
      <c r="CQ16" t="str">
        <f>"8'd"&amp;test!CQ16</f>
        <v>8'd0</v>
      </c>
      <c r="CR16" t="str">
        <f>"8'd"&amp;test!CR16</f>
        <v>8'd0</v>
      </c>
      <c r="CS16" t="str">
        <f>"8'd"&amp;test!CS16</f>
        <v>8'd0</v>
      </c>
      <c r="CT16" t="str">
        <f>"8'd"&amp;test!CT16</f>
        <v>8'd0</v>
      </c>
      <c r="CU16" t="str">
        <f>"8'd"&amp;test!CU16</f>
        <v>8'd0</v>
      </c>
      <c r="CV16" t="str">
        <f>"8'd"&amp;test!CV16</f>
        <v>8'd0</v>
      </c>
      <c r="CW16" t="str">
        <f>"8'd"&amp;test!CW16</f>
        <v>8'd0</v>
      </c>
      <c r="CX16" t="str">
        <f>"8'd"&amp;test!CX16</f>
        <v>8'd0</v>
      </c>
      <c r="CY16" t="str">
        <f>"8'd"&amp;test!CY16</f>
        <v>8'd0</v>
      </c>
      <c r="CZ16" t="str">
        <f>"8'd"&amp;test!CZ16</f>
        <v>8'd0</v>
      </c>
      <c r="DA16" t="str">
        <f>"8'd"&amp;test!DA16</f>
        <v>8'd0</v>
      </c>
      <c r="DB16" t="str">
        <f>"8'd"&amp;test!DB16</f>
        <v>8'd0</v>
      </c>
      <c r="DC16" t="str">
        <f>"8'd"&amp;test!DC16</f>
        <v>8'd0</v>
      </c>
      <c r="DD16" t="str">
        <f>"8'd"&amp;test!DD16</f>
        <v>8'd0</v>
      </c>
      <c r="DE16" t="str">
        <f>"8'd"&amp;test!DE16</f>
        <v>8'd0</v>
      </c>
      <c r="DF16" t="str">
        <f>"8'd"&amp;test!DF16</f>
        <v>8'd0</v>
      </c>
      <c r="DG16" t="str">
        <f>"8'd"&amp;test!DG16</f>
        <v>8'd0</v>
      </c>
      <c r="DH16" t="str">
        <f>"8'd"&amp;test!DH16</f>
        <v>8'd0</v>
      </c>
      <c r="DI16" t="str">
        <f>"8'd"&amp;test!DI16</f>
        <v>8'd0</v>
      </c>
      <c r="DJ16" t="str">
        <f>"8'd"&amp;test!DJ16</f>
        <v>8'd0</v>
      </c>
      <c r="DK16" t="str">
        <f>"8'd"&amp;test!DK16</f>
        <v>8'd0</v>
      </c>
      <c r="DL16" t="str">
        <f>"8'd"&amp;test!DL16</f>
        <v>8'd0</v>
      </c>
      <c r="DM16" t="str">
        <f>"8'd"&amp;test!DM16</f>
        <v>8'd0</v>
      </c>
      <c r="DN16" t="str">
        <f>"8'd"&amp;test!DN16</f>
        <v>8'd0</v>
      </c>
      <c r="DO16" t="str">
        <f>"8'd"&amp;test!DO16</f>
        <v>8'd0</v>
      </c>
      <c r="DP16" t="str">
        <f>"8'd"&amp;test!DP16</f>
        <v>8'd0</v>
      </c>
      <c r="DQ16" t="str">
        <f>"8'd"&amp;test!DQ16</f>
        <v>8'd0</v>
      </c>
      <c r="DR16" t="str">
        <f>"8'd"&amp;test!DR16</f>
        <v>8'd0</v>
      </c>
      <c r="DS16" t="str">
        <f>"8'd"&amp;test!DS16</f>
        <v>8'd0</v>
      </c>
      <c r="DT16" t="str">
        <f>"8'd"&amp;test!DT16</f>
        <v>8'd0</v>
      </c>
      <c r="DU16" t="str">
        <f>"8'd"&amp;test!DU16</f>
        <v>8'd0</v>
      </c>
      <c r="DV16" t="str">
        <f>"8'd"&amp;test!DV16</f>
        <v>8'd51</v>
      </c>
      <c r="DW16" t="str">
        <f>"8'd"&amp;test!DW16</f>
        <v>8'd132</v>
      </c>
      <c r="DX16" t="str">
        <f>"8'd"&amp;test!DX16</f>
        <v>8'd214</v>
      </c>
      <c r="DY16" t="str">
        <f>"8'd"&amp;test!DY16</f>
        <v>8'd253</v>
      </c>
      <c r="DZ16" t="str">
        <f>"8'd"&amp;test!DZ16</f>
        <v>8'd254</v>
      </c>
      <c r="EA16" t="str">
        <f>"8'd"&amp;test!EA16</f>
        <v>8'd253</v>
      </c>
      <c r="EB16" t="str">
        <f>"8'd"&amp;test!EB16</f>
        <v>8'd203</v>
      </c>
      <c r="EC16" t="str">
        <f>"8'd"&amp;test!EC16</f>
        <v>8'd162</v>
      </c>
      <c r="ED16" t="str">
        <f>"8'd"&amp;test!ED16</f>
        <v>8'd41</v>
      </c>
      <c r="EE16" t="str">
        <f>"8'd"&amp;test!EE16</f>
        <v>8'd0</v>
      </c>
      <c r="EF16" t="str">
        <f>"8'd"&amp;test!EF16</f>
        <v>8'd0</v>
      </c>
      <c r="EG16" t="str">
        <f>"8'd"&amp;test!EG16</f>
        <v>8'd0</v>
      </c>
      <c r="EH16" t="str">
        <f>"8'd"&amp;test!EH16</f>
        <v>8'd0</v>
      </c>
      <c r="EI16" t="str">
        <f>"8'd"&amp;test!EI16</f>
        <v>8'd0</v>
      </c>
      <c r="EJ16" t="str">
        <f>"8'd"&amp;test!EJ16</f>
        <v>8'd0</v>
      </c>
      <c r="EK16" t="str">
        <f>"8'd"&amp;test!EK16</f>
        <v>8'd0</v>
      </c>
      <c r="EL16" t="str">
        <f>"8'd"&amp;test!EL16</f>
        <v>8'd0</v>
      </c>
      <c r="EM16" t="str">
        <f>"8'd"&amp;test!EM16</f>
        <v>8'd0</v>
      </c>
      <c r="EN16" t="str">
        <f>"8'd"&amp;test!EN16</f>
        <v>8'd0</v>
      </c>
      <c r="EO16" t="str">
        <f>"8'd"&amp;test!EO16</f>
        <v>8'd0</v>
      </c>
      <c r="EP16" t="str">
        <f>"8'd"&amp;test!EP16</f>
        <v>8'd0</v>
      </c>
      <c r="EQ16" t="str">
        <f>"8'd"&amp;test!EQ16</f>
        <v>8'd0</v>
      </c>
      <c r="ER16" t="str">
        <f>"8'd"&amp;test!ER16</f>
        <v>8'd0</v>
      </c>
      <c r="ES16" t="str">
        <f>"8'd"&amp;test!ES16</f>
        <v>8'd0</v>
      </c>
      <c r="ET16" t="str">
        <f>"8'd"&amp;test!ET16</f>
        <v>8'd102</v>
      </c>
      <c r="EU16" t="str">
        <f>"8'd"&amp;test!EU16</f>
        <v>8'd142</v>
      </c>
      <c r="EV16" t="str">
        <f>"8'd"&amp;test!EV16</f>
        <v>8'd203</v>
      </c>
      <c r="EW16" t="str">
        <f>"8'd"&amp;test!EW16</f>
        <v>8'd203</v>
      </c>
      <c r="EX16" t="str">
        <f>"8'd"&amp;test!EX16</f>
        <v>8'd253</v>
      </c>
      <c r="EY16" t="str">
        <f>"8'd"&amp;test!EY16</f>
        <v>8'd252</v>
      </c>
      <c r="EZ16" t="str">
        <f>"8'd"&amp;test!EZ16</f>
        <v>8'd253</v>
      </c>
      <c r="FA16" t="str">
        <f>"8'd"&amp;test!FA16</f>
        <v>8'd252</v>
      </c>
      <c r="FB16" t="str">
        <f>"8'd"&amp;test!FB16</f>
        <v>8'd151</v>
      </c>
      <c r="FC16" t="str">
        <f>"8'd"&amp;test!FC16</f>
        <v>8'd70</v>
      </c>
      <c r="FD16" t="str">
        <f>"8'd"&amp;test!FD16</f>
        <v>8'd0</v>
      </c>
      <c r="FE16" t="str">
        <f>"8'd"&amp;test!FE16</f>
        <v>8'd0</v>
      </c>
      <c r="FF16" t="str">
        <f>"8'd"&amp;test!FF16</f>
        <v>8'd0</v>
      </c>
      <c r="FG16" t="str">
        <f>"8'd"&amp;test!FG16</f>
        <v>8'd0</v>
      </c>
      <c r="FH16" t="str">
        <f>"8'd"&amp;test!FH16</f>
        <v>8'd0</v>
      </c>
      <c r="FI16" t="str">
        <f>"8'd"&amp;test!FI16</f>
        <v>8'd0</v>
      </c>
      <c r="FJ16" t="str">
        <f>"8'd"&amp;test!FJ16</f>
        <v>8'd0</v>
      </c>
      <c r="FK16" t="str">
        <f>"8'd"&amp;test!FK16</f>
        <v>8'd0</v>
      </c>
      <c r="FL16" t="str">
        <f>"8'd"&amp;test!FL16</f>
        <v>8'd0</v>
      </c>
      <c r="FM16" t="str">
        <f>"8'd"&amp;test!FM16</f>
        <v>8'd0</v>
      </c>
      <c r="FN16" t="str">
        <f>"8'd"&amp;test!FN16</f>
        <v>8'd0</v>
      </c>
      <c r="FO16" t="str">
        <f>"8'd"&amp;test!FO16</f>
        <v>8'd0</v>
      </c>
      <c r="FP16" t="str">
        <f>"8'd"&amp;test!FP16</f>
        <v>8'd0</v>
      </c>
      <c r="FQ16" t="str">
        <f>"8'd"&amp;test!FQ16</f>
        <v>8'd0</v>
      </c>
      <c r="FR16" t="str">
        <f>"8'd"&amp;test!FR16</f>
        <v>8'd0</v>
      </c>
      <c r="FS16" t="str">
        <f>"8'd"&amp;test!FS16</f>
        <v>8'd0</v>
      </c>
      <c r="FT16" t="str">
        <f>"8'd"&amp;test!FT16</f>
        <v>8'd0</v>
      </c>
      <c r="FU16" t="str">
        <f>"8'd"&amp;test!FU16</f>
        <v>8'd0</v>
      </c>
      <c r="FV16" t="str">
        <f>"8'd"&amp;test!FV16</f>
        <v>8'd254</v>
      </c>
      <c r="FW16" t="str">
        <f>"8'd"&amp;test!FW16</f>
        <v>8'd253</v>
      </c>
      <c r="FX16" t="str">
        <f>"8'd"&amp;test!FX16</f>
        <v>8'd244</v>
      </c>
      <c r="FY16" t="str">
        <f>"8'd"&amp;test!FY16</f>
        <v>8'd203</v>
      </c>
      <c r="FZ16" t="str">
        <f>"8'd"&amp;test!FZ16</f>
        <v>8'd142</v>
      </c>
      <c r="GA16" t="str">
        <f>"8'd"&amp;test!GA16</f>
        <v>8'd102</v>
      </c>
      <c r="GB16" t="str">
        <f>"8'd"&amp;test!GB16</f>
        <v>8'd82</v>
      </c>
      <c r="GC16" t="str">
        <f>"8'd"&amp;test!GC16</f>
        <v>8'd0</v>
      </c>
      <c r="GD16" t="str">
        <f>"8'd"&amp;test!GD16</f>
        <v>8'd0</v>
      </c>
      <c r="GE16" t="str">
        <f>"8'd"&amp;test!GE16</f>
        <v>8'd0</v>
      </c>
      <c r="GF16" t="str">
        <f>"8'd"&amp;test!GF16</f>
        <v>8'd0</v>
      </c>
      <c r="GG16" t="str">
        <f>"8'd"&amp;test!GG16</f>
        <v>8'd0</v>
      </c>
      <c r="GH16" t="str">
        <f>"8'd"&amp;test!GH16</f>
        <v>8'd0</v>
      </c>
      <c r="GI16" t="str">
        <f>"8'd"&amp;test!GI16</f>
        <v>8'd0</v>
      </c>
      <c r="GJ16" t="str">
        <f>"8'd"&amp;test!GJ16</f>
        <v>8'd0</v>
      </c>
      <c r="GK16" t="str">
        <f>"8'd"&amp;test!GK16</f>
        <v>8'd0</v>
      </c>
      <c r="GL16" t="str">
        <f>"8'd"&amp;test!GL16</f>
        <v>8'd0</v>
      </c>
      <c r="GM16" t="str">
        <f>"8'd"&amp;test!GM16</f>
        <v>8'd0</v>
      </c>
      <c r="GN16" t="str">
        <f>"8'd"&amp;test!GN16</f>
        <v>8'd0</v>
      </c>
      <c r="GO16" t="str">
        <f>"8'd"&amp;test!GO16</f>
        <v>8'd0</v>
      </c>
      <c r="GP16" t="str">
        <f>"8'd"&amp;test!GP16</f>
        <v>8'd0</v>
      </c>
      <c r="GQ16" t="str">
        <f>"8'd"&amp;test!GQ16</f>
        <v>8'd0</v>
      </c>
      <c r="GR16" t="str">
        <f>"8'd"&amp;test!GR16</f>
        <v>8'd0</v>
      </c>
      <c r="GS16" t="str">
        <f>"8'd"&amp;test!GS16</f>
        <v>8'd0</v>
      </c>
      <c r="GT16" t="str">
        <f>"8'd"&amp;test!GT16</f>
        <v>8'd0</v>
      </c>
      <c r="GU16" t="str">
        <f>"8'd"&amp;test!GU16</f>
        <v>8'd0</v>
      </c>
      <c r="GV16" t="str">
        <f>"8'd"&amp;test!GV16</f>
        <v>8'd0</v>
      </c>
      <c r="GW16" t="str">
        <f>"8'd"&amp;test!GW16</f>
        <v>8'd0</v>
      </c>
      <c r="GX16" t="str">
        <f>"8'd"&amp;test!GX16</f>
        <v>8'd172</v>
      </c>
      <c r="GY16" t="str">
        <f>"8'd"&amp;test!GY16</f>
        <v>8'd252</v>
      </c>
      <c r="GZ16" t="str">
        <f>"8'd"&amp;test!GZ16</f>
        <v>8'd203</v>
      </c>
      <c r="HA16" t="str">
        <f>"8'd"&amp;test!HA16</f>
        <v>8'd0</v>
      </c>
      <c r="HB16" t="str">
        <f>"8'd"&amp;test!HB16</f>
        <v>8'd0</v>
      </c>
      <c r="HC16" t="str">
        <f>"8'd"&amp;test!HC16</f>
        <v>8'd0</v>
      </c>
      <c r="HD16" t="str">
        <f>"8'd"&amp;test!HD16</f>
        <v>8'd0</v>
      </c>
      <c r="HE16" t="str">
        <f>"8'd"&amp;test!HE16</f>
        <v>8'd0</v>
      </c>
      <c r="HF16" t="str">
        <f>"8'd"&amp;test!HF16</f>
        <v>8'd0</v>
      </c>
      <c r="HG16" t="str">
        <f>"8'd"&amp;test!HG16</f>
        <v>8'd0</v>
      </c>
      <c r="HH16" t="str">
        <f>"8'd"&amp;test!HH16</f>
        <v>8'd0</v>
      </c>
      <c r="HI16" t="str">
        <f>"8'd"&amp;test!HI16</f>
        <v>8'd0</v>
      </c>
      <c r="HJ16" t="str">
        <f>"8'd"&amp;test!HJ16</f>
        <v>8'd0</v>
      </c>
      <c r="HK16" t="str">
        <f>"8'd"&amp;test!HK16</f>
        <v>8'd0</v>
      </c>
      <c r="HL16" t="str">
        <f>"8'd"&amp;test!HL16</f>
        <v>8'd0</v>
      </c>
      <c r="HM16" t="str">
        <f>"8'd"&amp;test!HM16</f>
        <v>8'd0</v>
      </c>
      <c r="HN16" t="str">
        <f>"8'd"&amp;test!HN16</f>
        <v>8'd0</v>
      </c>
      <c r="HO16" t="str">
        <f>"8'd"&amp;test!HO16</f>
        <v>8'd0</v>
      </c>
      <c r="HP16" t="str">
        <f>"8'd"&amp;test!HP16</f>
        <v>8'd0</v>
      </c>
      <c r="HQ16" t="str">
        <f>"8'd"&amp;test!HQ16</f>
        <v>8'd0</v>
      </c>
      <c r="HR16" t="str">
        <f>"8'd"&amp;test!HR16</f>
        <v>8'd0</v>
      </c>
      <c r="HS16" t="str">
        <f>"8'd"&amp;test!HS16</f>
        <v>8'd0</v>
      </c>
      <c r="HT16" t="str">
        <f>"8'd"&amp;test!HT16</f>
        <v>8'd0</v>
      </c>
      <c r="HU16" t="str">
        <f>"8'd"&amp;test!HU16</f>
        <v>8'd0</v>
      </c>
      <c r="HV16" t="str">
        <f>"8'd"&amp;test!HV16</f>
        <v>8'd0</v>
      </c>
      <c r="HW16" t="str">
        <f>"8'd"&amp;test!HW16</f>
        <v>8'd0</v>
      </c>
      <c r="HX16" t="str">
        <f>"8'd"&amp;test!HX16</f>
        <v>8'd0</v>
      </c>
      <c r="HY16" t="str">
        <f>"8'd"&amp;test!HY16</f>
        <v>8'd0</v>
      </c>
      <c r="HZ16" t="str">
        <f>"8'd"&amp;test!HZ16</f>
        <v>8'd21</v>
      </c>
      <c r="IA16" t="str">
        <f>"8'd"&amp;test!IA16</f>
        <v>8'd223</v>
      </c>
      <c r="IB16" t="str">
        <f>"8'd"&amp;test!IB16</f>
        <v>8'd234</v>
      </c>
      <c r="IC16" t="str">
        <f>"8'd"&amp;test!IC16</f>
        <v>8'd30</v>
      </c>
      <c r="ID16" t="str">
        <f>"8'd"&amp;test!ID16</f>
        <v>8'd0</v>
      </c>
      <c r="IE16" t="str">
        <f>"8'd"&amp;test!IE16</f>
        <v>8'd0</v>
      </c>
      <c r="IF16" t="str">
        <f>"8'd"&amp;test!IF16</f>
        <v>8'd0</v>
      </c>
      <c r="IG16" t="str">
        <f>"8'd"&amp;test!IG16</f>
        <v>8'd0</v>
      </c>
      <c r="IH16" t="str">
        <f>"8'd"&amp;test!IH16</f>
        <v>8'd0</v>
      </c>
      <c r="II16" t="str">
        <f>"8'd"&amp;test!II16</f>
        <v>8'd0</v>
      </c>
      <c r="IJ16" t="str">
        <f>"8'd"&amp;test!IJ16</f>
        <v>8'd0</v>
      </c>
      <c r="IK16" t="str">
        <f>"8'd"&amp;test!IK16</f>
        <v>8'd0</v>
      </c>
      <c r="IL16" t="str">
        <f>"8'd"&amp;test!IL16</f>
        <v>8'd0</v>
      </c>
      <c r="IM16" t="str">
        <f>"8'd"&amp;test!IM16</f>
        <v>8'd0</v>
      </c>
      <c r="IN16" t="str">
        <f>"8'd"&amp;test!IN16</f>
        <v>8'd0</v>
      </c>
      <c r="IO16" t="str">
        <f>"8'd"&amp;test!IO16</f>
        <v>8'd0</v>
      </c>
      <c r="IP16" t="str">
        <f>"8'd"&amp;test!IP16</f>
        <v>8'd0</v>
      </c>
      <c r="IQ16" t="str">
        <f>"8'd"&amp;test!IQ16</f>
        <v>8'd0</v>
      </c>
      <c r="IR16" t="str">
        <f>"8'd"&amp;test!IR16</f>
        <v>8'd0</v>
      </c>
      <c r="IS16" t="str">
        <f>"8'd"&amp;test!IS16</f>
        <v>8'd0</v>
      </c>
      <c r="IT16" t="str">
        <f>"8'd"&amp;test!IT16</f>
        <v>8'd0</v>
      </c>
      <c r="IU16" t="str">
        <f>"8'd"&amp;test!IU16</f>
        <v>8'd0</v>
      </c>
      <c r="IV16" t="str">
        <f>"8'd"&amp;test!IV16</f>
        <v>8'd0</v>
      </c>
      <c r="IW16" t="str">
        <f>"8'd"&amp;test!IW16</f>
        <v>8'd0</v>
      </c>
      <c r="IX16" t="str">
        <f>"8'd"&amp;test!IX16</f>
        <v>8'd0</v>
      </c>
      <c r="IY16" t="str">
        <f>"8'd"&amp;test!IY16</f>
        <v>8'd0</v>
      </c>
      <c r="IZ16" t="str">
        <f>"8'd"&amp;test!IZ16</f>
        <v>8'd0</v>
      </c>
      <c r="JA16" t="str">
        <f>"8'd"&amp;test!JA16</f>
        <v>8'd0</v>
      </c>
      <c r="JB16" t="str">
        <f>"8'd"&amp;test!JB16</f>
        <v>8'd0</v>
      </c>
      <c r="JC16" t="str">
        <f>"8'd"&amp;test!JC16</f>
        <v>8'd122</v>
      </c>
      <c r="JD16" t="str">
        <f>"8'd"&amp;test!JD16</f>
        <v>8'd253</v>
      </c>
      <c r="JE16" t="str">
        <f>"8'd"&amp;test!JE16</f>
        <v>8'd50</v>
      </c>
      <c r="JF16" t="str">
        <f>"8'd"&amp;test!JF16</f>
        <v>8'd0</v>
      </c>
      <c r="JG16" t="str">
        <f>"8'd"&amp;test!JG16</f>
        <v>8'd0</v>
      </c>
      <c r="JH16" t="str">
        <f>"8'd"&amp;test!JH16</f>
        <v>8'd0</v>
      </c>
      <c r="JI16" t="str">
        <f>"8'd"&amp;test!JI16</f>
        <v>8'd0</v>
      </c>
      <c r="JJ16" t="str">
        <f>"8'd"&amp;test!JJ16</f>
        <v>8'd0</v>
      </c>
      <c r="JK16" t="str">
        <f>"8'd"&amp;test!JK16</f>
        <v>8'd0</v>
      </c>
      <c r="JL16" t="str">
        <f>"8'd"&amp;test!JL16</f>
        <v>8'd0</v>
      </c>
      <c r="JM16" t="str">
        <f>"8'd"&amp;test!JM16</f>
        <v>8'd0</v>
      </c>
      <c r="JN16" t="str">
        <f>"8'd"&amp;test!JN16</f>
        <v>8'd0</v>
      </c>
      <c r="JO16" t="str">
        <f>"8'd"&amp;test!JO16</f>
        <v>8'd0</v>
      </c>
      <c r="JP16" t="str">
        <f>"8'd"&amp;test!JP16</f>
        <v>8'd0</v>
      </c>
      <c r="JQ16" t="str">
        <f>"8'd"&amp;test!JQ16</f>
        <v>8'd0</v>
      </c>
      <c r="JR16" t="str">
        <f>"8'd"&amp;test!JR16</f>
        <v>8'd0</v>
      </c>
      <c r="JS16" t="str">
        <f>"8'd"&amp;test!JS16</f>
        <v>8'd0</v>
      </c>
      <c r="JT16" t="str">
        <f>"8'd"&amp;test!JT16</f>
        <v>8'd0</v>
      </c>
      <c r="JU16" t="str">
        <f>"8'd"&amp;test!JU16</f>
        <v>8'd0</v>
      </c>
      <c r="JV16" t="str">
        <f>"8'd"&amp;test!JV16</f>
        <v>8'd0</v>
      </c>
      <c r="JW16" t="str">
        <f>"8'd"&amp;test!JW16</f>
        <v>8'd0</v>
      </c>
      <c r="JX16" t="str">
        <f>"8'd"&amp;test!JX16</f>
        <v>8'd0</v>
      </c>
      <c r="JY16" t="str">
        <f>"8'd"&amp;test!JY16</f>
        <v>8'd0</v>
      </c>
      <c r="JZ16" t="str">
        <f>"8'd"&amp;test!JZ16</f>
        <v>8'd0</v>
      </c>
      <c r="KA16" t="str">
        <f>"8'd"&amp;test!KA16</f>
        <v>8'd0</v>
      </c>
      <c r="KB16" t="str">
        <f>"8'd"&amp;test!KB16</f>
        <v>8'd0</v>
      </c>
      <c r="KC16" t="str">
        <f>"8'd"&amp;test!KC16</f>
        <v>8'd0</v>
      </c>
      <c r="KD16" t="str">
        <f>"8'd"&amp;test!KD16</f>
        <v>8'd0</v>
      </c>
      <c r="KE16" t="str">
        <f>"8'd"&amp;test!KE16</f>
        <v>8'd123</v>
      </c>
      <c r="KF16" t="str">
        <f>"8'd"&amp;test!KF16</f>
        <v>8'd254</v>
      </c>
      <c r="KG16" t="str">
        <f>"8'd"&amp;test!KG16</f>
        <v>8'd91</v>
      </c>
      <c r="KH16" t="str">
        <f>"8'd"&amp;test!KH16</f>
        <v>8'd51</v>
      </c>
      <c r="KI16" t="str">
        <f>"8'd"&amp;test!KI16</f>
        <v>8'd51</v>
      </c>
      <c r="KJ16" t="str">
        <f>"8'd"&amp;test!KJ16</f>
        <v>8'd51</v>
      </c>
      <c r="KK16" t="str">
        <f>"8'd"&amp;test!KK16</f>
        <v>8'd10</v>
      </c>
      <c r="KL16" t="str">
        <f>"8'd"&amp;test!KL16</f>
        <v>8'd0</v>
      </c>
      <c r="KM16" t="str">
        <f>"8'd"&amp;test!KM16</f>
        <v>8'd0</v>
      </c>
      <c r="KN16" t="str">
        <f>"8'd"&amp;test!KN16</f>
        <v>8'd0</v>
      </c>
      <c r="KO16" t="str">
        <f>"8'd"&amp;test!KO16</f>
        <v>8'd0</v>
      </c>
      <c r="KP16" t="str">
        <f>"8'd"&amp;test!KP16</f>
        <v>8'd0</v>
      </c>
      <c r="KQ16" t="str">
        <f>"8'd"&amp;test!KQ16</f>
        <v>8'd0</v>
      </c>
      <c r="KR16" t="str">
        <f>"8'd"&amp;test!KR16</f>
        <v>8'd0</v>
      </c>
      <c r="KS16" t="str">
        <f>"8'd"&amp;test!KS16</f>
        <v>8'd0</v>
      </c>
      <c r="KT16" t="str">
        <f>"8'd"&amp;test!KT16</f>
        <v>8'd0</v>
      </c>
      <c r="KU16" t="str">
        <f>"8'd"&amp;test!KU16</f>
        <v>8'd0</v>
      </c>
      <c r="KV16" t="str">
        <f>"8'd"&amp;test!KV16</f>
        <v>8'd0</v>
      </c>
      <c r="KW16" t="str">
        <f>"8'd"&amp;test!KW16</f>
        <v>8'd0</v>
      </c>
      <c r="KX16" t="str">
        <f>"8'd"&amp;test!KX16</f>
        <v>8'd0</v>
      </c>
      <c r="KY16" t="str">
        <f>"8'd"&amp;test!KY16</f>
        <v>8'd0</v>
      </c>
      <c r="KZ16" t="str">
        <f>"8'd"&amp;test!KZ16</f>
        <v>8'd0</v>
      </c>
      <c r="LA16" t="str">
        <f>"8'd"&amp;test!LA16</f>
        <v>8'd0</v>
      </c>
      <c r="LB16" t="str">
        <f>"8'd"&amp;test!LB16</f>
        <v>8'd0</v>
      </c>
      <c r="LC16" t="str">
        <f>"8'd"&amp;test!LC16</f>
        <v>8'd0</v>
      </c>
      <c r="LD16" t="str">
        <f>"8'd"&amp;test!LD16</f>
        <v>8'd0</v>
      </c>
      <c r="LE16" t="str">
        <f>"8'd"&amp;test!LE16</f>
        <v>8'd0</v>
      </c>
      <c r="LF16" t="str">
        <f>"8'd"&amp;test!LF16</f>
        <v>8'd21</v>
      </c>
      <c r="LG16" t="str">
        <f>"8'd"&amp;test!LG16</f>
        <v>8'd223</v>
      </c>
      <c r="LH16" t="str">
        <f>"8'd"&amp;test!LH16</f>
        <v>8'd253</v>
      </c>
      <c r="LI16" t="str">
        <f>"8'd"&amp;test!LI16</f>
        <v>8'd252</v>
      </c>
      <c r="LJ16" t="str">
        <f>"8'd"&amp;test!LJ16</f>
        <v>8'd253</v>
      </c>
      <c r="LK16" t="str">
        <f>"8'd"&amp;test!LK16</f>
        <v>8'd252</v>
      </c>
      <c r="LL16" t="str">
        <f>"8'd"&amp;test!LL16</f>
        <v>8'd253</v>
      </c>
      <c r="LM16" t="str">
        <f>"8'd"&amp;test!LM16</f>
        <v>8'd172</v>
      </c>
      <c r="LN16" t="str">
        <f>"8'd"&amp;test!LN16</f>
        <v>8'd82</v>
      </c>
      <c r="LO16" t="str">
        <f>"8'd"&amp;test!LO16</f>
        <v>8'd0</v>
      </c>
      <c r="LP16" t="str">
        <f>"8'd"&amp;test!LP16</f>
        <v>8'd0</v>
      </c>
      <c r="LQ16" t="str">
        <f>"8'd"&amp;test!LQ16</f>
        <v>8'd0</v>
      </c>
      <c r="LR16" t="str">
        <f>"8'd"&amp;test!LR16</f>
        <v>8'd0</v>
      </c>
      <c r="LS16" t="str">
        <f>"8'd"&amp;test!LS16</f>
        <v>8'd0</v>
      </c>
      <c r="LT16" t="str">
        <f>"8'd"&amp;test!LT16</f>
        <v>8'd0</v>
      </c>
      <c r="LU16" t="str">
        <f>"8'd"&amp;test!LU16</f>
        <v>8'd0</v>
      </c>
      <c r="LV16" t="str">
        <f>"8'd"&amp;test!LV16</f>
        <v>8'd0</v>
      </c>
      <c r="LW16" t="str">
        <f>"8'd"&amp;test!LW16</f>
        <v>8'd0</v>
      </c>
      <c r="LX16" t="str">
        <f>"8'd"&amp;test!LX16</f>
        <v>8'd0</v>
      </c>
      <c r="LY16" t="str">
        <f>"8'd"&amp;test!LY16</f>
        <v>8'd0</v>
      </c>
      <c r="LZ16" t="str">
        <f>"8'd"&amp;test!LZ16</f>
        <v>8'd0</v>
      </c>
      <c r="MA16" t="str">
        <f>"8'd"&amp;test!MA16</f>
        <v>8'd0</v>
      </c>
      <c r="MB16" t="str">
        <f>"8'd"&amp;test!MB16</f>
        <v>8'd0</v>
      </c>
      <c r="MC16" t="str">
        <f>"8'd"&amp;test!MC16</f>
        <v>8'd0</v>
      </c>
      <c r="MD16" t="str">
        <f>"8'd"&amp;test!MD16</f>
        <v>8'd0</v>
      </c>
      <c r="ME16" t="str">
        <f>"8'd"&amp;test!ME16</f>
        <v>8'd0</v>
      </c>
      <c r="MF16" t="str">
        <f>"8'd"&amp;test!MF16</f>
        <v>8'd0</v>
      </c>
      <c r="MG16" t="str">
        <f>"8'd"&amp;test!MG16</f>
        <v>8'd21</v>
      </c>
      <c r="MH16" t="str">
        <f>"8'd"&amp;test!MH16</f>
        <v>8'd214</v>
      </c>
      <c r="MI16" t="str">
        <f>"8'd"&amp;test!MI16</f>
        <v>8'd253</v>
      </c>
      <c r="MJ16" t="str">
        <f>"8'd"&amp;test!MJ16</f>
        <v>8'd203</v>
      </c>
      <c r="MK16" t="str">
        <f>"8'd"&amp;test!MK16</f>
        <v>8'd162</v>
      </c>
      <c r="ML16" t="str">
        <f>"8'd"&amp;test!ML16</f>
        <v>8'd102</v>
      </c>
      <c r="MM16" t="str">
        <f>"8'd"&amp;test!MM16</f>
        <v>8'd102</v>
      </c>
      <c r="MN16" t="str">
        <f>"8'd"&amp;test!MN16</f>
        <v>8'd203</v>
      </c>
      <c r="MO16" t="str">
        <f>"8'd"&amp;test!MO16</f>
        <v>8'd223</v>
      </c>
      <c r="MP16" t="str">
        <f>"8'd"&amp;test!MP16</f>
        <v>8'd254</v>
      </c>
      <c r="MQ16" t="str">
        <f>"8'd"&amp;test!MQ16</f>
        <v>8'd253</v>
      </c>
      <c r="MR16" t="str">
        <f>"8'd"&amp;test!MR16</f>
        <v>8'd51</v>
      </c>
      <c r="MS16" t="str">
        <f>"8'd"&amp;test!MS16</f>
        <v>8'd10</v>
      </c>
      <c r="MT16" t="str">
        <f>"8'd"&amp;test!MT16</f>
        <v>8'd0</v>
      </c>
      <c r="MU16" t="str">
        <f>"8'd"&amp;test!MU16</f>
        <v>8'd0</v>
      </c>
      <c r="MV16" t="str">
        <f>"8'd"&amp;test!MV16</f>
        <v>8'd0</v>
      </c>
      <c r="MW16" t="str">
        <f>"8'd"&amp;test!MW16</f>
        <v>8'd0</v>
      </c>
      <c r="MX16" t="str">
        <f>"8'd"&amp;test!MX16</f>
        <v>8'd0</v>
      </c>
      <c r="MY16" t="str">
        <f>"8'd"&amp;test!MY16</f>
        <v>8'd0</v>
      </c>
      <c r="MZ16" t="str">
        <f>"8'd"&amp;test!MZ16</f>
        <v>8'd0</v>
      </c>
      <c r="NA16" t="str">
        <f>"8'd"&amp;test!NA16</f>
        <v>8'd0</v>
      </c>
      <c r="NB16" t="str">
        <f>"8'd"&amp;test!NB16</f>
        <v>8'd0</v>
      </c>
      <c r="NC16" t="str">
        <f>"8'd"&amp;test!NC16</f>
        <v>8'd0</v>
      </c>
      <c r="ND16" t="str">
        <f>"8'd"&amp;test!ND16</f>
        <v>8'd0</v>
      </c>
      <c r="NE16" t="str">
        <f>"8'd"&amp;test!NE16</f>
        <v>8'd0</v>
      </c>
      <c r="NF16" t="str">
        <f>"8'd"&amp;test!NF16</f>
        <v>8'd0</v>
      </c>
      <c r="NG16" t="str">
        <f>"8'd"&amp;test!NG16</f>
        <v>8'd0</v>
      </c>
      <c r="NH16" t="str">
        <f>"8'd"&amp;test!NH16</f>
        <v>8'd0</v>
      </c>
      <c r="NI16" t="str">
        <f>"8'd"&amp;test!NI16</f>
        <v>8'd61</v>
      </c>
      <c r="NJ16" t="str">
        <f>"8'd"&amp;test!NJ16</f>
        <v>8'd253</v>
      </c>
      <c r="NK16" t="str">
        <f>"8'd"&amp;test!NK16</f>
        <v>8'd171</v>
      </c>
      <c r="NL16" t="str">
        <f>"8'd"&amp;test!NL16</f>
        <v>8'd0</v>
      </c>
      <c r="NM16" t="str">
        <f>"8'd"&amp;test!NM16</f>
        <v>8'd0</v>
      </c>
      <c r="NN16" t="str">
        <f>"8'd"&amp;test!NN16</f>
        <v>8'd0</v>
      </c>
      <c r="NO16" t="str">
        <f>"8'd"&amp;test!NO16</f>
        <v>8'd0</v>
      </c>
      <c r="NP16" t="str">
        <f>"8'd"&amp;test!NP16</f>
        <v>8'd0</v>
      </c>
      <c r="NQ16" t="str">
        <f>"8'd"&amp;test!NQ16</f>
        <v>8'd20</v>
      </c>
      <c r="NR16" t="str">
        <f>"8'd"&amp;test!NR16</f>
        <v>8'd112</v>
      </c>
      <c r="NS16" t="str">
        <f>"8'd"&amp;test!NS16</f>
        <v>8'd192</v>
      </c>
      <c r="NT16" t="str">
        <f>"8'd"&amp;test!NT16</f>
        <v>8'd253</v>
      </c>
      <c r="NU16" t="str">
        <f>"8'd"&amp;test!NU16</f>
        <v>8'd212</v>
      </c>
      <c r="NV16" t="str">
        <f>"8'd"&amp;test!NV16</f>
        <v>8'd41</v>
      </c>
      <c r="NW16" t="str">
        <f>"8'd"&amp;test!NW16</f>
        <v>8'd0</v>
      </c>
      <c r="NX16" t="str">
        <f>"8'd"&amp;test!NX16</f>
        <v>8'd0</v>
      </c>
      <c r="NY16" t="str">
        <f>"8'd"&amp;test!NY16</f>
        <v>8'd0</v>
      </c>
      <c r="NZ16" t="str">
        <f>"8'd"&amp;test!NZ16</f>
        <v>8'd0</v>
      </c>
      <c r="OA16" t="str">
        <f>"8'd"&amp;test!OA16</f>
        <v>8'd0</v>
      </c>
      <c r="OB16" t="str">
        <f>"8'd"&amp;test!OB16</f>
        <v>8'd0</v>
      </c>
      <c r="OC16" t="str">
        <f>"8'd"&amp;test!OC16</f>
        <v>8'd0</v>
      </c>
      <c r="OD16" t="str">
        <f>"8'd"&amp;test!OD16</f>
        <v>8'd0</v>
      </c>
      <c r="OE16" t="str">
        <f>"8'd"&amp;test!OE16</f>
        <v>8'd0</v>
      </c>
      <c r="OF16" t="str">
        <f>"8'd"&amp;test!OF16</f>
        <v>8'd0</v>
      </c>
      <c r="OG16" t="str">
        <f>"8'd"&amp;test!OG16</f>
        <v>8'd0</v>
      </c>
      <c r="OH16" t="str">
        <f>"8'd"&amp;test!OH16</f>
        <v>8'd0</v>
      </c>
      <c r="OI16" t="str">
        <f>"8'd"&amp;test!OI16</f>
        <v>8'd0</v>
      </c>
      <c r="OJ16" t="str">
        <f>"8'd"&amp;test!OJ16</f>
        <v>8'd0</v>
      </c>
      <c r="OK16" t="str">
        <f>"8'd"&amp;test!OK16</f>
        <v>8'd0</v>
      </c>
      <c r="OL16" t="str">
        <f>"8'd"&amp;test!OL16</f>
        <v>8'd0</v>
      </c>
      <c r="OM16" t="str">
        <f>"8'd"&amp;test!OM16</f>
        <v>8'd0</v>
      </c>
      <c r="ON16" t="str">
        <f>"8'd"&amp;test!ON16</f>
        <v>8'd0</v>
      </c>
      <c r="OO16" t="str">
        <f>"8'd"&amp;test!OO16</f>
        <v>8'd0</v>
      </c>
      <c r="OP16" t="str">
        <f>"8'd"&amp;test!OP16</f>
        <v>8'd0</v>
      </c>
      <c r="OQ16" t="str">
        <f>"8'd"&amp;test!OQ16</f>
        <v>8'd0</v>
      </c>
      <c r="OR16" t="str">
        <f>"8'd"&amp;test!OR16</f>
        <v>8'd0</v>
      </c>
      <c r="OS16" t="str">
        <f>"8'd"&amp;test!OS16</f>
        <v>8'd0</v>
      </c>
      <c r="OT16" t="str">
        <f>"8'd"&amp;test!OT16</f>
        <v>8'd0</v>
      </c>
      <c r="OU16" t="str">
        <f>"8'd"&amp;test!OU16</f>
        <v>8'd0</v>
      </c>
      <c r="OV16" t="str">
        <f>"8'd"&amp;test!OV16</f>
        <v>8'd102</v>
      </c>
      <c r="OW16" t="str">
        <f>"8'd"&amp;test!OW16</f>
        <v>8'd203</v>
      </c>
      <c r="OX16" t="str">
        <f>"8'd"&amp;test!OX16</f>
        <v>8'd234</v>
      </c>
      <c r="OY16" t="str">
        <f>"8'd"&amp;test!OY16</f>
        <v>8'd51</v>
      </c>
      <c r="OZ16" t="str">
        <f>"8'd"&amp;test!OZ16</f>
        <v>8'd0</v>
      </c>
      <c r="PA16" t="str">
        <f>"8'd"&amp;test!PA16</f>
        <v>8'd0</v>
      </c>
      <c r="PB16" t="str">
        <f>"8'd"&amp;test!PB16</f>
        <v>8'd0</v>
      </c>
      <c r="PC16" t="str">
        <f>"8'd"&amp;test!PC16</f>
        <v>8'd0</v>
      </c>
      <c r="PD16" t="str">
        <f>"8'd"&amp;test!PD16</f>
        <v>8'd0</v>
      </c>
      <c r="PE16" t="str">
        <f>"8'd"&amp;test!PE16</f>
        <v>8'd0</v>
      </c>
      <c r="PF16" t="str">
        <f>"8'd"&amp;test!PF16</f>
        <v>8'd0</v>
      </c>
      <c r="PG16" t="str">
        <f>"8'd"&amp;test!PG16</f>
        <v>8'd0</v>
      </c>
      <c r="PH16" t="str">
        <f>"8'd"&amp;test!PH16</f>
        <v>8'd0</v>
      </c>
      <c r="PI16" t="str">
        <f>"8'd"&amp;test!PI16</f>
        <v>8'd0</v>
      </c>
      <c r="PJ16" t="str">
        <f>"8'd"&amp;test!PJ16</f>
        <v>8'd0</v>
      </c>
      <c r="PK16" t="str">
        <f>"8'd"&amp;test!PK16</f>
        <v>8'd0</v>
      </c>
      <c r="PL16" t="str">
        <f>"8'd"&amp;test!PL16</f>
        <v>8'd0</v>
      </c>
      <c r="PM16" t="str">
        <f>"8'd"&amp;test!PM16</f>
        <v>8'd0</v>
      </c>
      <c r="PN16" t="str">
        <f>"8'd"&amp;test!PN16</f>
        <v>8'd0</v>
      </c>
      <c r="PO16" t="str">
        <f>"8'd"&amp;test!PO16</f>
        <v>8'd0</v>
      </c>
      <c r="PP16" t="str">
        <f>"8'd"&amp;test!PP16</f>
        <v>8'd0</v>
      </c>
      <c r="PQ16" t="str">
        <f>"8'd"&amp;test!PQ16</f>
        <v>8'd0</v>
      </c>
      <c r="PR16" t="str">
        <f>"8'd"&amp;test!PR16</f>
        <v>8'd0</v>
      </c>
      <c r="PS16" t="str">
        <f>"8'd"&amp;test!PS16</f>
        <v>8'd0</v>
      </c>
      <c r="PT16" t="str">
        <f>"8'd"&amp;test!PT16</f>
        <v>8'd0</v>
      </c>
      <c r="PU16" t="str">
        <f>"8'd"&amp;test!PU16</f>
        <v>8'd0</v>
      </c>
      <c r="PV16" t="str">
        <f>"8'd"&amp;test!PV16</f>
        <v>8'd0</v>
      </c>
      <c r="PW16" t="str">
        <f>"8'd"&amp;test!PW16</f>
        <v>8'd0</v>
      </c>
      <c r="PX16" t="str">
        <f>"8'd"&amp;test!PX16</f>
        <v>8'd0</v>
      </c>
      <c r="PY16" t="str">
        <f>"8'd"&amp;test!PY16</f>
        <v>8'd20</v>
      </c>
      <c r="PZ16" t="str">
        <f>"8'd"&amp;test!PZ16</f>
        <v>8'd213</v>
      </c>
      <c r="QA16" t="str">
        <f>"8'd"&amp;test!QA16</f>
        <v>8'd232</v>
      </c>
      <c r="QB16" t="str">
        <f>"8'd"&amp;test!QB16</f>
        <v>8'd82</v>
      </c>
      <c r="QC16" t="str">
        <f>"8'd"&amp;test!QC16</f>
        <v>8'd0</v>
      </c>
      <c r="QD16" t="str">
        <f>"8'd"&amp;test!QD16</f>
        <v>8'd0</v>
      </c>
      <c r="QE16" t="str">
        <f>"8'd"&amp;test!QE16</f>
        <v>8'd0</v>
      </c>
      <c r="QF16" t="str">
        <f>"8'd"&amp;test!QF16</f>
        <v>8'd0</v>
      </c>
      <c r="QG16" t="str">
        <f>"8'd"&amp;test!QG16</f>
        <v>8'd0</v>
      </c>
      <c r="QH16" t="str">
        <f>"8'd"&amp;test!QH16</f>
        <v>8'd0</v>
      </c>
      <c r="QI16" t="str">
        <f>"8'd"&amp;test!QI16</f>
        <v>8'd0</v>
      </c>
      <c r="QJ16" t="str">
        <f>"8'd"&amp;test!QJ16</f>
        <v>8'd0</v>
      </c>
      <c r="QK16" t="str">
        <f>"8'd"&amp;test!QK16</f>
        <v>8'd0</v>
      </c>
      <c r="QL16" t="str">
        <f>"8'd"&amp;test!QL16</f>
        <v>8'd0</v>
      </c>
      <c r="QM16" t="str">
        <f>"8'd"&amp;test!QM16</f>
        <v>8'd0</v>
      </c>
      <c r="QN16" t="str">
        <f>"8'd"&amp;test!QN16</f>
        <v>8'd0</v>
      </c>
      <c r="QO16" t="str">
        <f>"8'd"&amp;test!QO16</f>
        <v>8'd0</v>
      </c>
      <c r="QP16" t="str">
        <f>"8'd"&amp;test!QP16</f>
        <v>8'd0</v>
      </c>
      <c r="QQ16" t="str">
        <f>"8'd"&amp;test!QQ16</f>
        <v>8'd0</v>
      </c>
      <c r="QR16" t="str">
        <f>"8'd"&amp;test!QR16</f>
        <v>8'd0</v>
      </c>
      <c r="QS16" t="str">
        <f>"8'd"&amp;test!QS16</f>
        <v>8'd0</v>
      </c>
      <c r="QT16" t="str">
        <f>"8'd"&amp;test!QT16</f>
        <v>8'd0</v>
      </c>
      <c r="QU16" t="str">
        <f>"8'd"&amp;test!QU16</f>
        <v>8'd0</v>
      </c>
      <c r="QV16" t="str">
        <f>"8'd"&amp;test!QV16</f>
        <v>8'd0</v>
      </c>
      <c r="QW16" t="str">
        <f>"8'd"&amp;test!QW16</f>
        <v>8'd0</v>
      </c>
      <c r="QX16" t="str">
        <f>"8'd"&amp;test!QX16</f>
        <v>8'd0</v>
      </c>
      <c r="QY16" t="str">
        <f>"8'd"&amp;test!QY16</f>
        <v>8'd0</v>
      </c>
      <c r="QZ16" t="str">
        <f>"8'd"&amp;test!QZ16</f>
        <v>8'd0</v>
      </c>
      <c r="RA16" t="str">
        <f>"8'd"&amp;test!RA16</f>
        <v>8'd0</v>
      </c>
      <c r="RB16" t="str">
        <f>"8'd"&amp;test!RB16</f>
        <v>8'd62</v>
      </c>
      <c r="RC16" t="str">
        <f>"8'd"&amp;test!RC16</f>
        <v>8'd203</v>
      </c>
      <c r="RD16" t="str">
        <f>"8'd"&amp;test!RD16</f>
        <v>8'd234</v>
      </c>
      <c r="RE16" t="str">
        <f>"8'd"&amp;test!RE16</f>
        <v>8'd112</v>
      </c>
      <c r="RF16" t="str">
        <f>"8'd"&amp;test!RF16</f>
        <v>8'd0</v>
      </c>
      <c r="RG16" t="str">
        <f>"8'd"&amp;test!RG16</f>
        <v>8'd0</v>
      </c>
      <c r="RH16" t="str">
        <f>"8'd"&amp;test!RH16</f>
        <v>8'd0</v>
      </c>
      <c r="RI16" t="str">
        <f>"8'd"&amp;test!RI16</f>
        <v>8'd0</v>
      </c>
      <c r="RJ16" t="str">
        <f>"8'd"&amp;test!RJ16</f>
        <v>8'd0</v>
      </c>
      <c r="RK16" t="str">
        <f>"8'd"&amp;test!RK16</f>
        <v>8'd0</v>
      </c>
      <c r="RL16" t="str">
        <f>"8'd"&amp;test!RL16</f>
        <v>8'd0</v>
      </c>
      <c r="RM16" t="str">
        <f>"8'd"&amp;test!RM16</f>
        <v>8'd0</v>
      </c>
      <c r="RN16" t="str">
        <f>"8'd"&amp;test!RN16</f>
        <v>8'd0</v>
      </c>
      <c r="RO16" t="str">
        <f>"8'd"&amp;test!RO16</f>
        <v>8'd0</v>
      </c>
      <c r="RP16" t="str">
        <f>"8'd"&amp;test!RP16</f>
        <v>8'd0</v>
      </c>
      <c r="RQ16" t="str">
        <f>"8'd"&amp;test!RQ16</f>
        <v>8'd0</v>
      </c>
      <c r="RR16" t="str">
        <f>"8'd"&amp;test!RR16</f>
        <v>8'd0</v>
      </c>
      <c r="RS16" t="str">
        <f>"8'd"&amp;test!RS16</f>
        <v>8'd0</v>
      </c>
      <c r="RT16" t="str">
        <f>"8'd"&amp;test!RT16</f>
        <v>8'd0</v>
      </c>
      <c r="RU16" t="str">
        <f>"8'd"&amp;test!RU16</f>
        <v>8'd0</v>
      </c>
      <c r="RV16" t="str">
        <f>"8'd"&amp;test!RV16</f>
        <v>8'd0</v>
      </c>
      <c r="RW16" t="str">
        <f>"8'd"&amp;test!RW16</f>
        <v>8'd0</v>
      </c>
      <c r="RX16" t="str">
        <f>"8'd"&amp;test!RX16</f>
        <v>8'd0</v>
      </c>
      <c r="RY16" t="str">
        <f>"8'd"&amp;test!RY16</f>
        <v>8'd0</v>
      </c>
      <c r="RZ16" t="str">
        <f>"8'd"&amp;test!RZ16</f>
        <v>8'd0</v>
      </c>
      <c r="SA16" t="str">
        <f>"8'd"&amp;test!SA16</f>
        <v>8'd0</v>
      </c>
      <c r="SB16" t="str">
        <f>"8'd"&amp;test!SB16</f>
        <v>8'd0</v>
      </c>
      <c r="SC16" t="str">
        <f>"8'd"&amp;test!SC16</f>
        <v>8'd0</v>
      </c>
      <c r="SD16" t="str">
        <f>"8'd"&amp;test!SD16</f>
        <v>8'd0</v>
      </c>
      <c r="SE16" t="str">
        <f>"8'd"&amp;test!SE16</f>
        <v>8'd20</v>
      </c>
      <c r="SF16" t="str">
        <f>"8'd"&amp;test!SF16</f>
        <v>8'd213</v>
      </c>
      <c r="SG16" t="str">
        <f>"8'd"&amp;test!SG16</f>
        <v>8'd252</v>
      </c>
      <c r="SH16" t="str">
        <f>"8'd"&amp;test!SH16</f>
        <v>8'd0</v>
      </c>
      <c r="SI16" t="str">
        <f>"8'd"&amp;test!SI16</f>
        <v>8'd0</v>
      </c>
      <c r="SJ16" t="str">
        <f>"8'd"&amp;test!SJ16</f>
        <v>8'd0</v>
      </c>
      <c r="SK16" t="str">
        <f>"8'd"&amp;test!SK16</f>
        <v>8'd0</v>
      </c>
      <c r="SL16" t="str">
        <f>"8'd"&amp;test!SL16</f>
        <v>8'd0</v>
      </c>
      <c r="SM16" t="str">
        <f>"8'd"&amp;test!SM16</f>
        <v>8'd0</v>
      </c>
      <c r="SN16" t="str">
        <f>"8'd"&amp;test!SN16</f>
        <v>8'd0</v>
      </c>
      <c r="SO16" t="str">
        <f>"8'd"&amp;test!SO16</f>
        <v>8'd0</v>
      </c>
      <c r="SP16" t="str">
        <f>"8'd"&amp;test!SP16</f>
        <v>8'd0</v>
      </c>
      <c r="SQ16" t="str">
        <f>"8'd"&amp;test!SQ16</f>
        <v>8'd0</v>
      </c>
      <c r="SR16" t="str">
        <f>"8'd"&amp;test!SR16</f>
        <v>8'd0</v>
      </c>
      <c r="SS16" t="str">
        <f>"8'd"&amp;test!SS16</f>
        <v>8'd0</v>
      </c>
      <c r="ST16" t="str">
        <f>"8'd"&amp;test!ST16</f>
        <v>8'd0</v>
      </c>
      <c r="SU16" t="str">
        <f>"8'd"&amp;test!SU16</f>
        <v>8'd0</v>
      </c>
      <c r="SV16" t="str">
        <f>"8'd"&amp;test!SV16</f>
        <v>8'd0</v>
      </c>
      <c r="SW16" t="str">
        <f>"8'd"&amp;test!SW16</f>
        <v>8'd0</v>
      </c>
      <c r="SX16" t="str">
        <f>"8'd"&amp;test!SX16</f>
        <v>8'd0</v>
      </c>
      <c r="SY16" t="str">
        <f>"8'd"&amp;test!SY16</f>
        <v>8'd0</v>
      </c>
      <c r="SZ16" t="str">
        <f>"8'd"&amp;test!SZ16</f>
        <v>8'd0</v>
      </c>
      <c r="TA16" t="str">
        <f>"8'd"&amp;test!TA16</f>
        <v>8'd0</v>
      </c>
      <c r="TB16" t="str">
        <f>"8'd"&amp;test!TB16</f>
        <v>8'd0</v>
      </c>
      <c r="TC16" t="str">
        <f>"8'd"&amp;test!TC16</f>
        <v>8'd0</v>
      </c>
      <c r="TD16" t="str">
        <f>"8'd"&amp;test!TD16</f>
        <v>8'd0</v>
      </c>
      <c r="TE16" t="str">
        <f>"8'd"&amp;test!TE16</f>
        <v>8'd0</v>
      </c>
      <c r="TF16" t="str">
        <f>"8'd"&amp;test!TF16</f>
        <v>8'd0</v>
      </c>
      <c r="TG16" t="str">
        <f>"8'd"&amp;test!TG16</f>
        <v>8'd0</v>
      </c>
      <c r="TH16" t="str">
        <f>"8'd"&amp;test!TH16</f>
        <v>8'd153</v>
      </c>
      <c r="TI16" t="str">
        <f>"8'd"&amp;test!TI16</f>
        <v>8'd253</v>
      </c>
      <c r="TJ16" t="str">
        <f>"8'd"&amp;test!TJ16</f>
        <v>8'd0</v>
      </c>
      <c r="TK16" t="str">
        <f>"8'd"&amp;test!TK16</f>
        <v>8'd0</v>
      </c>
      <c r="TL16" t="str">
        <f>"8'd"&amp;test!TL16</f>
        <v>8'd0</v>
      </c>
      <c r="TM16" t="str">
        <f>"8'd"&amp;test!TM16</f>
        <v>8'd0</v>
      </c>
      <c r="TN16" t="str">
        <f>"8'd"&amp;test!TN16</f>
        <v>8'd0</v>
      </c>
      <c r="TO16" t="str">
        <f>"8'd"&amp;test!TO16</f>
        <v>8'd0</v>
      </c>
      <c r="TP16" t="str">
        <f>"8'd"&amp;test!TP16</f>
        <v>8'd0</v>
      </c>
      <c r="TQ16" t="str">
        <f>"8'd"&amp;test!TQ16</f>
        <v>8'd0</v>
      </c>
      <c r="TR16" t="str">
        <f>"8'd"&amp;test!TR16</f>
        <v>8'd0</v>
      </c>
      <c r="TS16" t="str">
        <f>"8'd"&amp;test!TS16</f>
        <v>8'd0</v>
      </c>
      <c r="TT16" t="str">
        <f>"8'd"&amp;test!TT16</f>
        <v>8'd0</v>
      </c>
      <c r="TU16" t="str">
        <f>"8'd"&amp;test!TU16</f>
        <v>8'd0</v>
      </c>
      <c r="TV16" t="str">
        <f>"8'd"&amp;test!TV16</f>
        <v>8'd0</v>
      </c>
      <c r="TW16" t="str">
        <f>"8'd"&amp;test!TW16</f>
        <v>8'd0</v>
      </c>
      <c r="TX16" t="str">
        <f>"8'd"&amp;test!TX16</f>
        <v>8'd0</v>
      </c>
      <c r="TY16" t="str">
        <f>"8'd"&amp;test!TY16</f>
        <v>8'd0</v>
      </c>
      <c r="TZ16" t="str">
        <f>"8'd"&amp;test!TZ16</f>
        <v>8'd0</v>
      </c>
      <c r="UA16" t="str">
        <f>"8'd"&amp;test!UA16</f>
        <v>8'd0</v>
      </c>
      <c r="UB16" t="str">
        <f>"8'd"&amp;test!UB16</f>
        <v>8'd0</v>
      </c>
      <c r="UC16" t="str">
        <f>"8'd"&amp;test!UC16</f>
        <v>8'd0</v>
      </c>
      <c r="UD16" t="str">
        <f>"8'd"&amp;test!UD16</f>
        <v>8'd0</v>
      </c>
      <c r="UE16" t="str">
        <f>"8'd"&amp;test!UE16</f>
        <v>8'd0</v>
      </c>
      <c r="UF16" t="str">
        <f>"8'd"&amp;test!UF16</f>
        <v>8'd0</v>
      </c>
      <c r="UG16" t="str">
        <f>"8'd"&amp;test!UG16</f>
        <v>8'd0</v>
      </c>
      <c r="UH16" t="str">
        <f>"8'd"&amp;test!UH16</f>
        <v>8'd0</v>
      </c>
      <c r="UI16" t="str">
        <f>"8'd"&amp;test!UI16</f>
        <v>8'd41</v>
      </c>
      <c r="UJ16" t="str">
        <f>"8'd"&amp;test!UJ16</f>
        <v>8'd233</v>
      </c>
      <c r="UK16" t="str">
        <f>"8'd"&amp;test!UK16</f>
        <v>8'd212</v>
      </c>
      <c r="UL16" t="str">
        <f>"8'd"&amp;test!UL16</f>
        <v>8'd0</v>
      </c>
      <c r="UM16" t="str">
        <f>"8'd"&amp;test!UM16</f>
        <v>8'd0</v>
      </c>
      <c r="UN16" t="str">
        <f>"8'd"&amp;test!UN16</f>
        <v>8'd0</v>
      </c>
      <c r="UO16" t="str">
        <f>"8'd"&amp;test!UO16</f>
        <v>8'd0</v>
      </c>
      <c r="UP16" t="str">
        <f>"8'd"&amp;test!UP16</f>
        <v>8'd0</v>
      </c>
      <c r="UQ16" t="str">
        <f>"8'd"&amp;test!UQ16</f>
        <v>8'd0</v>
      </c>
      <c r="UR16" t="str">
        <f>"8'd"&amp;test!UR16</f>
        <v>8'd0</v>
      </c>
      <c r="US16" t="str">
        <f>"8'd"&amp;test!US16</f>
        <v>8'd0</v>
      </c>
      <c r="UT16" t="str">
        <f>"8'd"&amp;test!UT16</f>
        <v>8'd0</v>
      </c>
      <c r="UU16" t="str">
        <f>"8'd"&amp;test!UU16</f>
        <v>8'd0</v>
      </c>
      <c r="UV16" t="str">
        <f>"8'd"&amp;test!UV16</f>
        <v>8'd0</v>
      </c>
      <c r="UW16" t="str">
        <f>"8'd"&amp;test!UW16</f>
        <v>8'd0</v>
      </c>
      <c r="UX16" t="str">
        <f>"8'd"&amp;test!UX16</f>
        <v>8'd113</v>
      </c>
      <c r="UY16" t="str">
        <f>"8'd"&amp;test!UY16</f>
        <v>8'd92</v>
      </c>
      <c r="UZ16" t="str">
        <f>"8'd"&amp;test!UZ16</f>
        <v>8'd0</v>
      </c>
      <c r="VA16" t="str">
        <f>"8'd"&amp;test!VA16</f>
        <v>8'd0</v>
      </c>
      <c r="VB16" t="str">
        <f>"8'd"&amp;test!VB16</f>
        <v>8'd0</v>
      </c>
      <c r="VC16" t="str">
        <f>"8'd"&amp;test!VC16</f>
        <v>8'd0</v>
      </c>
      <c r="VD16" t="str">
        <f>"8'd"&amp;test!VD16</f>
        <v>8'd0</v>
      </c>
      <c r="VE16" t="str">
        <f>"8'd"&amp;test!VE16</f>
        <v>8'd0</v>
      </c>
      <c r="VF16" t="str">
        <f>"8'd"&amp;test!VF16</f>
        <v>8'd0</v>
      </c>
      <c r="VG16" t="str">
        <f>"8'd"&amp;test!VG16</f>
        <v>8'd0</v>
      </c>
      <c r="VH16" t="str">
        <f>"8'd"&amp;test!VH16</f>
        <v>8'd0</v>
      </c>
      <c r="VI16" t="str">
        <f>"8'd"&amp;test!VI16</f>
        <v>8'd0</v>
      </c>
      <c r="VJ16" t="str">
        <f>"8'd"&amp;test!VJ16</f>
        <v>8'd31</v>
      </c>
      <c r="VK16" t="str">
        <f>"8'd"&amp;test!VK16</f>
        <v>8'd173</v>
      </c>
      <c r="VL16" t="str">
        <f>"8'd"&amp;test!VL16</f>
        <v>8'd244</v>
      </c>
      <c r="VM16" t="str">
        <f>"8'd"&amp;test!VM16</f>
        <v>8'd40</v>
      </c>
      <c r="VN16" t="str">
        <f>"8'd"&amp;test!VN16</f>
        <v>8'd0</v>
      </c>
      <c r="VO16" t="str">
        <f>"8'd"&amp;test!VO16</f>
        <v>8'd0</v>
      </c>
      <c r="VP16" t="str">
        <f>"8'd"&amp;test!VP16</f>
        <v>8'd0</v>
      </c>
      <c r="VQ16" t="str">
        <f>"8'd"&amp;test!VQ16</f>
        <v>8'd0</v>
      </c>
      <c r="VR16" t="str">
        <f>"8'd"&amp;test!VR16</f>
        <v>8'd0</v>
      </c>
      <c r="VS16" t="str">
        <f>"8'd"&amp;test!VS16</f>
        <v>8'd0</v>
      </c>
      <c r="VT16" t="str">
        <f>"8'd"&amp;test!VT16</f>
        <v>8'd0</v>
      </c>
      <c r="VU16" t="str">
        <f>"8'd"&amp;test!VU16</f>
        <v>8'd0</v>
      </c>
      <c r="VV16" t="str">
        <f>"8'd"&amp;test!VV16</f>
        <v>8'd0</v>
      </c>
      <c r="VW16" t="str">
        <f>"8'd"&amp;test!VW16</f>
        <v>8'd0</v>
      </c>
      <c r="VX16" t="str">
        <f>"8'd"&amp;test!VX16</f>
        <v>8'd0</v>
      </c>
      <c r="VY16" t="str">
        <f>"8'd"&amp;test!VY16</f>
        <v>8'd82</v>
      </c>
      <c r="VZ16" t="str">
        <f>"8'd"&amp;test!VZ16</f>
        <v>8'd253</v>
      </c>
      <c r="WA16" t="str">
        <f>"8'd"&amp;test!WA16</f>
        <v>8'd151</v>
      </c>
      <c r="WB16" t="str">
        <f>"8'd"&amp;test!WB16</f>
        <v>8'd0</v>
      </c>
      <c r="WC16" t="str">
        <f>"8'd"&amp;test!WC16</f>
        <v>8'd0</v>
      </c>
      <c r="WD16" t="str">
        <f>"8'd"&amp;test!WD16</f>
        <v>8'd0</v>
      </c>
      <c r="WE16" t="str">
        <f>"8'd"&amp;test!WE16</f>
        <v>8'd0</v>
      </c>
      <c r="WF16" t="str">
        <f>"8'd"&amp;test!WF16</f>
        <v>8'd0</v>
      </c>
      <c r="WG16" t="str">
        <f>"8'd"&amp;test!WG16</f>
        <v>8'd0</v>
      </c>
      <c r="WH16" t="str">
        <f>"8'd"&amp;test!WH16</f>
        <v>8'd21</v>
      </c>
      <c r="WI16" t="str">
        <f>"8'd"&amp;test!WI16</f>
        <v>8'd102</v>
      </c>
      <c r="WJ16" t="str">
        <f>"8'd"&amp;test!WJ16</f>
        <v>8'd102</v>
      </c>
      <c r="WK16" t="str">
        <f>"8'd"&amp;test!WK16</f>
        <v>8'd183</v>
      </c>
      <c r="WL16" t="str">
        <f>"8'd"&amp;test!WL16</f>
        <v>8'd233</v>
      </c>
      <c r="WM16" t="str">
        <f>"8'd"&amp;test!WM16</f>
        <v>8'd212</v>
      </c>
      <c r="WN16" t="str">
        <f>"8'd"&amp;test!WN16</f>
        <v>8'd81</v>
      </c>
      <c r="WO16" t="str">
        <f>"8'd"&amp;test!WO16</f>
        <v>8'd0</v>
      </c>
      <c r="WP16" t="str">
        <f>"8'd"&amp;test!WP16</f>
        <v>8'd0</v>
      </c>
      <c r="WQ16" t="str">
        <f>"8'd"&amp;test!WQ16</f>
        <v>8'd0</v>
      </c>
      <c r="WR16" t="str">
        <f>"8'd"&amp;test!WR16</f>
        <v>8'd0</v>
      </c>
      <c r="WS16" t="str">
        <f>"8'd"&amp;test!WS16</f>
        <v>8'd0</v>
      </c>
      <c r="WT16" t="str">
        <f>"8'd"&amp;test!WT16</f>
        <v>8'd0</v>
      </c>
      <c r="WU16" t="str">
        <f>"8'd"&amp;test!WU16</f>
        <v>8'd0</v>
      </c>
      <c r="WV16" t="str">
        <f>"8'd"&amp;test!WV16</f>
        <v>8'd0</v>
      </c>
      <c r="WW16" t="str">
        <f>"8'd"&amp;test!WW16</f>
        <v>8'd0</v>
      </c>
      <c r="WX16" t="str">
        <f>"8'd"&amp;test!WX16</f>
        <v>8'd0</v>
      </c>
      <c r="WY16" t="str">
        <f>"8'd"&amp;test!WY16</f>
        <v>8'd0</v>
      </c>
      <c r="WZ16" t="str">
        <f>"8'd"&amp;test!WZ16</f>
        <v>8'd0</v>
      </c>
      <c r="XA16" t="str">
        <f>"8'd"&amp;test!XA16</f>
        <v>8'd82</v>
      </c>
      <c r="XB16" t="str">
        <f>"8'd"&amp;test!XB16</f>
        <v>8'd255</v>
      </c>
      <c r="XC16" t="str">
        <f>"8'd"&amp;test!XC16</f>
        <v>8'd253</v>
      </c>
      <c r="XD16" t="str">
        <f>"8'd"&amp;test!XD16</f>
        <v>8'd234</v>
      </c>
      <c r="XE16" t="str">
        <f>"8'd"&amp;test!XE16</f>
        <v>8'd152</v>
      </c>
      <c r="XF16" t="str">
        <f>"8'd"&amp;test!XF16</f>
        <v>8'd153</v>
      </c>
      <c r="XG16" t="str">
        <f>"8'd"&amp;test!XG16</f>
        <v>8'd193</v>
      </c>
      <c r="XH16" t="str">
        <f>"8'd"&amp;test!XH16</f>
        <v>8'd173</v>
      </c>
      <c r="XI16" t="str">
        <f>"8'd"&amp;test!XI16</f>
        <v>8'd253</v>
      </c>
      <c r="XJ16" t="str">
        <f>"8'd"&amp;test!XJ16</f>
        <v>8'd254</v>
      </c>
      <c r="XK16" t="str">
        <f>"8'd"&amp;test!XK16</f>
        <v>8'd253</v>
      </c>
      <c r="XL16" t="str">
        <f>"8'd"&amp;test!XL16</f>
        <v>8'd254</v>
      </c>
      <c r="XM16" t="str">
        <f>"8'd"&amp;test!XM16</f>
        <v>8'd213</v>
      </c>
      <c r="XN16" t="str">
        <f>"8'd"&amp;test!XN16</f>
        <v>8'd142</v>
      </c>
      <c r="XO16" t="str">
        <f>"8'd"&amp;test!XO16</f>
        <v>8'd20</v>
      </c>
      <c r="XP16" t="str">
        <f>"8'd"&amp;test!XP16</f>
        <v>8'd0</v>
      </c>
      <c r="XQ16" t="str">
        <f>"8'd"&amp;test!XQ16</f>
        <v>8'd0</v>
      </c>
      <c r="XR16" t="str">
        <f>"8'd"&amp;test!XR16</f>
        <v>8'd0</v>
      </c>
      <c r="XS16" t="str">
        <f>"8'd"&amp;test!XS16</f>
        <v>8'd0</v>
      </c>
      <c r="XT16" t="str">
        <f>"8'd"&amp;test!XT16</f>
        <v>8'd0</v>
      </c>
      <c r="XU16" t="str">
        <f>"8'd"&amp;test!XU16</f>
        <v>8'd0</v>
      </c>
      <c r="XV16" t="str">
        <f>"8'd"&amp;test!XV16</f>
        <v>8'd0</v>
      </c>
      <c r="XW16" t="str">
        <f>"8'd"&amp;test!XW16</f>
        <v>8'd0</v>
      </c>
      <c r="XX16" t="str">
        <f>"8'd"&amp;test!XX16</f>
        <v>8'd0</v>
      </c>
      <c r="XY16" t="str">
        <f>"8'd"&amp;test!XY16</f>
        <v>8'd0</v>
      </c>
      <c r="XZ16" t="str">
        <f>"8'd"&amp;test!XZ16</f>
        <v>8'd0</v>
      </c>
      <c r="YA16" t="str">
        <f>"8'd"&amp;test!YA16</f>
        <v>8'd0</v>
      </c>
      <c r="YB16" t="str">
        <f>"8'd"&amp;test!YB16</f>
        <v>8'd0</v>
      </c>
      <c r="YC16" t="str">
        <f>"8'd"&amp;test!YC16</f>
        <v>8'd0</v>
      </c>
      <c r="YD16" t="str">
        <f>"8'd"&amp;test!YD16</f>
        <v>8'd71</v>
      </c>
      <c r="YE16" t="str">
        <f>"8'd"&amp;test!YE16</f>
        <v>8'd151</v>
      </c>
      <c r="YF16" t="str">
        <f>"8'd"&amp;test!YF16</f>
        <v>8'd151</v>
      </c>
      <c r="YG16" t="str">
        <f>"8'd"&amp;test!YG16</f>
        <v>8'd232</v>
      </c>
      <c r="YH16" t="str">
        <f>"8'd"&amp;test!YH16</f>
        <v>8'd253</v>
      </c>
      <c r="YI16" t="str">
        <f>"8'd"&amp;test!YI16</f>
        <v>8'd212</v>
      </c>
      <c r="YJ16" t="str">
        <f>"8'd"&amp;test!YJ16</f>
        <v>8'd192</v>
      </c>
      <c r="YK16" t="str">
        <f>"8'd"&amp;test!YK16</f>
        <v>8'd151</v>
      </c>
      <c r="YL16" t="str">
        <f>"8'd"&amp;test!YL16</f>
        <v>8'd131</v>
      </c>
      <c r="YM16" t="str">
        <f>"8'd"&amp;test!YM16</f>
        <v>8'd50</v>
      </c>
      <c r="YN16" t="str">
        <f>"8'd"&amp;test!YN16</f>
        <v>8'd50</v>
      </c>
      <c r="YO16" t="str">
        <f>"8'd"&amp;test!YO16</f>
        <v>8'd10</v>
      </c>
      <c r="YP16" t="str">
        <f>"8'd"&amp;test!YP16</f>
        <v>8'd0</v>
      </c>
      <c r="YQ16" t="str">
        <f>"8'd"&amp;test!YQ16</f>
        <v>8'd0</v>
      </c>
      <c r="YR16" t="str">
        <f>"8'd"&amp;test!YR16</f>
        <v>8'd0</v>
      </c>
      <c r="YS16" t="str">
        <f>"8'd"&amp;test!YS16</f>
        <v>8'd0</v>
      </c>
      <c r="YT16" t="str">
        <f>"8'd"&amp;test!YT16</f>
        <v>8'd0</v>
      </c>
      <c r="YU16" t="str">
        <f>"8'd"&amp;test!YU16</f>
        <v>8'd0</v>
      </c>
      <c r="YV16" t="str">
        <f>"8'd"&amp;test!YV16</f>
        <v>8'd0</v>
      </c>
      <c r="YW16" t="str">
        <f>"8'd"&amp;test!YW16</f>
        <v>8'd0</v>
      </c>
      <c r="YX16" t="str">
        <f>"8'd"&amp;test!YX16</f>
        <v>8'd0</v>
      </c>
      <c r="YY16" t="str">
        <f>"8'd"&amp;test!YY16</f>
        <v>8'd0</v>
      </c>
      <c r="YZ16" t="str">
        <f>"8'd"&amp;test!YZ16</f>
        <v>8'd0</v>
      </c>
      <c r="ZA16" t="str">
        <f>"8'd"&amp;test!ZA16</f>
        <v>8'd0</v>
      </c>
      <c r="ZB16" t="str">
        <f>"8'd"&amp;test!ZB16</f>
        <v>8'd0</v>
      </c>
      <c r="ZC16" t="str">
        <f>"8'd"&amp;test!ZC16</f>
        <v>8'd0</v>
      </c>
      <c r="ZD16" t="str">
        <f>"8'd"&amp;test!ZD16</f>
        <v>8'd0</v>
      </c>
      <c r="ZE16" t="str">
        <f>"8'd"&amp;test!ZE16</f>
        <v>8'd0</v>
      </c>
      <c r="ZF16" t="str">
        <f>"8'd"&amp;test!ZF16</f>
        <v>8'd0</v>
      </c>
      <c r="ZG16" t="str">
        <f>"8'd"&amp;test!ZG16</f>
        <v>8'd0</v>
      </c>
      <c r="ZH16" t="str">
        <f>"8'd"&amp;test!ZH16</f>
        <v>8'd0</v>
      </c>
      <c r="ZI16" t="str">
        <f>"8'd"&amp;test!ZI16</f>
        <v>8'd0</v>
      </c>
      <c r="ZJ16" t="str">
        <f>"8'd"&amp;test!ZJ16</f>
        <v>8'd0</v>
      </c>
      <c r="ZK16" t="str">
        <f>"8'd"&amp;test!ZK16</f>
        <v>8'd0</v>
      </c>
      <c r="ZL16" t="str">
        <f>"8'd"&amp;test!ZL16</f>
        <v>8'd0</v>
      </c>
      <c r="ZM16" t="str">
        <f>"8'd"&amp;test!ZM16</f>
        <v>8'd0</v>
      </c>
      <c r="ZN16" t="str">
        <f>"8'd"&amp;test!ZN16</f>
        <v>8'd0</v>
      </c>
      <c r="ZO16" t="str">
        <f>"8'd"&amp;test!ZO16</f>
        <v>8'd0</v>
      </c>
      <c r="ZP16" t="str">
        <f>"8'd"&amp;test!ZP16</f>
        <v>8'd0</v>
      </c>
      <c r="ZQ16" t="str">
        <f>"8'd"&amp;test!ZQ16</f>
        <v>8'd0</v>
      </c>
      <c r="ZR16" t="str">
        <f>"8'd"&amp;test!ZR16</f>
        <v>8'd0</v>
      </c>
      <c r="ZS16" t="str">
        <f>"8'd"&amp;test!ZS16</f>
        <v>8'd0</v>
      </c>
      <c r="ZT16" t="str">
        <f>"8'd"&amp;test!ZT16</f>
        <v>8'd0</v>
      </c>
      <c r="ZU16" t="str">
        <f>"8'd"&amp;test!ZU16</f>
        <v>8'd0</v>
      </c>
      <c r="ZV16" t="str">
        <f>"8'd"&amp;test!ZV16</f>
        <v>8'd0</v>
      </c>
      <c r="ZW16" t="str">
        <f>"8'd"&amp;test!ZW16</f>
        <v>8'd0</v>
      </c>
      <c r="ZX16" t="str">
        <f>"8'd"&amp;test!ZX16</f>
        <v>8'd0</v>
      </c>
      <c r="ZY16" t="str">
        <f>"8'd"&amp;test!ZY16</f>
        <v>8'd0</v>
      </c>
      <c r="ZZ16" t="str">
        <f>"8'd"&amp;test!ZZ16</f>
        <v>8'd0</v>
      </c>
      <c r="AAA16" t="str">
        <f>"8'd"&amp;test!AAA16</f>
        <v>8'd0</v>
      </c>
      <c r="AAB16" t="str">
        <f>"8'd"&amp;test!AAB16</f>
        <v>8'd0</v>
      </c>
      <c r="AAC16" t="str">
        <f>"8'd"&amp;test!AAC16</f>
        <v>8'd0</v>
      </c>
      <c r="AAD16" t="str">
        <f>"8'd"&amp;test!AAD16</f>
        <v>8'd0</v>
      </c>
      <c r="AAE16" t="str">
        <f>"8'd"&amp;test!AAE16</f>
        <v>8'd0</v>
      </c>
      <c r="AAF16" t="str">
        <f>"8'd"&amp;test!AAF16</f>
        <v>8'd0</v>
      </c>
      <c r="AAG16" t="str">
        <f>"8'd"&amp;test!AAG16</f>
        <v>8'd0</v>
      </c>
      <c r="AAH16" t="str">
        <f>"8'd"&amp;test!AAH16</f>
        <v>8'd0</v>
      </c>
      <c r="AAI16" t="str">
        <f>"8'd"&amp;test!AAI16</f>
        <v>8'd0</v>
      </c>
      <c r="AAJ16" t="str">
        <f>"8'd"&amp;test!AAJ16</f>
        <v>8'd0</v>
      </c>
      <c r="AAK16" t="str">
        <f>"8'd"&amp;test!AAK16</f>
        <v>8'd0</v>
      </c>
      <c r="AAL16" t="str">
        <f>"8'd"&amp;test!AAL16</f>
        <v>8'd0</v>
      </c>
      <c r="AAM16" t="str">
        <f>"8'd"&amp;test!AAM16</f>
        <v>8'd0</v>
      </c>
      <c r="AAN16" t="str">
        <f>"8'd"&amp;test!AAN16</f>
        <v>8'd0</v>
      </c>
      <c r="AAO16" t="str">
        <f>"8'd"&amp;test!AAO16</f>
        <v>8'd0</v>
      </c>
      <c r="AAP16" t="str">
        <f>"8'd"&amp;test!AAP16</f>
        <v>8'd0</v>
      </c>
      <c r="AAQ16" t="str">
        <f>"8'd"&amp;test!AAQ16</f>
        <v>8'd0</v>
      </c>
      <c r="AAR16" t="str">
        <f>"8'd"&amp;test!AAR16</f>
        <v>8'd0</v>
      </c>
      <c r="AAS16" t="str">
        <f>"8'd"&amp;test!AAS16</f>
        <v>8'd0</v>
      </c>
      <c r="AAT16" t="str">
        <f>"8'd"&amp;test!AAT16</f>
        <v>8'd0</v>
      </c>
      <c r="AAU16" t="str">
        <f>"8'd"&amp;test!AAU16</f>
        <v>8'd0</v>
      </c>
      <c r="AAV16" t="str">
        <f>"8'd"&amp;test!AAV16</f>
        <v>8'd0</v>
      </c>
      <c r="AAW16" t="str">
        <f>"8'd"&amp;test!AAW16</f>
        <v>8'd0</v>
      </c>
      <c r="AAX16" t="str">
        <f>"8'd"&amp;test!AAX16</f>
        <v>8'd0</v>
      </c>
      <c r="AAY16" t="str">
        <f>"8'd"&amp;test!AAY16</f>
        <v>8'd0</v>
      </c>
      <c r="AAZ16" t="str">
        <f>"8'd"&amp;test!AAZ16</f>
        <v>8'd0</v>
      </c>
      <c r="ABA16" t="str">
        <f>"8'd"&amp;test!ABA16</f>
        <v>8'd0</v>
      </c>
      <c r="ABB16" t="str">
        <f>"8'd"&amp;test!ABB16</f>
        <v>8'd0</v>
      </c>
      <c r="ABC16" t="str">
        <f>"8'd"&amp;test!ABC16</f>
        <v>8'd0</v>
      </c>
      <c r="ABD16" t="str">
        <f>"8'd"&amp;test!ABD16</f>
        <v>8'd0</v>
      </c>
      <c r="ABE16" t="str">
        <f>"8'd"&amp;test!ABE16</f>
        <v>8'd0</v>
      </c>
      <c r="ABF16" t="str">
        <f>"8'd"&amp;test!ABF16</f>
        <v>8'd0</v>
      </c>
      <c r="ABG16" t="str">
        <f>"8'd"&amp;test!ABG16</f>
        <v>8'd0</v>
      </c>
      <c r="ABH16" t="str">
        <f>"8'd"&amp;test!ABH16</f>
        <v>8'd0</v>
      </c>
      <c r="ABI16" t="str">
        <f>"8'd"&amp;test!ABI16</f>
        <v>8'd0</v>
      </c>
      <c r="ABJ16" t="str">
        <f>"8'd"&amp;test!ABJ16</f>
        <v>8'd0</v>
      </c>
      <c r="ABK16" t="str">
        <f>"8'd"&amp;test!ABK16</f>
        <v>8'd0</v>
      </c>
      <c r="ABL16" t="str">
        <f>"8'd"&amp;test!ABL16</f>
        <v>8'd0</v>
      </c>
      <c r="ABM16" t="str">
        <f>"8'd"&amp;test!ABM16</f>
        <v>8'd0</v>
      </c>
      <c r="ABN16" t="str">
        <f>"8'd"&amp;test!ABN16</f>
        <v>8'd0</v>
      </c>
      <c r="ABO16" t="str">
        <f>"8'd"&amp;test!ABO16</f>
        <v>8'd0</v>
      </c>
      <c r="ABP16" t="str">
        <f>"8'd"&amp;test!ABP16</f>
        <v>8'd0</v>
      </c>
      <c r="ABQ16" t="str">
        <f>"8'd"&amp;test!ABQ16</f>
        <v>8'd0</v>
      </c>
      <c r="ABR16" t="str">
        <f>"8'd"&amp;test!ABR16</f>
        <v>8'd0</v>
      </c>
      <c r="ABS16" t="str">
        <f>"8'd"&amp;test!ABS16</f>
        <v>8'd0</v>
      </c>
      <c r="ABT16" t="str">
        <f>"8'd"&amp;test!ABT16</f>
        <v>8'd0</v>
      </c>
      <c r="ABU16" t="str">
        <f>"8'd"&amp;test!ABU16</f>
        <v>8'd0</v>
      </c>
      <c r="ABV16" t="str">
        <f>"8'd"&amp;test!ABV16</f>
        <v>8'd0</v>
      </c>
      <c r="ABW16" t="str">
        <f>"8'd"&amp;test!ABW16</f>
        <v>8'd0</v>
      </c>
      <c r="ABX16" t="str">
        <f>"8'd"&amp;test!ABX16</f>
        <v>8'd0</v>
      </c>
      <c r="ABY16" t="str">
        <f>"8'd"&amp;test!ABY16</f>
        <v>8'd0</v>
      </c>
      <c r="ABZ16" t="str">
        <f>"8'd"&amp;test!ABZ16</f>
        <v>8'd0</v>
      </c>
      <c r="ACA16" t="str">
        <f>"8'd"&amp;test!ACA16</f>
        <v>8'd0</v>
      </c>
      <c r="ACB16" t="str">
        <f>"8'd"&amp;test!ACB16</f>
        <v>8'd0</v>
      </c>
      <c r="ACC16" t="str">
        <f>"8'd"&amp;test!ACC16</f>
        <v>8'd0</v>
      </c>
      <c r="ACD16" t="str">
        <f>"8'd"&amp;test!ACD16</f>
        <v>8'd0</v>
      </c>
      <c r="ACE16" t="str">
        <f>"8'd"&amp;test!ACE16</f>
        <v>8'd0</v>
      </c>
      <c r="ACF16" t="str">
        <f>"8'd"&amp;test!ACF16</f>
        <v>8'd0</v>
      </c>
      <c r="ACG16" t="str">
        <f>"8'd"&amp;test!ACG16</f>
        <v>8'd0</v>
      </c>
      <c r="ACH16" t="str">
        <f>"8'd"&amp;test!ACH16</f>
        <v>8'd0</v>
      </c>
      <c r="ACI16" t="str">
        <f>"8'd"&amp;test!ACI16</f>
        <v>8'd0</v>
      </c>
      <c r="ACJ16" t="str">
        <f>"8'd"&amp;test!ACJ16</f>
        <v>8'd0</v>
      </c>
      <c r="ACK16" t="str">
        <f>"8'd"&amp;test!ACK16</f>
        <v>8'd0</v>
      </c>
      <c r="ACL16" t="str">
        <f>"8'd"&amp;test!ACL16</f>
        <v>8'd0</v>
      </c>
      <c r="ACM16" t="str">
        <f>"8'd"&amp;test!ACM16</f>
        <v>8'd0</v>
      </c>
      <c r="ACN16" t="str">
        <f>"8'd"&amp;test!ACN16</f>
        <v>8'd0</v>
      </c>
      <c r="ACO16" t="str">
        <f>"8'd"&amp;test!ACO16</f>
        <v>8'd0</v>
      </c>
      <c r="ACP16" t="str">
        <f>"8'd"&amp;test!ACP16</f>
        <v>8'd0</v>
      </c>
      <c r="ACQ16" t="str">
        <f>"8'd"&amp;test!ACQ16</f>
        <v>8'd0</v>
      </c>
      <c r="ACR16" t="str">
        <f>"8'd"&amp;test!ACR16</f>
        <v>8'd0</v>
      </c>
      <c r="ACS16" t="str">
        <f>"8'd"&amp;test!ACS16</f>
        <v>8'd0</v>
      </c>
      <c r="ACT16" t="str">
        <f>"8'd"&amp;test!ACT16</f>
        <v>8'd0</v>
      </c>
      <c r="ACU16" t="str">
        <f>"8'd"&amp;test!ACU16</f>
        <v>8'd0</v>
      </c>
      <c r="ACV16" t="str">
        <f>"8'd"&amp;test!ACV16</f>
        <v>8'd0</v>
      </c>
      <c r="ACW16" t="str">
        <f>"8'd"&amp;test!ACW16</f>
        <v>8'd0</v>
      </c>
      <c r="ACX16" t="str">
        <f>"8'd"&amp;test!ACX16</f>
        <v>8'd0</v>
      </c>
      <c r="ACY16" t="str">
        <f>"8'd"&amp;test!ACY16</f>
        <v>8'd0</v>
      </c>
      <c r="ACZ16" t="str">
        <f>"8'd"&amp;test!ACZ16</f>
        <v>8'd0</v>
      </c>
      <c r="ADA16" t="str">
        <f>"8'd"&amp;test!ADA16</f>
        <v>8'd0</v>
      </c>
      <c r="ADB16" t="str">
        <f>"8'd"&amp;test!ADB16</f>
        <v>8'd0</v>
      </c>
      <c r="ADC16" t="str">
        <f>"8'd"&amp;test!ADC16</f>
        <v>8'd0</v>
      </c>
      <c r="ADD16" t="str">
        <f>"8'd"&amp;test!ADD16</f>
        <v>8'd0</v>
      </c>
      <c r="ADE16" t="str">
        <f>"8'd"&amp;test!ADE16</f>
        <v>8'd0</v>
      </c>
    </row>
    <row r="17" spans="1:785" x14ac:dyDescent="0.3">
      <c r="A17">
        <v>9</v>
      </c>
      <c r="B17" t="str">
        <f>"8'd"&amp;test!B17</f>
        <v>8'd0</v>
      </c>
      <c r="C17" t="str">
        <f>"8'd"&amp;test!C17</f>
        <v>8'd0</v>
      </c>
      <c r="D17" t="str">
        <f>"8'd"&amp;test!D17</f>
        <v>8'd0</v>
      </c>
      <c r="E17" t="str">
        <f>"8'd"&amp;test!E17</f>
        <v>8'd0</v>
      </c>
      <c r="F17" t="str">
        <f>"8'd"&amp;test!F17</f>
        <v>8'd0</v>
      </c>
      <c r="G17" t="str">
        <f>"8'd"&amp;test!G17</f>
        <v>8'd0</v>
      </c>
      <c r="H17" t="str">
        <f>"8'd"&amp;test!H17</f>
        <v>8'd0</v>
      </c>
      <c r="I17" t="str">
        <f>"8'd"&amp;test!I17</f>
        <v>8'd0</v>
      </c>
      <c r="J17" t="str">
        <f>"8'd"&amp;test!J17</f>
        <v>8'd0</v>
      </c>
      <c r="K17" t="str">
        <f>"8'd"&amp;test!K17</f>
        <v>8'd0</v>
      </c>
      <c r="L17" t="str">
        <f>"8'd"&amp;test!L17</f>
        <v>8'd0</v>
      </c>
      <c r="M17" t="str">
        <f>"8'd"&amp;test!M17</f>
        <v>8'd0</v>
      </c>
      <c r="N17" t="str">
        <f>"8'd"&amp;test!N17</f>
        <v>8'd0</v>
      </c>
      <c r="O17" t="str">
        <f>"8'd"&amp;test!O17</f>
        <v>8'd0</v>
      </c>
      <c r="P17" t="str">
        <f>"8'd"&amp;test!P17</f>
        <v>8'd0</v>
      </c>
      <c r="Q17" t="str">
        <f>"8'd"&amp;test!Q17</f>
        <v>8'd0</v>
      </c>
      <c r="R17" t="str">
        <f>"8'd"&amp;test!R17</f>
        <v>8'd0</v>
      </c>
      <c r="S17" t="str">
        <f>"8'd"&amp;test!S17</f>
        <v>8'd0</v>
      </c>
      <c r="T17" t="str">
        <f>"8'd"&amp;test!T17</f>
        <v>8'd0</v>
      </c>
      <c r="U17" t="str">
        <f>"8'd"&amp;test!U17</f>
        <v>8'd0</v>
      </c>
      <c r="V17" t="str">
        <f>"8'd"&amp;test!V17</f>
        <v>8'd0</v>
      </c>
      <c r="W17" t="str">
        <f>"8'd"&amp;test!W17</f>
        <v>8'd0</v>
      </c>
      <c r="X17" t="str">
        <f>"8'd"&amp;test!X17</f>
        <v>8'd0</v>
      </c>
      <c r="Y17" t="str">
        <f>"8'd"&amp;test!Y17</f>
        <v>8'd0</v>
      </c>
      <c r="Z17" t="str">
        <f>"8'd"&amp;test!Z17</f>
        <v>8'd0</v>
      </c>
      <c r="AA17" t="str">
        <f>"8'd"&amp;test!AA17</f>
        <v>8'd0</v>
      </c>
      <c r="AB17" t="str">
        <f>"8'd"&amp;test!AB17</f>
        <v>8'd0</v>
      </c>
      <c r="AC17" t="str">
        <f>"8'd"&amp;test!AC17</f>
        <v>8'd0</v>
      </c>
      <c r="AD17" t="str">
        <f>"8'd"&amp;test!AD17</f>
        <v>8'd0</v>
      </c>
      <c r="AE17" t="str">
        <f>"8'd"&amp;test!AE17</f>
        <v>8'd0</v>
      </c>
      <c r="AF17" t="str">
        <f>"8'd"&amp;test!AF17</f>
        <v>8'd0</v>
      </c>
      <c r="AG17" t="str">
        <f>"8'd"&amp;test!AG17</f>
        <v>8'd0</v>
      </c>
      <c r="AH17" t="str">
        <f>"8'd"&amp;test!AH17</f>
        <v>8'd0</v>
      </c>
      <c r="AI17" t="str">
        <f>"8'd"&amp;test!AI17</f>
        <v>8'd0</v>
      </c>
      <c r="AJ17" t="str">
        <f>"8'd"&amp;test!AJ17</f>
        <v>8'd0</v>
      </c>
      <c r="AK17" t="str">
        <f>"8'd"&amp;test!AK17</f>
        <v>8'd0</v>
      </c>
      <c r="AL17" t="str">
        <f>"8'd"&amp;test!AL17</f>
        <v>8'd0</v>
      </c>
      <c r="AM17" t="str">
        <f>"8'd"&amp;test!AM17</f>
        <v>8'd0</v>
      </c>
      <c r="AN17" t="str">
        <f>"8'd"&amp;test!AN17</f>
        <v>8'd0</v>
      </c>
      <c r="AO17" t="str">
        <f>"8'd"&amp;test!AO17</f>
        <v>8'd0</v>
      </c>
      <c r="AP17" t="str">
        <f>"8'd"&amp;test!AP17</f>
        <v>8'd0</v>
      </c>
      <c r="AQ17" t="str">
        <f>"8'd"&amp;test!AQ17</f>
        <v>8'd0</v>
      </c>
      <c r="AR17" t="str">
        <f>"8'd"&amp;test!AR17</f>
        <v>8'd0</v>
      </c>
      <c r="AS17" t="str">
        <f>"8'd"&amp;test!AS17</f>
        <v>8'd0</v>
      </c>
      <c r="AT17" t="str">
        <f>"8'd"&amp;test!AT17</f>
        <v>8'd0</v>
      </c>
      <c r="AU17" t="str">
        <f>"8'd"&amp;test!AU17</f>
        <v>8'd0</v>
      </c>
      <c r="AV17" t="str">
        <f>"8'd"&amp;test!AV17</f>
        <v>8'd0</v>
      </c>
      <c r="AW17" t="str">
        <f>"8'd"&amp;test!AW17</f>
        <v>8'd0</v>
      </c>
      <c r="AX17" t="str">
        <f>"8'd"&amp;test!AX17</f>
        <v>8'd0</v>
      </c>
      <c r="AY17" t="str">
        <f>"8'd"&amp;test!AY17</f>
        <v>8'd0</v>
      </c>
      <c r="AZ17" t="str">
        <f>"8'd"&amp;test!AZ17</f>
        <v>8'd0</v>
      </c>
      <c r="BA17" t="str">
        <f>"8'd"&amp;test!BA17</f>
        <v>8'd0</v>
      </c>
      <c r="BB17" t="str">
        <f>"8'd"&amp;test!BB17</f>
        <v>8'd0</v>
      </c>
      <c r="BC17" t="str">
        <f>"8'd"&amp;test!BC17</f>
        <v>8'd0</v>
      </c>
      <c r="BD17" t="str">
        <f>"8'd"&amp;test!BD17</f>
        <v>8'd0</v>
      </c>
      <c r="BE17" t="str">
        <f>"8'd"&amp;test!BE17</f>
        <v>8'd0</v>
      </c>
      <c r="BF17" t="str">
        <f>"8'd"&amp;test!BF17</f>
        <v>8'd0</v>
      </c>
      <c r="BG17" t="str">
        <f>"8'd"&amp;test!BG17</f>
        <v>8'd0</v>
      </c>
      <c r="BH17" t="str">
        <f>"8'd"&amp;test!BH17</f>
        <v>8'd0</v>
      </c>
      <c r="BI17" t="str">
        <f>"8'd"&amp;test!BI17</f>
        <v>8'd0</v>
      </c>
      <c r="BJ17" t="str">
        <f>"8'd"&amp;test!BJ17</f>
        <v>8'd0</v>
      </c>
      <c r="BK17" t="str">
        <f>"8'd"&amp;test!BK17</f>
        <v>8'd0</v>
      </c>
      <c r="BL17" t="str">
        <f>"8'd"&amp;test!BL17</f>
        <v>8'd0</v>
      </c>
      <c r="BM17" t="str">
        <f>"8'd"&amp;test!BM17</f>
        <v>8'd0</v>
      </c>
      <c r="BN17" t="str">
        <f>"8'd"&amp;test!BN17</f>
        <v>8'd0</v>
      </c>
      <c r="BO17" t="str">
        <f>"8'd"&amp;test!BO17</f>
        <v>8'd0</v>
      </c>
      <c r="BP17" t="str">
        <f>"8'd"&amp;test!BP17</f>
        <v>8'd0</v>
      </c>
      <c r="BQ17" t="str">
        <f>"8'd"&amp;test!BQ17</f>
        <v>8'd0</v>
      </c>
      <c r="BR17" t="str">
        <f>"8'd"&amp;test!BR17</f>
        <v>8'd0</v>
      </c>
      <c r="BS17" t="str">
        <f>"8'd"&amp;test!BS17</f>
        <v>8'd0</v>
      </c>
      <c r="BT17" t="str">
        <f>"8'd"&amp;test!BT17</f>
        <v>8'd0</v>
      </c>
      <c r="BU17" t="str">
        <f>"8'd"&amp;test!BU17</f>
        <v>8'd0</v>
      </c>
      <c r="BV17" t="str">
        <f>"8'd"&amp;test!BV17</f>
        <v>8'd0</v>
      </c>
      <c r="BW17" t="str">
        <f>"8'd"&amp;test!BW17</f>
        <v>8'd0</v>
      </c>
      <c r="BX17" t="str">
        <f>"8'd"&amp;test!BX17</f>
        <v>8'd0</v>
      </c>
      <c r="BY17" t="str">
        <f>"8'd"&amp;test!BY17</f>
        <v>8'd0</v>
      </c>
      <c r="BZ17" t="str">
        <f>"8'd"&amp;test!BZ17</f>
        <v>8'd0</v>
      </c>
      <c r="CA17" t="str">
        <f>"8'd"&amp;test!CA17</f>
        <v>8'd0</v>
      </c>
      <c r="CB17" t="str">
        <f>"8'd"&amp;test!CB17</f>
        <v>8'd0</v>
      </c>
      <c r="CC17" t="str">
        <f>"8'd"&amp;test!CC17</f>
        <v>8'd0</v>
      </c>
      <c r="CD17" t="str">
        <f>"8'd"&amp;test!CD17</f>
        <v>8'd0</v>
      </c>
      <c r="CE17" t="str">
        <f>"8'd"&amp;test!CE17</f>
        <v>8'd0</v>
      </c>
      <c r="CF17" t="str">
        <f>"8'd"&amp;test!CF17</f>
        <v>8'd0</v>
      </c>
      <c r="CG17" t="str">
        <f>"8'd"&amp;test!CG17</f>
        <v>8'd0</v>
      </c>
      <c r="CH17" t="str">
        <f>"8'd"&amp;test!CH17</f>
        <v>8'd0</v>
      </c>
      <c r="CI17" t="str">
        <f>"8'd"&amp;test!CI17</f>
        <v>8'd0</v>
      </c>
      <c r="CJ17" t="str">
        <f>"8'd"&amp;test!CJ17</f>
        <v>8'd0</v>
      </c>
      <c r="CK17" t="str">
        <f>"8'd"&amp;test!CK17</f>
        <v>8'd0</v>
      </c>
      <c r="CL17" t="str">
        <f>"8'd"&amp;test!CL17</f>
        <v>8'd0</v>
      </c>
      <c r="CM17" t="str">
        <f>"8'd"&amp;test!CM17</f>
        <v>8'd0</v>
      </c>
      <c r="CN17" t="str">
        <f>"8'd"&amp;test!CN17</f>
        <v>8'd0</v>
      </c>
      <c r="CO17" t="str">
        <f>"8'd"&amp;test!CO17</f>
        <v>8'd0</v>
      </c>
      <c r="CP17" t="str">
        <f>"8'd"&amp;test!CP17</f>
        <v>8'd0</v>
      </c>
      <c r="CQ17" t="str">
        <f>"8'd"&amp;test!CQ17</f>
        <v>8'd0</v>
      </c>
      <c r="CR17" t="str">
        <f>"8'd"&amp;test!CR17</f>
        <v>8'd0</v>
      </c>
      <c r="CS17" t="str">
        <f>"8'd"&amp;test!CS17</f>
        <v>8'd0</v>
      </c>
      <c r="CT17" t="str">
        <f>"8'd"&amp;test!CT17</f>
        <v>8'd0</v>
      </c>
      <c r="CU17" t="str">
        <f>"8'd"&amp;test!CU17</f>
        <v>8'd0</v>
      </c>
      <c r="CV17" t="str">
        <f>"8'd"&amp;test!CV17</f>
        <v>8'd0</v>
      </c>
      <c r="CW17" t="str">
        <f>"8'd"&amp;test!CW17</f>
        <v>8'd0</v>
      </c>
      <c r="CX17" t="str">
        <f>"8'd"&amp;test!CX17</f>
        <v>8'd0</v>
      </c>
      <c r="CY17" t="str">
        <f>"8'd"&amp;test!CY17</f>
        <v>8'd0</v>
      </c>
      <c r="CZ17" t="str">
        <f>"8'd"&amp;test!CZ17</f>
        <v>8'd0</v>
      </c>
      <c r="DA17" t="str">
        <f>"8'd"&amp;test!DA17</f>
        <v>8'd0</v>
      </c>
      <c r="DB17" t="str">
        <f>"8'd"&amp;test!DB17</f>
        <v>8'd0</v>
      </c>
      <c r="DC17" t="str">
        <f>"8'd"&amp;test!DC17</f>
        <v>8'd0</v>
      </c>
      <c r="DD17" t="str">
        <f>"8'd"&amp;test!DD17</f>
        <v>8'd0</v>
      </c>
      <c r="DE17" t="str">
        <f>"8'd"&amp;test!DE17</f>
        <v>8'd0</v>
      </c>
      <c r="DF17" t="str">
        <f>"8'd"&amp;test!DF17</f>
        <v>8'd0</v>
      </c>
      <c r="DG17" t="str">
        <f>"8'd"&amp;test!DG17</f>
        <v>8'd0</v>
      </c>
      <c r="DH17" t="str">
        <f>"8'd"&amp;test!DH17</f>
        <v>8'd0</v>
      </c>
      <c r="DI17" t="str">
        <f>"8'd"&amp;test!DI17</f>
        <v>8'd0</v>
      </c>
      <c r="DJ17" t="str">
        <f>"8'd"&amp;test!DJ17</f>
        <v>8'd0</v>
      </c>
      <c r="DK17" t="str">
        <f>"8'd"&amp;test!DK17</f>
        <v>8'd0</v>
      </c>
      <c r="DL17" t="str">
        <f>"8'd"&amp;test!DL17</f>
        <v>8'd0</v>
      </c>
      <c r="DM17" t="str">
        <f>"8'd"&amp;test!DM17</f>
        <v>8'd0</v>
      </c>
      <c r="DN17" t="str">
        <f>"8'd"&amp;test!DN17</f>
        <v>8'd0</v>
      </c>
      <c r="DO17" t="str">
        <f>"8'd"&amp;test!DO17</f>
        <v>8'd0</v>
      </c>
      <c r="DP17" t="str">
        <f>"8'd"&amp;test!DP17</f>
        <v>8'd0</v>
      </c>
      <c r="DQ17" t="str">
        <f>"8'd"&amp;test!DQ17</f>
        <v>8'd0</v>
      </c>
      <c r="DR17" t="str">
        <f>"8'd"&amp;test!DR17</f>
        <v>8'd0</v>
      </c>
      <c r="DS17" t="str">
        <f>"8'd"&amp;test!DS17</f>
        <v>8'd0</v>
      </c>
      <c r="DT17" t="str">
        <f>"8'd"&amp;test!DT17</f>
        <v>8'd0</v>
      </c>
      <c r="DU17" t="str">
        <f>"8'd"&amp;test!DU17</f>
        <v>8'd0</v>
      </c>
      <c r="DV17" t="str">
        <f>"8'd"&amp;test!DV17</f>
        <v>8'd0</v>
      </c>
      <c r="DW17" t="str">
        <f>"8'd"&amp;test!DW17</f>
        <v>8'd0</v>
      </c>
      <c r="DX17" t="str">
        <f>"8'd"&amp;test!DX17</f>
        <v>8'd0</v>
      </c>
      <c r="DY17" t="str">
        <f>"8'd"&amp;test!DY17</f>
        <v>8'd0</v>
      </c>
      <c r="DZ17" t="str">
        <f>"8'd"&amp;test!DZ17</f>
        <v>8'd0</v>
      </c>
      <c r="EA17" t="str">
        <f>"8'd"&amp;test!EA17</f>
        <v>8'd0</v>
      </c>
      <c r="EB17" t="str">
        <f>"8'd"&amp;test!EB17</f>
        <v>8'd0</v>
      </c>
      <c r="EC17" t="str">
        <f>"8'd"&amp;test!EC17</f>
        <v>8'd0</v>
      </c>
      <c r="ED17" t="str">
        <f>"8'd"&amp;test!ED17</f>
        <v>8'd0</v>
      </c>
      <c r="EE17" t="str">
        <f>"8'd"&amp;test!EE17</f>
        <v>8'd0</v>
      </c>
      <c r="EF17" t="str">
        <f>"8'd"&amp;test!EF17</f>
        <v>8'd0</v>
      </c>
      <c r="EG17" t="str">
        <f>"8'd"&amp;test!EG17</f>
        <v>8'd0</v>
      </c>
      <c r="EH17" t="str">
        <f>"8'd"&amp;test!EH17</f>
        <v>8'd0</v>
      </c>
      <c r="EI17" t="str">
        <f>"8'd"&amp;test!EI17</f>
        <v>8'd0</v>
      </c>
      <c r="EJ17" t="str">
        <f>"8'd"&amp;test!EJ17</f>
        <v>8'd0</v>
      </c>
      <c r="EK17" t="str">
        <f>"8'd"&amp;test!EK17</f>
        <v>8'd0</v>
      </c>
      <c r="EL17" t="str">
        <f>"8'd"&amp;test!EL17</f>
        <v>8'd0</v>
      </c>
      <c r="EM17" t="str">
        <f>"8'd"&amp;test!EM17</f>
        <v>8'd0</v>
      </c>
      <c r="EN17" t="str">
        <f>"8'd"&amp;test!EN17</f>
        <v>8'd0</v>
      </c>
      <c r="EO17" t="str">
        <f>"8'd"&amp;test!EO17</f>
        <v>8'd0</v>
      </c>
      <c r="EP17" t="str">
        <f>"8'd"&amp;test!EP17</f>
        <v>8'd0</v>
      </c>
      <c r="EQ17" t="str">
        <f>"8'd"&amp;test!EQ17</f>
        <v>8'd0</v>
      </c>
      <c r="ER17" t="str">
        <f>"8'd"&amp;test!ER17</f>
        <v>8'd0</v>
      </c>
      <c r="ES17" t="str">
        <f>"8'd"&amp;test!ES17</f>
        <v>8'd0</v>
      </c>
      <c r="ET17" t="str">
        <f>"8'd"&amp;test!ET17</f>
        <v>8'd0</v>
      </c>
      <c r="EU17" t="str">
        <f>"8'd"&amp;test!EU17</f>
        <v>8'd0</v>
      </c>
      <c r="EV17" t="str">
        <f>"8'd"&amp;test!EV17</f>
        <v>8'd0</v>
      </c>
      <c r="EW17" t="str">
        <f>"8'd"&amp;test!EW17</f>
        <v>8'd0</v>
      </c>
      <c r="EX17" t="str">
        <f>"8'd"&amp;test!EX17</f>
        <v>8'd0</v>
      </c>
      <c r="EY17" t="str">
        <f>"8'd"&amp;test!EY17</f>
        <v>8'd0</v>
      </c>
      <c r="EZ17" t="str">
        <f>"8'd"&amp;test!EZ17</f>
        <v>8'd0</v>
      </c>
      <c r="FA17" t="str">
        <f>"8'd"&amp;test!FA17</f>
        <v>8'd0</v>
      </c>
      <c r="FB17" t="str">
        <f>"8'd"&amp;test!FB17</f>
        <v>8'd0</v>
      </c>
      <c r="FC17" t="str">
        <f>"8'd"&amp;test!FC17</f>
        <v>8'd0</v>
      </c>
      <c r="FD17" t="str">
        <f>"8'd"&amp;test!FD17</f>
        <v>8'd0</v>
      </c>
      <c r="FE17" t="str">
        <f>"8'd"&amp;test!FE17</f>
        <v>8'd0</v>
      </c>
      <c r="FF17" t="str">
        <f>"8'd"&amp;test!FF17</f>
        <v>8'd0</v>
      </c>
      <c r="FG17" t="str">
        <f>"8'd"&amp;test!FG17</f>
        <v>8'd0</v>
      </c>
      <c r="FH17" t="str">
        <f>"8'd"&amp;test!FH17</f>
        <v>8'd0</v>
      </c>
      <c r="FI17" t="str">
        <f>"8'd"&amp;test!FI17</f>
        <v>8'd0</v>
      </c>
      <c r="FJ17" t="str">
        <f>"8'd"&amp;test!FJ17</f>
        <v>8'd0</v>
      </c>
      <c r="FK17" t="str">
        <f>"8'd"&amp;test!FK17</f>
        <v>8'd0</v>
      </c>
      <c r="FL17" t="str">
        <f>"8'd"&amp;test!FL17</f>
        <v>8'd0</v>
      </c>
      <c r="FM17" t="str">
        <f>"8'd"&amp;test!FM17</f>
        <v>8'd0</v>
      </c>
      <c r="FN17" t="str">
        <f>"8'd"&amp;test!FN17</f>
        <v>8'd0</v>
      </c>
      <c r="FO17" t="str">
        <f>"8'd"&amp;test!FO17</f>
        <v>8'd0</v>
      </c>
      <c r="FP17" t="str">
        <f>"8'd"&amp;test!FP17</f>
        <v>8'd0</v>
      </c>
      <c r="FQ17" t="str">
        <f>"8'd"&amp;test!FQ17</f>
        <v>8'd0</v>
      </c>
      <c r="FR17" t="str">
        <f>"8'd"&amp;test!FR17</f>
        <v>8'd0</v>
      </c>
      <c r="FS17" t="str">
        <f>"8'd"&amp;test!FS17</f>
        <v>8'd0</v>
      </c>
      <c r="FT17" t="str">
        <f>"8'd"&amp;test!FT17</f>
        <v>8'd0</v>
      </c>
      <c r="FU17" t="str">
        <f>"8'd"&amp;test!FU17</f>
        <v>8'd0</v>
      </c>
      <c r="FV17" t="str">
        <f>"8'd"&amp;test!FV17</f>
        <v>8'd0</v>
      </c>
      <c r="FW17" t="str">
        <f>"8'd"&amp;test!FW17</f>
        <v>8'd0</v>
      </c>
      <c r="FX17" t="str">
        <f>"8'd"&amp;test!FX17</f>
        <v>8'd0</v>
      </c>
      <c r="FY17" t="str">
        <f>"8'd"&amp;test!FY17</f>
        <v>8'd64</v>
      </c>
      <c r="FZ17" t="str">
        <f>"8'd"&amp;test!FZ17</f>
        <v>8'd146</v>
      </c>
      <c r="GA17" t="str">
        <f>"8'd"&amp;test!GA17</f>
        <v>8'd229</v>
      </c>
      <c r="GB17" t="str">
        <f>"8'd"&amp;test!GB17</f>
        <v>8'd255</v>
      </c>
      <c r="GC17" t="str">
        <f>"8'd"&amp;test!GC17</f>
        <v>8'd205</v>
      </c>
      <c r="GD17" t="str">
        <f>"8'd"&amp;test!GD17</f>
        <v>8'd120</v>
      </c>
      <c r="GE17" t="str">
        <f>"8'd"&amp;test!GE17</f>
        <v>8'd0</v>
      </c>
      <c r="GF17" t="str">
        <f>"8'd"&amp;test!GF17</f>
        <v>8'd0</v>
      </c>
      <c r="GG17" t="str">
        <f>"8'd"&amp;test!GG17</f>
        <v>8'd0</v>
      </c>
      <c r="GH17" t="str">
        <f>"8'd"&amp;test!GH17</f>
        <v>8'd0</v>
      </c>
      <c r="GI17" t="str">
        <f>"8'd"&amp;test!GI17</f>
        <v>8'd0</v>
      </c>
      <c r="GJ17" t="str">
        <f>"8'd"&amp;test!GJ17</f>
        <v>8'd0</v>
      </c>
      <c r="GK17" t="str">
        <f>"8'd"&amp;test!GK17</f>
        <v>8'd0</v>
      </c>
      <c r="GL17" t="str">
        <f>"8'd"&amp;test!GL17</f>
        <v>8'd0</v>
      </c>
      <c r="GM17" t="str">
        <f>"8'd"&amp;test!GM17</f>
        <v>8'd0</v>
      </c>
      <c r="GN17" t="str">
        <f>"8'd"&amp;test!GN17</f>
        <v>8'd0</v>
      </c>
      <c r="GO17" t="str">
        <f>"8'd"&amp;test!GO17</f>
        <v>8'd0</v>
      </c>
      <c r="GP17" t="str">
        <f>"8'd"&amp;test!GP17</f>
        <v>8'd0</v>
      </c>
      <c r="GQ17" t="str">
        <f>"8'd"&amp;test!GQ17</f>
        <v>8'd0</v>
      </c>
      <c r="GR17" t="str">
        <f>"8'd"&amp;test!GR17</f>
        <v>8'd0</v>
      </c>
      <c r="GS17" t="str">
        <f>"8'd"&amp;test!GS17</f>
        <v>8'd0</v>
      </c>
      <c r="GT17" t="str">
        <f>"8'd"&amp;test!GT17</f>
        <v>8'd0</v>
      </c>
      <c r="GU17" t="str">
        <f>"8'd"&amp;test!GU17</f>
        <v>8'd0</v>
      </c>
      <c r="GV17" t="str">
        <f>"8'd"&amp;test!GV17</f>
        <v>8'd0</v>
      </c>
      <c r="GW17" t="str">
        <f>"8'd"&amp;test!GW17</f>
        <v>8'd0</v>
      </c>
      <c r="GX17" t="str">
        <f>"8'd"&amp;test!GX17</f>
        <v>8'd0</v>
      </c>
      <c r="GY17" t="str">
        <f>"8'd"&amp;test!GY17</f>
        <v>8'd24</v>
      </c>
      <c r="GZ17" t="str">
        <f>"8'd"&amp;test!GZ17</f>
        <v>8'd198</v>
      </c>
      <c r="HA17" t="str">
        <f>"8'd"&amp;test!HA17</f>
        <v>8'd252</v>
      </c>
      <c r="HB17" t="str">
        <f>"8'd"&amp;test!HB17</f>
        <v>8'd253</v>
      </c>
      <c r="HC17" t="str">
        <f>"8'd"&amp;test!HC17</f>
        <v>8'd225</v>
      </c>
      <c r="HD17" t="str">
        <f>"8'd"&amp;test!HD17</f>
        <v>8'd216</v>
      </c>
      <c r="HE17" t="str">
        <f>"8'd"&amp;test!HE17</f>
        <v>8'd235</v>
      </c>
      <c r="HF17" t="str">
        <f>"8'd"&amp;test!HF17</f>
        <v>8'd252</v>
      </c>
      <c r="HG17" t="str">
        <f>"8'd"&amp;test!HG17</f>
        <v>8'd89</v>
      </c>
      <c r="HH17" t="str">
        <f>"8'd"&amp;test!HH17</f>
        <v>8'd0</v>
      </c>
      <c r="HI17" t="str">
        <f>"8'd"&amp;test!HI17</f>
        <v>8'd0</v>
      </c>
      <c r="HJ17" t="str">
        <f>"8'd"&amp;test!HJ17</f>
        <v>8'd0</v>
      </c>
      <c r="HK17" t="str">
        <f>"8'd"&amp;test!HK17</f>
        <v>8'd0</v>
      </c>
      <c r="HL17" t="str">
        <f>"8'd"&amp;test!HL17</f>
        <v>8'd0</v>
      </c>
      <c r="HM17" t="str">
        <f>"8'd"&amp;test!HM17</f>
        <v>8'd0</v>
      </c>
      <c r="HN17" t="str">
        <f>"8'd"&amp;test!HN17</f>
        <v>8'd0</v>
      </c>
      <c r="HO17" t="str">
        <f>"8'd"&amp;test!HO17</f>
        <v>8'd0</v>
      </c>
      <c r="HP17" t="str">
        <f>"8'd"&amp;test!HP17</f>
        <v>8'd0</v>
      </c>
      <c r="HQ17" t="str">
        <f>"8'd"&amp;test!HQ17</f>
        <v>8'd0</v>
      </c>
      <c r="HR17" t="str">
        <f>"8'd"&amp;test!HR17</f>
        <v>8'd0</v>
      </c>
      <c r="HS17" t="str">
        <f>"8'd"&amp;test!HS17</f>
        <v>8'd0</v>
      </c>
      <c r="HT17" t="str">
        <f>"8'd"&amp;test!HT17</f>
        <v>8'd0</v>
      </c>
      <c r="HU17" t="str">
        <f>"8'd"&amp;test!HU17</f>
        <v>8'd0</v>
      </c>
      <c r="HV17" t="str">
        <f>"8'd"&amp;test!HV17</f>
        <v>8'd0</v>
      </c>
      <c r="HW17" t="str">
        <f>"8'd"&amp;test!HW17</f>
        <v>8'd0</v>
      </c>
      <c r="HX17" t="str">
        <f>"8'd"&amp;test!HX17</f>
        <v>8'd0</v>
      </c>
      <c r="HY17" t="str">
        <f>"8'd"&amp;test!HY17</f>
        <v>8'd0</v>
      </c>
      <c r="HZ17" t="str">
        <f>"8'd"&amp;test!HZ17</f>
        <v>8'd20</v>
      </c>
      <c r="IA17" t="str">
        <f>"8'd"&amp;test!IA17</f>
        <v>8'd205</v>
      </c>
      <c r="IB17" t="str">
        <f>"8'd"&amp;test!IB17</f>
        <v>8'd253</v>
      </c>
      <c r="IC17" t="str">
        <f>"8'd"&amp;test!IC17</f>
        <v>8'd223</v>
      </c>
      <c r="ID17" t="str">
        <f>"8'd"&amp;test!ID17</f>
        <v>8'd70</v>
      </c>
      <c r="IE17" t="str">
        <f>"8'd"&amp;test!IE17</f>
        <v>8'd15</v>
      </c>
      <c r="IF17" t="str">
        <f>"8'd"&amp;test!IF17</f>
        <v>8'd0</v>
      </c>
      <c r="IG17" t="str">
        <f>"8'd"&amp;test!IG17</f>
        <v>8'd29</v>
      </c>
      <c r="IH17" t="str">
        <f>"8'd"&amp;test!IH17</f>
        <v>8'd206</v>
      </c>
      <c r="II17" t="str">
        <f>"8'd"&amp;test!II17</f>
        <v>8'd174</v>
      </c>
      <c r="IJ17" t="str">
        <f>"8'd"&amp;test!IJ17</f>
        <v>8'd2</v>
      </c>
      <c r="IK17" t="str">
        <f>"8'd"&amp;test!IK17</f>
        <v>8'd87</v>
      </c>
      <c r="IL17" t="str">
        <f>"8'd"&amp;test!IL17</f>
        <v>8'd38</v>
      </c>
      <c r="IM17" t="str">
        <f>"8'd"&amp;test!IM17</f>
        <v>8'd1</v>
      </c>
      <c r="IN17" t="str">
        <f>"8'd"&amp;test!IN17</f>
        <v>8'd0</v>
      </c>
      <c r="IO17" t="str">
        <f>"8'd"&amp;test!IO17</f>
        <v>8'd0</v>
      </c>
      <c r="IP17" t="str">
        <f>"8'd"&amp;test!IP17</f>
        <v>8'd0</v>
      </c>
      <c r="IQ17" t="str">
        <f>"8'd"&amp;test!IQ17</f>
        <v>8'd0</v>
      </c>
      <c r="IR17" t="str">
        <f>"8'd"&amp;test!IR17</f>
        <v>8'd0</v>
      </c>
      <c r="IS17" t="str">
        <f>"8'd"&amp;test!IS17</f>
        <v>8'd0</v>
      </c>
      <c r="IT17" t="str">
        <f>"8'd"&amp;test!IT17</f>
        <v>8'd0</v>
      </c>
      <c r="IU17" t="str">
        <f>"8'd"&amp;test!IU17</f>
        <v>8'd0</v>
      </c>
      <c r="IV17" t="str">
        <f>"8'd"&amp;test!IV17</f>
        <v>8'd0</v>
      </c>
      <c r="IW17" t="str">
        <f>"8'd"&amp;test!IW17</f>
        <v>8'd0</v>
      </c>
      <c r="IX17" t="str">
        <f>"8'd"&amp;test!IX17</f>
        <v>8'd0</v>
      </c>
      <c r="IY17" t="str">
        <f>"8'd"&amp;test!IY17</f>
        <v>8'd0</v>
      </c>
      <c r="IZ17" t="str">
        <f>"8'd"&amp;test!IZ17</f>
        <v>8'd0</v>
      </c>
      <c r="JA17" t="str">
        <f>"8'd"&amp;test!JA17</f>
        <v>8'd0</v>
      </c>
      <c r="JB17" t="str">
        <f>"8'd"&amp;test!JB17</f>
        <v>8'd137</v>
      </c>
      <c r="JC17" t="str">
        <f>"8'd"&amp;test!JC17</f>
        <v>8'd253</v>
      </c>
      <c r="JD17" t="str">
        <f>"8'd"&amp;test!JD17</f>
        <v>8'd227</v>
      </c>
      <c r="JE17" t="str">
        <f>"8'd"&amp;test!JE17</f>
        <v>8'd6</v>
      </c>
      <c r="JF17" t="str">
        <f>"8'd"&amp;test!JF17</f>
        <v>8'd0</v>
      </c>
      <c r="JG17" t="str">
        <f>"8'd"&amp;test!JG17</f>
        <v>8'd0</v>
      </c>
      <c r="JH17" t="str">
        <f>"8'd"&amp;test!JH17</f>
        <v>8'd0</v>
      </c>
      <c r="JI17" t="str">
        <f>"8'd"&amp;test!JI17</f>
        <v>8'd0</v>
      </c>
      <c r="JJ17" t="str">
        <f>"8'd"&amp;test!JJ17</f>
        <v>8'd35</v>
      </c>
      <c r="JK17" t="str">
        <f>"8'd"&amp;test!JK17</f>
        <v>8'd28</v>
      </c>
      <c r="JL17" t="str">
        <f>"8'd"&amp;test!JL17</f>
        <v>8'd76</v>
      </c>
      <c r="JM17" t="str">
        <f>"8'd"&amp;test!JM17</f>
        <v>8'd253</v>
      </c>
      <c r="JN17" t="str">
        <f>"8'd"&amp;test!JN17</f>
        <v>8'd253</v>
      </c>
      <c r="JO17" t="str">
        <f>"8'd"&amp;test!JO17</f>
        <v>8'd9</v>
      </c>
      <c r="JP17" t="str">
        <f>"8'd"&amp;test!JP17</f>
        <v>8'd0</v>
      </c>
      <c r="JQ17" t="str">
        <f>"8'd"&amp;test!JQ17</f>
        <v>8'd0</v>
      </c>
      <c r="JR17" t="str">
        <f>"8'd"&amp;test!JR17</f>
        <v>8'd0</v>
      </c>
      <c r="JS17" t="str">
        <f>"8'd"&amp;test!JS17</f>
        <v>8'd0</v>
      </c>
      <c r="JT17" t="str">
        <f>"8'd"&amp;test!JT17</f>
        <v>8'd0</v>
      </c>
      <c r="JU17" t="str">
        <f>"8'd"&amp;test!JU17</f>
        <v>8'd0</v>
      </c>
      <c r="JV17" t="str">
        <f>"8'd"&amp;test!JV17</f>
        <v>8'd0</v>
      </c>
      <c r="JW17" t="str">
        <f>"8'd"&amp;test!JW17</f>
        <v>8'd0</v>
      </c>
      <c r="JX17" t="str">
        <f>"8'd"&amp;test!JX17</f>
        <v>8'd0</v>
      </c>
      <c r="JY17" t="str">
        <f>"8'd"&amp;test!JY17</f>
        <v>8'd0</v>
      </c>
      <c r="JZ17" t="str">
        <f>"8'd"&amp;test!JZ17</f>
        <v>8'd0</v>
      </c>
      <c r="KA17" t="str">
        <f>"8'd"&amp;test!KA17</f>
        <v>8'd0</v>
      </c>
      <c r="KB17" t="str">
        <f>"8'd"&amp;test!KB17</f>
        <v>8'd0</v>
      </c>
      <c r="KC17" t="str">
        <f>"8'd"&amp;test!KC17</f>
        <v>8'd88</v>
      </c>
      <c r="KD17" t="str">
        <f>"8'd"&amp;test!KD17</f>
        <v>8'd251</v>
      </c>
      <c r="KE17" t="str">
        <f>"8'd"&amp;test!KE17</f>
        <v>8'd235</v>
      </c>
      <c r="KF17" t="str">
        <f>"8'd"&amp;test!KF17</f>
        <v>8'd12</v>
      </c>
      <c r="KG17" t="str">
        <f>"8'd"&amp;test!KG17</f>
        <v>8'd0</v>
      </c>
      <c r="KH17" t="str">
        <f>"8'd"&amp;test!KH17</f>
        <v>8'd0</v>
      </c>
      <c r="KI17" t="str">
        <f>"8'd"&amp;test!KI17</f>
        <v>8'd0</v>
      </c>
      <c r="KJ17" t="str">
        <f>"8'd"&amp;test!KJ17</f>
        <v>8'd0</v>
      </c>
      <c r="KK17" t="str">
        <f>"8'd"&amp;test!KK17</f>
        <v>8'd0</v>
      </c>
      <c r="KL17" t="str">
        <f>"8'd"&amp;test!KL17</f>
        <v>8'd0</v>
      </c>
      <c r="KM17" t="str">
        <f>"8'd"&amp;test!KM17</f>
        <v>8'd42</v>
      </c>
      <c r="KN17" t="str">
        <f>"8'd"&amp;test!KN17</f>
        <v>8'd238</v>
      </c>
      <c r="KO17" t="str">
        <f>"8'd"&amp;test!KO17</f>
        <v>8'd253</v>
      </c>
      <c r="KP17" t="str">
        <f>"8'd"&amp;test!KP17</f>
        <v>8'd174</v>
      </c>
      <c r="KQ17" t="str">
        <f>"8'd"&amp;test!KQ17</f>
        <v>8'd1</v>
      </c>
      <c r="KR17" t="str">
        <f>"8'd"&amp;test!KR17</f>
        <v>8'd0</v>
      </c>
      <c r="KS17" t="str">
        <f>"8'd"&amp;test!KS17</f>
        <v>8'd0</v>
      </c>
      <c r="KT17" t="str">
        <f>"8'd"&amp;test!KT17</f>
        <v>8'd0</v>
      </c>
      <c r="KU17" t="str">
        <f>"8'd"&amp;test!KU17</f>
        <v>8'd0</v>
      </c>
      <c r="KV17" t="str">
        <f>"8'd"&amp;test!KV17</f>
        <v>8'd0</v>
      </c>
      <c r="KW17" t="str">
        <f>"8'd"&amp;test!KW17</f>
        <v>8'd0</v>
      </c>
      <c r="KX17" t="str">
        <f>"8'd"&amp;test!KX17</f>
        <v>8'd0</v>
      </c>
      <c r="KY17" t="str">
        <f>"8'd"&amp;test!KY17</f>
        <v>8'd0</v>
      </c>
      <c r="KZ17" t="str">
        <f>"8'd"&amp;test!KZ17</f>
        <v>8'd0</v>
      </c>
      <c r="LA17" t="str">
        <f>"8'd"&amp;test!LA17</f>
        <v>8'd0</v>
      </c>
      <c r="LB17" t="str">
        <f>"8'd"&amp;test!LB17</f>
        <v>8'd0</v>
      </c>
      <c r="LC17" t="str">
        <f>"8'd"&amp;test!LC17</f>
        <v>8'd0</v>
      </c>
      <c r="LD17" t="str">
        <f>"8'd"&amp;test!LD17</f>
        <v>8'd0</v>
      </c>
      <c r="LE17" t="str">
        <f>"8'd"&amp;test!LE17</f>
        <v>8'd134</v>
      </c>
      <c r="LF17" t="str">
        <f>"8'd"&amp;test!LF17</f>
        <v>8'd253</v>
      </c>
      <c r="LG17" t="str">
        <f>"8'd"&amp;test!LG17</f>
        <v>8'd192</v>
      </c>
      <c r="LH17" t="str">
        <f>"8'd"&amp;test!LH17</f>
        <v>8'd0</v>
      </c>
      <c r="LI17" t="str">
        <f>"8'd"&amp;test!LI17</f>
        <v>8'd0</v>
      </c>
      <c r="LJ17" t="str">
        <f>"8'd"&amp;test!LJ17</f>
        <v>8'd0</v>
      </c>
      <c r="LK17" t="str">
        <f>"8'd"&amp;test!LK17</f>
        <v>8'd0</v>
      </c>
      <c r="LL17" t="str">
        <f>"8'd"&amp;test!LL17</f>
        <v>8'd0</v>
      </c>
      <c r="LM17" t="str">
        <f>"8'd"&amp;test!LM17</f>
        <v>8'd0</v>
      </c>
      <c r="LN17" t="str">
        <f>"8'd"&amp;test!LN17</f>
        <v>8'd0</v>
      </c>
      <c r="LO17" t="str">
        <f>"8'd"&amp;test!LO17</f>
        <v>8'd14</v>
      </c>
      <c r="LP17" t="str">
        <f>"8'd"&amp;test!LP17</f>
        <v>8'd238</v>
      </c>
      <c r="LQ17" t="str">
        <f>"8'd"&amp;test!LQ17</f>
        <v>8'd253</v>
      </c>
      <c r="LR17" t="str">
        <f>"8'd"&amp;test!LR17</f>
        <v>8'd161</v>
      </c>
      <c r="LS17" t="str">
        <f>"8'd"&amp;test!LS17</f>
        <v>8'd0</v>
      </c>
      <c r="LT17" t="str">
        <f>"8'd"&amp;test!LT17</f>
        <v>8'd0</v>
      </c>
      <c r="LU17" t="str">
        <f>"8'd"&amp;test!LU17</f>
        <v>8'd0</v>
      </c>
      <c r="LV17" t="str">
        <f>"8'd"&amp;test!LV17</f>
        <v>8'd0</v>
      </c>
      <c r="LW17" t="str">
        <f>"8'd"&amp;test!LW17</f>
        <v>8'd0</v>
      </c>
      <c r="LX17" t="str">
        <f>"8'd"&amp;test!LX17</f>
        <v>8'd0</v>
      </c>
      <c r="LY17" t="str">
        <f>"8'd"&amp;test!LY17</f>
        <v>8'd0</v>
      </c>
      <c r="LZ17" t="str">
        <f>"8'd"&amp;test!LZ17</f>
        <v>8'd0</v>
      </c>
      <c r="MA17" t="str">
        <f>"8'd"&amp;test!MA17</f>
        <v>8'd0</v>
      </c>
      <c r="MB17" t="str">
        <f>"8'd"&amp;test!MB17</f>
        <v>8'd0</v>
      </c>
      <c r="MC17" t="str">
        <f>"8'd"&amp;test!MC17</f>
        <v>8'd0</v>
      </c>
      <c r="MD17" t="str">
        <f>"8'd"&amp;test!MD17</f>
        <v>8'd0</v>
      </c>
      <c r="ME17" t="str">
        <f>"8'd"&amp;test!ME17</f>
        <v>8'd0</v>
      </c>
      <c r="MF17" t="str">
        <f>"8'd"&amp;test!MF17</f>
        <v>8'd0</v>
      </c>
      <c r="MG17" t="str">
        <f>"8'd"&amp;test!MG17</f>
        <v>8'd169</v>
      </c>
      <c r="MH17" t="str">
        <f>"8'd"&amp;test!MH17</f>
        <v>8'd253</v>
      </c>
      <c r="MI17" t="str">
        <f>"8'd"&amp;test!MI17</f>
        <v>8'd74</v>
      </c>
      <c r="MJ17" t="str">
        <f>"8'd"&amp;test!MJ17</f>
        <v>8'd0</v>
      </c>
      <c r="MK17" t="str">
        <f>"8'd"&amp;test!MK17</f>
        <v>8'd0</v>
      </c>
      <c r="ML17" t="str">
        <f>"8'd"&amp;test!ML17</f>
        <v>8'd0</v>
      </c>
      <c r="MM17" t="str">
        <f>"8'd"&amp;test!MM17</f>
        <v>8'd0</v>
      </c>
      <c r="MN17" t="str">
        <f>"8'd"&amp;test!MN17</f>
        <v>8'd0</v>
      </c>
      <c r="MO17" t="str">
        <f>"8'd"&amp;test!MO17</f>
        <v>8'd0</v>
      </c>
      <c r="MP17" t="str">
        <f>"8'd"&amp;test!MP17</f>
        <v>8'd0</v>
      </c>
      <c r="MQ17" t="str">
        <f>"8'd"&amp;test!MQ17</f>
        <v>8'd85</v>
      </c>
      <c r="MR17" t="str">
        <f>"8'd"&amp;test!MR17</f>
        <v>8'd247</v>
      </c>
      <c r="MS17" t="str">
        <f>"8'd"&amp;test!MS17</f>
        <v>8'd253</v>
      </c>
      <c r="MT17" t="str">
        <f>"8'd"&amp;test!MT17</f>
        <v>8'd75</v>
      </c>
      <c r="MU17" t="str">
        <f>"8'd"&amp;test!MU17</f>
        <v>8'd0</v>
      </c>
      <c r="MV17" t="str">
        <f>"8'd"&amp;test!MV17</f>
        <v>8'd0</v>
      </c>
      <c r="MW17" t="str">
        <f>"8'd"&amp;test!MW17</f>
        <v>8'd0</v>
      </c>
      <c r="MX17" t="str">
        <f>"8'd"&amp;test!MX17</f>
        <v>8'd0</v>
      </c>
      <c r="MY17" t="str">
        <f>"8'd"&amp;test!MY17</f>
        <v>8'd0</v>
      </c>
      <c r="MZ17" t="str">
        <f>"8'd"&amp;test!MZ17</f>
        <v>8'd0</v>
      </c>
      <c r="NA17" t="str">
        <f>"8'd"&amp;test!NA17</f>
        <v>8'd0</v>
      </c>
      <c r="NB17" t="str">
        <f>"8'd"&amp;test!NB17</f>
        <v>8'd0</v>
      </c>
      <c r="NC17" t="str">
        <f>"8'd"&amp;test!NC17</f>
        <v>8'd0</v>
      </c>
      <c r="ND17" t="str">
        <f>"8'd"&amp;test!ND17</f>
        <v>8'd0</v>
      </c>
      <c r="NE17" t="str">
        <f>"8'd"&amp;test!NE17</f>
        <v>8'd0</v>
      </c>
      <c r="NF17" t="str">
        <f>"8'd"&amp;test!NF17</f>
        <v>8'd0</v>
      </c>
      <c r="NG17" t="str">
        <f>"8'd"&amp;test!NG17</f>
        <v>8'd0</v>
      </c>
      <c r="NH17" t="str">
        <f>"8'd"&amp;test!NH17</f>
        <v>8'd10</v>
      </c>
      <c r="NI17" t="str">
        <f>"8'd"&amp;test!NI17</f>
        <v>8'd250</v>
      </c>
      <c r="NJ17" t="str">
        <f>"8'd"&amp;test!NJ17</f>
        <v>8'd253</v>
      </c>
      <c r="NK17" t="str">
        <f>"8'd"&amp;test!NK17</f>
        <v>8'd47</v>
      </c>
      <c r="NL17" t="str">
        <f>"8'd"&amp;test!NL17</f>
        <v>8'd0</v>
      </c>
      <c r="NM17" t="str">
        <f>"8'd"&amp;test!NM17</f>
        <v>8'd0</v>
      </c>
      <c r="NN17" t="str">
        <f>"8'd"&amp;test!NN17</f>
        <v>8'd0</v>
      </c>
      <c r="NO17" t="str">
        <f>"8'd"&amp;test!NO17</f>
        <v>8'd0</v>
      </c>
      <c r="NP17" t="str">
        <f>"8'd"&amp;test!NP17</f>
        <v>8'd0</v>
      </c>
      <c r="NQ17" t="str">
        <f>"8'd"&amp;test!NQ17</f>
        <v>8'd0</v>
      </c>
      <c r="NR17" t="str">
        <f>"8'd"&amp;test!NR17</f>
        <v>8'd6</v>
      </c>
      <c r="NS17" t="str">
        <f>"8'd"&amp;test!NS17</f>
        <v>8'd219</v>
      </c>
      <c r="NT17" t="str">
        <f>"8'd"&amp;test!NT17</f>
        <v>8'd253</v>
      </c>
      <c r="NU17" t="str">
        <f>"8'd"&amp;test!NU17</f>
        <v>8'd241</v>
      </c>
      <c r="NV17" t="str">
        <f>"8'd"&amp;test!NV17</f>
        <v>8'd31</v>
      </c>
      <c r="NW17" t="str">
        <f>"8'd"&amp;test!NW17</f>
        <v>8'd0</v>
      </c>
      <c r="NX17" t="str">
        <f>"8'd"&amp;test!NX17</f>
        <v>8'd0</v>
      </c>
      <c r="NY17" t="str">
        <f>"8'd"&amp;test!NY17</f>
        <v>8'd0</v>
      </c>
      <c r="NZ17" t="str">
        <f>"8'd"&amp;test!NZ17</f>
        <v>8'd0</v>
      </c>
      <c r="OA17" t="str">
        <f>"8'd"&amp;test!OA17</f>
        <v>8'd0</v>
      </c>
      <c r="OB17" t="str">
        <f>"8'd"&amp;test!OB17</f>
        <v>8'd0</v>
      </c>
      <c r="OC17" t="str">
        <f>"8'd"&amp;test!OC17</f>
        <v>8'd0</v>
      </c>
      <c r="OD17" t="str">
        <f>"8'd"&amp;test!OD17</f>
        <v>8'd0</v>
      </c>
      <c r="OE17" t="str">
        <f>"8'd"&amp;test!OE17</f>
        <v>8'd0</v>
      </c>
      <c r="OF17" t="str">
        <f>"8'd"&amp;test!OF17</f>
        <v>8'd0</v>
      </c>
      <c r="OG17" t="str">
        <f>"8'd"&amp;test!OG17</f>
        <v>8'd0</v>
      </c>
      <c r="OH17" t="str">
        <f>"8'd"&amp;test!OH17</f>
        <v>8'd0</v>
      </c>
      <c r="OI17" t="str">
        <f>"8'd"&amp;test!OI17</f>
        <v>8'd0</v>
      </c>
      <c r="OJ17" t="str">
        <f>"8'd"&amp;test!OJ17</f>
        <v>8'd10</v>
      </c>
      <c r="OK17" t="str">
        <f>"8'd"&amp;test!OK17</f>
        <v>8'd253</v>
      </c>
      <c r="OL17" t="str">
        <f>"8'd"&amp;test!OL17</f>
        <v>8'd253</v>
      </c>
      <c r="OM17" t="str">
        <f>"8'd"&amp;test!OM17</f>
        <v>8'd47</v>
      </c>
      <c r="ON17" t="str">
        <f>"8'd"&amp;test!ON17</f>
        <v>8'd0</v>
      </c>
      <c r="OO17" t="str">
        <f>"8'd"&amp;test!OO17</f>
        <v>8'd0</v>
      </c>
      <c r="OP17" t="str">
        <f>"8'd"&amp;test!OP17</f>
        <v>8'd0</v>
      </c>
      <c r="OQ17" t="str">
        <f>"8'd"&amp;test!OQ17</f>
        <v>8'd0</v>
      </c>
      <c r="OR17" t="str">
        <f>"8'd"&amp;test!OR17</f>
        <v>8'd0</v>
      </c>
      <c r="OS17" t="str">
        <f>"8'd"&amp;test!OS17</f>
        <v>8'd5</v>
      </c>
      <c r="OT17" t="str">
        <f>"8'd"&amp;test!OT17</f>
        <v>8'd72</v>
      </c>
      <c r="OU17" t="str">
        <f>"8'd"&amp;test!OU17</f>
        <v>8'd253</v>
      </c>
      <c r="OV17" t="str">
        <f>"8'd"&amp;test!OV17</f>
        <v>8'd253</v>
      </c>
      <c r="OW17" t="str">
        <f>"8'd"&amp;test!OW17</f>
        <v>8'd143</v>
      </c>
      <c r="OX17" t="str">
        <f>"8'd"&amp;test!OX17</f>
        <v>8'd0</v>
      </c>
      <c r="OY17" t="str">
        <f>"8'd"&amp;test!OY17</f>
        <v>8'd0</v>
      </c>
      <c r="OZ17" t="str">
        <f>"8'd"&amp;test!OZ17</f>
        <v>8'd0</v>
      </c>
      <c r="PA17" t="str">
        <f>"8'd"&amp;test!PA17</f>
        <v>8'd0</v>
      </c>
      <c r="PB17" t="str">
        <f>"8'd"&amp;test!PB17</f>
        <v>8'd0</v>
      </c>
      <c r="PC17" t="str">
        <f>"8'd"&amp;test!PC17</f>
        <v>8'd0</v>
      </c>
      <c r="PD17" t="str">
        <f>"8'd"&amp;test!PD17</f>
        <v>8'd0</v>
      </c>
      <c r="PE17" t="str">
        <f>"8'd"&amp;test!PE17</f>
        <v>8'd0</v>
      </c>
      <c r="PF17" t="str">
        <f>"8'd"&amp;test!PF17</f>
        <v>8'd0</v>
      </c>
      <c r="PG17" t="str">
        <f>"8'd"&amp;test!PG17</f>
        <v>8'd0</v>
      </c>
      <c r="PH17" t="str">
        <f>"8'd"&amp;test!PH17</f>
        <v>8'd0</v>
      </c>
      <c r="PI17" t="str">
        <f>"8'd"&amp;test!PI17</f>
        <v>8'd0</v>
      </c>
      <c r="PJ17" t="str">
        <f>"8'd"&amp;test!PJ17</f>
        <v>8'd0</v>
      </c>
      <c r="PK17" t="str">
        <f>"8'd"&amp;test!PK17</f>
        <v>8'd0</v>
      </c>
      <c r="PL17" t="str">
        <f>"8'd"&amp;test!PL17</f>
        <v>8'd6</v>
      </c>
      <c r="PM17" t="str">
        <f>"8'd"&amp;test!PM17</f>
        <v>8'd221</v>
      </c>
      <c r="PN17" t="str">
        <f>"8'd"&amp;test!PN17</f>
        <v>8'd253</v>
      </c>
      <c r="PO17" t="str">
        <f>"8'd"&amp;test!PO17</f>
        <v>8'd117</v>
      </c>
      <c r="PP17" t="str">
        <f>"8'd"&amp;test!PP17</f>
        <v>8'd0</v>
      </c>
      <c r="PQ17" t="str">
        <f>"8'd"&amp;test!PQ17</f>
        <v>8'd0</v>
      </c>
      <c r="PR17" t="str">
        <f>"8'd"&amp;test!PR17</f>
        <v>8'd0</v>
      </c>
      <c r="PS17" t="str">
        <f>"8'd"&amp;test!PS17</f>
        <v>8'd0</v>
      </c>
      <c r="PT17" t="str">
        <f>"8'd"&amp;test!PT17</f>
        <v>8'd25</v>
      </c>
      <c r="PU17" t="str">
        <f>"8'd"&amp;test!PU17</f>
        <v>8'd118</v>
      </c>
      <c r="PV17" t="str">
        <f>"8'd"&amp;test!PV17</f>
        <v>8'd253</v>
      </c>
      <c r="PW17" t="str">
        <f>"8'd"&amp;test!PW17</f>
        <v>8'd253</v>
      </c>
      <c r="PX17" t="str">
        <f>"8'd"&amp;test!PX17</f>
        <v>8'd253</v>
      </c>
      <c r="PY17" t="str">
        <f>"8'd"&amp;test!PY17</f>
        <v>8'd47</v>
      </c>
      <c r="PZ17" t="str">
        <f>"8'd"&amp;test!PZ17</f>
        <v>8'd0</v>
      </c>
      <c r="QA17" t="str">
        <f>"8'd"&amp;test!QA17</f>
        <v>8'd0</v>
      </c>
      <c r="QB17" t="str">
        <f>"8'd"&amp;test!QB17</f>
        <v>8'd0</v>
      </c>
      <c r="QC17" t="str">
        <f>"8'd"&amp;test!QC17</f>
        <v>8'd0</v>
      </c>
      <c r="QD17" t="str">
        <f>"8'd"&amp;test!QD17</f>
        <v>8'd0</v>
      </c>
      <c r="QE17" t="str">
        <f>"8'd"&amp;test!QE17</f>
        <v>8'd0</v>
      </c>
      <c r="QF17" t="str">
        <f>"8'd"&amp;test!QF17</f>
        <v>8'd0</v>
      </c>
      <c r="QG17" t="str">
        <f>"8'd"&amp;test!QG17</f>
        <v>8'd0</v>
      </c>
      <c r="QH17" t="str">
        <f>"8'd"&amp;test!QH17</f>
        <v>8'd0</v>
      </c>
      <c r="QI17" t="str">
        <f>"8'd"&amp;test!QI17</f>
        <v>8'd0</v>
      </c>
      <c r="QJ17" t="str">
        <f>"8'd"&amp;test!QJ17</f>
        <v>8'd0</v>
      </c>
      <c r="QK17" t="str">
        <f>"8'd"&amp;test!QK17</f>
        <v>8'd0</v>
      </c>
      <c r="QL17" t="str">
        <f>"8'd"&amp;test!QL17</f>
        <v>8'd0</v>
      </c>
      <c r="QM17" t="str">
        <f>"8'd"&amp;test!QM17</f>
        <v>8'd0</v>
      </c>
      <c r="QN17" t="str">
        <f>"8'd"&amp;test!QN17</f>
        <v>8'd0</v>
      </c>
      <c r="QO17" t="str">
        <f>"8'd"&amp;test!QO17</f>
        <v>8'd28</v>
      </c>
      <c r="QP17" t="str">
        <f>"8'd"&amp;test!QP17</f>
        <v>8'd242</v>
      </c>
      <c r="QQ17" t="str">
        <f>"8'd"&amp;test!QQ17</f>
        <v>8'd254</v>
      </c>
      <c r="QR17" t="str">
        <f>"8'd"&amp;test!QR17</f>
        <v>8'd187</v>
      </c>
      <c r="QS17" t="str">
        <f>"8'd"&amp;test!QS17</f>
        <v>8'd104</v>
      </c>
      <c r="QT17" t="str">
        <f>"8'd"&amp;test!QT17</f>
        <v>8'd146</v>
      </c>
      <c r="QU17" t="str">
        <f>"8'd"&amp;test!QU17</f>
        <v>8'd159</v>
      </c>
      <c r="QV17" t="str">
        <f>"8'd"&amp;test!QV17</f>
        <v>8'd220</v>
      </c>
      <c r="QW17" t="str">
        <f>"8'd"&amp;test!QW17</f>
        <v>8'd244</v>
      </c>
      <c r="QX17" t="str">
        <f>"8'd"&amp;test!QX17</f>
        <v>8'd239</v>
      </c>
      <c r="QY17" t="str">
        <f>"8'd"&amp;test!QY17</f>
        <v>8'd254</v>
      </c>
      <c r="QZ17" t="str">
        <f>"8'd"&amp;test!QZ17</f>
        <v>8'd224</v>
      </c>
      <c r="RA17" t="str">
        <f>"8'd"&amp;test!RA17</f>
        <v>8'd18</v>
      </c>
      <c r="RB17" t="str">
        <f>"8'd"&amp;test!RB17</f>
        <v>8'd0</v>
      </c>
      <c r="RC17" t="str">
        <f>"8'd"&amp;test!RC17</f>
        <v>8'd0</v>
      </c>
      <c r="RD17" t="str">
        <f>"8'd"&amp;test!RD17</f>
        <v>8'd0</v>
      </c>
      <c r="RE17" t="str">
        <f>"8'd"&amp;test!RE17</f>
        <v>8'd0</v>
      </c>
      <c r="RF17" t="str">
        <f>"8'd"&amp;test!RF17</f>
        <v>8'd0</v>
      </c>
      <c r="RG17" t="str">
        <f>"8'd"&amp;test!RG17</f>
        <v>8'd0</v>
      </c>
      <c r="RH17" t="str">
        <f>"8'd"&amp;test!RH17</f>
        <v>8'd0</v>
      </c>
      <c r="RI17" t="str">
        <f>"8'd"&amp;test!RI17</f>
        <v>8'd0</v>
      </c>
      <c r="RJ17" t="str">
        <f>"8'd"&amp;test!RJ17</f>
        <v>8'd0</v>
      </c>
      <c r="RK17" t="str">
        <f>"8'd"&amp;test!RK17</f>
        <v>8'd0</v>
      </c>
      <c r="RL17" t="str">
        <f>"8'd"&amp;test!RL17</f>
        <v>8'd0</v>
      </c>
      <c r="RM17" t="str">
        <f>"8'd"&amp;test!RM17</f>
        <v>8'd0</v>
      </c>
      <c r="RN17" t="str">
        <f>"8'd"&amp;test!RN17</f>
        <v>8'd0</v>
      </c>
      <c r="RO17" t="str">
        <f>"8'd"&amp;test!RO17</f>
        <v>8'd0</v>
      </c>
      <c r="RP17" t="str">
        <f>"8'd"&amp;test!RP17</f>
        <v>8'd0</v>
      </c>
      <c r="RQ17" t="str">
        <f>"8'd"&amp;test!RQ17</f>
        <v>8'd0</v>
      </c>
      <c r="RR17" t="str">
        <f>"8'd"&amp;test!RR17</f>
        <v>8'd78</v>
      </c>
      <c r="RS17" t="str">
        <f>"8'd"&amp;test!RS17</f>
        <v>8'd201</v>
      </c>
      <c r="RT17" t="str">
        <f>"8'd"&amp;test!RT17</f>
        <v>8'd253</v>
      </c>
      <c r="RU17" t="str">
        <f>"8'd"&amp;test!RU17</f>
        <v>8'd253</v>
      </c>
      <c r="RV17" t="str">
        <f>"8'd"&amp;test!RV17</f>
        <v>8'd248</v>
      </c>
      <c r="RW17" t="str">
        <f>"8'd"&amp;test!RW17</f>
        <v>8'd215</v>
      </c>
      <c r="RX17" t="str">
        <f>"8'd"&amp;test!RX17</f>
        <v>8'd156</v>
      </c>
      <c r="RY17" t="str">
        <f>"8'd"&amp;test!RY17</f>
        <v>8'd67</v>
      </c>
      <c r="RZ17" t="str">
        <f>"8'd"&amp;test!RZ17</f>
        <v>8'd247</v>
      </c>
      <c r="SA17" t="str">
        <f>"8'd"&amp;test!SA17</f>
        <v>8'd253</v>
      </c>
      <c r="SB17" t="str">
        <f>"8'd"&amp;test!SB17</f>
        <v>8'd157</v>
      </c>
      <c r="SC17" t="str">
        <f>"8'd"&amp;test!SC17</f>
        <v>8'd0</v>
      </c>
      <c r="SD17" t="str">
        <f>"8'd"&amp;test!SD17</f>
        <v>8'd0</v>
      </c>
      <c r="SE17" t="str">
        <f>"8'd"&amp;test!SE17</f>
        <v>8'd0</v>
      </c>
      <c r="SF17" t="str">
        <f>"8'd"&amp;test!SF17</f>
        <v>8'd0</v>
      </c>
      <c r="SG17" t="str">
        <f>"8'd"&amp;test!SG17</f>
        <v>8'd0</v>
      </c>
      <c r="SH17" t="str">
        <f>"8'd"&amp;test!SH17</f>
        <v>8'd0</v>
      </c>
      <c r="SI17" t="str">
        <f>"8'd"&amp;test!SI17</f>
        <v>8'd0</v>
      </c>
      <c r="SJ17" t="str">
        <f>"8'd"&amp;test!SJ17</f>
        <v>8'd0</v>
      </c>
      <c r="SK17" t="str">
        <f>"8'd"&amp;test!SK17</f>
        <v>8'd0</v>
      </c>
      <c r="SL17" t="str">
        <f>"8'd"&amp;test!SL17</f>
        <v>8'd0</v>
      </c>
      <c r="SM17" t="str">
        <f>"8'd"&amp;test!SM17</f>
        <v>8'd0</v>
      </c>
      <c r="SN17" t="str">
        <f>"8'd"&amp;test!SN17</f>
        <v>8'd0</v>
      </c>
      <c r="SO17" t="str">
        <f>"8'd"&amp;test!SO17</f>
        <v>8'd0</v>
      </c>
      <c r="SP17" t="str">
        <f>"8'd"&amp;test!SP17</f>
        <v>8'd0</v>
      </c>
      <c r="SQ17" t="str">
        <f>"8'd"&amp;test!SQ17</f>
        <v>8'd0</v>
      </c>
      <c r="SR17" t="str">
        <f>"8'd"&amp;test!SR17</f>
        <v>8'd0</v>
      </c>
      <c r="SS17" t="str">
        <f>"8'd"&amp;test!SS17</f>
        <v>8'd0</v>
      </c>
      <c r="ST17" t="str">
        <f>"8'd"&amp;test!ST17</f>
        <v>8'd0</v>
      </c>
      <c r="SU17" t="str">
        <f>"8'd"&amp;test!SU17</f>
        <v>8'd5</v>
      </c>
      <c r="SV17" t="str">
        <f>"8'd"&amp;test!SV17</f>
        <v>8'd56</v>
      </c>
      <c r="SW17" t="str">
        <f>"8'd"&amp;test!SW17</f>
        <v>8'd56</v>
      </c>
      <c r="SX17" t="str">
        <f>"8'd"&amp;test!SX17</f>
        <v>8'd50</v>
      </c>
      <c r="SY17" t="str">
        <f>"8'd"&amp;test!SY17</f>
        <v>8'd0</v>
      </c>
      <c r="SZ17" t="str">
        <f>"8'd"&amp;test!SZ17</f>
        <v>8'd0</v>
      </c>
      <c r="TA17" t="str">
        <f>"8'd"&amp;test!TA17</f>
        <v>8'd38</v>
      </c>
      <c r="TB17" t="str">
        <f>"8'd"&amp;test!TB17</f>
        <v>8'd253</v>
      </c>
      <c r="TC17" t="str">
        <f>"8'd"&amp;test!TC17</f>
        <v>8'd253</v>
      </c>
      <c r="TD17" t="str">
        <f>"8'd"&amp;test!TD17</f>
        <v>8'd74</v>
      </c>
      <c r="TE17" t="str">
        <f>"8'd"&amp;test!TE17</f>
        <v>8'd0</v>
      </c>
      <c r="TF17" t="str">
        <f>"8'd"&amp;test!TF17</f>
        <v>8'd0</v>
      </c>
      <c r="TG17" t="str">
        <f>"8'd"&amp;test!TG17</f>
        <v>8'd0</v>
      </c>
      <c r="TH17" t="str">
        <f>"8'd"&amp;test!TH17</f>
        <v>8'd0</v>
      </c>
      <c r="TI17" t="str">
        <f>"8'd"&amp;test!TI17</f>
        <v>8'd0</v>
      </c>
      <c r="TJ17" t="str">
        <f>"8'd"&amp;test!TJ17</f>
        <v>8'd0</v>
      </c>
      <c r="TK17" t="str">
        <f>"8'd"&amp;test!TK17</f>
        <v>8'd0</v>
      </c>
      <c r="TL17" t="str">
        <f>"8'd"&amp;test!TL17</f>
        <v>8'd0</v>
      </c>
      <c r="TM17" t="str">
        <f>"8'd"&amp;test!TM17</f>
        <v>8'd0</v>
      </c>
      <c r="TN17" t="str">
        <f>"8'd"&amp;test!TN17</f>
        <v>8'd0</v>
      </c>
      <c r="TO17" t="str">
        <f>"8'd"&amp;test!TO17</f>
        <v>8'd0</v>
      </c>
      <c r="TP17" t="str">
        <f>"8'd"&amp;test!TP17</f>
        <v>8'd0</v>
      </c>
      <c r="TQ17" t="str">
        <f>"8'd"&amp;test!TQ17</f>
        <v>8'd0</v>
      </c>
      <c r="TR17" t="str">
        <f>"8'd"&amp;test!TR17</f>
        <v>8'd0</v>
      </c>
      <c r="TS17" t="str">
        <f>"8'd"&amp;test!TS17</f>
        <v>8'd0</v>
      </c>
      <c r="TT17" t="str">
        <f>"8'd"&amp;test!TT17</f>
        <v>8'd0</v>
      </c>
      <c r="TU17" t="str">
        <f>"8'd"&amp;test!TU17</f>
        <v>8'd0</v>
      </c>
      <c r="TV17" t="str">
        <f>"8'd"&amp;test!TV17</f>
        <v>8'd0</v>
      </c>
      <c r="TW17" t="str">
        <f>"8'd"&amp;test!TW17</f>
        <v>8'd0</v>
      </c>
      <c r="TX17" t="str">
        <f>"8'd"&amp;test!TX17</f>
        <v>8'd0</v>
      </c>
      <c r="TY17" t="str">
        <f>"8'd"&amp;test!TY17</f>
        <v>8'd0</v>
      </c>
      <c r="TZ17" t="str">
        <f>"8'd"&amp;test!TZ17</f>
        <v>8'd0</v>
      </c>
      <c r="UA17" t="str">
        <f>"8'd"&amp;test!UA17</f>
        <v>8'd0</v>
      </c>
      <c r="UB17" t="str">
        <f>"8'd"&amp;test!UB17</f>
        <v>8'd0</v>
      </c>
      <c r="UC17" t="str">
        <f>"8'd"&amp;test!UC17</f>
        <v>8'd66</v>
      </c>
      <c r="UD17" t="str">
        <f>"8'd"&amp;test!UD17</f>
        <v>8'd253</v>
      </c>
      <c r="UE17" t="str">
        <f>"8'd"&amp;test!UE17</f>
        <v>8'd253</v>
      </c>
      <c r="UF17" t="str">
        <f>"8'd"&amp;test!UF17</f>
        <v>8'd18</v>
      </c>
      <c r="UG17" t="str">
        <f>"8'd"&amp;test!UG17</f>
        <v>8'd0</v>
      </c>
      <c r="UH17" t="str">
        <f>"8'd"&amp;test!UH17</f>
        <v>8'd0</v>
      </c>
      <c r="UI17" t="str">
        <f>"8'd"&amp;test!UI17</f>
        <v>8'd0</v>
      </c>
      <c r="UJ17" t="str">
        <f>"8'd"&amp;test!UJ17</f>
        <v>8'd0</v>
      </c>
      <c r="UK17" t="str">
        <f>"8'd"&amp;test!UK17</f>
        <v>8'd0</v>
      </c>
      <c r="UL17" t="str">
        <f>"8'd"&amp;test!UL17</f>
        <v>8'd0</v>
      </c>
      <c r="UM17" t="str">
        <f>"8'd"&amp;test!UM17</f>
        <v>8'd0</v>
      </c>
      <c r="UN17" t="str">
        <f>"8'd"&amp;test!UN17</f>
        <v>8'd0</v>
      </c>
      <c r="UO17" t="str">
        <f>"8'd"&amp;test!UO17</f>
        <v>8'd0</v>
      </c>
      <c r="UP17" t="str">
        <f>"8'd"&amp;test!UP17</f>
        <v>8'd0</v>
      </c>
      <c r="UQ17" t="str">
        <f>"8'd"&amp;test!UQ17</f>
        <v>8'd0</v>
      </c>
      <c r="UR17" t="str">
        <f>"8'd"&amp;test!UR17</f>
        <v>8'd0</v>
      </c>
      <c r="US17" t="str">
        <f>"8'd"&amp;test!US17</f>
        <v>8'd0</v>
      </c>
      <c r="UT17" t="str">
        <f>"8'd"&amp;test!UT17</f>
        <v>8'd0</v>
      </c>
      <c r="UU17" t="str">
        <f>"8'd"&amp;test!UU17</f>
        <v>8'd0</v>
      </c>
      <c r="UV17" t="str">
        <f>"8'd"&amp;test!UV17</f>
        <v>8'd0</v>
      </c>
      <c r="UW17" t="str">
        <f>"8'd"&amp;test!UW17</f>
        <v>8'd0</v>
      </c>
      <c r="UX17" t="str">
        <f>"8'd"&amp;test!UX17</f>
        <v>8'd0</v>
      </c>
      <c r="UY17" t="str">
        <f>"8'd"&amp;test!UY17</f>
        <v>8'd0</v>
      </c>
      <c r="UZ17" t="str">
        <f>"8'd"&amp;test!UZ17</f>
        <v>8'd0</v>
      </c>
      <c r="VA17" t="str">
        <f>"8'd"&amp;test!VA17</f>
        <v>8'd0</v>
      </c>
      <c r="VB17" t="str">
        <f>"8'd"&amp;test!VB17</f>
        <v>8'd0</v>
      </c>
      <c r="VC17" t="str">
        <f>"8'd"&amp;test!VC17</f>
        <v>8'd0</v>
      </c>
      <c r="VD17" t="str">
        <f>"8'd"&amp;test!VD17</f>
        <v>8'd0</v>
      </c>
      <c r="VE17" t="str">
        <f>"8'd"&amp;test!VE17</f>
        <v>8'd149</v>
      </c>
      <c r="VF17" t="str">
        <f>"8'd"&amp;test!VF17</f>
        <v>8'd253</v>
      </c>
      <c r="VG17" t="str">
        <f>"8'd"&amp;test!VG17</f>
        <v>8'd253</v>
      </c>
      <c r="VH17" t="str">
        <f>"8'd"&amp;test!VH17</f>
        <v>8'd18</v>
      </c>
      <c r="VI17" t="str">
        <f>"8'd"&amp;test!VI17</f>
        <v>8'd0</v>
      </c>
      <c r="VJ17" t="str">
        <f>"8'd"&amp;test!VJ17</f>
        <v>8'd0</v>
      </c>
      <c r="VK17" t="str">
        <f>"8'd"&amp;test!VK17</f>
        <v>8'd0</v>
      </c>
      <c r="VL17" t="str">
        <f>"8'd"&amp;test!VL17</f>
        <v>8'd0</v>
      </c>
      <c r="VM17" t="str">
        <f>"8'd"&amp;test!VM17</f>
        <v>8'd0</v>
      </c>
      <c r="VN17" t="str">
        <f>"8'd"&amp;test!VN17</f>
        <v>8'd0</v>
      </c>
      <c r="VO17" t="str">
        <f>"8'd"&amp;test!VO17</f>
        <v>8'd0</v>
      </c>
      <c r="VP17" t="str">
        <f>"8'd"&amp;test!VP17</f>
        <v>8'd0</v>
      </c>
      <c r="VQ17" t="str">
        <f>"8'd"&amp;test!VQ17</f>
        <v>8'd0</v>
      </c>
      <c r="VR17" t="str">
        <f>"8'd"&amp;test!VR17</f>
        <v>8'd0</v>
      </c>
      <c r="VS17" t="str">
        <f>"8'd"&amp;test!VS17</f>
        <v>8'd0</v>
      </c>
      <c r="VT17" t="str">
        <f>"8'd"&amp;test!VT17</f>
        <v>8'd0</v>
      </c>
      <c r="VU17" t="str">
        <f>"8'd"&amp;test!VU17</f>
        <v>8'd0</v>
      </c>
      <c r="VV17" t="str">
        <f>"8'd"&amp;test!VV17</f>
        <v>8'd0</v>
      </c>
      <c r="VW17" t="str">
        <f>"8'd"&amp;test!VW17</f>
        <v>8'd0</v>
      </c>
      <c r="VX17" t="str">
        <f>"8'd"&amp;test!VX17</f>
        <v>8'd0</v>
      </c>
      <c r="VY17" t="str">
        <f>"8'd"&amp;test!VY17</f>
        <v>8'd0</v>
      </c>
      <c r="VZ17" t="str">
        <f>"8'd"&amp;test!VZ17</f>
        <v>8'd0</v>
      </c>
      <c r="WA17" t="str">
        <f>"8'd"&amp;test!WA17</f>
        <v>8'd0</v>
      </c>
      <c r="WB17" t="str">
        <f>"8'd"&amp;test!WB17</f>
        <v>8'd0</v>
      </c>
      <c r="WC17" t="str">
        <f>"8'd"&amp;test!WC17</f>
        <v>8'd0</v>
      </c>
      <c r="WD17" t="str">
        <f>"8'd"&amp;test!WD17</f>
        <v>8'd0</v>
      </c>
      <c r="WE17" t="str">
        <f>"8'd"&amp;test!WE17</f>
        <v>8'd0</v>
      </c>
      <c r="WF17" t="str">
        <f>"8'd"&amp;test!WF17</f>
        <v>8'd30</v>
      </c>
      <c r="WG17" t="str">
        <f>"8'd"&amp;test!WG17</f>
        <v>8'd238</v>
      </c>
      <c r="WH17" t="str">
        <f>"8'd"&amp;test!WH17</f>
        <v>8'd253</v>
      </c>
      <c r="WI17" t="str">
        <f>"8'd"&amp;test!WI17</f>
        <v>8'd191</v>
      </c>
      <c r="WJ17" t="str">
        <f>"8'd"&amp;test!WJ17</f>
        <v>8'd4</v>
      </c>
      <c r="WK17" t="str">
        <f>"8'd"&amp;test!WK17</f>
        <v>8'd0</v>
      </c>
      <c r="WL17" t="str">
        <f>"8'd"&amp;test!WL17</f>
        <v>8'd0</v>
      </c>
      <c r="WM17" t="str">
        <f>"8'd"&amp;test!WM17</f>
        <v>8'd0</v>
      </c>
      <c r="WN17" t="str">
        <f>"8'd"&amp;test!WN17</f>
        <v>8'd0</v>
      </c>
      <c r="WO17" t="str">
        <f>"8'd"&amp;test!WO17</f>
        <v>8'd0</v>
      </c>
      <c r="WP17" t="str">
        <f>"8'd"&amp;test!WP17</f>
        <v>8'd0</v>
      </c>
      <c r="WQ17" t="str">
        <f>"8'd"&amp;test!WQ17</f>
        <v>8'd0</v>
      </c>
      <c r="WR17" t="str">
        <f>"8'd"&amp;test!WR17</f>
        <v>8'd0</v>
      </c>
      <c r="WS17" t="str">
        <f>"8'd"&amp;test!WS17</f>
        <v>8'd0</v>
      </c>
      <c r="WT17" t="str">
        <f>"8'd"&amp;test!WT17</f>
        <v>8'd0</v>
      </c>
      <c r="WU17" t="str">
        <f>"8'd"&amp;test!WU17</f>
        <v>8'd0</v>
      </c>
      <c r="WV17" t="str">
        <f>"8'd"&amp;test!WV17</f>
        <v>8'd0</v>
      </c>
      <c r="WW17" t="str">
        <f>"8'd"&amp;test!WW17</f>
        <v>8'd0</v>
      </c>
      <c r="WX17" t="str">
        <f>"8'd"&amp;test!WX17</f>
        <v>8'd0</v>
      </c>
      <c r="WY17" t="str">
        <f>"8'd"&amp;test!WY17</f>
        <v>8'd0</v>
      </c>
      <c r="WZ17" t="str">
        <f>"8'd"&amp;test!WZ17</f>
        <v>8'd0</v>
      </c>
      <c r="XA17" t="str">
        <f>"8'd"&amp;test!XA17</f>
        <v>8'd0</v>
      </c>
      <c r="XB17" t="str">
        <f>"8'd"&amp;test!XB17</f>
        <v>8'd0</v>
      </c>
      <c r="XC17" t="str">
        <f>"8'd"&amp;test!XC17</f>
        <v>8'd0</v>
      </c>
      <c r="XD17" t="str">
        <f>"8'd"&amp;test!XD17</f>
        <v>8'd0</v>
      </c>
      <c r="XE17" t="str">
        <f>"8'd"&amp;test!XE17</f>
        <v>8'd0</v>
      </c>
      <c r="XF17" t="str">
        <f>"8'd"&amp;test!XF17</f>
        <v>8'd0</v>
      </c>
      <c r="XG17" t="str">
        <f>"8'd"&amp;test!XG17</f>
        <v>8'd0</v>
      </c>
      <c r="XH17" t="str">
        <f>"8'd"&amp;test!XH17</f>
        <v>8'd66</v>
      </c>
      <c r="XI17" t="str">
        <f>"8'd"&amp;test!XI17</f>
        <v>8'd253</v>
      </c>
      <c r="XJ17" t="str">
        <f>"8'd"&amp;test!XJ17</f>
        <v>8'd253</v>
      </c>
      <c r="XK17" t="str">
        <f>"8'd"&amp;test!XK17</f>
        <v>8'd112</v>
      </c>
      <c r="XL17" t="str">
        <f>"8'd"&amp;test!XL17</f>
        <v>8'd0</v>
      </c>
      <c r="XM17" t="str">
        <f>"8'd"&amp;test!XM17</f>
        <v>8'd0</v>
      </c>
      <c r="XN17" t="str">
        <f>"8'd"&amp;test!XN17</f>
        <v>8'd0</v>
      </c>
      <c r="XO17" t="str">
        <f>"8'd"&amp;test!XO17</f>
        <v>8'd0</v>
      </c>
      <c r="XP17" t="str">
        <f>"8'd"&amp;test!XP17</f>
        <v>8'd0</v>
      </c>
      <c r="XQ17" t="str">
        <f>"8'd"&amp;test!XQ17</f>
        <v>8'd0</v>
      </c>
      <c r="XR17" t="str">
        <f>"8'd"&amp;test!XR17</f>
        <v>8'd0</v>
      </c>
      <c r="XS17" t="str">
        <f>"8'd"&amp;test!XS17</f>
        <v>8'd0</v>
      </c>
      <c r="XT17" t="str">
        <f>"8'd"&amp;test!XT17</f>
        <v>8'd0</v>
      </c>
      <c r="XU17" t="str">
        <f>"8'd"&amp;test!XU17</f>
        <v>8'd0</v>
      </c>
      <c r="XV17" t="str">
        <f>"8'd"&amp;test!XV17</f>
        <v>8'd0</v>
      </c>
      <c r="XW17" t="str">
        <f>"8'd"&amp;test!XW17</f>
        <v>8'd0</v>
      </c>
      <c r="XX17" t="str">
        <f>"8'd"&amp;test!XX17</f>
        <v>8'd0</v>
      </c>
      <c r="XY17" t="str">
        <f>"8'd"&amp;test!XY17</f>
        <v>8'd0</v>
      </c>
      <c r="XZ17" t="str">
        <f>"8'd"&amp;test!XZ17</f>
        <v>8'd0</v>
      </c>
      <c r="YA17" t="str">
        <f>"8'd"&amp;test!YA17</f>
        <v>8'd0</v>
      </c>
      <c r="YB17" t="str">
        <f>"8'd"&amp;test!YB17</f>
        <v>8'd0</v>
      </c>
      <c r="YC17" t="str">
        <f>"8'd"&amp;test!YC17</f>
        <v>8'd0</v>
      </c>
      <c r="YD17" t="str">
        <f>"8'd"&amp;test!YD17</f>
        <v>8'd0</v>
      </c>
      <c r="YE17" t="str">
        <f>"8'd"&amp;test!YE17</f>
        <v>8'd0</v>
      </c>
      <c r="YF17" t="str">
        <f>"8'd"&amp;test!YF17</f>
        <v>8'd0</v>
      </c>
      <c r="YG17" t="str">
        <f>"8'd"&amp;test!YG17</f>
        <v>8'd0</v>
      </c>
      <c r="YH17" t="str">
        <f>"8'd"&amp;test!YH17</f>
        <v>8'd0</v>
      </c>
      <c r="YI17" t="str">
        <f>"8'd"&amp;test!YI17</f>
        <v>8'd0</v>
      </c>
      <c r="YJ17" t="str">
        <f>"8'd"&amp;test!YJ17</f>
        <v>8'd87</v>
      </c>
      <c r="YK17" t="str">
        <f>"8'd"&amp;test!YK17</f>
        <v>8'd253</v>
      </c>
      <c r="YL17" t="str">
        <f>"8'd"&amp;test!YL17</f>
        <v>8'd244</v>
      </c>
      <c r="YM17" t="str">
        <f>"8'd"&amp;test!YM17</f>
        <v>8'd3</v>
      </c>
      <c r="YN17" t="str">
        <f>"8'd"&amp;test!YN17</f>
        <v>8'd0</v>
      </c>
      <c r="YO17" t="str">
        <f>"8'd"&amp;test!YO17</f>
        <v>8'd0</v>
      </c>
      <c r="YP17" t="str">
        <f>"8'd"&amp;test!YP17</f>
        <v>8'd0</v>
      </c>
      <c r="YQ17" t="str">
        <f>"8'd"&amp;test!YQ17</f>
        <v>8'd0</v>
      </c>
      <c r="YR17" t="str">
        <f>"8'd"&amp;test!YR17</f>
        <v>8'd0</v>
      </c>
      <c r="YS17" t="str">
        <f>"8'd"&amp;test!YS17</f>
        <v>8'd0</v>
      </c>
      <c r="YT17" t="str">
        <f>"8'd"&amp;test!YT17</f>
        <v>8'd0</v>
      </c>
      <c r="YU17" t="str">
        <f>"8'd"&amp;test!YU17</f>
        <v>8'd0</v>
      </c>
      <c r="YV17" t="str">
        <f>"8'd"&amp;test!YV17</f>
        <v>8'd0</v>
      </c>
      <c r="YW17" t="str">
        <f>"8'd"&amp;test!YW17</f>
        <v>8'd0</v>
      </c>
      <c r="YX17" t="str">
        <f>"8'd"&amp;test!YX17</f>
        <v>8'd0</v>
      </c>
      <c r="YY17" t="str">
        <f>"8'd"&amp;test!YY17</f>
        <v>8'd0</v>
      </c>
      <c r="YZ17" t="str">
        <f>"8'd"&amp;test!YZ17</f>
        <v>8'd0</v>
      </c>
      <c r="ZA17" t="str">
        <f>"8'd"&amp;test!ZA17</f>
        <v>8'd0</v>
      </c>
      <c r="ZB17" t="str">
        <f>"8'd"&amp;test!ZB17</f>
        <v>8'd0</v>
      </c>
      <c r="ZC17" t="str">
        <f>"8'd"&amp;test!ZC17</f>
        <v>8'd0</v>
      </c>
      <c r="ZD17" t="str">
        <f>"8'd"&amp;test!ZD17</f>
        <v>8'd0</v>
      </c>
      <c r="ZE17" t="str">
        <f>"8'd"&amp;test!ZE17</f>
        <v>8'd0</v>
      </c>
      <c r="ZF17" t="str">
        <f>"8'd"&amp;test!ZF17</f>
        <v>8'd0</v>
      </c>
      <c r="ZG17" t="str">
        <f>"8'd"&amp;test!ZG17</f>
        <v>8'd0</v>
      </c>
      <c r="ZH17" t="str">
        <f>"8'd"&amp;test!ZH17</f>
        <v>8'd0</v>
      </c>
      <c r="ZI17" t="str">
        <f>"8'd"&amp;test!ZI17</f>
        <v>8'd0</v>
      </c>
      <c r="ZJ17" t="str">
        <f>"8'd"&amp;test!ZJ17</f>
        <v>8'd0</v>
      </c>
      <c r="ZK17" t="str">
        <f>"8'd"&amp;test!ZK17</f>
        <v>8'd0</v>
      </c>
      <c r="ZL17" t="str">
        <f>"8'd"&amp;test!ZL17</f>
        <v>8'd170</v>
      </c>
      <c r="ZM17" t="str">
        <f>"8'd"&amp;test!ZM17</f>
        <v>8'd253</v>
      </c>
      <c r="ZN17" t="str">
        <f>"8'd"&amp;test!ZN17</f>
        <v>8'd198</v>
      </c>
      <c r="ZO17" t="str">
        <f>"8'd"&amp;test!ZO17</f>
        <v>8'd0</v>
      </c>
      <c r="ZP17" t="str">
        <f>"8'd"&amp;test!ZP17</f>
        <v>8'd0</v>
      </c>
      <c r="ZQ17" t="str">
        <f>"8'd"&amp;test!ZQ17</f>
        <v>8'd0</v>
      </c>
      <c r="ZR17" t="str">
        <f>"8'd"&amp;test!ZR17</f>
        <v>8'd0</v>
      </c>
      <c r="ZS17" t="str">
        <f>"8'd"&amp;test!ZS17</f>
        <v>8'd0</v>
      </c>
      <c r="ZT17" t="str">
        <f>"8'd"&amp;test!ZT17</f>
        <v>8'd0</v>
      </c>
      <c r="ZU17" t="str">
        <f>"8'd"&amp;test!ZU17</f>
        <v>8'd0</v>
      </c>
      <c r="ZV17" t="str">
        <f>"8'd"&amp;test!ZV17</f>
        <v>8'd0</v>
      </c>
      <c r="ZW17" t="str">
        <f>"8'd"&amp;test!ZW17</f>
        <v>8'd0</v>
      </c>
      <c r="ZX17" t="str">
        <f>"8'd"&amp;test!ZX17</f>
        <v>8'd0</v>
      </c>
      <c r="ZY17" t="str">
        <f>"8'd"&amp;test!ZY17</f>
        <v>8'd0</v>
      </c>
      <c r="ZZ17" t="str">
        <f>"8'd"&amp;test!ZZ17</f>
        <v>8'd0</v>
      </c>
      <c r="AAA17" t="str">
        <f>"8'd"&amp;test!AAA17</f>
        <v>8'd0</v>
      </c>
      <c r="AAB17" t="str">
        <f>"8'd"&amp;test!AAB17</f>
        <v>8'd0</v>
      </c>
      <c r="AAC17" t="str">
        <f>"8'd"&amp;test!AAC17</f>
        <v>8'd0</v>
      </c>
      <c r="AAD17" t="str">
        <f>"8'd"&amp;test!AAD17</f>
        <v>8'd0</v>
      </c>
      <c r="AAE17" t="str">
        <f>"8'd"&amp;test!AAE17</f>
        <v>8'd0</v>
      </c>
      <c r="AAF17" t="str">
        <f>"8'd"&amp;test!AAF17</f>
        <v>8'd0</v>
      </c>
      <c r="AAG17" t="str">
        <f>"8'd"&amp;test!AAG17</f>
        <v>8'd0</v>
      </c>
      <c r="AAH17" t="str">
        <f>"8'd"&amp;test!AAH17</f>
        <v>8'd0</v>
      </c>
      <c r="AAI17" t="str">
        <f>"8'd"&amp;test!AAI17</f>
        <v>8'd0</v>
      </c>
      <c r="AAJ17" t="str">
        <f>"8'd"&amp;test!AAJ17</f>
        <v>8'd0</v>
      </c>
      <c r="AAK17" t="str">
        <f>"8'd"&amp;test!AAK17</f>
        <v>8'd0</v>
      </c>
      <c r="AAL17" t="str">
        <f>"8'd"&amp;test!AAL17</f>
        <v>8'd0</v>
      </c>
      <c r="AAM17" t="str">
        <f>"8'd"&amp;test!AAM17</f>
        <v>8'd0</v>
      </c>
      <c r="AAN17" t="str">
        <f>"8'd"&amp;test!AAN17</f>
        <v>8'd254</v>
      </c>
      <c r="AAO17" t="str">
        <f>"8'd"&amp;test!AAO17</f>
        <v>8'd253</v>
      </c>
      <c r="AAP17" t="str">
        <f>"8'd"&amp;test!AAP17</f>
        <v>8'd149</v>
      </c>
      <c r="AAQ17" t="str">
        <f>"8'd"&amp;test!AAQ17</f>
        <v>8'd0</v>
      </c>
      <c r="AAR17" t="str">
        <f>"8'd"&amp;test!AAR17</f>
        <v>8'd0</v>
      </c>
      <c r="AAS17" t="str">
        <f>"8'd"&amp;test!AAS17</f>
        <v>8'd0</v>
      </c>
      <c r="AAT17" t="str">
        <f>"8'd"&amp;test!AAT17</f>
        <v>8'd0</v>
      </c>
      <c r="AAU17" t="str">
        <f>"8'd"&amp;test!AAU17</f>
        <v>8'd0</v>
      </c>
      <c r="AAV17" t="str">
        <f>"8'd"&amp;test!AAV17</f>
        <v>8'd0</v>
      </c>
      <c r="AAW17" t="str">
        <f>"8'd"&amp;test!AAW17</f>
        <v>8'd0</v>
      </c>
      <c r="AAX17" t="str">
        <f>"8'd"&amp;test!AAX17</f>
        <v>8'd0</v>
      </c>
      <c r="AAY17" t="str">
        <f>"8'd"&amp;test!AAY17</f>
        <v>8'd0</v>
      </c>
      <c r="AAZ17" t="str">
        <f>"8'd"&amp;test!AAZ17</f>
        <v>8'd0</v>
      </c>
      <c r="ABA17" t="str">
        <f>"8'd"&amp;test!ABA17</f>
        <v>8'd0</v>
      </c>
      <c r="ABB17" t="str">
        <f>"8'd"&amp;test!ABB17</f>
        <v>8'd0</v>
      </c>
      <c r="ABC17" t="str">
        <f>"8'd"&amp;test!ABC17</f>
        <v>8'd0</v>
      </c>
      <c r="ABD17" t="str">
        <f>"8'd"&amp;test!ABD17</f>
        <v>8'd0</v>
      </c>
      <c r="ABE17" t="str">
        <f>"8'd"&amp;test!ABE17</f>
        <v>8'd0</v>
      </c>
      <c r="ABF17" t="str">
        <f>"8'd"&amp;test!ABF17</f>
        <v>8'd0</v>
      </c>
      <c r="ABG17" t="str">
        <f>"8'd"&amp;test!ABG17</f>
        <v>8'd0</v>
      </c>
      <c r="ABH17" t="str">
        <f>"8'd"&amp;test!ABH17</f>
        <v>8'd0</v>
      </c>
      <c r="ABI17" t="str">
        <f>"8'd"&amp;test!ABI17</f>
        <v>8'd0</v>
      </c>
      <c r="ABJ17" t="str">
        <f>"8'd"&amp;test!ABJ17</f>
        <v>8'd0</v>
      </c>
      <c r="ABK17" t="str">
        <f>"8'd"&amp;test!ABK17</f>
        <v>8'd0</v>
      </c>
      <c r="ABL17" t="str">
        <f>"8'd"&amp;test!ABL17</f>
        <v>8'd0</v>
      </c>
      <c r="ABM17" t="str">
        <f>"8'd"&amp;test!ABM17</f>
        <v>8'd0</v>
      </c>
      <c r="ABN17" t="str">
        <f>"8'd"&amp;test!ABN17</f>
        <v>8'd0</v>
      </c>
      <c r="ABO17" t="str">
        <f>"8'd"&amp;test!ABO17</f>
        <v>8'd0</v>
      </c>
      <c r="ABP17" t="str">
        <f>"8'd"&amp;test!ABP17</f>
        <v>8'd0</v>
      </c>
      <c r="ABQ17" t="str">
        <f>"8'd"&amp;test!ABQ17</f>
        <v>8'd0</v>
      </c>
      <c r="ABR17" t="str">
        <f>"8'd"&amp;test!ABR17</f>
        <v>8'd0</v>
      </c>
      <c r="ABS17" t="str">
        <f>"8'd"&amp;test!ABS17</f>
        <v>8'd0</v>
      </c>
      <c r="ABT17" t="str">
        <f>"8'd"&amp;test!ABT17</f>
        <v>8'd0</v>
      </c>
      <c r="ABU17" t="str">
        <f>"8'd"&amp;test!ABU17</f>
        <v>8'd0</v>
      </c>
      <c r="ABV17" t="str">
        <f>"8'd"&amp;test!ABV17</f>
        <v>8'd0</v>
      </c>
      <c r="ABW17" t="str">
        <f>"8'd"&amp;test!ABW17</f>
        <v>8'd0</v>
      </c>
      <c r="ABX17" t="str">
        <f>"8'd"&amp;test!ABX17</f>
        <v>8'd0</v>
      </c>
      <c r="ABY17" t="str">
        <f>"8'd"&amp;test!ABY17</f>
        <v>8'd0</v>
      </c>
      <c r="ABZ17" t="str">
        <f>"8'd"&amp;test!ABZ17</f>
        <v>8'd0</v>
      </c>
      <c r="ACA17" t="str">
        <f>"8'd"&amp;test!ACA17</f>
        <v>8'd0</v>
      </c>
      <c r="ACB17" t="str">
        <f>"8'd"&amp;test!ACB17</f>
        <v>8'd0</v>
      </c>
      <c r="ACC17" t="str">
        <f>"8'd"&amp;test!ACC17</f>
        <v>8'd0</v>
      </c>
      <c r="ACD17" t="str">
        <f>"8'd"&amp;test!ACD17</f>
        <v>8'd0</v>
      </c>
      <c r="ACE17" t="str">
        <f>"8'd"&amp;test!ACE17</f>
        <v>8'd0</v>
      </c>
      <c r="ACF17" t="str">
        <f>"8'd"&amp;test!ACF17</f>
        <v>8'd0</v>
      </c>
      <c r="ACG17" t="str">
        <f>"8'd"&amp;test!ACG17</f>
        <v>8'd0</v>
      </c>
      <c r="ACH17" t="str">
        <f>"8'd"&amp;test!ACH17</f>
        <v>8'd0</v>
      </c>
      <c r="ACI17" t="str">
        <f>"8'd"&amp;test!ACI17</f>
        <v>8'd0</v>
      </c>
      <c r="ACJ17" t="str">
        <f>"8'd"&amp;test!ACJ17</f>
        <v>8'd0</v>
      </c>
      <c r="ACK17" t="str">
        <f>"8'd"&amp;test!ACK17</f>
        <v>8'd0</v>
      </c>
      <c r="ACL17" t="str">
        <f>"8'd"&amp;test!ACL17</f>
        <v>8'd0</v>
      </c>
      <c r="ACM17" t="str">
        <f>"8'd"&amp;test!ACM17</f>
        <v>8'd0</v>
      </c>
      <c r="ACN17" t="str">
        <f>"8'd"&amp;test!ACN17</f>
        <v>8'd0</v>
      </c>
      <c r="ACO17" t="str">
        <f>"8'd"&amp;test!ACO17</f>
        <v>8'd0</v>
      </c>
      <c r="ACP17" t="str">
        <f>"8'd"&amp;test!ACP17</f>
        <v>8'd0</v>
      </c>
      <c r="ACQ17" t="str">
        <f>"8'd"&amp;test!ACQ17</f>
        <v>8'd0</v>
      </c>
      <c r="ACR17" t="str">
        <f>"8'd"&amp;test!ACR17</f>
        <v>8'd0</v>
      </c>
      <c r="ACS17" t="str">
        <f>"8'd"&amp;test!ACS17</f>
        <v>8'd0</v>
      </c>
      <c r="ACT17" t="str">
        <f>"8'd"&amp;test!ACT17</f>
        <v>8'd0</v>
      </c>
      <c r="ACU17" t="str">
        <f>"8'd"&amp;test!ACU17</f>
        <v>8'd0</v>
      </c>
      <c r="ACV17" t="str">
        <f>"8'd"&amp;test!ACV17</f>
        <v>8'd0</v>
      </c>
      <c r="ACW17" t="str">
        <f>"8'd"&amp;test!ACW17</f>
        <v>8'd0</v>
      </c>
      <c r="ACX17" t="str">
        <f>"8'd"&amp;test!ACX17</f>
        <v>8'd0</v>
      </c>
      <c r="ACY17" t="str">
        <f>"8'd"&amp;test!ACY17</f>
        <v>8'd0</v>
      </c>
      <c r="ACZ17" t="str">
        <f>"8'd"&amp;test!ACZ17</f>
        <v>8'd0</v>
      </c>
      <c r="ADA17" t="str">
        <f>"8'd"&amp;test!ADA17</f>
        <v>8'd0</v>
      </c>
      <c r="ADB17" t="str">
        <f>"8'd"&amp;test!ADB17</f>
        <v>8'd0</v>
      </c>
      <c r="ADC17" t="str">
        <f>"8'd"&amp;test!ADC17</f>
        <v>8'd0</v>
      </c>
      <c r="ADD17" t="str">
        <f>"8'd"&amp;test!ADD17</f>
        <v>8'd0</v>
      </c>
      <c r="ADE17" t="str">
        <f>"8'd"&amp;test!ADE17</f>
        <v>8'd0</v>
      </c>
    </row>
    <row r="18" spans="1:785" x14ac:dyDescent="0.3">
      <c r="A18">
        <v>7</v>
      </c>
      <c r="B18" t="str">
        <f>"8'd"&amp;test!B18</f>
        <v>8'd0</v>
      </c>
      <c r="C18" t="str">
        <f>"8'd"&amp;test!C18</f>
        <v>8'd0</v>
      </c>
      <c r="D18" t="str">
        <f>"8'd"&amp;test!D18</f>
        <v>8'd0</v>
      </c>
      <c r="E18" t="str">
        <f>"8'd"&amp;test!E18</f>
        <v>8'd0</v>
      </c>
      <c r="F18" t="str">
        <f>"8'd"&amp;test!F18</f>
        <v>8'd0</v>
      </c>
      <c r="G18" t="str">
        <f>"8'd"&amp;test!G18</f>
        <v>8'd0</v>
      </c>
      <c r="H18" t="str">
        <f>"8'd"&amp;test!H18</f>
        <v>8'd0</v>
      </c>
      <c r="I18" t="str">
        <f>"8'd"&amp;test!I18</f>
        <v>8'd0</v>
      </c>
      <c r="J18" t="str">
        <f>"8'd"&amp;test!J18</f>
        <v>8'd0</v>
      </c>
      <c r="K18" t="str">
        <f>"8'd"&amp;test!K18</f>
        <v>8'd0</v>
      </c>
      <c r="L18" t="str">
        <f>"8'd"&amp;test!L18</f>
        <v>8'd0</v>
      </c>
      <c r="M18" t="str">
        <f>"8'd"&amp;test!M18</f>
        <v>8'd0</v>
      </c>
      <c r="N18" t="str">
        <f>"8'd"&amp;test!N18</f>
        <v>8'd0</v>
      </c>
      <c r="O18" t="str">
        <f>"8'd"&amp;test!O18</f>
        <v>8'd0</v>
      </c>
      <c r="P18" t="str">
        <f>"8'd"&amp;test!P18</f>
        <v>8'd0</v>
      </c>
      <c r="Q18" t="str">
        <f>"8'd"&amp;test!Q18</f>
        <v>8'd0</v>
      </c>
      <c r="R18" t="str">
        <f>"8'd"&amp;test!R18</f>
        <v>8'd0</v>
      </c>
      <c r="S18" t="str">
        <f>"8'd"&amp;test!S18</f>
        <v>8'd0</v>
      </c>
      <c r="T18" t="str">
        <f>"8'd"&amp;test!T18</f>
        <v>8'd0</v>
      </c>
      <c r="U18" t="str">
        <f>"8'd"&amp;test!U18</f>
        <v>8'd0</v>
      </c>
      <c r="V18" t="str">
        <f>"8'd"&amp;test!V18</f>
        <v>8'd0</v>
      </c>
      <c r="W18" t="str">
        <f>"8'd"&amp;test!W18</f>
        <v>8'd0</v>
      </c>
      <c r="X18" t="str">
        <f>"8'd"&amp;test!X18</f>
        <v>8'd0</v>
      </c>
      <c r="Y18" t="str">
        <f>"8'd"&amp;test!Y18</f>
        <v>8'd0</v>
      </c>
      <c r="Z18" t="str">
        <f>"8'd"&amp;test!Z18</f>
        <v>8'd0</v>
      </c>
      <c r="AA18" t="str">
        <f>"8'd"&amp;test!AA18</f>
        <v>8'd0</v>
      </c>
      <c r="AB18" t="str">
        <f>"8'd"&amp;test!AB18</f>
        <v>8'd0</v>
      </c>
      <c r="AC18" t="str">
        <f>"8'd"&amp;test!AC18</f>
        <v>8'd0</v>
      </c>
      <c r="AD18" t="str">
        <f>"8'd"&amp;test!AD18</f>
        <v>8'd0</v>
      </c>
      <c r="AE18" t="str">
        <f>"8'd"&amp;test!AE18</f>
        <v>8'd0</v>
      </c>
      <c r="AF18" t="str">
        <f>"8'd"&amp;test!AF18</f>
        <v>8'd0</v>
      </c>
      <c r="AG18" t="str">
        <f>"8'd"&amp;test!AG18</f>
        <v>8'd0</v>
      </c>
      <c r="AH18" t="str">
        <f>"8'd"&amp;test!AH18</f>
        <v>8'd0</v>
      </c>
      <c r="AI18" t="str">
        <f>"8'd"&amp;test!AI18</f>
        <v>8'd0</v>
      </c>
      <c r="AJ18" t="str">
        <f>"8'd"&amp;test!AJ18</f>
        <v>8'd0</v>
      </c>
      <c r="AK18" t="str">
        <f>"8'd"&amp;test!AK18</f>
        <v>8'd0</v>
      </c>
      <c r="AL18" t="str">
        <f>"8'd"&amp;test!AL18</f>
        <v>8'd0</v>
      </c>
      <c r="AM18" t="str">
        <f>"8'd"&amp;test!AM18</f>
        <v>8'd0</v>
      </c>
      <c r="AN18" t="str">
        <f>"8'd"&amp;test!AN18</f>
        <v>8'd0</v>
      </c>
      <c r="AO18" t="str">
        <f>"8'd"&amp;test!AO18</f>
        <v>8'd0</v>
      </c>
      <c r="AP18" t="str">
        <f>"8'd"&amp;test!AP18</f>
        <v>8'd0</v>
      </c>
      <c r="AQ18" t="str">
        <f>"8'd"&amp;test!AQ18</f>
        <v>8'd0</v>
      </c>
      <c r="AR18" t="str">
        <f>"8'd"&amp;test!AR18</f>
        <v>8'd0</v>
      </c>
      <c r="AS18" t="str">
        <f>"8'd"&amp;test!AS18</f>
        <v>8'd0</v>
      </c>
      <c r="AT18" t="str">
        <f>"8'd"&amp;test!AT18</f>
        <v>8'd0</v>
      </c>
      <c r="AU18" t="str">
        <f>"8'd"&amp;test!AU18</f>
        <v>8'd0</v>
      </c>
      <c r="AV18" t="str">
        <f>"8'd"&amp;test!AV18</f>
        <v>8'd0</v>
      </c>
      <c r="AW18" t="str">
        <f>"8'd"&amp;test!AW18</f>
        <v>8'd0</v>
      </c>
      <c r="AX18" t="str">
        <f>"8'd"&amp;test!AX18</f>
        <v>8'd0</v>
      </c>
      <c r="AY18" t="str">
        <f>"8'd"&amp;test!AY18</f>
        <v>8'd0</v>
      </c>
      <c r="AZ18" t="str">
        <f>"8'd"&amp;test!AZ18</f>
        <v>8'd0</v>
      </c>
      <c r="BA18" t="str">
        <f>"8'd"&amp;test!BA18</f>
        <v>8'd0</v>
      </c>
      <c r="BB18" t="str">
        <f>"8'd"&amp;test!BB18</f>
        <v>8'd0</v>
      </c>
      <c r="BC18" t="str">
        <f>"8'd"&amp;test!BC18</f>
        <v>8'd0</v>
      </c>
      <c r="BD18" t="str">
        <f>"8'd"&amp;test!BD18</f>
        <v>8'd0</v>
      </c>
      <c r="BE18" t="str">
        <f>"8'd"&amp;test!BE18</f>
        <v>8'd0</v>
      </c>
      <c r="BF18" t="str">
        <f>"8'd"&amp;test!BF18</f>
        <v>8'd0</v>
      </c>
      <c r="BG18" t="str">
        <f>"8'd"&amp;test!BG18</f>
        <v>8'd0</v>
      </c>
      <c r="BH18" t="str">
        <f>"8'd"&amp;test!BH18</f>
        <v>8'd0</v>
      </c>
      <c r="BI18" t="str">
        <f>"8'd"&amp;test!BI18</f>
        <v>8'd0</v>
      </c>
      <c r="BJ18" t="str">
        <f>"8'd"&amp;test!BJ18</f>
        <v>8'd0</v>
      </c>
      <c r="BK18" t="str">
        <f>"8'd"&amp;test!BK18</f>
        <v>8'd0</v>
      </c>
      <c r="BL18" t="str">
        <f>"8'd"&amp;test!BL18</f>
        <v>8'd0</v>
      </c>
      <c r="BM18" t="str">
        <f>"8'd"&amp;test!BM18</f>
        <v>8'd0</v>
      </c>
      <c r="BN18" t="str">
        <f>"8'd"&amp;test!BN18</f>
        <v>8'd0</v>
      </c>
      <c r="BO18" t="str">
        <f>"8'd"&amp;test!BO18</f>
        <v>8'd0</v>
      </c>
      <c r="BP18" t="str">
        <f>"8'd"&amp;test!BP18</f>
        <v>8'd0</v>
      </c>
      <c r="BQ18" t="str">
        <f>"8'd"&amp;test!BQ18</f>
        <v>8'd0</v>
      </c>
      <c r="BR18" t="str">
        <f>"8'd"&amp;test!BR18</f>
        <v>8'd0</v>
      </c>
      <c r="BS18" t="str">
        <f>"8'd"&amp;test!BS18</f>
        <v>8'd0</v>
      </c>
      <c r="BT18" t="str">
        <f>"8'd"&amp;test!BT18</f>
        <v>8'd0</v>
      </c>
      <c r="BU18" t="str">
        <f>"8'd"&amp;test!BU18</f>
        <v>8'd0</v>
      </c>
      <c r="BV18" t="str">
        <f>"8'd"&amp;test!BV18</f>
        <v>8'd0</v>
      </c>
      <c r="BW18" t="str">
        <f>"8'd"&amp;test!BW18</f>
        <v>8'd0</v>
      </c>
      <c r="BX18" t="str">
        <f>"8'd"&amp;test!BX18</f>
        <v>8'd0</v>
      </c>
      <c r="BY18" t="str">
        <f>"8'd"&amp;test!BY18</f>
        <v>8'd0</v>
      </c>
      <c r="BZ18" t="str">
        <f>"8'd"&amp;test!BZ18</f>
        <v>8'd0</v>
      </c>
      <c r="CA18" t="str">
        <f>"8'd"&amp;test!CA18</f>
        <v>8'd0</v>
      </c>
      <c r="CB18" t="str">
        <f>"8'd"&amp;test!CB18</f>
        <v>8'd0</v>
      </c>
      <c r="CC18" t="str">
        <f>"8'd"&amp;test!CC18</f>
        <v>8'd0</v>
      </c>
      <c r="CD18" t="str">
        <f>"8'd"&amp;test!CD18</f>
        <v>8'd0</v>
      </c>
      <c r="CE18" t="str">
        <f>"8'd"&amp;test!CE18</f>
        <v>8'd0</v>
      </c>
      <c r="CF18" t="str">
        <f>"8'd"&amp;test!CF18</f>
        <v>8'd0</v>
      </c>
      <c r="CG18" t="str">
        <f>"8'd"&amp;test!CG18</f>
        <v>8'd0</v>
      </c>
      <c r="CH18" t="str">
        <f>"8'd"&amp;test!CH18</f>
        <v>8'd0</v>
      </c>
      <c r="CI18" t="str">
        <f>"8'd"&amp;test!CI18</f>
        <v>8'd0</v>
      </c>
      <c r="CJ18" t="str">
        <f>"8'd"&amp;test!CJ18</f>
        <v>8'd0</v>
      </c>
      <c r="CK18" t="str">
        <f>"8'd"&amp;test!CK18</f>
        <v>8'd0</v>
      </c>
      <c r="CL18" t="str">
        <f>"8'd"&amp;test!CL18</f>
        <v>8'd0</v>
      </c>
      <c r="CM18" t="str">
        <f>"8'd"&amp;test!CM18</f>
        <v>8'd0</v>
      </c>
      <c r="CN18" t="str">
        <f>"8'd"&amp;test!CN18</f>
        <v>8'd0</v>
      </c>
      <c r="CO18" t="str">
        <f>"8'd"&amp;test!CO18</f>
        <v>8'd0</v>
      </c>
      <c r="CP18" t="str">
        <f>"8'd"&amp;test!CP18</f>
        <v>8'd0</v>
      </c>
      <c r="CQ18" t="str">
        <f>"8'd"&amp;test!CQ18</f>
        <v>8'd0</v>
      </c>
      <c r="CR18" t="str">
        <f>"8'd"&amp;test!CR18</f>
        <v>8'd0</v>
      </c>
      <c r="CS18" t="str">
        <f>"8'd"&amp;test!CS18</f>
        <v>8'd0</v>
      </c>
      <c r="CT18" t="str">
        <f>"8'd"&amp;test!CT18</f>
        <v>8'd0</v>
      </c>
      <c r="CU18" t="str">
        <f>"8'd"&amp;test!CU18</f>
        <v>8'd0</v>
      </c>
      <c r="CV18" t="str">
        <f>"8'd"&amp;test!CV18</f>
        <v>8'd0</v>
      </c>
      <c r="CW18" t="str">
        <f>"8'd"&amp;test!CW18</f>
        <v>8'd0</v>
      </c>
      <c r="CX18" t="str">
        <f>"8'd"&amp;test!CX18</f>
        <v>8'd0</v>
      </c>
      <c r="CY18" t="str">
        <f>"8'd"&amp;test!CY18</f>
        <v>8'd0</v>
      </c>
      <c r="CZ18" t="str">
        <f>"8'd"&amp;test!CZ18</f>
        <v>8'd0</v>
      </c>
      <c r="DA18" t="str">
        <f>"8'd"&amp;test!DA18</f>
        <v>8'd0</v>
      </c>
      <c r="DB18" t="str">
        <f>"8'd"&amp;test!DB18</f>
        <v>8'd0</v>
      </c>
      <c r="DC18" t="str">
        <f>"8'd"&amp;test!DC18</f>
        <v>8'd0</v>
      </c>
      <c r="DD18" t="str">
        <f>"8'd"&amp;test!DD18</f>
        <v>8'd0</v>
      </c>
      <c r="DE18" t="str">
        <f>"8'd"&amp;test!DE18</f>
        <v>8'd0</v>
      </c>
      <c r="DF18" t="str">
        <f>"8'd"&amp;test!DF18</f>
        <v>8'd0</v>
      </c>
      <c r="DG18" t="str">
        <f>"8'd"&amp;test!DG18</f>
        <v>8'd0</v>
      </c>
      <c r="DH18" t="str">
        <f>"8'd"&amp;test!DH18</f>
        <v>8'd0</v>
      </c>
      <c r="DI18" t="str">
        <f>"8'd"&amp;test!DI18</f>
        <v>8'd0</v>
      </c>
      <c r="DJ18" t="str">
        <f>"8'd"&amp;test!DJ18</f>
        <v>8'd0</v>
      </c>
      <c r="DK18" t="str">
        <f>"8'd"&amp;test!DK18</f>
        <v>8'd0</v>
      </c>
      <c r="DL18" t="str">
        <f>"8'd"&amp;test!DL18</f>
        <v>8'd0</v>
      </c>
      <c r="DM18" t="str">
        <f>"8'd"&amp;test!DM18</f>
        <v>8'd0</v>
      </c>
      <c r="DN18" t="str">
        <f>"8'd"&amp;test!DN18</f>
        <v>8'd0</v>
      </c>
      <c r="DO18" t="str">
        <f>"8'd"&amp;test!DO18</f>
        <v>8'd0</v>
      </c>
      <c r="DP18" t="str">
        <f>"8'd"&amp;test!DP18</f>
        <v>8'd0</v>
      </c>
      <c r="DQ18" t="str">
        <f>"8'd"&amp;test!DQ18</f>
        <v>8'd0</v>
      </c>
      <c r="DR18" t="str">
        <f>"8'd"&amp;test!DR18</f>
        <v>8'd0</v>
      </c>
      <c r="DS18" t="str">
        <f>"8'd"&amp;test!DS18</f>
        <v>8'd0</v>
      </c>
      <c r="DT18" t="str">
        <f>"8'd"&amp;test!DT18</f>
        <v>8'd0</v>
      </c>
      <c r="DU18" t="str">
        <f>"8'd"&amp;test!DU18</f>
        <v>8'd0</v>
      </c>
      <c r="DV18" t="str">
        <f>"8'd"&amp;test!DV18</f>
        <v>8'd0</v>
      </c>
      <c r="DW18" t="str">
        <f>"8'd"&amp;test!DW18</f>
        <v>8'd0</v>
      </c>
      <c r="DX18" t="str">
        <f>"8'd"&amp;test!DX18</f>
        <v>8'd0</v>
      </c>
      <c r="DY18" t="str">
        <f>"8'd"&amp;test!DY18</f>
        <v>8'd0</v>
      </c>
      <c r="DZ18" t="str">
        <f>"8'd"&amp;test!DZ18</f>
        <v>8'd0</v>
      </c>
      <c r="EA18" t="str">
        <f>"8'd"&amp;test!EA18</f>
        <v>8'd0</v>
      </c>
      <c r="EB18" t="str">
        <f>"8'd"&amp;test!EB18</f>
        <v>8'd0</v>
      </c>
      <c r="EC18" t="str">
        <f>"8'd"&amp;test!EC18</f>
        <v>8'd0</v>
      </c>
      <c r="ED18" t="str">
        <f>"8'd"&amp;test!ED18</f>
        <v>8'd0</v>
      </c>
      <c r="EE18" t="str">
        <f>"8'd"&amp;test!EE18</f>
        <v>8'd0</v>
      </c>
      <c r="EF18" t="str">
        <f>"8'd"&amp;test!EF18</f>
        <v>8'd0</v>
      </c>
      <c r="EG18" t="str">
        <f>"8'd"&amp;test!EG18</f>
        <v>8'd0</v>
      </c>
      <c r="EH18" t="str">
        <f>"8'd"&amp;test!EH18</f>
        <v>8'd0</v>
      </c>
      <c r="EI18" t="str">
        <f>"8'd"&amp;test!EI18</f>
        <v>8'd0</v>
      </c>
      <c r="EJ18" t="str">
        <f>"8'd"&amp;test!EJ18</f>
        <v>8'd0</v>
      </c>
      <c r="EK18" t="str">
        <f>"8'd"&amp;test!EK18</f>
        <v>8'd0</v>
      </c>
      <c r="EL18" t="str">
        <f>"8'd"&amp;test!EL18</f>
        <v>8'd0</v>
      </c>
      <c r="EM18" t="str">
        <f>"8'd"&amp;test!EM18</f>
        <v>8'd0</v>
      </c>
      <c r="EN18" t="str">
        <f>"8'd"&amp;test!EN18</f>
        <v>8'd0</v>
      </c>
      <c r="EO18" t="str">
        <f>"8'd"&amp;test!EO18</f>
        <v>8'd0</v>
      </c>
      <c r="EP18" t="str">
        <f>"8'd"&amp;test!EP18</f>
        <v>8'd0</v>
      </c>
      <c r="EQ18" t="str">
        <f>"8'd"&amp;test!EQ18</f>
        <v>8'd0</v>
      </c>
      <c r="ER18" t="str">
        <f>"8'd"&amp;test!ER18</f>
        <v>8'd0</v>
      </c>
      <c r="ES18" t="str">
        <f>"8'd"&amp;test!ES18</f>
        <v>8'd0</v>
      </c>
      <c r="ET18" t="str">
        <f>"8'd"&amp;test!ET18</f>
        <v>8'd0</v>
      </c>
      <c r="EU18" t="str">
        <f>"8'd"&amp;test!EU18</f>
        <v>8'd0</v>
      </c>
      <c r="EV18" t="str">
        <f>"8'd"&amp;test!EV18</f>
        <v>8'd0</v>
      </c>
      <c r="EW18" t="str">
        <f>"8'd"&amp;test!EW18</f>
        <v>8'd0</v>
      </c>
      <c r="EX18" t="str">
        <f>"8'd"&amp;test!EX18</f>
        <v>8'd0</v>
      </c>
      <c r="EY18" t="str">
        <f>"8'd"&amp;test!EY18</f>
        <v>8'd0</v>
      </c>
      <c r="EZ18" t="str">
        <f>"8'd"&amp;test!EZ18</f>
        <v>8'd0</v>
      </c>
      <c r="FA18" t="str">
        <f>"8'd"&amp;test!FA18</f>
        <v>8'd0</v>
      </c>
      <c r="FB18" t="str">
        <f>"8'd"&amp;test!FB18</f>
        <v>8'd0</v>
      </c>
      <c r="FC18" t="str">
        <f>"8'd"&amp;test!FC18</f>
        <v>8'd0</v>
      </c>
      <c r="FD18" t="str">
        <f>"8'd"&amp;test!FD18</f>
        <v>8'd0</v>
      </c>
      <c r="FE18" t="str">
        <f>"8'd"&amp;test!FE18</f>
        <v>8'd0</v>
      </c>
      <c r="FF18" t="str">
        <f>"8'd"&amp;test!FF18</f>
        <v>8'd0</v>
      </c>
      <c r="FG18" t="str">
        <f>"8'd"&amp;test!FG18</f>
        <v>8'd0</v>
      </c>
      <c r="FH18" t="str">
        <f>"8'd"&amp;test!FH18</f>
        <v>8'd0</v>
      </c>
      <c r="FI18" t="str">
        <f>"8'd"&amp;test!FI18</f>
        <v>8'd0</v>
      </c>
      <c r="FJ18" t="str">
        <f>"8'd"&amp;test!FJ18</f>
        <v>8'd0</v>
      </c>
      <c r="FK18" t="str">
        <f>"8'd"&amp;test!FK18</f>
        <v>8'd0</v>
      </c>
      <c r="FL18" t="str">
        <f>"8'd"&amp;test!FL18</f>
        <v>8'd0</v>
      </c>
      <c r="FM18" t="str">
        <f>"8'd"&amp;test!FM18</f>
        <v>8'd0</v>
      </c>
      <c r="FN18" t="str">
        <f>"8'd"&amp;test!FN18</f>
        <v>8'd0</v>
      </c>
      <c r="FO18" t="str">
        <f>"8'd"&amp;test!FO18</f>
        <v>8'd0</v>
      </c>
      <c r="FP18" t="str">
        <f>"8'd"&amp;test!FP18</f>
        <v>8'd0</v>
      </c>
      <c r="FQ18" t="str">
        <f>"8'd"&amp;test!FQ18</f>
        <v>8'd0</v>
      </c>
      <c r="FR18" t="str">
        <f>"8'd"&amp;test!FR18</f>
        <v>8'd0</v>
      </c>
      <c r="FS18" t="str">
        <f>"8'd"&amp;test!FS18</f>
        <v>8'd0</v>
      </c>
      <c r="FT18" t="str">
        <f>"8'd"&amp;test!FT18</f>
        <v>8'd0</v>
      </c>
      <c r="FU18" t="str">
        <f>"8'd"&amp;test!FU18</f>
        <v>8'd0</v>
      </c>
      <c r="FV18" t="str">
        <f>"8'd"&amp;test!FV18</f>
        <v>8'd0</v>
      </c>
      <c r="FW18" t="str">
        <f>"8'd"&amp;test!FW18</f>
        <v>8'd0</v>
      </c>
      <c r="FX18" t="str">
        <f>"8'd"&amp;test!FX18</f>
        <v>8'd0</v>
      </c>
      <c r="FY18" t="str">
        <f>"8'd"&amp;test!FY18</f>
        <v>8'd0</v>
      </c>
      <c r="FZ18" t="str">
        <f>"8'd"&amp;test!FZ18</f>
        <v>8'd0</v>
      </c>
      <c r="GA18" t="str">
        <f>"8'd"&amp;test!GA18</f>
        <v>8'd0</v>
      </c>
      <c r="GB18" t="str">
        <f>"8'd"&amp;test!GB18</f>
        <v>8'd0</v>
      </c>
      <c r="GC18" t="str">
        <f>"8'd"&amp;test!GC18</f>
        <v>8'd0</v>
      </c>
      <c r="GD18" t="str">
        <f>"8'd"&amp;test!GD18</f>
        <v>8'd0</v>
      </c>
      <c r="GE18" t="str">
        <f>"8'd"&amp;test!GE18</f>
        <v>8'd0</v>
      </c>
      <c r="GF18" t="str">
        <f>"8'd"&amp;test!GF18</f>
        <v>8'd0</v>
      </c>
      <c r="GG18" t="str">
        <f>"8'd"&amp;test!GG18</f>
        <v>8'd0</v>
      </c>
      <c r="GH18" t="str">
        <f>"8'd"&amp;test!GH18</f>
        <v>8'd0</v>
      </c>
      <c r="GI18" t="str">
        <f>"8'd"&amp;test!GI18</f>
        <v>8'd0</v>
      </c>
      <c r="GJ18" t="str">
        <f>"8'd"&amp;test!GJ18</f>
        <v>8'd0</v>
      </c>
      <c r="GK18" t="str">
        <f>"8'd"&amp;test!GK18</f>
        <v>8'd0</v>
      </c>
      <c r="GL18" t="str">
        <f>"8'd"&amp;test!GL18</f>
        <v>8'd0</v>
      </c>
      <c r="GM18" t="str">
        <f>"8'd"&amp;test!GM18</f>
        <v>8'd0</v>
      </c>
      <c r="GN18" t="str">
        <f>"8'd"&amp;test!GN18</f>
        <v>8'd0</v>
      </c>
      <c r="GO18" t="str">
        <f>"8'd"&amp;test!GO18</f>
        <v>8'd0</v>
      </c>
      <c r="GP18" t="str">
        <f>"8'd"&amp;test!GP18</f>
        <v>8'd0</v>
      </c>
      <c r="GQ18" t="str">
        <f>"8'd"&amp;test!GQ18</f>
        <v>8'd0</v>
      </c>
      <c r="GR18" t="str">
        <f>"8'd"&amp;test!GR18</f>
        <v>8'd0</v>
      </c>
      <c r="GS18" t="str">
        <f>"8'd"&amp;test!GS18</f>
        <v>8'd0</v>
      </c>
      <c r="GT18" t="str">
        <f>"8'd"&amp;test!GT18</f>
        <v>8'd74</v>
      </c>
      <c r="GU18" t="str">
        <f>"8'd"&amp;test!GU18</f>
        <v>8'd249</v>
      </c>
      <c r="GV18" t="str">
        <f>"8'd"&amp;test!GV18</f>
        <v>8'd254</v>
      </c>
      <c r="GW18" t="str">
        <f>"8'd"&amp;test!GW18</f>
        <v>8'd254</v>
      </c>
      <c r="GX18" t="str">
        <f>"8'd"&amp;test!GX18</f>
        <v>8'd254</v>
      </c>
      <c r="GY18" t="str">
        <f>"8'd"&amp;test!GY18</f>
        <v>8'd245</v>
      </c>
      <c r="GZ18" t="str">
        <f>"8'd"&amp;test!GZ18</f>
        <v>8'd167</v>
      </c>
      <c r="HA18" t="str">
        <f>"8'd"&amp;test!HA18</f>
        <v>8'd167</v>
      </c>
      <c r="HB18" t="str">
        <f>"8'd"&amp;test!HB18</f>
        <v>8'd136</v>
      </c>
      <c r="HC18" t="str">
        <f>"8'd"&amp;test!HC18</f>
        <v>8'd25</v>
      </c>
      <c r="HD18" t="str">
        <f>"8'd"&amp;test!HD18</f>
        <v>8'd80</v>
      </c>
      <c r="HE18" t="str">
        <f>"8'd"&amp;test!HE18</f>
        <v>8'd60</v>
      </c>
      <c r="HF18" t="str">
        <f>"8'd"&amp;test!HF18</f>
        <v>8'd0</v>
      </c>
      <c r="HG18" t="str">
        <f>"8'd"&amp;test!HG18</f>
        <v>8'd0</v>
      </c>
      <c r="HH18" t="str">
        <f>"8'd"&amp;test!HH18</f>
        <v>8'd0</v>
      </c>
      <c r="HI18" t="str">
        <f>"8'd"&amp;test!HI18</f>
        <v>8'd0</v>
      </c>
      <c r="HJ18" t="str">
        <f>"8'd"&amp;test!HJ18</f>
        <v>8'd0</v>
      </c>
      <c r="HK18" t="str">
        <f>"8'd"&amp;test!HK18</f>
        <v>8'd0</v>
      </c>
      <c r="HL18" t="str">
        <f>"8'd"&amp;test!HL18</f>
        <v>8'd0</v>
      </c>
      <c r="HM18" t="str">
        <f>"8'd"&amp;test!HM18</f>
        <v>8'd0</v>
      </c>
      <c r="HN18" t="str">
        <f>"8'd"&amp;test!HN18</f>
        <v>8'd0</v>
      </c>
      <c r="HO18" t="str">
        <f>"8'd"&amp;test!HO18</f>
        <v>8'd0</v>
      </c>
      <c r="HP18" t="str">
        <f>"8'd"&amp;test!HP18</f>
        <v>8'd0</v>
      </c>
      <c r="HQ18" t="str">
        <f>"8'd"&amp;test!HQ18</f>
        <v>8'd0</v>
      </c>
      <c r="HR18" t="str">
        <f>"8'd"&amp;test!HR18</f>
        <v>8'd0</v>
      </c>
      <c r="HS18" t="str">
        <f>"8'd"&amp;test!HS18</f>
        <v>8'd0</v>
      </c>
      <c r="HT18" t="str">
        <f>"8'd"&amp;test!HT18</f>
        <v>8'd0</v>
      </c>
      <c r="HU18" t="str">
        <f>"8'd"&amp;test!HU18</f>
        <v>8'd0</v>
      </c>
      <c r="HV18" t="str">
        <f>"8'd"&amp;test!HV18</f>
        <v>8'd104</v>
      </c>
      <c r="HW18" t="str">
        <f>"8'd"&amp;test!HW18</f>
        <v>8'd254</v>
      </c>
      <c r="HX18" t="str">
        <f>"8'd"&amp;test!HX18</f>
        <v>8'd254</v>
      </c>
      <c r="HY18" t="str">
        <f>"8'd"&amp;test!HY18</f>
        <v>8'd254</v>
      </c>
      <c r="HZ18" t="str">
        <f>"8'd"&amp;test!HZ18</f>
        <v>8'd254</v>
      </c>
      <c r="IA18" t="str">
        <f>"8'd"&amp;test!IA18</f>
        <v>8'd254</v>
      </c>
      <c r="IB18" t="str">
        <f>"8'd"&amp;test!IB18</f>
        <v>8'd254</v>
      </c>
      <c r="IC18" t="str">
        <f>"8'd"&amp;test!IC18</f>
        <v>8'd254</v>
      </c>
      <c r="ID18" t="str">
        <f>"8'd"&amp;test!ID18</f>
        <v>8'd254</v>
      </c>
      <c r="IE18" t="str">
        <f>"8'd"&amp;test!IE18</f>
        <v>8'd249</v>
      </c>
      <c r="IF18" t="str">
        <f>"8'd"&amp;test!IF18</f>
        <v>8'd254</v>
      </c>
      <c r="IG18" t="str">
        <f>"8'd"&amp;test!IG18</f>
        <v>8'd252</v>
      </c>
      <c r="IH18" t="str">
        <f>"8'd"&amp;test!IH18</f>
        <v>8'd197</v>
      </c>
      <c r="II18" t="str">
        <f>"8'd"&amp;test!II18</f>
        <v>8'd113</v>
      </c>
      <c r="IJ18" t="str">
        <f>"8'd"&amp;test!IJ18</f>
        <v>8'd71</v>
      </c>
      <c r="IK18" t="str">
        <f>"8'd"&amp;test!IK18</f>
        <v>8'd39</v>
      </c>
      <c r="IL18" t="str">
        <f>"8'd"&amp;test!IL18</f>
        <v>8'd0</v>
      </c>
      <c r="IM18" t="str">
        <f>"8'd"&amp;test!IM18</f>
        <v>8'd0</v>
      </c>
      <c r="IN18" t="str">
        <f>"8'd"&amp;test!IN18</f>
        <v>8'd0</v>
      </c>
      <c r="IO18" t="str">
        <f>"8'd"&amp;test!IO18</f>
        <v>8'd0</v>
      </c>
      <c r="IP18" t="str">
        <f>"8'd"&amp;test!IP18</f>
        <v>8'd0</v>
      </c>
      <c r="IQ18" t="str">
        <f>"8'd"&amp;test!IQ18</f>
        <v>8'd0</v>
      </c>
      <c r="IR18" t="str">
        <f>"8'd"&amp;test!IR18</f>
        <v>8'd0</v>
      </c>
      <c r="IS18" t="str">
        <f>"8'd"&amp;test!IS18</f>
        <v>8'd0</v>
      </c>
      <c r="IT18" t="str">
        <f>"8'd"&amp;test!IT18</f>
        <v>8'd0</v>
      </c>
      <c r="IU18" t="str">
        <f>"8'd"&amp;test!IU18</f>
        <v>8'd0</v>
      </c>
      <c r="IV18" t="str">
        <f>"8'd"&amp;test!IV18</f>
        <v>8'd0</v>
      </c>
      <c r="IW18" t="str">
        <f>"8'd"&amp;test!IW18</f>
        <v>8'd0</v>
      </c>
      <c r="IX18" t="str">
        <f>"8'd"&amp;test!IX18</f>
        <v>8'd5</v>
      </c>
      <c r="IY18" t="str">
        <f>"8'd"&amp;test!IY18</f>
        <v>8'd99</v>
      </c>
      <c r="IZ18" t="str">
        <f>"8'd"&amp;test!IZ18</f>
        <v>8'd135</v>
      </c>
      <c r="JA18" t="str">
        <f>"8'd"&amp;test!JA18</f>
        <v>8'd105</v>
      </c>
      <c r="JB18" t="str">
        <f>"8'd"&amp;test!JB18</f>
        <v>8'd105</v>
      </c>
      <c r="JC18" t="str">
        <f>"8'd"&amp;test!JC18</f>
        <v>8'd114</v>
      </c>
      <c r="JD18" t="str">
        <f>"8'd"&amp;test!JD18</f>
        <v>8'd192</v>
      </c>
      <c r="JE18" t="str">
        <f>"8'd"&amp;test!JE18</f>
        <v>8'd192</v>
      </c>
      <c r="JF18" t="str">
        <f>"8'd"&amp;test!JF18</f>
        <v>8'd192</v>
      </c>
      <c r="JG18" t="str">
        <f>"8'd"&amp;test!JG18</f>
        <v>8'd233</v>
      </c>
      <c r="JH18" t="str">
        <f>"8'd"&amp;test!JH18</f>
        <v>8'd254</v>
      </c>
      <c r="JI18" t="str">
        <f>"8'd"&amp;test!JI18</f>
        <v>8'd254</v>
      </c>
      <c r="JJ18" t="str">
        <f>"8'd"&amp;test!JJ18</f>
        <v>8'd254</v>
      </c>
      <c r="JK18" t="str">
        <f>"8'd"&amp;test!JK18</f>
        <v>8'd254</v>
      </c>
      <c r="JL18" t="str">
        <f>"8'd"&amp;test!JL18</f>
        <v>8'd254</v>
      </c>
      <c r="JM18" t="str">
        <f>"8'd"&amp;test!JM18</f>
        <v>8'd246</v>
      </c>
      <c r="JN18" t="str">
        <f>"8'd"&amp;test!JN18</f>
        <v>8'd129</v>
      </c>
      <c r="JO18" t="str">
        <f>"8'd"&amp;test!JO18</f>
        <v>8'd0</v>
      </c>
      <c r="JP18" t="str">
        <f>"8'd"&amp;test!JP18</f>
        <v>8'd0</v>
      </c>
      <c r="JQ18" t="str">
        <f>"8'd"&amp;test!JQ18</f>
        <v>8'd0</v>
      </c>
      <c r="JR18" t="str">
        <f>"8'd"&amp;test!JR18</f>
        <v>8'd0</v>
      </c>
      <c r="JS18" t="str">
        <f>"8'd"&amp;test!JS18</f>
        <v>8'd0</v>
      </c>
      <c r="JT18" t="str">
        <f>"8'd"&amp;test!JT18</f>
        <v>8'd0</v>
      </c>
      <c r="JU18" t="str">
        <f>"8'd"&amp;test!JU18</f>
        <v>8'd0</v>
      </c>
      <c r="JV18" t="str">
        <f>"8'd"&amp;test!JV18</f>
        <v>8'd0</v>
      </c>
      <c r="JW18" t="str">
        <f>"8'd"&amp;test!JW18</f>
        <v>8'd0</v>
      </c>
      <c r="JX18" t="str">
        <f>"8'd"&amp;test!JX18</f>
        <v>8'd0</v>
      </c>
      <c r="JY18" t="str">
        <f>"8'd"&amp;test!JY18</f>
        <v>8'd0</v>
      </c>
      <c r="JZ18" t="str">
        <f>"8'd"&amp;test!JZ18</f>
        <v>8'd0</v>
      </c>
      <c r="KA18" t="str">
        <f>"8'd"&amp;test!KA18</f>
        <v>8'd0</v>
      </c>
      <c r="KB18" t="str">
        <f>"8'd"&amp;test!KB18</f>
        <v>8'd0</v>
      </c>
      <c r="KC18" t="str">
        <f>"8'd"&amp;test!KC18</f>
        <v>8'd0</v>
      </c>
      <c r="KD18" t="str">
        <f>"8'd"&amp;test!KD18</f>
        <v>8'd0</v>
      </c>
      <c r="KE18" t="str">
        <f>"8'd"&amp;test!KE18</f>
        <v>8'd0</v>
      </c>
      <c r="KF18" t="str">
        <f>"8'd"&amp;test!KF18</f>
        <v>8'd0</v>
      </c>
      <c r="KG18" t="str">
        <f>"8'd"&amp;test!KG18</f>
        <v>8'd0</v>
      </c>
      <c r="KH18" t="str">
        <f>"8'd"&amp;test!KH18</f>
        <v>8'd0</v>
      </c>
      <c r="KI18" t="str">
        <f>"8'd"&amp;test!KI18</f>
        <v>8'd45</v>
      </c>
      <c r="KJ18" t="str">
        <f>"8'd"&amp;test!KJ18</f>
        <v>8'd114</v>
      </c>
      <c r="KK18" t="str">
        <f>"8'd"&amp;test!KK18</f>
        <v>8'd114</v>
      </c>
      <c r="KL18" t="str">
        <f>"8'd"&amp;test!KL18</f>
        <v>8'd203</v>
      </c>
      <c r="KM18" t="str">
        <f>"8'd"&amp;test!KM18</f>
        <v>8'd254</v>
      </c>
      <c r="KN18" t="str">
        <f>"8'd"&amp;test!KN18</f>
        <v>8'd254</v>
      </c>
      <c r="KO18" t="str">
        <f>"8'd"&amp;test!KO18</f>
        <v>8'd254</v>
      </c>
      <c r="KP18" t="str">
        <f>"8'd"&amp;test!KP18</f>
        <v>8'd240</v>
      </c>
      <c r="KQ18" t="str">
        <f>"8'd"&amp;test!KQ18</f>
        <v>8'd15</v>
      </c>
      <c r="KR18" t="str">
        <f>"8'd"&amp;test!KR18</f>
        <v>8'd0</v>
      </c>
      <c r="KS18" t="str">
        <f>"8'd"&amp;test!KS18</f>
        <v>8'd0</v>
      </c>
      <c r="KT18" t="str">
        <f>"8'd"&amp;test!KT18</f>
        <v>8'd0</v>
      </c>
      <c r="KU18" t="str">
        <f>"8'd"&amp;test!KU18</f>
        <v>8'd0</v>
      </c>
      <c r="KV18" t="str">
        <f>"8'd"&amp;test!KV18</f>
        <v>8'd0</v>
      </c>
      <c r="KW18" t="str">
        <f>"8'd"&amp;test!KW18</f>
        <v>8'd0</v>
      </c>
      <c r="KX18" t="str">
        <f>"8'd"&amp;test!KX18</f>
        <v>8'd0</v>
      </c>
      <c r="KY18" t="str">
        <f>"8'd"&amp;test!KY18</f>
        <v>8'd0</v>
      </c>
      <c r="KZ18" t="str">
        <f>"8'd"&amp;test!KZ18</f>
        <v>8'd0</v>
      </c>
      <c r="LA18" t="str">
        <f>"8'd"&amp;test!LA18</f>
        <v>8'd0</v>
      </c>
      <c r="LB18" t="str">
        <f>"8'd"&amp;test!LB18</f>
        <v>8'd0</v>
      </c>
      <c r="LC18" t="str">
        <f>"8'd"&amp;test!LC18</f>
        <v>8'd0</v>
      </c>
      <c r="LD18" t="str">
        <f>"8'd"&amp;test!LD18</f>
        <v>8'd0</v>
      </c>
      <c r="LE18" t="str">
        <f>"8'd"&amp;test!LE18</f>
        <v>8'd0</v>
      </c>
      <c r="LF18" t="str">
        <f>"8'd"&amp;test!LF18</f>
        <v>8'd0</v>
      </c>
      <c r="LG18" t="str">
        <f>"8'd"&amp;test!LG18</f>
        <v>8'd0</v>
      </c>
      <c r="LH18" t="str">
        <f>"8'd"&amp;test!LH18</f>
        <v>8'd0</v>
      </c>
      <c r="LI18" t="str">
        <f>"8'd"&amp;test!LI18</f>
        <v>8'd0</v>
      </c>
      <c r="LJ18" t="str">
        <f>"8'd"&amp;test!LJ18</f>
        <v>8'd0</v>
      </c>
      <c r="LK18" t="str">
        <f>"8'd"&amp;test!LK18</f>
        <v>8'd0</v>
      </c>
      <c r="LL18" t="str">
        <f>"8'd"&amp;test!LL18</f>
        <v>8'd0</v>
      </c>
      <c r="LM18" t="str">
        <f>"8'd"&amp;test!LM18</f>
        <v>8'd0</v>
      </c>
      <c r="LN18" t="str">
        <f>"8'd"&amp;test!LN18</f>
        <v>8'd8</v>
      </c>
      <c r="LO18" t="str">
        <f>"8'd"&amp;test!LO18</f>
        <v>8'd35</v>
      </c>
      <c r="LP18" t="str">
        <f>"8'd"&amp;test!LP18</f>
        <v>8'd155</v>
      </c>
      <c r="LQ18" t="str">
        <f>"8'd"&amp;test!LQ18</f>
        <v>8'd254</v>
      </c>
      <c r="LR18" t="str">
        <f>"8'd"&amp;test!LR18</f>
        <v>8'd254</v>
      </c>
      <c r="LS18" t="str">
        <f>"8'd"&amp;test!LS18</f>
        <v>8'd130</v>
      </c>
      <c r="LT18" t="str">
        <f>"8'd"&amp;test!LT18</f>
        <v>8'd0</v>
      </c>
      <c r="LU18" t="str">
        <f>"8'd"&amp;test!LU18</f>
        <v>8'd0</v>
      </c>
      <c r="LV18" t="str">
        <f>"8'd"&amp;test!LV18</f>
        <v>8'd0</v>
      </c>
      <c r="LW18" t="str">
        <f>"8'd"&amp;test!LW18</f>
        <v>8'd0</v>
      </c>
      <c r="LX18" t="str">
        <f>"8'd"&amp;test!LX18</f>
        <v>8'd0</v>
      </c>
      <c r="LY18" t="str">
        <f>"8'd"&amp;test!LY18</f>
        <v>8'd0</v>
      </c>
      <c r="LZ18" t="str">
        <f>"8'd"&amp;test!LZ18</f>
        <v>8'd0</v>
      </c>
      <c r="MA18" t="str">
        <f>"8'd"&amp;test!MA18</f>
        <v>8'd0</v>
      </c>
      <c r="MB18" t="str">
        <f>"8'd"&amp;test!MB18</f>
        <v>8'd0</v>
      </c>
      <c r="MC18" t="str">
        <f>"8'd"&amp;test!MC18</f>
        <v>8'd0</v>
      </c>
      <c r="MD18" t="str">
        <f>"8'd"&amp;test!MD18</f>
        <v>8'd0</v>
      </c>
      <c r="ME18" t="str">
        <f>"8'd"&amp;test!ME18</f>
        <v>8'd0</v>
      </c>
      <c r="MF18" t="str">
        <f>"8'd"&amp;test!MF18</f>
        <v>8'd0</v>
      </c>
      <c r="MG18" t="str">
        <f>"8'd"&amp;test!MG18</f>
        <v>8'd0</v>
      </c>
      <c r="MH18" t="str">
        <f>"8'd"&amp;test!MH18</f>
        <v>8'd0</v>
      </c>
      <c r="MI18" t="str">
        <f>"8'd"&amp;test!MI18</f>
        <v>8'd0</v>
      </c>
      <c r="MJ18" t="str">
        <f>"8'd"&amp;test!MJ18</f>
        <v>8'd0</v>
      </c>
      <c r="MK18" t="str">
        <f>"8'd"&amp;test!MK18</f>
        <v>8'd0</v>
      </c>
      <c r="ML18" t="str">
        <f>"8'd"&amp;test!ML18</f>
        <v>8'd0</v>
      </c>
      <c r="MM18" t="str">
        <f>"8'd"&amp;test!MM18</f>
        <v>8'd0</v>
      </c>
      <c r="MN18" t="str">
        <f>"8'd"&amp;test!MN18</f>
        <v>8'd0</v>
      </c>
      <c r="MO18" t="str">
        <f>"8'd"&amp;test!MO18</f>
        <v>8'd0</v>
      </c>
      <c r="MP18" t="str">
        <f>"8'd"&amp;test!MP18</f>
        <v>8'd0</v>
      </c>
      <c r="MQ18" t="str">
        <f>"8'd"&amp;test!MQ18</f>
        <v>8'd0</v>
      </c>
      <c r="MR18" t="str">
        <f>"8'd"&amp;test!MR18</f>
        <v>8'd36</v>
      </c>
      <c r="MS18" t="str">
        <f>"8'd"&amp;test!MS18</f>
        <v>8'd254</v>
      </c>
      <c r="MT18" t="str">
        <f>"8'd"&amp;test!MT18</f>
        <v>8'd241</v>
      </c>
      <c r="MU18" t="str">
        <f>"8'd"&amp;test!MU18</f>
        <v>8'd34</v>
      </c>
      <c r="MV18" t="str">
        <f>"8'd"&amp;test!MV18</f>
        <v>8'd0</v>
      </c>
      <c r="MW18" t="str">
        <f>"8'd"&amp;test!MW18</f>
        <v>8'd0</v>
      </c>
      <c r="MX18" t="str">
        <f>"8'd"&amp;test!MX18</f>
        <v>8'd0</v>
      </c>
      <c r="MY18" t="str">
        <f>"8'd"&amp;test!MY18</f>
        <v>8'd0</v>
      </c>
      <c r="MZ18" t="str">
        <f>"8'd"&amp;test!MZ18</f>
        <v>8'd0</v>
      </c>
      <c r="NA18" t="str">
        <f>"8'd"&amp;test!NA18</f>
        <v>8'd0</v>
      </c>
      <c r="NB18" t="str">
        <f>"8'd"&amp;test!NB18</f>
        <v>8'd0</v>
      </c>
      <c r="NC18" t="str">
        <f>"8'd"&amp;test!NC18</f>
        <v>8'd0</v>
      </c>
      <c r="ND18" t="str">
        <f>"8'd"&amp;test!ND18</f>
        <v>8'd0</v>
      </c>
      <c r="NE18" t="str">
        <f>"8'd"&amp;test!NE18</f>
        <v>8'd0</v>
      </c>
      <c r="NF18" t="str">
        <f>"8'd"&amp;test!NF18</f>
        <v>8'd0</v>
      </c>
      <c r="NG18" t="str">
        <f>"8'd"&amp;test!NG18</f>
        <v>8'd0</v>
      </c>
      <c r="NH18" t="str">
        <f>"8'd"&amp;test!NH18</f>
        <v>8'd0</v>
      </c>
      <c r="NI18" t="str">
        <f>"8'd"&amp;test!NI18</f>
        <v>8'd0</v>
      </c>
      <c r="NJ18" t="str">
        <f>"8'd"&amp;test!NJ18</f>
        <v>8'd0</v>
      </c>
      <c r="NK18" t="str">
        <f>"8'd"&amp;test!NK18</f>
        <v>8'd0</v>
      </c>
      <c r="NL18" t="str">
        <f>"8'd"&amp;test!NL18</f>
        <v>8'd0</v>
      </c>
      <c r="NM18" t="str">
        <f>"8'd"&amp;test!NM18</f>
        <v>8'd0</v>
      </c>
      <c r="NN18" t="str">
        <f>"8'd"&amp;test!NN18</f>
        <v>8'd0</v>
      </c>
      <c r="NO18" t="str">
        <f>"8'd"&amp;test!NO18</f>
        <v>8'd0</v>
      </c>
      <c r="NP18" t="str">
        <f>"8'd"&amp;test!NP18</f>
        <v>8'd0</v>
      </c>
      <c r="NQ18" t="str">
        <f>"8'd"&amp;test!NQ18</f>
        <v>8'd0</v>
      </c>
      <c r="NR18" t="str">
        <f>"8'd"&amp;test!NR18</f>
        <v>8'd0</v>
      </c>
      <c r="NS18" t="str">
        <f>"8'd"&amp;test!NS18</f>
        <v>8'd0</v>
      </c>
      <c r="NT18" t="str">
        <f>"8'd"&amp;test!NT18</f>
        <v>8'd115</v>
      </c>
      <c r="NU18" t="str">
        <f>"8'd"&amp;test!NU18</f>
        <v>8'd254</v>
      </c>
      <c r="NV18" t="str">
        <f>"8'd"&amp;test!NV18</f>
        <v>8'd254</v>
      </c>
      <c r="NW18" t="str">
        <f>"8'd"&amp;test!NW18</f>
        <v>8'd118</v>
      </c>
      <c r="NX18" t="str">
        <f>"8'd"&amp;test!NX18</f>
        <v>8'd0</v>
      </c>
      <c r="NY18" t="str">
        <f>"8'd"&amp;test!NY18</f>
        <v>8'd0</v>
      </c>
      <c r="NZ18" t="str">
        <f>"8'd"&amp;test!NZ18</f>
        <v>8'd0</v>
      </c>
      <c r="OA18" t="str">
        <f>"8'd"&amp;test!OA18</f>
        <v>8'd0</v>
      </c>
      <c r="OB18" t="str">
        <f>"8'd"&amp;test!OB18</f>
        <v>8'd0</v>
      </c>
      <c r="OC18" t="str">
        <f>"8'd"&amp;test!OC18</f>
        <v>8'd0</v>
      </c>
      <c r="OD18" t="str">
        <f>"8'd"&amp;test!OD18</f>
        <v>8'd0</v>
      </c>
      <c r="OE18" t="str">
        <f>"8'd"&amp;test!OE18</f>
        <v>8'd0</v>
      </c>
      <c r="OF18" t="str">
        <f>"8'd"&amp;test!OF18</f>
        <v>8'd0</v>
      </c>
      <c r="OG18" t="str">
        <f>"8'd"&amp;test!OG18</f>
        <v>8'd0</v>
      </c>
      <c r="OH18" t="str">
        <f>"8'd"&amp;test!OH18</f>
        <v>8'd0</v>
      </c>
      <c r="OI18" t="str">
        <f>"8'd"&amp;test!OI18</f>
        <v>8'd0</v>
      </c>
      <c r="OJ18" t="str">
        <f>"8'd"&amp;test!OJ18</f>
        <v>8'd0</v>
      </c>
      <c r="OK18" t="str">
        <f>"8'd"&amp;test!OK18</f>
        <v>8'd0</v>
      </c>
      <c r="OL18" t="str">
        <f>"8'd"&amp;test!OL18</f>
        <v>8'd0</v>
      </c>
      <c r="OM18" t="str">
        <f>"8'd"&amp;test!OM18</f>
        <v>8'd0</v>
      </c>
      <c r="ON18" t="str">
        <f>"8'd"&amp;test!ON18</f>
        <v>8'd0</v>
      </c>
      <c r="OO18" t="str">
        <f>"8'd"&amp;test!OO18</f>
        <v>8'd0</v>
      </c>
      <c r="OP18" t="str">
        <f>"8'd"&amp;test!OP18</f>
        <v>8'd0</v>
      </c>
      <c r="OQ18" t="str">
        <f>"8'd"&amp;test!OQ18</f>
        <v>8'd0</v>
      </c>
      <c r="OR18" t="str">
        <f>"8'd"&amp;test!OR18</f>
        <v>8'd0</v>
      </c>
      <c r="OS18" t="str">
        <f>"8'd"&amp;test!OS18</f>
        <v>8'd0</v>
      </c>
      <c r="OT18" t="str">
        <f>"8'd"&amp;test!OT18</f>
        <v>8'd0</v>
      </c>
      <c r="OU18" t="str">
        <f>"8'd"&amp;test!OU18</f>
        <v>8'd34</v>
      </c>
      <c r="OV18" t="str">
        <f>"8'd"&amp;test!OV18</f>
        <v>8'd243</v>
      </c>
      <c r="OW18" t="str">
        <f>"8'd"&amp;test!OW18</f>
        <v>8'd254</v>
      </c>
      <c r="OX18" t="str">
        <f>"8'd"&amp;test!OX18</f>
        <v>8'd240</v>
      </c>
      <c r="OY18" t="str">
        <f>"8'd"&amp;test!OY18</f>
        <v>8'd17</v>
      </c>
      <c r="OZ18" t="str">
        <f>"8'd"&amp;test!OZ18</f>
        <v>8'd0</v>
      </c>
      <c r="PA18" t="str">
        <f>"8'd"&amp;test!PA18</f>
        <v>8'd0</v>
      </c>
      <c r="PB18" t="str">
        <f>"8'd"&amp;test!PB18</f>
        <v>8'd0</v>
      </c>
      <c r="PC18" t="str">
        <f>"8'd"&amp;test!PC18</f>
        <v>8'd0</v>
      </c>
      <c r="PD18" t="str">
        <f>"8'd"&amp;test!PD18</f>
        <v>8'd0</v>
      </c>
      <c r="PE18" t="str">
        <f>"8'd"&amp;test!PE18</f>
        <v>8'd0</v>
      </c>
      <c r="PF18" t="str">
        <f>"8'd"&amp;test!PF18</f>
        <v>8'd0</v>
      </c>
      <c r="PG18" t="str">
        <f>"8'd"&amp;test!PG18</f>
        <v>8'd0</v>
      </c>
      <c r="PH18" t="str">
        <f>"8'd"&amp;test!PH18</f>
        <v>8'd0</v>
      </c>
      <c r="PI18" t="str">
        <f>"8'd"&amp;test!PI18</f>
        <v>8'd0</v>
      </c>
      <c r="PJ18" t="str">
        <f>"8'd"&amp;test!PJ18</f>
        <v>8'd0</v>
      </c>
      <c r="PK18" t="str">
        <f>"8'd"&amp;test!PK18</f>
        <v>8'd0</v>
      </c>
      <c r="PL18" t="str">
        <f>"8'd"&amp;test!PL18</f>
        <v>8'd0</v>
      </c>
      <c r="PM18" t="str">
        <f>"8'd"&amp;test!PM18</f>
        <v>8'd0</v>
      </c>
      <c r="PN18" t="str">
        <f>"8'd"&amp;test!PN18</f>
        <v>8'd0</v>
      </c>
      <c r="PO18" t="str">
        <f>"8'd"&amp;test!PO18</f>
        <v>8'd0</v>
      </c>
      <c r="PP18" t="str">
        <f>"8'd"&amp;test!PP18</f>
        <v>8'd0</v>
      </c>
      <c r="PQ18" t="str">
        <f>"8'd"&amp;test!PQ18</f>
        <v>8'd0</v>
      </c>
      <c r="PR18" t="str">
        <f>"8'd"&amp;test!PR18</f>
        <v>8'd0</v>
      </c>
      <c r="PS18" t="str">
        <f>"8'd"&amp;test!PS18</f>
        <v>8'd0</v>
      </c>
      <c r="PT18" t="str">
        <f>"8'd"&amp;test!PT18</f>
        <v>8'd0</v>
      </c>
      <c r="PU18" t="str">
        <f>"8'd"&amp;test!PU18</f>
        <v>8'd0</v>
      </c>
      <c r="PV18" t="str">
        <f>"8'd"&amp;test!PV18</f>
        <v>8'd0</v>
      </c>
      <c r="PW18" t="str">
        <f>"8'd"&amp;test!PW18</f>
        <v>8'd111</v>
      </c>
      <c r="PX18" t="str">
        <f>"8'd"&amp;test!PX18</f>
        <v>8'd254</v>
      </c>
      <c r="PY18" t="str">
        <f>"8'd"&amp;test!PY18</f>
        <v>8'd254</v>
      </c>
      <c r="PZ18" t="str">
        <f>"8'd"&amp;test!PZ18</f>
        <v>8'd139</v>
      </c>
      <c r="QA18" t="str">
        <f>"8'd"&amp;test!QA18</f>
        <v>8'd0</v>
      </c>
      <c r="QB18" t="str">
        <f>"8'd"&amp;test!QB18</f>
        <v>8'd0</v>
      </c>
      <c r="QC18" t="str">
        <f>"8'd"&amp;test!QC18</f>
        <v>8'd0</v>
      </c>
      <c r="QD18" t="str">
        <f>"8'd"&amp;test!QD18</f>
        <v>8'd0</v>
      </c>
      <c r="QE18" t="str">
        <f>"8'd"&amp;test!QE18</f>
        <v>8'd0</v>
      </c>
      <c r="QF18" t="str">
        <f>"8'd"&amp;test!QF18</f>
        <v>8'd0</v>
      </c>
      <c r="QG18" t="str">
        <f>"8'd"&amp;test!QG18</f>
        <v>8'd0</v>
      </c>
      <c r="QH18" t="str">
        <f>"8'd"&amp;test!QH18</f>
        <v>8'd0</v>
      </c>
      <c r="QI18" t="str">
        <f>"8'd"&amp;test!QI18</f>
        <v>8'd0</v>
      </c>
      <c r="QJ18" t="str">
        <f>"8'd"&amp;test!QJ18</f>
        <v>8'd0</v>
      </c>
      <c r="QK18" t="str">
        <f>"8'd"&amp;test!QK18</f>
        <v>8'd0</v>
      </c>
      <c r="QL18" t="str">
        <f>"8'd"&amp;test!QL18</f>
        <v>8'd0</v>
      </c>
      <c r="QM18" t="str">
        <f>"8'd"&amp;test!QM18</f>
        <v>8'd0</v>
      </c>
      <c r="QN18" t="str">
        <f>"8'd"&amp;test!QN18</f>
        <v>8'd0</v>
      </c>
      <c r="QO18" t="str">
        <f>"8'd"&amp;test!QO18</f>
        <v>8'd0</v>
      </c>
      <c r="QP18" t="str">
        <f>"8'd"&amp;test!QP18</f>
        <v>8'd0</v>
      </c>
      <c r="QQ18" t="str">
        <f>"8'd"&amp;test!QQ18</f>
        <v>8'd0</v>
      </c>
      <c r="QR18" t="str">
        <f>"8'd"&amp;test!QR18</f>
        <v>8'd0</v>
      </c>
      <c r="QS18" t="str">
        <f>"8'd"&amp;test!QS18</f>
        <v>8'd0</v>
      </c>
      <c r="QT18" t="str">
        <f>"8'd"&amp;test!QT18</f>
        <v>8'd0</v>
      </c>
      <c r="QU18" t="str">
        <f>"8'd"&amp;test!QU18</f>
        <v>8'd0</v>
      </c>
      <c r="QV18" t="str">
        <f>"8'd"&amp;test!QV18</f>
        <v>8'd0</v>
      </c>
      <c r="QW18" t="str">
        <f>"8'd"&amp;test!QW18</f>
        <v>8'd0</v>
      </c>
      <c r="QX18" t="str">
        <f>"8'd"&amp;test!QX18</f>
        <v>8'd37</v>
      </c>
      <c r="QY18" t="str">
        <f>"8'd"&amp;test!QY18</f>
        <v>8'd243</v>
      </c>
      <c r="QZ18" t="str">
        <f>"8'd"&amp;test!QZ18</f>
        <v>8'd254</v>
      </c>
      <c r="RA18" t="str">
        <f>"8'd"&amp;test!RA18</f>
        <v>8'd244</v>
      </c>
      <c r="RB18" t="str">
        <f>"8'd"&amp;test!RB18</f>
        <v>8'd40</v>
      </c>
      <c r="RC18" t="str">
        <f>"8'd"&amp;test!RC18</f>
        <v>8'd0</v>
      </c>
      <c r="RD18" t="str">
        <f>"8'd"&amp;test!RD18</f>
        <v>8'd0</v>
      </c>
      <c r="RE18" t="str">
        <f>"8'd"&amp;test!RE18</f>
        <v>8'd0</v>
      </c>
      <c r="RF18" t="str">
        <f>"8'd"&amp;test!RF18</f>
        <v>8'd0</v>
      </c>
      <c r="RG18" t="str">
        <f>"8'd"&amp;test!RG18</f>
        <v>8'd0</v>
      </c>
      <c r="RH18" t="str">
        <f>"8'd"&amp;test!RH18</f>
        <v>8'd0</v>
      </c>
      <c r="RI18" t="str">
        <f>"8'd"&amp;test!RI18</f>
        <v>8'd0</v>
      </c>
      <c r="RJ18" t="str">
        <f>"8'd"&amp;test!RJ18</f>
        <v>8'd0</v>
      </c>
      <c r="RK18" t="str">
        <f>"8'd"&amp;test!RK18</f>
        <v>8'd0</v>
      </c>
      <c r="RL18" t="str">
        <f>"8'd"&amp;test!RL18</f>
        <v>8'd0</v>
      </c>
      <c r="RM18" t="str">
        <f>"8'd"&amp;test!RM18</f>
        <v>8'd0</v>
      </c>
      <c r="RN18" t="str">
        <f>"8'd"&amp;test!RN18</f>
        <v>8'd0</v>
      </c>
      <c r="RO18" t="str">
        <f>"8'd"&amp;test!RO18</f>
        <v>8'd0</v>
      </c>
      <c r="RP18" t="str">
        <f>"8'd"&amp;test!RP18</f>
        <v>8'd0</v>
      </c>
      <c r="RQ18" t="str">
        <f>"8'd"&amp;test!RQ18</f>
        <v>8'd0</v>
      </c>
      <c r="RR18" t="str">
        <f>"8'd"&amp;test!RR18</f>
        <v>8'd0</v>
      </c>
      <c r="RS18" t="str">
        <f>"8'd"&amp;test!RS18</f>
        <v>8'd0</v>
      </c>
      <c r="RT18" t="str">
        <f>"8'd"&amp;test!RT18</f>
        <v>8'd0</v>
      </c>
      <c r="RU18" t="str">
        <f>"8'd"&amp;test!RU18</f>
        <v>8'd0</v>
      </c>
      <c r="RV18" t="str">
        <f>"8'd"&amp;test!RV18</f>
        <v>8'd0</v>
      </c>
      <c r="RW18" t="str">
        <f>"8'd"&amp;test!RW18</f>
        <v>8'd0</v>
      </c>
      <c r="RX18" t="str">
        <f>"8'd"&amp;test!RX18</f>
        <v>8'd0</v>
      </c>
      <c r="RY18" t="str">
        <f>"8'd"&amp;test!RY18</f>
        <v>8'd20</v>
      </c>
      <c r="RZ18" t="str">
        <f>"8'd"&amp;test!RZ18</f>
        <v>8'd176</v>
      </c>
      <c r="SA18" t="str">
        <f>"8'd"&amp;test!SA18</f>
        <v>8'd254</v>
      </c>
      <c r="SB18" t="str">
        <f>"8'd"&amp;test!SB18</f>
        <v>8'd254</v>
      </c>
      <c r="SC18" t="str">
        <f>"8'd"&amp;test!SC18</f>
        <v>8'd113</v>
      </c>
      <c r="SD18" t="str">
        <f>"8'd"&amp;test!SD18</f>
        <v>8'd0</v>
      </c>
      <c r="SE18" t="str">
        <f>"8'd"&amp;test!SE18</f>
        <v>8'd0</v>
      </c>
      <c r="SF18" t="str">
        <f>"8'd"&amp;test!SF18</f>
        <v>8'd0</v>
      </c>
      <c r="SG18" t="str">
        <f>"8'd"&amp;test!SG18</f>
        <v>8'd0</v>
      </c>
      <c r="SH18" t="str">
        <f>"8'd"&amp;test!SH18</f>
        <v>8'd0</v>
      </c>
      <c r="SI18" t="str">
        <f>"8'd"&amp;test!SI18</f>
        <v>8'd0</v>
      </c>
      <c r="SJ18" t="str">
        <f>"8'd"&amp;test!SJ18</f>
        <v>8'd0</v>
      </c>
      <c r="SK18" t="str">
        <f>"8'd"&amp;test!SK18</f>
        <v>8'd0</v>
      </c>
      <c r="SL18" t="str">
        <f>"8'd"&amp;test!SL18</f>
        <v>8'd0</v>
      </c>
      <c r="SM18" t="str">
        <f>"8'd"&amp;test!SM18</f>
        <v>8'd0</v>
      </c>
      <c r="SN18" t="str">
        <f>"8'd"&amp;test!SN18</f>
        <v>8'd0</v>
      </c>
      <c r="SO18" t="str">
        <f>"8'd"&amp;test!SO18</f>
        <v>8'd0</v>
      </c>
      <c r="SP18" t="str">
        <f>"8'd"&amp;test!SP18</f>
        <v>8'd0</v>
      </c>
      <c r="SQ18" t="str">
        <f>"8'd"&amp;test!SQ18</f>
        <v>8'd0</v>
      </c>
      <c r="SR18" t="str">
        <f>"8'd"&amp;test!SR18</f>
        <v>8'd0</v>
      </c>
      <c r="SS18" t="str">
        <f>"8'd"&amp;test!SS18</f>
        <v>8'd0</v>
      </c>
      <c r="ST18" t="str">
        <f>"8'd"&amp;test!ST18</f>
        <v>8'd0</v>
      </c>
      <c r="SU18" t="str">
        <f>"8'd"&amp;test!SU18</f>
        <v>8'd0</v>
      </c>
      <c r="SV18" t="str">
        <f>"8'd"&amp;test!SV18</f>
        <v>8'd0</v>
      </c>
      <c r="SW18" t="str">
        <f>"8'd"&amp;test!SW18</f>
        <v>8'd0</v>
      </c>
      <c r="SX18" t="str">
        <f>"8'd"&amp;test!SX18</f>
        <v>8'd0</v>
      </c>
      <c r="SY18" t="str">
        <f>"8'd"&amp;test!SY18</f>
        <v>8'd0</v>
      </c>
      <c r="SZ18" t="str">
        <f>"8'd"&amp;test!SZ18</f>
        <v>8'd0</v>
      </c>
      <c r="TA18" t="str">
        <f>"8'd"&amp;test!TA18</f>
        <v>8'd140</v>
      </c>
      <c r="TB18" t="str">
        <f>"8'd"&amp;test!TB18</f>
        <v>8'd254</v>
      </c>
      <c r="TC18" t="str">
        <f>"8'd"&amp;test!TC18</f>
        <v>8'd254</v>
      </c>
      <c r="TD18" t="str">
        <f>"8'd"&amp;test!TD18</f>
        <v>8'd220</v>
      </c>
      <c r="TE18" t="str">
        <f>"8'd"&amp;test!TE18</f>
        <v>8'd2</v>
      </c>
      <c r="TF18" t="str">
        <f>"8'd"&amp;test!TF18</f>
        <v>8'd0</v>
      </c>
      <c r="TG18" t="str">
        <f>"8'd"&amp;test!TG18</f>
        <v>8'd0</v>
      </c>
      <c r="TH18" t="str">
        <f>"8'd"&amp;test!TH18</f>
        <v>8'd0</v>
      </c>
      <c r="TI18" t="str">
        <f>"8'd"&amp;test!TI18</f>
        <v>8'd0</v>
      </c>
      <c r="TJ18" t="str">
        <f>"8'd"&amp;test!TJ18</f>
        <v>8'd0</v>
      </c>
      <c r="TK18" t="str">
        <f>"8'd"&amp;test!TK18</f>
        <v>8'd0</v>
      </c>
      <c r="TL18" t="str">
        <f>"8'd"&amp;test!TL18</f>
        <v>8'd0</v>
      </c>
      <c r="TM18" t="str">
        <f>"8'd"&amp;test!TM18</f>
        <v>8'd0</v>
      </c>
      <c r="TN18" t="str">
        <f>"8'd"&amp;test!TN18</f>
        <v>8'd0</v>
      </c>
      <c r="TO18" t="str">
        <f>"8'd"&amp;test!TO18</f>
        <v>8'd0</v>
      </c>
      <c r="TP18" t="str">
        <f>"8'd"&amp;test!TP18</f>
        <v>8'd0</v>
      </c>
      <c r="TQ18" t="str">
        <f>"8'd"&amp;test!TQ18</f>
        <v>8'd0</v>
      </c>
      <c r="TR18" t="str">
        <f>"8'd"&amp;test!TR18</f>
        <v>8'd0</v>
      </c>
      <c r="TS18" t="str">
        <f>"8'd"&amp;test!TS18</f>
        <v>8'd0</v>
      </c>
      <c r="TT18" t="str">
        <f>"8'd"&amp;test!TT18</f>
        <v>8'd0</v>
      </c>
      <c r="TU18" t="str">
        <f>"8'd"&amp;test!TU18</f>
        <v>8'd0</v>
      </c>
      <c r="TV18" t="str">
        <f>"8'd"&amp;test!TV18</f>
        <v>8'd0</v>
      </c>
      <c r="TW18" t="str">
        <f>"8'd"&amp;test!TW18</f>
        <v>8'd0</v>
      </c>
      <c r="TX18" t="str">
        <f>"8'd"&amp;test!TX18</f>
        <v>8'd0</v>
      </c>
      <c r="TY18" t="str">
        <f>"8'd"&amp;test!TY18</f>
        <v>8'd0</v>
      </c>
      <c r="TZ18" t="str">
        <f>"8'd"&amp;test!TZ18</f>
        <v>8'd0</v>
      </c>
      <c r="UA18" t="str">
        <f>"8'd"&amp;test!UA18</f>
        <v>8'd0</v>
      </c>
      <c r="UB18" t="str">
        <f>"8'd"&amp;test!UB18</f>
        <v>8'd88</v>
      </c>
      <c r="UC18" t="str">
        <f>"8'd"&amp;test!UC18</f>
        <v>8'd253</v>
      </c>
      <c r="UD18" t="str">
        <f>"8'd"&amp;test!UD18</f>
        <v>8'd254</v>
      </c>
      <c r="UE18" t="str">
        <f>"8'd"&amp;test!UE18</f>
        <v>8'd243</v>
      </c>
      <c r="UF18" t="str">
        <f>"8'd"&amp;test!UF18</f>
        <v>8'd45</v>
      </c>
      <c r="UG18" t="str">
        <f>"8'd"&amp;test!UG18</f>
        <v>8'd0</v>
      </c>
      <c r="UH18" t="str">
        <f>"8'd"&amp;test!UH18</f>
        <v>8'd0</v>
      </c>
      <c r="UI18" t="str">
        <f>"8'd"&amp;test!UI18</f>
        <v>8'd0</v>
      </c>
      <c r="UJ18" t="str">
        <f>"8'd"&amp;test!UJ18</f>
        <v>8'd0</v>
      </c>
      <c r="UK18" t="str">
        <f>"8'd"&amp;test!UK18</f>
        <v>8'd0</v>
      </c>
      <c r="UL18" t="str">
        <f>"8'd"&amp;test!UL18</f>
        <v>8'd0</v>
      </c>
      <c r="UM18" t="str">
        <f>"8'd"&amp;test!UM18</f>
        <v>8'd0</v>
      </c>
      <c r="UN18" t="str">
        <f>"8'd"&amp;test!UN18</f>
        <v>8'd0</v>
      </c>
      <c r="UO18" t="str">
        <f>"8'd"&amp;test!UO18</f>
        <v>8'd0</v>
      </c>
      <c r="UP18" t="str">
        <f>"8'd"&amp;test!UP18</f>
        <v>8'd0</v>
      </c>
      <c r="UQ18" t="str">
        <f>"8'd"&amp;test!UQ18</f>
        <v>8'd0</v>
      </c>
      <c r="UR18" t="str">
        <f>"8'd"&amp;test!UR18</f>
        <v>8'd0</v>
      </c>
      <c r="US18" t="str">
        <f>"8'd"&amp;test!US18</f>
        <v>8'd0</v>
      </c>
      <c r="UT18" t="str">
        <f>"8'd"&amp;test!UT18</f>
        <v>8'd0</v>
      </c>
      <c r="UU18" t="str">
        <f>"8'd"&amp;test!UU18</f>
        <v>8'd0</v>
      </c>
      <c r="UV18" t="str">
        <f>"8'd"&amp;test!UV18</f>
        <v>8'd0</v>
      </c>
      <c r="UW18" t="str">
        <f>"8'd"&amp;test!UW18</f>
        <v>8'd0</v>
      </c>
      <c r="UX18" t="str">
        <f>"8'd"&amp;test!UX18</f>
        <v>8'd0</v>
      </c>
      <c r="UY18" t="str">
        <f>"8'd"&amp;test!UY18</f>
        <v>8'd0</v>
      </c>
      <c r="UZ18" t="str">
        <f>"8'd"&amp;test!UZ18</f>
        <v>8'd0</v>
      </c>
      <c r="VA18" t="str">
        <f>"8'd"&amp;test!VA18</f>
        <v>8'd0</v>
      </c>
      <c r="VB18" t="str">
        <f>"8'd"&amp;test!VB18</f>
        <v>8'd0</v>
      </c>
      <c r="VC18" t="str">
        <f>"8'd"&amp;test!VC18</f>
        <v>8'd63</v>
      </c>
      <c r="VD18" t="str">
        <f>"8'd"&amp;test!VD18</f>
        <v>8'd241</v>
      </c>
      <c r="VE18" t="str">
        <f>"8'd"&amp;test!VE18</f>
        <v>8'd254</v>
      </c>
      <c r="VF18" t="str">
        <f>"8'd"&amp;test!VF18</f>
        <v>8'd254</v>
      </c>
      <c r="VG18" t="str">
        <f>"8'd"&amp;test!VG18</f>
        <v>8'd83</v>
      </c>
      <c r="VH18" t="str">
        <f>"8'd"&amp;test!VH18</f>
        <v>8'd0</v>
      </c>
      <c r="VI18" t="str">
        <f>"8'd"&amp;test!VI18</f>
        <v>8'd0</v>
      </c>
      <c r="VJ18" t="str">
        <f>"8'd"&amp;test!VJ18</f>
        <v>8'd0</v>
      </c>
      <c r="VK18" t="str">
        <f>"8'd"&amp;test!VK18</f>
        <v>8'd0</v>
      </c>
      <c r="VL18" t="str">
        <f>"8'd"&amp;test!VL18</f>
        <v>8'd0</v>
      </c>
      <c r="VM18" t="str">
        <f>"8'd"&amp;test!VM18</f>
        <v>8'd0</v>
      </c>
      <c r="VN18" t="str">
        <f>"8'd"&amp;test!VN18</f>
        <v>8'd0</v>
      </c>
      <c r="VO18" t="str">
        <f>"8'd"&amp;test!VO18</f>
        <v>8'd0</v>
      </c>
      <c r="VP18" t="str">
        <f>"8'd"&amp;test!VP18</f>
        <v>8'd0</v>
      </c>
      <c r="VQ18" t="str">
        <f>"8'd"&amp;test!VQ18</f>
        <v>8'd0</v>
      </c>
      <c r="VR18" t="str">
        <f>"8'd"&amp;test!VR18</f>
        <v>8'd0</v>
      </c>
      <c r="VS18" t="str">
        <f>"8'd"&amp;test!VS18</f>
        <v>8'd0</v>
      </c>
      <c r="VT18" t="str">
        <f>"8'd"&amp;test!VT18</f>
        <v>8'd0</v>
      </c>
      <c r="VU18" t="str">
        <f>"8'd"&amp;test!VU18</f>
        <v>8'd0</v>
      </c>
      <c r="VV18" t="str">
        <f>"8'd"&amp;test!VV18</f>
        <v>8'd0</v>
      </c>
      <c r="VW18" t="str">
        <f>"8'd"&amp;test!VW18</f>
        <v>8'd0</v>
      </c>
      <c r="VX18" t="str">
        <f>"8'd"&amp;test!VX18</f>
        <v>8'd0</v>
      </c>
      <c r="VY18" t="str">
        <f>"8'd"&amp;test!VY18</f>
        <v>8'd0</v>
      </c>
      <c r="VZ18" t="str">
        <f>"8'd"&amp;test!VZ18</f>
        <v>8'd0</v>
      </c>
      <c r="WA18" t="str">
        <f>"8'd"&amp;test!WA18</f>
        <v>8'd0</v>
      </c>
      <c r="WB18" t="str">
        <f>"8'd"&amp;test!WB18</f>
        <v>8'd0</v>
      </c>
      <c r="WC18" t="str">
        <f>"8'd"&amp;test!WC18</f>
        <v>8'd0</v>
      </c>
      <c r="WD18" t="str">
        <f>"8'd"&amp;test!WD18</f>
        <v>8'd16</v>
      </c>
      <c r="WE18" t="str">
        <f>"8'd"&amp;test!WE18</f>
        <v>8'd243</v>
      </c>
      <c r="WF18" t="str">
        <f>"8'd"&amp;test!WF18</f>
        <v>8'd254</v>
      </c>
      <c r="WG18" t="str">
        <f>"8'd"&amp;test!WG18</f>
        <v>8'd254</v>
      </c>
      <c r="WH18" t="str">
        <f>"8'd"&amp;test!WH18</f>
        <v>8'd147</v>
      </c>
      <c r="WI18" t="str">
        <f>"8'd"&amp;test!WI18</f>
        <v>8'd5</v>
      </c>
      <c r="WJ18" t="str">
        <f>"8'd"&amp;test!WJ18</f>
        <v>8'd0</v>
      </c>
      <c r="WK18" t="str">
        <f>"8'd"&amp;test!WK18</f>
        <v>8'd0</v>
      </c>
      <c r="WL18" t="str">
        <f>"8'd"&amp;test!WL18</f>
        <v>8'd0</v>
      </c>
      <c r="WM18" t="str">
        <f>"8'd"&amp;test!WM18</f>
        <v>8'd0</v>
      </c>
      <c r="WN18" t="str">
        <f>"8'd"&amp;test!WN18</f>
        <v>8'd0</v>
      </c>
      <c r="WO18" t="str">
        <f>"8'd"&amp;test!WO18</f>
        <v>8'd0</v>
      </c>
      <c r="WP18" t="str">
        <f>"8'd"&amp;test!WP18</f>
        <v>8'd0</v>
      </c>
      <c r="WQ18" t="str">
        <f>"8'd"&amp;test!WQ18</f>
        <v>8'd0</v>
      </c>
      <c r="WR18" t="str">
        <f>"8'd"&amp;test!WR18</f>
        <v>8'd0</v>
      </c>
      <c r="WS18" t="str">
        <f>"8'd"&amp;test!WS18</f>
        <v>8'd0</v>
      </c>
      <c r="WT18" t="str">
        <f>"8'd"&amp;test!WT18</f>
        <v>8'd0</v>
      </c>
      <c r="WU18" t="str">
        <f>"8'd"&amp;test!WU18</f>
        <v>8'd0</v>
      </c>
      <c r="WV18" t="str">
        <f>"8'd"&amp;test!WV18</f>
        <v>8'd0</v>
      </c>
      <c r="WW18" t="str">
        <f>"8'd"&amp;test!WW18</f>
        <v>8'd0</v>
      </c>
      <c r="WX18" t="str">
        <f>"8'd"&amp;test!WX18</f>
        <v>8'd0</v>
      </c>
      <c r="WY18" t="str">
        <f>"8'd"&amp;test!WY18</f>
        <v>8'd0</v>
      </c>
      <c r="WZ18" t="str">
        <f>"8'd"&amp;test!WZ18</f>
        <v>8'd0</v>
      </c>
      <c r="XA18" t="str">
        <f>"8'd"&amp;test!XA18</f>
        <v>8'd0</v>
      </c>
      <c r="XB18" t="str">
        <f>"8'd"&amp;test!XB18</f>
        <v>8'd0</v>
      </c>
      <c r="XC18" t="str">
        <f>"8'd"&amp;test!XC18</f>
        <v>8'd0</v>
      </c>
      <c r="XD18" t="str">
        <f>"8'd"&amp;test!XD18</f>
        <v>8'd0</v>
      </c>
      <c r="XE18" t="str">
        <f>"8'd"&amp;test!XE18</f>
        <v>8'd2</v>
      </c>
      <c r="XF18" t="str">
        <f>"8'd"&amp;test!XF18</f>
        <v>8'd111</v>
      </c>
      <c r="XG18" t="str">
        <f>"8'd"&amp;test!XG18</f>
        <v>8'd254</v>
      </c>
      <c r="XH18" t="str">
        <f>"8'd"&amp;test!XH18</f>
        <v>8'd254</v>
      </c>
      <c r="XI18" t="str">
        <f>"8'd"&amp;test!XI18</f>
        <v>8'd203</v>
      </c>
      <c r="XJ18" t="str">
        <f>"8'd"&amp;test!XJ18</f>
        <v>8'd5</v>
      </c>
      <c r="XK18" t="str">
        <f>"8'd"&amp;test!XK18</f>
        <v>8'd0</v>
      </c>
      <c r="XL18" t="str">
        <f>"8'd"&amp;test!XL18</f>
        <v>8'd0</v>
      </c>
      <c r="XM18" t="str">
        <f>"8'd"&amp;test!XM18</f>
        <v>8'd0</v>
      </c>
      <c r="XN18" t="str">
        <f>"8'd"&amp;test!XN18</f>
        <v>8'd0</v>
      </c>
      <c r="XO18" t="str">
        <f>"8'd"&amp;test!XO18</f>
        <v>8'd0</v>
      </c>
      <c r="XP18" t="str">
        <f>"8'd"&amp;test!XP18</f>
        <v>8'd0</v>
      </c>
      <c r="XQ18" t="str">
        <f>"8'd"&amp;test!XQ18</f>
        <v>8'd0</v>
      </c>
      <c r="XR18" t="str">
        <f>"8'd"&amp;test!XR18</f>
        <v>8'd0</v>
      </c>
      <c r="XS18" t="str">
        <f>"8'd"&amp;test!XS18</f>
        <v>8'd0</v>
      </c>
      <c r="XT18" t="str">
        <f>"8'd"&amp;test!XT18</f>
        <v>8'd0</v>
      </c>
      <c r="XU18" t="str">
        <f>"8'd"&amp;test!XU18</f>
        <v>8'd0</v>
      </c>
      <c r="XV18" t="str">
        <f>"8'd"&amp;test!XV18</f>
        <v>8'd0</v>
      </c>
      <c r="XW18" t="str">
        <f>"8'd"&amp;test!XW18</f>
        <v>8'd0</v>
      </c>
      <c r="XX18" t="str">
        <f>"8'd"&amp;test!XX18</f>
        <v>8'd0</v>
      </c>
      <c r="XY18" t="str">
        <f>"8'd"&amp;test!XY18</f>
        <v>8'd0</v>
      </c>
      <c r="XZ18" t="str">
        <f>"8'd"&amp;test!XZ18</f>
        <v>8'd0</v>
      </c>
      <c r="YA18" t="str">
        <f>"8'd"&amp;test!YA18</f>
        <v>8'd0</v>
      </c>
      <c r="YB18" t="str">
        <f>"8'd"&amp;test!YB18</f>
        <v>8'd0</v>
      </c>
      <c r="YC18" t="str">
        <f>"8'd"&amp;test!YC18</f>
        <v>8'd0</v>
      </c>
      <c r="YD18" t="str">
        <f>"8'd"&amp;test!YD18</f>
        <v>8'd0</v>
      </c>
      <c r="YE18" t="str">
        <f>"8'd"&amp;test!YE18</f>
        <v>8'd0</v>
      </c>
      <c r="YF18" t="str">
        <f>"8'd"&amp;test!YF18</f>
        <v>8'd0</v>
      </c>
      <c r="YG18" t="str">
        <f>"8'd"&amp;test!YG18</f>
        <v>8'd58</v>
      </c>
      <c r="YH18" t="str">
        <f>"8'd"&amp;test!YH18</f>
        <v>8'd254</v>
      </c>
      <c r="YI18" t="str">
        <f>"8'd"&amp;test!YI18</f>
        <v>8'd254</v>
      </c>
      <c r="YJ18" t="str">
        <f>"8'd"&amp;test!YJ18</f>
        <v>8'd254</v>
      </c>
      <c r="YK18" t="str">
        <f>"8'd"&amp;test!YK18</f>
        <v>8'd84</v>
      </c>
      <c r="YL18" t="str">
        <f>"8'd"&amp;test!YL18</f>
        <v>8'd0</v>
      </c>
      <c r="YM18" t="str">
        <f>"8'd"&amp;test!YM18</f>
        <v>8'd0</v>
      </c>
      <c r="YN18" t="str">
        <f>"8'd"&amp;test!YN18</f>
        <v>8'd0</v>
      </c>
      <c r="YO18" t="str">
        <f>"8'd"&amp;test!YO18</f>
        <v>8'd0</v>
      </c>
      <c r="YP18" t="str">
        <f>"8'd"&amp;test!YP18</f>
        <v>8'd0</v>
      </c>
      <c r="YQ18" t="str">
        <f>"8'd"&amp;test!YQ18</f>
        <v>8'd0</v>
      </c>
      <c r="YR18" t="str">
        <f>"8'd"&amp;test!YR18</f>
        <v>8'd0</v>
      </c>
      <c r="YS18" t="str">
        <f>"8'd"&amp;test!YS18</f>
        <v>8'd0</v>
      </c>
      <c r="YT18" t="str">
        <f>"8'd"&amp;test!YT18</f>
        <v>8'd0</v>
      </c>
      <c r="YU18" t="str">
        <f>"8'd"&amp;test!YU18</f>
        <v>8'd0</v>
      </c>
      <c r="YV18" t="str">
        <f>"8'd"&amp;test!YV18</f>
        <v>8'd0</v>
      </c>
      <c r="YW18" t="str">
        <f>"8'd"&amp;test!YW18</f>
        <v>8'd0</v>
      </c>
      <c r="YX18" t="str">
        <f>"8'd"&amp;test!YX18</f>
        <v>8'd0</v>
      </c>
      <c r="YY18" t="str">
        <f>"8'd"&amp;test!YY18</f>
        <v>8'd0</v>
      </c>
      <c r="YZ18" t="str">
        <f>"8'd"&amp;test!YZ18</f>
        <v>8'd0</v>
      </c>
      <c r="ZA18" t="str">
        <f>"8'd"&amp;test!ZA18</f>
        <v>8'd0</v>
      </c>
      <c r="ZB18" t="str">
        <f>"8'd"&amp;test!ZB18</f>
        <v>8'd0</v>
      </c>
      <c r="ZC18" t="str">
        <f>"8'd"&amp;test!ZC18</f>
        <v>8'd0</v>
      </c>
      <c r="ZD18" t="str">
        <f>"8'd"&amp;test!ZD18</f>
        <v>8'd0</v>
      </c>
      <c r="ZE18" t="str">
        <f>"8'd"&amp;test!ZE18</f>
        <v>8'd0</v>
      </c>
      <c r="ZF18" t="str">
        <f>"8'd"&amp;test!ZF18</f>
        <v>8'd0</v>
      </c>
      <c r="ZG18" t="str">
        <f>"8'd"&amp;test!ZG18</f>
        <v>8'd0</v>
      </c>
      <c r="ZH18" t="str">
        <f>"8'd"&amp;test!ZH18</f>
        <v>8'd14</v>
      </c>
      <c r="ZI18" t="str">
        <f>"8'd"&amp;test!ZI18</f>
        <v>8'd237</v>
      </c>
      <c r="ZJ18" t="str">
        <f>"8'd"&amp;test!ZJ18</f>
        <v>8'd254</v>
      </c>
      <c r="ZK18" t="str">
        <f>"8'd"&amp;test!ZK18</f>
        <v>8'd255</v>
      </c>
      <c r="ZL18" t="str">
        <f>"8'd"&amp;test!ZL18</f>
        <v>8'd194</v>
      </c>
      <c r="ZM18" t="str">
        <f>"8'd"&amp;test!ZM18</f>
        <v>8'd4</v>
      </c>
      <c r="ZN18" t="str">
        <f>"8'd"&amp;test!ZN18</f>
        <v>8'd0</v>
      </c>
      <c r="ZO18" t="str">
        <f>"8'd"&amp;test!ZO18</f>
        <v>8'd0</v>
      </c>
      <c r="ZP18" t="str">
        <f>"8'd"&amp;test!ZP18</f>
        <v>8'd0</v>
      </c>
      <c r="ZQ18" t="str">
        <f>"8'd"&amp;test!ZQ18</f>
        <v>8'd0</v>
      </c>
      <c r="ZR18" t="str">
        <f>"8'd"&amp;test!ZR18</f>
        <v>8'd0</v>
      </c>
      <c r="ZS18" t="str">
        <f>"8'd"&amp;test!ZS18</f>
        <v>8'd0</v>
      </c>
      <c r="ZT18" t="str">
        <f>"8'd"&amp;test!ZT18</f>
        <v>8'd0</v>
      </c>
      <c r="ZU18" t="str">
        <f>"8'd"&amp;test!ZU18</f>
        <v>8'd0</v>
      </c>
      <c r="ZV18" t="str">
        <f>"8'd"&amp;test!ZV18</f>
        <v>8'd0</v>
      </c>
      <c r="ZW18" t="str">
        <f>"8'd"&amp;test!ZW18</f>
        <v>8'd0</v>
      </c>
      <c r="ZX18" t="str">
        <f>"8'd"&amp;test!ZX18</f>
        <v>8'd0</v>
      </c>
      <c r="ZY18" t="str">
        <f>"8'd"&amp;test!ZY18</f>
        <v>8'd0</v>
      </c>
      <c r="ZZ18" t="str">
        <f>"8'd"&amp;test!ZZ18</f>
        <v>8'd0</v>
      </c>
      <c r="AAA18" t="str">
        <f>"8'd"&amp;test!AAA18</f>
        <v>8'd0</v>
      </c>
      <c r="AAB18" t="str">
        <f>"8'd"&amp;test!AAB18</f>
        <v>8'd0</v>
      </c>
      <c r="AAC18" t="str">
        <f>"8'd"&amp;test!AAC18</f>
        <v>8'd0</v>
      </c>
      <c r="AAD18" t="str">
        <f>"8'd"&amp;test!AAD18</f>
        <v>8'd0</v>
      </c>
      <c r="AAE18" t="str">
        <f>"8'd"&amp;test!AAE18</f>
        <v>8'd0</v>
      </c>
      <c r="AAF18" t="str">
        <f>"8'd"&amp;test!AAF18</f>
        <v>8'd0</v>
      </c>
      <c r="AAG18" t="str">
        <f>"8'd"&amp;test!AAG18</f>
        <v>8'd0</v>
      </c>
      <c r="AAH18" t="str">
        <f>"8'd"&amp;test!AAH18</f>
        <v>8'd0</v>
      </c>
      <c r="AAI18" t="str">
        <f>"8'd"&amp;test!AAI18</f>
        <v>8'd0</v>
      </c>
      <c r="AAJ18" t="str">
        <f>"8'd"&amp;test!AAJ18</f>
        <v>8'd82</v>
      </c>
      <c r="AAK18" t="str">
        <f>"8'd"&amp;test!AAK18</f>
        <v>8'd254</v>
      </c>
      <c r="AAL18" t="str">
        <f>"8'd"&amp;test!AAL18</f>
        <v>8'd254</v>
      </c>
      <c r="AAM18" t="str">
        <f>"8'd"&amp;test!AAM18</f>
        <v>8'd194</v>
      </c>
      <c r="AAN18" t="str">
        <f>"8'd"&amp;test!AAN18</f>
        <v>8'd27</v>
      </c>
      <c r="AAO18" t="str">
        <f>"8'd"&amp;test!AAO18</f>
        <v>8'd0</v>
      </c>
      <c r="AAP18" t="str">
        <f>"8'd"&amp;test!AAP18</f>
        <v>8'd0</v>
      </c>
      <c r="AAQ18" t="str">
        <f>"8'd"&amp;test!AAQ18</f>
        <v>8'd0</v>
      </c>
      <c r="AAR18" t="str">
        <f>"8'd"&amp;test!AAR18</f>
        <v>8'd0</v>
      </c>
      <c r="AAS18" t="str">
        <f>"8'd"&amp;test!AAS18</f>
        <v>8'd0</v>
      </c>
      <c r="AAT18" t="str">
        <f>"8'd"&amp;test!AAT18</f>
        <v>8'd0</v>
      </c>
      <c r="AAU18" t="str">
        <f>"8'd"&amp;test!AAU18</f>
        <v>8'd0</v>
      </c>
      <c r="AAV18" t="str">
        <f>"8'd"&amp;test!AAV18</f>
        <v>8'd0</v>
      </c>
      <c r="AAW18" t="str">
        <f>"8'd"&amp;test!AAW18</f>
        <v>8'd0</v>
      </c>
      <c r="AAX18" t="str">
        <f>"8'd"&amp;test!AAX18</f>
        <v>8'd0</v>
      </c>
      <c r="AAY18" t="str">
        <f>"8'd"&amp;test!AAY18</f>
        <v>8'd0</v>
      </c>
      <c r="AAZ18" t="str">
        <f>"8'd"&amp;test!AAZ18</f>
        <v>8'd0</v>
      </c>
      <c r="ABA18" t="str">
        <f>"8'd"&amp;test!ABA18</f>
        <v>8'd0</v>
      </c>
      <c r="ABB18" t="str">
        <f>"8'd"&amp;test!ABB18</f>
        <v>8'd0</v>
      </c>
      <c r="ABC18" t="str">
        <f>"8'd"&amp;test!ABC18</f>
        <v>8'd0</v>
      </c>
      <c r="ABD18" t="str">
        <f>"8'd"&amp;test!ABD18</f>
        <v>8'd0</v>
      </c>
      <c r="ABE18" t="str">
        <f>"8'd"&amp;test!ABE18</f>
        <v>8'd0</v>
      </c>
      <c r="ABF18" t="str">
        <f>"8'd"&amp;test!ABF18</f>
        <v>8'd0</v>
      </c>
      <c r="ABG18" t="str">
        <f>"8'd"&amp;test!ABG18</f>
        <v>8'd0</v>
      </c>
      <c r="ABH18" t="str">
        <f>"8'd"&amp;test!ABH18</f>
        <v>8'd0</v>
      </c>
      <c r="ABI18" t="str">
        <f>"8'd"&amp;test!ABI18</f>
        <v>8'd0</v>
      </c>
      <c r="ABJ18" t="str">
        <f>"8'd"&amp;test!ABJ18</f>
        <v>8'd0</v>
      </c>
      <c r="ABK18" t="str">
        <f>"8'd"&amp;test!ABK18</f>
        <v>8'd0</v>
      </c>
      <c r="ABL18" t="str">
        <f>"8'd"&amp;test!ABL18</f>
        <v>8'd39</v>
      </c>
      <c r="ABM18" t="str">
        <f>"8'd"&amp;test!ABM18</f>
        <v>8'd230</v>
      </c>
      <c r="ABN18" t="str">
        <f>"8'd"&amp;test!ABN18</f>
        <v>8'd193</v>
      </c>
      <c r="ABO18" t="str">
        <f>"8'd"&amp;test!ABO18</f>
        <v>8'd28</v>
      </c>
      <c r="ABP18" t="str">
        <f>"8'd"&amp;test!ABP18</f>
        <v>8'd0</v>
      </c>
      <c r="ABQ18" t="str">
        <f>"8'd"&amp;test!ABQ18</f>
        <v>8'd0</v>
      </c>
      <c r="ABR18" t="str">
        <f>"8'd"&amp;test!ABR18</f>
        <v>8'd0</v>
      </c>
      <c r="ABS18" t="str">
        <f>"8'd"&amp;test!ABS18</f>
        <v>8'd0</v>
      </c>
      <c r="ABT18" t="str">
        <f>"8'd"&amp;test!ABT18</f>
        <v>8'd0</v>
      </c>
      <c r="ABU18" t="str">
        <f>"8'd"&amp;test!ABU18</f>
        <v>8'd0</v>
      </c>
      <c r="ABV18" t="str">
        <f>"8'd"&amp;test!ABV18</f>
        <v>8'd0</v>
      </c>
      <c r="ABW18" t="str">
        <f>"8'd"&amp;test!ABW18</f>
        <v>8'd0</v>
      </c>
      <c r="ABX18" t="str">
        <f>"8'd"&amp;test!ABX18</f>
        <v>8'd0</v>
      </c>
      <c r="ABY18" t="str">
        <f>"8'd"&amp;test!ABY18</f>
        <v>8'd0</v>
      </c>
      <c r="ABZ18" t="str">
        <f>"8'd"&amp;test!ABZ18</f>
        <v>8'd0</v>
      </c>
      <c r="ACA18" t="str">
        <f>"8'd"&amp;test!ACA18</f>
        <v>8'd0</v>
      </c>
      <c r="ACB18" t="str">
        <f>"8'd"&amp;test!ACB18</f>
        <v>8'd0</v>
      </c>
      <c r="ACC18" t="str">
        <f>"8'd"&amp;test!ACC18</f>
        <v>8'd0</v>
      </c>
      <c r="ACD18" t="str">
        <f>"8'd"&amp;test!ACD18</f>
        <v>8'd0</v>
      </c>
      <c r="ACE18" t="str">
        <f>"8'd"&amp;test!ACE18</f>
        <v>8'd0</v>
      </c>
      <c r="ACF18" t="str">
        <f>"8'd"&amp;test!ACF18</f>
        <v>8'd0</v>
      </c>
      <c r="ACG18" t="str">
        <f>"8'd"&amp;test!ACG18</f>
        <v>8'd0</v>
      </c>
      <c r="ACH18" t="str">
        <f>"8'd"&amp;test!ACH18</f>
        <v>8'd0</v>
      </c>
      <c r="ACI18" t="str">
        <f>"8'd"&amp;test!ACI18</f>
        <v>8'd0</v>
      </c>
      <c r="ACJ18" t="str">
        <f>"8'd"&amp;test!ACJ18</f>
        <v>8'd0</v>
      </c>
      <c r="ACK18" t="str">
        <f>"8'd"&amp;test!ACK18</f>
        <v>8'd0</v>
      </c>
      <c r="ACL18" t="str">
        <f>"8'd"&amp;test!ACL18</f>
        <v>8'd0</v>
      </c>
      <c r="ACM18" t="str">
        <f>"8'd"&amp;test!ACM18</f>
        <v>8'd0</v>
      </c>
      <c r="ACN18" t="str">
        <f>"8'd"&amp;test!ACN18</f>
        <v>8'd0</v>
      </c>
      <c r="ACO18" t="str">
        <f>"8'd"&amp;test!ACO18</f>
        <v>8'd0</v>
      </c>
      <c r="ACP18" t="str">
        <f>"8'd"&amp;test!ACP18</f>
        <v>8'd0</v>
      </c>
      <c r="ACQ18" t="str">
        <f>"8'd"&amp;test!ACQ18</f>
        <v>8'd0</v>
      </c>
      <c r="ACR18" t="str">
        <f>"8'd"&amp;test!ACR18</f>
        <v>8'd0</v>
      </c>
      <c r="ACS18" t="str">
        <f>"8'd"&amp;test!ACS18</f>
        <v>8'd0</v>
      </c>
      <c r="ACT18" t="str">
        <f>"8'd"&amp;test!ACT18</f>
        <v>8'd0</v>
      </c>
      <c r="ACU18" t="str">
        <f>"8'd"&amp;test!ACU18</f>
        <v>8'd0</v>
      </c>
      <c r="ACV18" t="str">
        <f>"8'd"&amp;test!ACV18</f>
        <v>8'd0</v>
      </c>
      <c r="ACW18" t="str">
        <f>"8'd"&amp;test!ACW18</f>
        <v>8'd0</v>
      </c>
      <c r="ACX18" t="str">
        <f>"8'd"&amp;test!ACX18</f>
        <v>8'd0</v>
      </c>
      <c r="ACY18" t="str">
        <f>"8'd"&amp;test!ACY18</f>
        <v>8'd0</v>
      </c>
      <c r="ACZ18" t="str">
        <f>"8'd"&amp;test!ACZ18</f>
        <v>8'd0</v>
      </c>
      <c r="ADA18" t="str">
        <f>"8'd"&amp;test!ADA18</f>
        <v>8'd0</v>
      </c>
      <c r="ADB18" t="str">
        <f>"8'd"&amp;test!ADB18</f>
        <v>8'd0</v>
      </c>
      <c r="ADC18" t="str">
        <f>"8'd"&amp;test!ADC18</f>
        <v>8'd0</v>
      </c>
      <c r="ADD18" t="str">
        <f>"8'd"&amp;test!ADD18</f>
        <v>8'd0</v>
      </c>
      <c r="ADE18" t="str">
        <f>"8'd"&amp;test!ADE18</f>
        <v>8'd0</v>
      </c>
    </row>
    <row r="19" spans="1:785" x14ac:dyDescent="0.3">
      <c r="A19">
        <v>3</v>
      </c>
      <c r="B19" t="str">
        <f>"8'd"&amp;test!B19</f>
        <v>8'd0</v>
      </c>
      <c r="C19" t="str">
        <f>"8'd"&amp;test!C19</f>
        <v>8'd0</v>
      </c>
      <c r="D19" t="str">
        <f>"8'd"&amp;test!D19</f>
        <v>8'd0</v>
      </c>
      <c r="E19" t="str">
        <f>"8'd"&amp;test!E19</f>
        <v>8'd0</v>
      </c>
      <c r="F19" t="str">
        <f>"8'd"&amp;test!F19</f>
        <v>8'd0</v>
      </c>
      <c r="G19" t="str">
        <f>"8'd"&amp;test!G19</f>
        <v>8'd0</v>
      </c>
      <c r="H19" t="str">
        <f>"8'd"&amp;test!H19</f>
        <v>8'd0</v>
      </c>
      <c r="I19" t="str">
        <f>"8'd"&amp;test!I19</f>
        <v>8'd0</v>
      </c>
      <c r="J19" t="str">
        <f>"8'd"&amp;test!J19</f>
        <v>8'd0</v>
      </c>
      <c r="K19" t="str">
        <f>"8'd"&amp;test!K19</f>
        <v>8'd0</v>
      </c>
      <c r="L19" t="str">
        <f>"8'd"&amp;test!L19</f>
        <v>8'd0</v>
      </c>
      <c r="M19" t="str">
        <f>"8'd"&amp;test!M19</f>
        <v>8'd0</v>
      </c>
      <c r="N19" t="str">
        <f>"8'd"&amp;test!N19</f>
        <v>8'd0</v>
      </c>
      <c r="O19" t="str">
        <f>"8'd"&amp;test!O19</f>
        <v>8'd0</v>
      </c>
      <c r="P19" t="str">
        <f>"8'd"&amp;test!P19</f>
        <v>8'd0</v>
      </c>
      <c r="Q19" t="str">
        <f>"8'd"&amp;test!Q19</f>
        <v>8'd0</v>
      </c>
      <c r="R19" t="str">
        <f>"8'd"&amp;test!R19</f>
        <v>8'd0</v>
      </c>
      <c r="S19" t="str">
        <f>"8'd"&amp;test!S19</f>
        <v>8'd0</v>
      </c>
      <c r="T19" t="str">
        <f>"8'd"&amp;test!T19</f>
        <v>8'd0</v>
      </c>
      <c r="U19" t="str">
        <f>"8'd"&amp;test!U19</f>
        <v>8'd0</v>
      </c>
      <c r="V19" t="str">
        <f>"8'd"&amp;test!V19</f>
        <v>8'd0</v>
      </c>
      <c r="W19" t="str">
        <f>"8'd"&amp;test!W19</f>
        <v>8'd0</v>
      </c>
      <c r="X19" t="str">
        <f>"8'd"&amp;test!X19</f>
        <v>8'd0</v>
      </c>
      <c r="Y19" t="str">
        <f>"8'd"&amp;test!Y19</f>
        <v>8'd0</v>
      </c>
      <c r="Z19" t="str">
        <f>"8'd"&amp;test!Z19</f>
        <v>8'd0</v>
      </c>
      <c r="AA19" t="str">
        <f>"8'd"&amp;test!AA19</f>
        <v>8'd0</v>
      </c>
      <c r="AB19" t="str">
        <f>"8'd"&amp;test!AB19</f>
        <v>8'd0</v>
      </c>
      <c r="AC19" t="str">
        <f>"8'd"&amp;test!AC19</f>
        <v>8'd0</v>
      </c>
      <c r="AD19" t="str">
        <f>"8'd"&amp;test!AD19</f>
        <v>8'd0</v>
      </c>
      <c r="AE19" t="str">
        <f>"8'd"&amp;test!AE19</f>
        <v>8'd0</v>
      </c>
      <c r="AF19" t="str">
        <f>"8'd"&amp;test!AF19</f>
        <v>8'd0</v>
      </c>
      <c r="AG19" t="str">
        <f>"8'd"&amp;test!AG19</f>
        <v>8'd0</v>
      </c>
      <c r="AH19" t="str">
        <f>"8'd"&amp;test!AH19</f>
        <v>8'd0</v>
      </c>
      <c r="AI19" t="str">
        <f>"8'd"&amp;test!AI19</f>
        <v>8'd0</v>
      </c>
      <c r="AJ19" t="str">
        <f>"8'd"&amp;test!AJ19</f>
        <v>8'd0</v>
      </c>
      <c r="AK19" t="str">
        <f>"8'd"&amp;test!AK19</f>
        <v>8'd0</v>
      </c>
      <c r="AL19" t="str">
        <f>"8'd"&amp;test!AL19</f>
        <v>8'd0</v>
      </c>
      <c r="AM19" t="str">
        <f>"8'd"&amp;test!AM19</f>
        <v>8'd0</v>
      </c>
      <c r="AN19" t="str">
        <f>"8'd"&amp;test!AN19</f>
        <v>8'd0</v>
      </c>
      <c r="AO19" t="str">
        <f>"8'd"&amp;test!AO19</f>
        <v>8'd0</v>
      </c>
      <c r="AP19" t="str">
        <f>"8'd"&amp;test!AP19</f>
        <v>8'd0</v>
      </c>
      <c r="AQ19" t="str">
        <f>"8'd"&amp;test!AQ19</f>
        <v>8'd0</v>
      </c>
      <c r="AR19" t="str">
        <f>"8'd"&amp;test!AR19</f>
        <v>8'd0</v>
      </c>
      <c r="AS19" t="str">
        <f>"8'd"&amp;test!AS19</f>
        <v>8'd0</v>
      </c>
      <c r="AT19" t="str">
        <f>"8'd"&amp;test!AT19</f>
        <v>8'd0</v>
      </c>
      <c r="AU19" t="str">
        <f>"8'd"&amp;test!AU19</f>
        <v>8'd0</v>
      </c>
      <c r="AV19" t="str">
        <f>"8'd"&amp;test!AV19</f>
        <v>8'd0</v>
      </c>
      <c r="AW19" t="str">
        <f>"8'd"&amp;test!AW19</f>
        <v>8'd0</v>
      </c>
      <c r="AX19" t="str">
        <f>"8'd"&amp;test!AX19</f>
        <v>8'd0</v>
      </c>
      <c r="AY19" t="str">
        <f>"8'd"&amp;test!AY19</f>
        <v>8'd0</v>
      </c>
      <c r="AZ19" t="str">
        <f>"8'd"&amp;test!AZ19</f>
        <v>8'd0</v>
      </c>
      <c r="BA19" t="str">
        <f>"8'd"&amp;test!BA19</f>
        <v>8'd0</v>
      </c>
      <c r="BB19" t="str">
        <f>"8'd"&amp;test!BB19</f>
        <v>8'd0</v>
      </c>
      <c r="BC19" t="str">
        <f>"8'd"&amp;test!BC19</f>
        <v>8'd0</v>
      </c>
      <c r="BD19" t="str">
        <f>"8'd"&amp;test!BD19</f>
        <v>8'd0</v>
      </c>
      <c r="BE19" t="str">
        <f>"8'd"&amp;test!BE19</f>
        <v>8'd0</v>
      </c>
      <c r="BF19" t="str">
        <f>"8'd"&amp;test!BF19</f>
        <v>8'd0</v>
      </c>
      <c r="BG19" t="str">
        <f>"8'd"&amp;test!BG19</f>
        <v>8'd0</v>
      </c>
      <c r="BH19" t="str">
        <f>"8'd"&amp;test!BH19</f>
        <v>8'd0</v>
      </c>
      <c r="BI19" t="str">
        <f>"8'd"&amp;test!BI19</f>
        <v>8'd0</v>
      </c>
      <c r="BJ19" t="str">
        <f>"8'd"&amp;test!BJ19</f>
        <v>8'd0</v>
      </c>
      <c r="BK19" t="str">
        <f>"8'd"&amp;test!BK19</f>
        <v>8'd0</v>
      </c>
      <c r="BL19" t="str">
        <f>"8'd"&amp;test!BL19</f>
        <v>8'd0</v>
      </c>
      <c r="BM19" t="str">
        <f>"8'd"&amp;test!BM19</f>
        <v>8'd0</v>
      </c>
      <c r="BN19" t="str">
        <f>"8'd"&amp;test!BN19</f>
        <v>8'd0</v>
      </c>
      <c r="BO19" t="str">
        <f>"8'd"&amp;test!BO19</f>
        <v>8'd0</v>
      </c>
      <c r="BP19" t="str">
        <f>"8'd"&amp;test!BP19</f>
        <v>8'd0</v>
      </c>
      <c r="BQ19" t="str">
        <f>"8'd"&amp;test!BQ19</f>
        <v>8'd0</v>
      </c>
      <c r="BR19" t="str">
        <f>"8'd"&amp;test!BR19</f>
        <v>8'd0</v>
      </c>
      <c r="BS19" t="str">
        <f>"8'd"&amp;test!BS19</f>
        <v>8'd0</v>
      </c>
      <c r="BT19" t="str">
        <f>"8'd"&amp;test!BT19</f>
        <v>8'd0</v>
      </c>
      <c r="BU19" t="str">
        <f>"8'd"&amp;test!BU19</f>
        <v>8'd0</v>
      </c>
      <c r="BV19" t="str">
        <f>"8'd"&amp;test!BV19</f>
        <v>8'd0</v>
      </c>
      <c r="BW19" t="str">
        <f>"8'd"&amp;test!BW19</f>
        <v>8'd0</v>
      </c>
      <c r="BX19" t="str">
        <f>"8'd"&amp;test!BX19</f>
        <v>8'd0</v>
      </c>
      <c r="BY19" t="str">
        <f>"8'd"&amp;test!BY19</f>
        <v>8'd0</v>
      </c>
      <c r="BZ19" t="str">
        <f>"8'd"&amp;test!BZ19</f>
        <v>8'd0</v>
      </c>
      <c r="CA19" t="str">
        <f>"8'd"&amp;test!CA19</f>
        <v>8'd0</v>
      </c>
      <c r="CB19" t="str">
        <f>"8'd"&amp;test!CB19</f>
        <v>8'd0</v>
      </c>
      <c r="CC19" t="str">
        <f>"8'd"&amp;test!CC19</f>
        <v>8'd0</v>
      </c>
      <c r="CD19" t="str">
        <f>"8'd"&amp;test!CD19</f>
        <v>8'd0</v>
      </c>
      <c r="CE19" t="str">
        <f>"8'd"&amp;test!CE19</f>
        <v>8'd0</v>
      </c>
      <c r="CF19" t="str">
        <f>"8'd"&amp;test!CF19</f>
        <v>8'd0</v>
      </c>
      <c r="CG19" t="str">
        <f>"8'd"&amp;test!CG19</f>
        <v>8'd0</v>
      </c>
      <c r="CH19" t="str">
        <f>"8'd"&amp;test!CH19</f>
        <v>8'd0</v>
      </c>
      <c r="CI19" t="str">
        <f>"8'd"&amp;test!CI19</f>
        <v>8'd0</v>
      </c>
      <c r="CJ19" t="str">
        <f>"8'd"&amp;test!CJ19</f>
        <v>8'd0</v>
      </c>
      <c r="CK19" t="str">
        <f>"8'd"&amp;test!CK19</f>
        <v>8'd0</v>
      </c>
      <c r="CL19" t="str">
        <f>"8'd"&amp;test!CL19</f>
        <v>8'd0</v>
      </c>
      <c r="CM19" t="str">
        <f>"8'd"&amp;test!CM19</f>
        <v>8'd0</v>
      </c>
      <c r="CN19" t="str">
        <f>"8'd"&amp;test!CN19</f>
        <v>8'd0</v>
      </c>
      <c r="CO19" t="str">
        <f>"8'd"&amp;test!CO19</f>
        <v>8'd0</v>
      </c>
      <c r="CP19" t="str">
        <f>"8'd"&amp;test!CP19</f>
        <v>8'd0</v>
      </c>
      <c r="CQ19" t="str">
        <f>"8'd"&amp;test!CQ19</f>
        <v>8'd0</v>
      </c>
      <c r="CR19" t="str">
        <f>"8'd"&amp;test!CR19</f>
        <v>8'd0</v>
      </c>
      <c r="CS19" t="str">
        <f>"8'd"&amp;test!CS19</f>
        <v>8'd0</v>
      </c>
      <c r="CT19" t="str">
        <f>"8'd"&amp;test!CT19</f>
        <v>8'd0</v>
      </c>
      <c r="CU19" t="str">
        <f>"8'd"&amp;test!CU19</f>
        <v>8'd0</v>
      </c>
      <c r="CV19" t="str">
        <f>"8'd"&amp;test!CV19</f>
        <v>8'd0</v>
      </c>
      <c r="CW19" t="str">
        <f>"8'd"&amp;test!CW19</f>
        <v>8'd0</v>
      </c>
      <c r="CX19" t="str">
        <f>"8'd"&amp;test!CX19</f>
        <v>8'd0</v>
      </c>
      <c r="CY19" t="str">
        <f>"8'd"&amp;test!CY19</f>
        <v>8'd0</v>
      </c>
      <c r="CZ19" t="str">
        <f>"8'd"&amp;test!CZ19</f>
        <v>8'd0</v>
      </c>
      <c r="DA19" t="str">
        <f>"8'd"&amp;test!DA19</f>
        <v>8'd0</v>
      </c>
      <c r="DB19" t="str">
        <f>"8'd"&amp;test!DB19</f>
        <v>8'd0</v>
      </c>
      <c r="DC19" t="str">
        <f>"8'd"&amp;test!DC19</f>
        <v>8'd0</v>
      </c>
      <c r="DD19" t="str">
        <f>"8'd"&amp;test!DD19</f>
        <v>8'd0</v>
      </c>
      <c r="DE19" t="str">
        <f>"8'd"&amp;test!DE19</f>
        <v>8'd0</v>
      </c>
      <c r="DF19" t="str">
        <f>"8'd"&amp;test!DF19</f>
        <v>8'd0</v>
      </c>
      <c r="DG19" t="str">
        <f>"8'd"&amp;test!DG19</f>
        <v>8'd0</v>
      </c>
      <c r="DH19" t="str">
        <f>"8'd"&amp;test!DH19</f>
        <v>8'd0</v>
      </c>
      <c r="DI19" t="str">
        <f>"8'd"&amp;test!DI19</f>
        <v>8'd0</v>
      </c>
      <c r="DJ19" t="str">
        <f>"8'd"&amp;test!DJ19</f>
        <v>8'd0</v>
      </c>
      <c r="DK19" t="str">
        <f>"8'd"&amp;test!DK19</f>
        <v>8'd0</v>
      </c>
      <c r="DL19" t="str">
        <f>"8'd"&amp;test!DL19</f>
        <v>8'd0</v>
      </c>
      <c r="DM19" t="str">
        <f>"8'd"&amp;test!DM19</f>
        <v>8'd0</v>
      </c>
      <c r="DN19" t="str">
        <f>"8'd"&amp;test!DN19</f>
        <v>8'd0</v>
      </c>
      <c r="DO19" t="str">
        <f>"8'd"&amp;test!DO19</f>
        <v>8'd0</v>
      </c>
      <c r="DP19" t="str">
        <f>"8'd"&amp;test!DP19</f>
        <v>8'd12</v>
      </c>
      <c r="DQ19" t="str">
        <f>"8'd"&amp;test!DQ19</f>
        <v>8'd41</v>
      </c>
      <c r="DR19" t="str">
        <f>"8'd"&amp;test!DR19</f>
        <v>8'd146</v>
      </c>
      <c r="DS19" t="str">
        <f>"8'd"&amp;test!DS19</f>
        <v>8'd146</v>
      </c>
      <c r="DT19" t="str">
        <f>"8'd"&amp;test!DT19</f>
        <v>8'd48</v>
      </c>
      <c r="DU19" t="str">
        <f>"8'd"&amp;test!DU19</f>
        <v>8'd0</v>
      </c>
      <c r="DV19" t="str">
        <f>"8'd"&amp;test!DV19</f>
        <v>8'd0</v>
      </c>
      <c r="DW19" t="str">
        <f>"8'd"&amp;test!DW19</f>
        <v>8'd0</v>
      </c>
      <c r="DX19" t="str">
        <f>"8'd"&amp;test!DX19</f>
        <v>8'd0</v>
      </c>
      <c r="DY19" t="str">
        <f>"8'd"&amp;test!DY19</f>
        <v>8'd0</v>
      </c>
      <c r="DZ19" t="str">
        <f>"8'd"&amp;test!DZ19</f>
        <v>8'd0</v>
      </c>
      <c r="EA19" t="str">
        <f>"8'd"&amp;test!EA19</f>
        <v>8'd0</v>
      </c>
      <c r="EB19" t="str">
        <f>"8'd"&amp;test!EB19</f>
        <v>8'd0</v>
      </c>
      <c r="EC19" t="str">
        <f>"8'd"&amp;test!EC19</f>
        <v>8'd0</v>
      </c>
      <c r="ED19" t="str">
        <f>"8'd"&amp;test!ED19</f>
        <v>8'd0</v>
      </c>
      <c r="EE19" t="str">
        <f>"8'd"&amp;test!EE19</f>
        <v>8'd0</v>
      </c>
      <c r="EF19" t="str">
        <f>"8'd"&amp;test!EF19</f>
        <v>8'd0</v>
      </c>
      <c r="EG19" t="str">
        <f>"8'd"&amp;test!EG19</f>
        <v>8'd0</v>
      </c>
      <c r="EH19" t="str">
        <f>"8'd"&amp;test!EH19</f>
        <v>8'd0</v>
      </c>
      <c r="EI19" t="str">
        <f>"8'd"&amp;test!EI19</f>
        <v>8'd0</v>
      </c>
      <c r="EJ19" t="str">
        <f>"8'd"&amp;test!EJ19</f>
        <v>8'd0</v>
      </c>
      <c r="EK19" t="str">
        <f>"8'd"&amp;test!EK19</f>
        <v>8'd0</v>
      </c>
      <c r="EL19" t="str">
        <f>"8'd"&amp;test!EL19</f>
        <v>8'd0</v>
      </c>
      <c r="EM19" t="str">
        <f>"8'd"&amp;test!EM19</f>
        <v>8'd0</v>
      </c>
      <c r="EN19" t="str">
        <f>"8'd"&amp;test!EN19</f>
        <v>8'd0</v>
      </c>
      <c r="EO19" t="str">
        <f>"8'd"&amp;test!EO19</f>
        <v>8'd0</v>
      </c>
      <c r="EP19" t="str">
        <f>"8'd"&amp;test!EP19</f>
        <v>8'd0</v>
      </c>
      <c r="EQ19" t="str">
        <f>"8'd"&amp;test!EQ19</f>
        <v>8'd12</v>
      </c>
      <c r="ER19" t="str">
        <f>"8'd"&amp;test!ER19</f>
        <v>8'd129</v>
      </c>
      <c r="ES19" t="str">
        <f>"8'd"&amp;test!ES19</f>
        <v>8'd253</v>
      </c>
      <c r="ET19" t="str">
        <f>"8'd"&amp;test!ET19</f>
        <v>8'd253</v>
      </c>
      <c r="EU19" t="str">
        <f>"8'd"&amp;test!EU19</f>
        <v>8'd253</v>
      </c>
      <c r="EV19" t="str">
        <f>"8'd"&amp;test!EV19</f>
        <v>8'd250</v>
      </c>
      <c r="EW19" t="str">
        <f>"8'd"&amp;test!EW19</f>
        <v>8'd163</v>
      </c>
      <c r="EX19" t="str">
        <f>"8'd"&amp;test!EX19</f>
        <v>8'd18</v>
      </c>
      <c r="EY19" t="str">
        <f>"8'd"&amp;test!EY19</f>
        <v>8'd0</v>
      </c>
      <c r="EZ19" t="str">
        <f>"8'd"&amp;test!EZ19</f>
        <v>8'd0</v>
      </c>
      <c r="FA19" t="str">
        <f>"8'd"&amp;test!FA19</f>
        <v>8'd0</v>
      </c>
      <c r="FB19" t="str">
        <f>"8'd"&amp;test!FB19</f>
        <v>8'd0</v>
      </c>
      <c r="FC19" t="str">
        <f>"8'd"&amp;test!FC19</f>
        <v>8'd0</v>
      </c>
      <c r="FD19" t="str">
        <f>"8'd"&amp;test!FD19</f>
        <v>8'd0</v>
      </c>
      <c r="FE19" t="str">
        <f>"8'd"&amp;test!FE19</f>
        <v>8'd0</v>
      </c>
      <c r="FF19" t="str">
        <f>"8'd"&amp;test!FF19</f>
        <v>8'd0</v>
      </c>
      <c r="FG19" t="str">
        <f>"8'd"&amp;test!FG19</f>
        <v>8'd0</v>
      </c>
      <c r="FH19" t="str">
        <f>"8'd"&amp;test!FH19</f>
        <v>8'd0</v>
      </c>
      <c r="FI19" t="str">
        <f>"8'd"&amp;test!FI19</f>
        <v>8'd0</v>
      </c>
      <c r="FJ19" t="str">
        <f>"8'd"&amp;test!FJ19</f>
        <v>8'd0</v>
      </c>
      <c r="FK19" t="str">
        <f>"8'd"&amp;test!FK19</f>
        <v>8'd0</v>
      </c>
      <c r="FL19" t="str">
        <f>"8'd"&amp;test!FL19</f>
        <v>8'd0</v>
      </c>
      <c r="FM19" t="str">
        <f>"8'd"&amp;test!FM19</f>
        <v>8'd0</v>
      </c>
      <c r="FN19" t="str">
        <f>"8'd"&amp;test!FN19</f>
        <v>8'd0</v>
      </c>
      <c r="FO19" t="str">
        <f>"8'd"&amp;test!FO19</f>
        <v>8'd0</v>
      </c>
      <c r="FP19" t="str">
        <f>"8'd"&amp;test!FP19</f>
        <v>8'd0</v>
      </c>
      <c r="FQ19" t="str">
        <f>"8'd"&amp;test!FQ19</f>
        <v>8'd0</v>
      </c>
      <c r="FR19" t="str">
        <f>"8'd"&amp;test!FR19</f>
        <v>8'd0</v>
      </c>
      <c r="FS19" t="str">
        <f>"8'd"&amp;test!FS19</f>
        <v>8'd133</v>
      </c>
      <c r="FT19" t="str">
        <f>"8'd"&amp;test!FT19</f>
        <v>8'd253</v>
      </c>
      <c r="FU19" t="str">
        <f>"8'd"&amp;test!FU19</f>
        <v>8'd253</v>
      </c>
      <c r="FV19" t="str">
        <f>"8'd"&amp;test!FV19</f>
        <v>8'd253</v>
      </c>
      <c r="FW19" t="str">
        <f>"8'd"&amp;test!FW19</f>
        <v>8'd253</v>
      </c>
      <c r="FX19" t="str">
        <f>"8'd"&amp;test!FX19</f>
        <v>8'd253</v>
      </c>
      <c r="FY19" t="str">
        <f>"8'd"&amp;test!FY19</f>
        <v>8'd253</v>
      </c>
      <c r="FZ19" t="str">
        <f>"8'd"&amp;test!FZ19</f>
        <v>8'd229</v>
      </c>
      <c r="GA19" t="str">
        <f>"8'd"&amp;test!GA19</f>
        <v>8'd70</v>
      </c>
      <c r="GB19" t="str">
        <f>"8'd"&amp;test!GB19</f>
        <v>8'd0</v>
      </c>
      <c r="GC19" t="str">
        <f>"8'd"&amp;test!GC19</f>
        <v>8'd0</v>
      </c>
      <c r="GD19" t="str">
        <f>"8'd"&amp;test!GD19</f>
        <v>8'd0</v>
      </c>
      <c r="GE19" t="str">
        <f>"8'd"&amp;test!GE19</f>
        <v>8'd0</v>
      </c>
      <c r="GF19" t="str">
        <f>"8'd"&amp;test!GF19</f>
        <v>8'd0</v>
      </c>
      <c r="GG19" t="str">
        <f>"8'd"&amp;test!GG19</f>
        <v>8'd0</v>
      </c>
      <c r="GH19" t="str">
        <f>"8'd"&amp;test!GH19</f>
        <v>8'd0</v>
      </c>
      <c r="GI19" t="str">
        <f>"8'd"&amp;test!GI19</f>
        <v>8'd0</v>
      </c>
      <c r="GJ19" t="str">
        <f>"8'd"&amp;test!GJ19</f>
        <v>8'd0</v>
      </c>
      <c r="GK19" t="str">
        <f>"8'd"&amp;test!GK19</f>
        <v>8'd0</v>
      </c>
      <c r="GL19" t="str">
        <f>"8'd"&amp;test!GL19</f>
        <v>8'd0</v>
      </c>
      <c r="GM19" t="str">
        <f>"8'd"&amp;test!GM19</f>
        <v>8'd0</v>
      </c>
      <c r="GN19" t="str">
        <f>"8'd"&amp;test!GN19</f>
        <v>8'd0</v>
      </c>
      <c r="GO19" t="str">
        <f>"8'd"&amp;test!GO19</f>
        <v>8'd0</v>
      </c>
      <c r="GP19" t="str">
        <f>"8'd"&amp;test!GP19</f>
        <v>8'd0</v>
      </c>
      <c r="GQ19" t="str">
        <f>"8'd"&amp;test!GQ19</f>
        <v>8'd0</v>
      </c>
      <c r="GR19" t="str">
        <f>"8'd"&amp;test!GR19</f>
        <v>8'd0</v>
      </c>
      <c r="GS19" t="str">
        <f>"8'd"&amp;test!GS19</f>
        <v>8'd0</v>
      </c>
      <c r="GT19" t="str">
        <f>"8'd"&amp;test!GT19</f>
        <v>8'd0</v>
      </c>
      <c r="GU19" t="str">
        <f>"8'd"&amp;test!GU19</f>
        <v>8'd101</v>
      </c>
      <c r="GV19" t="str">
        <f>"8'd"&amp;test!GV19</f>
        <v>8'd253</v>
      </c>
      <c r="GW19" t="str">
        <f>"8'd"&amp;test!GW19</f>
        <v>8'd252</v>
      </c>
      <c r="GX19" t="str">
        <f>"8'd"&amp;test!GX19</f>
        <v>8'd145</v>
      </c>
      <c r="GY19" t="str">
        <f>"8'd"&amp;test!GY19</f>
        <v>8'd102</v>
      </c>
      <c r="GZ19" t="str">
        <f>"8'd"&amp;test!GZ19</f>
        <v>8'd107</v>
      </c>
      <c r="HA19" t="str">
        <f>"8'd"&amp;test!HA19</f>
        <v>8'd237</v>
      </c>
      <c r="HB19" t="str">
        <f>"8'd"&amp;test!HB19</f>
        <v>8'd253</v>
      </c>
      <c r="HC19" t="str">
        <f>"8'd"&amp;test!HC19</f>
        <v>8'd247</v>
      </c>
      <c r="HD19" t="str">
        <f>"8'd"&amp;test!HD19</f>
        <v>8'd128</v>
      </c>
      <c r="HE19" t="str">
        <f>"8'd"&amp;test!HE19</f>
        <v>8'd10</v>
      </c>
      <c r="HF19" t="str">
        <f>"8'd"&amp;test!HF19</f>
        <v>8'd0</v>
      </c>
      <c r="HG19" t="str">
        <f>"8'd"&amp;test!HG19</f>
        <v>8'd0</v>
      </c>
      <c r="HH19" t="str">
        <f>"8'd"&amp;test!HH19</f>
        <v>8'd0</v>
      </c>
      <c r="HI19" t="str">
        <f>"8'd"&amp;test!HI19</f>
        <v>8'd0</v>
      </c>
      <c r="HJ19" t="str">
        <f>"8'd"&amp;test!HJ19</f>
        <v>8'd0</v>
      </c>
      <c r="HK19" t="str">
        <f>"8'd"&amp;test!HK19</f>
        <v>8'd0</v>
      </c>
      <c r="HL19" t="str">
        <f>"8'd"&amp;test!HL19</f>
        <v>8'd0</v>
      </c>
      <c r="HM19" t="str">
        <f>"8'd"&amp;test!HM19</f>
        <v>8'd0</v>
      </c>
      <c r="HN19" t="str">
        <f>"8'd"&amp;test!HN19</f>
        <v>8'd0</v>
      </c>
      <c r="HO19" t="str">
        <f>"8'd"&amp;test!HO19</f>
        <v>8'd0</v>
      </c>
      <c r="HP19" t="str">
        <f>"8'd"&amp;test!HP19</f>
        <v>8'd0</v>
      </c>
      <c r="HQ19" t="str">
        <f>"8'd"&amp;test!HQ19</f>
        <v>8'd0</v>
      </c>
      <c r="HR19" t="str">
        <f>"8'd"&amp;test!HR19</f>
        <v>8'd0</v>
      </c>
      <c r="HS19" t="str">
        <f>"8'd"&amp;test!HS19</f>
        <v>8'd0</v>
      </c>
      <c r="HT19" t="str">
        <f>"8'd"&amp;test!HT19</f>
        <v>8'd0</v>
      </c>
      <c r="HU19" t="str">
        <f>"8'd"&amp;test!HU19</f>
        <v>8'd0</v>
      </c>
      <c r="HV19" t="str">
        <f>"8'd"&amp;test!HV19</f>
        <v>8'd0</v>
      </c>
      <c r="HW19" t="str">
        <f>"8'd"&amp;test!HW19</f>
        <v>8'd181</v>
      </c>
      <c r="HX19" t="str">
        <f>"8'd"&amp;test!HX19</f>
        <v>8'd253</v>
      </c>
      <c r="HY19" t="str">
        <f>"8'd"&amp;test!HY19</f>
        <v>8'd167</v>
      </c>
      <c r="HZ19" t="str">
        <f>"8'd"&amp;test!HZ19</f>
        <v>8'd0</v>
      </c>
      <c r="IA19" t="str">
        <f>"8'd"&amp;test!IA19</f>
        <v>8'd0</v>
      </c>
      <c r="IB19" t="str">
        <f>"8'd"&amp;test!IB19</f>
        <v>8'd0</v>
      </c>
      <c r="IC19" t="str">
        <f>"8'd"&amp;test!IC19</f>
        <v>8'd61</v>
      </c>
      <c r="ID19" t="str">
        <f>"8'd"&amp;test!ID19</f>
        <v>8'd235</v>
      </c>
      <c r="IE19" t="str">
        <f>"8'd"&amp;test!IE19</f>
        <v>8'd253</v>
      </c>
      <c r="IF19" t="str">
        <f>"8'd"&amp;test!IF19</f>
        <v>8'd253</v>
      </c>
      <c r="IG19" t="str">
        <f>"8'd"&amp;test!IG19</f>
        <v>8'd163</v>
      </c>
      <c r="IH19" t="str">
        <f>"8'd"&amp;test!IH19</f>
        <v>8'd5</v>
      </c>
      <c r="II19" t="str">
        <f>"8'd"&amp;test!II19</f>
        <v>8'd0</v>
      </c>
      <c r="IJ19" t="str">
        <f>"8'd"&amp;test!IJ19</f>
        <v>8'd0</v>
      </c>
      <c r="IK19" t="str">
        <f>"8'd"&amp;test!IK19</f>
        <v>8'd0</v>
      </c>
      <c r="IL19" t="str">
        <f>"8'd"&amp;test!IL19</f>
        <v>8'd0</v>
      </c>
      <c r="IM19" t="str">
        <f>"8'd"&amp;test!IM19</f>
        <v>8'd0</v>
      </c>
      <c r="IN19" t="str">
        <f>"8'd"&amp;test!IN19</f>
        <v>8'd0</v>
      </c>
      <c r="IO19" t="str">
        <f>"8'd"&amp;test!IO19</f>
        <v>8'd0</v>
      </c>
      <c r="IP19" t="str">
        <f>"8'd"&amp;test!IP19</f>
        <v>8'd0</v>
      </c>
      <c r="IQ19" t="str">
        <f>"8'd"&amp;test!IQ19</f>
        <v>8'd0</v>
      </c>
      <c r="IR19" t="str">
        <f>"8'd"&amp;test!IR19</f>
        <v>8'd0</v>
      </c>
      <c r="IS19" t="str">
        <f>"8'd"&amp;test!IS19</f>
        <v>8'd0</v>
      </c>
      <c r="IT19" t="str">
        <f>"8'd"&amp;test!IT19</f>
        <v>8'd0</v>
      </c>
      <c r="IU19" t="str">
        <f>"8'd"&amp;test!IU19</f>
        <v>8'd0</v>
      </c>
      <c r="IV19" t="str">
        <f>"8'd"&amp;test!IV19</f>
        <v>8'd0</v>
      </c>
      <c r="IW19" t="str">
        <f>"8'd"&amp;test!IW19</f>
        <v>8'd0</v>
      </c>
      <c r="IX19" t="str">
        <f>"8'd"&amp;test!IX19</f>
        <v>8'd0</v>
      </c>
      <c r="IY19" t="str">
        <f>"8'd"&amp;test!IY19</f>
        <v>8'd255</v>
      </c>
      <c r="IZ19" t="str">
        <f>"8'd"&amp;test!IZ19</f>
        <v>8'd253</v>
      </c>
      <c r="JA19" t="str">
        <f>"8'd"&amp;test!JA19</f>
        <v>8'd43</v>
      </c>
      <c r="JB19" t="str">
        <f>"8'd"&amp;test!JB19</f>
        <v>8'd0</v>
      </c>
      <c r="JC19" t="str">
        <f>"8'd"&amp;test!JC19</f>
        <v>8'd0</v>
      </c>
      <c r="JD19" t="str">
        <f>"8'd"&amp;test!JD19</f>
        <v>8'd0</v>
      </c>
      <c r="JE19" t="str">
        <f>"8'd"&amp;test!JE19</f>
        <v>8'd0</v>
      </c>
      <c r="JF19" t="str">
        <f>"8'd"&amp;test!JF19</f>
        <v>8'd58</v>
      </c>
      <c r="JG19" t="str">
        <f>"8'd"&amp;test!JG19</f>
        <v>8'd193</v>
      </c>
      <c r="JH19" t="str">
        <f>"8'd"&amp;test!JH19</f>
        <v>8'd253</v>
      </c>
      <c r="JI19" t="str">
        <f>"8'd"&amp;test!JI19</f>
        <v>8'd253</v>
      </c>
      <c r="JJ19" t="str">
        <f>"8'd"&amp;test!JJ19</f>
        <v>8'd164</v>
      </c>
      <c r="JK19" t="str">
        <f>"8'd"&amp;test!JK19</f>
        <v>8'd4</v>
      </c>
      <c r="JL19" t="str">
        <f>"8'd"&amp;test!JL19</f>
        <v>8'd0</v>
      </c>
      <c r="JM19" t="str">
        <f>"8'd"&amp;test!JM19</f>
        <v>8'd0</v>
      </c>
      <c r="JN19" t="str">
        <f>"8'd"&amp;test!JN19</f>
        <v>8'd0</v>
      </c>
      <c r="JO19" t="str">
        <f>"8'd"&amp;test!JO19</f>
        <v>8'd0</v>
      </c>
      <c r="JP19" t="str">
        <f>"8'd"&amp;test!JP19</f>
        <v>8'd0</v>
      </c>
      <c r="JQ19" t="str">
        <f>"8'd"&amp;test!JQ19</f>
        <v>8'd0</v>
      </c>
      <c r="JR19" t="str">
        <f>"8'd"&amp;test!JR19</f>
        <v>8'd0</v>
      </c>
      <c r="JS19" t="str">
        <f>"8'd"&amp;test!JS19</f>
        <v>8'd0</v>
      </c>
      <c r="JT19" t="str">
        <f>"8'd"&amp;test!JT19</f>
        <v>8'd0</v>
      </c>
      <c r="JU19" t="str">
        <f>"8'd"&amp;test!JU19</f>
        <v>8'd0</v>
      </c>
      <c r="JV19" t="str">
        <f>"8'd"&amp;test!JV19</f>
        <v>8'd0</v>
      </c>
      <c r="JW19" t="str">
        <f>"8'd"&amp;test!JW19</f>
        <v>8'd0</v>
      </c>
      <c r="JX19" t="str">
        <f>"8'd"&amp;test!JX19</f>
        <v>8'd0</v>
      </c>
      <c r="JY19" t="str">
        <f>"8'd"&amp;test!JY19</f>
        <v>8'd0</v>
      </c>
      <c r="JZ19" t="str">
        <f>"8'd"&amp;test!JZ19</f>
        <v>8'd0</v>
      </c>
      <c r="KA19" t="str">
        <f>"8'd"&amp;test!KA19</f>
        <v>8'd187</v>
      </c>
      <c r="KB19" t="str">
        <f>"8'd"&amp;test!KB19</f>
        <v>8'd253</v>
      </c>
      <c r="KC19" t="str">
        <f>"8'd"&amp;test!KC19</f>
        <v>8'd32</v>
      </c>
      <c r="KD19" t="str">
        <f>"8'd"&amp;test!KD19</f>
        <v>8'd0</v>
      </c>
      <c r="KE19" t="str">
        <f>"8'd"&amp;test!KE19</f>
        <v>8'd0</v>
      </c>
      <c r="KF19" t="str">
        <f>"8'd"&amp;test!KF19</f>
        <v>8'd0</v>
      </c>
      <c r="KG19" t="str">
        <f>"8'd"&amp;test!KG19</f>
        <v>8'd0</v>
      </c>
      <c r="KH19" t="str">
        <f>"8'd"&amp;test!KH19</f>
        <v>8'd0</v>
      </c>
      <c r="KI19" t="str">
        <f>"8'd"&amp;test!KI19</f>
        <v>8'd55</v>
      </c>
      <c r="KJ19" t="str">
        <f>"8'd"&amp;test!KJ19</f>
        <v>8'd236</v>
      </c>
      <c r="KK19" t="str">
        <f>"8'd"&amp;test!KK19</f>
        <v>8'd253</v>
      </c>
      <c r="KL19" t="str">
        <f>"8'd"&amp;test!KL19</f>
        <v>8'd253</v>
      </c>
      <c r="KM19" t="str">
        <f>"8'd"&amp;test!KM19</f>
        <v>8'd86</v>
      </c>
      <c r="KN19" t="str">
        <f>"8'd"&amp;test!KN19</f>
        <v>8'd0</v>
      </c>
      <c r="KO19" t="str">
        <f>"8'd"&amp;test!KO19</f>
        <v>8'd0</v>
      </c>
      <c r="KP19" t="str">
        <f>"8'd"&amp;test!KP19</f>
        <v>8'd0</v>
      </c>
      <c r="KQ19" t="str">
        <f>"8'd"&amp;test!KQ19</f>
        <v>8'd0</v>
      </c>
      <c r="KR19" t="str">
        <f>"8'd"&amp;test!KR19</f>
        <v>8'd0</v>
      </c>
      <c r="KS19" t="str">
        <f>"8'd"&amp;test!KS19</f>
        <v>8'd0</v>
      </c>
      <c r="KT19" t="str">
        <f>"8'd"&amp;test!KT19</f>
        <v>8'd0</v>
      </c>
      <c r="KU19" t="str">
        <f>"8'd"&amp;test!KU19</f>
        <v>8'd0</v>
      </c>
      <c r="KV19" t="str">
        <f>"8'd"&amp;test!KV19</f>
        <v>8'd0</v>
      </c>
      <c r="KW19" t="str">
        <f>"8'd"&amp;test!KW19</f>
        <v>8'd0</v>
      </c>
      <c r="KX19" t="str">
        <f>"8'd"&amp;test!KX19</f>
        <v>8'd0</v>
      </c>
      <c r="KY19" t="str">
        <f>"8'd"&amp;test!KY19</f>
        <v>8'd0</v>
      </c>
      <c r="KZ19" t="str">
        <f>"8'd"&amp;test!KZ19</f>
        <v>8'd0</v>
      </c>
      <c r="LA19" t="str">
        <f>"8'd"&amp;test!LA19</f>
        <v>8'd0</v>
      </c>
      <c r="LB19" t="str">
        <f>"8'd"&amp;test!LB19</f>
        <v>8'd0</v>
      </c>
      <c r="LC19" t="str">
        <f>"8'd"&amp;test!LC19</f>
        <v>8'd146</v>
      </c>
      <c r="LD19" t="str">
        <f>"8'd"&amp;test!LD19</f>
        <v>8'd253</v>
      </c>
      <c r="LE19" t="str">
        <f>"8'd"&amp;test!LE19</f>
        <v>8'd32</v>
      </c>
      <c r="LF19" t="str">
        <f>"8'd"&amp;test!LF19</f>
        <v>8'd0</v>
      </c>
      <c r="LG19" t="str">
        <f>"8'd"&amp;test!LG19</f>
        <v>8'd100</v>
      </c>
      <c r="LH19" t="str">
        <f>"8'd"&amp;test!LH19</f>
        <v>8'd190</v>
      </c>
      <c r="LI19" t="str">
        <f>"8'd"&amp;test!LI19</f>
        <v>8'd87</v>
      </c>
      <c r="LJ19" t="str">
        <f>"8'd"&amp;test!LJ19</f>
        <v>8'd87</v>
      </c>
      <c r="LK19" t="str">
        <f>"8'd"&amp;test!LK19</f>
        <v>8'd87</v>
      </c>
      <c r="LL19" t="str">
        <f>"8'd"&amp;test!LL19</f>
        <v>8'd147</v>
      </c>
      <c r="LM19" t="str">
        <f>"8'd"&amp;test!LM19</f>
        <v>8'd253</v>
      </c>
      <c r="LN19" t="str">
        <f>"8'd"&amp;test!LN19</f>
        <v>8'd253</v>
      </c>
      <c r="LO19" t="str">
        <f>"8'd"&amp;test!LO19</f>
        <v>8'd123</v>
      </c>
      <c r="LP19" t="str">
        <f>"8'd"&amp;test!LP19</f>
        <v>8'd0</v>
      </c>
      <c r="LQ19" t="str">
        <f>"8'd"&amp;test!LQ19</f>
        <v>8'd0</v>
      </c>
      <c r="LR19" t="str">
        <f>"8'd"&amp;test!LR19</f>
        <v>8'd0</v>
      </c>
      <c r="LS19" t="str">
        <f>"8'd"&amp;test!LS19</f>
        <v>8'd0</v>
      </c>
      <c r="LT19" t="str">
        <f>"8'd"&amp;test!LT19</f>
        <v>8'd0</v>
      </c>
      <c r="LU19" t="str">
        <f>"8'd"&amp;test!LU19</f>
        <v>8'd0</v>
      </c>
      <c r="LV19" t="str">
        <f>"8'd"&amp;test!LV19</f>
        <v>8'd0</v>
      </c>
      <c r="LW19" t="str">
        <f>"8'd"&amp;test!LW19</f>
        <v>8'd0</v>
      </c>
      <c r="LX19" t="str">
        <f>"8'd"&amp;test!LX19</f>
        <v>8'd0</v>
      </c>
      <c r="LY19" t="str">
        <f>"8'd"&amp;test!LY19</f>
        <v>8'd0</v>
      </c>
      <c r="LZ19" t="str">
        <f>"8'd"&amp;test!LZ19</f>
        <v>8'd0</v>
      </c>
      <c r="MA19" t="str">
        <f>"8'd"&amp;test!MA19</f>
        <v>8'd0</v>
      </c>
      <c r="MB19" t="str">
        <f>"8'd"&amp;test!MB19</f>
        <v>8'd0</v>
      </c>
      <c r="MC19" t="str">
        <f>"8'd"&amp;test!MC19</f>
        <v>8'd0</v>
      </c>
      <c r="MD19" t="str">
        <f>"8'd"&amp;test!MD19</f>
        <v>8'd0</v>
      </c>
      <c r="ME19" t="str">
        <f>"8'd"&amp;test!ME19</f>
        <v>8'd94</v>
      </c>
      <c r="MF19" t="str">
        <f>"8'd"&amp;test!MF19</f>
        <v>8'd253</v>
      </c>
      <c r="MG19" t="str">
        <f>"8'd"&amp;test!MG19</f>
        <v>8'd78</v>
      </c>
      <c r="MH19" t="str">
        <f>"8'd"&amp;test!MH19</f>
        <v>8'd40</v>
      </c>
      <c r="MI19" t="str">
        <f>"8'd"&amp;test!MI19</f>
        <v>8'd248</v>
      </c>
      <c r="MJ19" t="str">
        <f>"8'd"&amp;test!MJ19</f>
        <v>8'd253</v>
      </c>
      <c r="MK19" t="str">
        <f>"8'd"&amp;test!MK19</f>
        <v>8'd253</v>
      </c>
      <c r="ML19" t="str">
        <f>"8'd"&amp;test!ML19</f>
        <v>8'd253</v>
      </c>
      <c r="MM19" t="str">
        <f>"8'd"&amp;test!MM19</f>
        <v>8'd253</v>
      </c>
      <c r="MN19" t="str">
        <f>"8'd"&amp;test!MN19</f>
        <v>8'd253</v>
      </c>
      <c r="MO19" t="str">
        <f>"8'd"&amp;test!MO19</f>
        <v>8'd253</v>
      </c>
      <c r="MP19" t="str">
        <f>"8'd"&amp;test!MP19</f>
        <v>8'd253</v>
      </c>
      <c r="MQ19" t="str">
        <f>"8'd"&amp;test!MQ19</f>
        <v>8'd223</v>
      </c>
      <c r="MR19" t="str">
        <f>"8'd"&amp;test!MR19</f>
        <v>8'd84</v>
      </c>
      <c r="MS19" t="str">
        <f>"8'd"&amp;test!MS19</f>
        <v>8'd15</v>
      </c>
      <c r="MT19" t="str">
        <f>"8'd"&amp;test!MT19</f>
        <v>8'd0</v>
      </c>
      <c r="MU19" t="str">
        <f>"8'd"&amp;test!MU19</f>
        <v>8'd0</v>
      </c>
      <c r="MV19" t="str">
        <f>"8'd"&amp;test!MV19</f>
        <v>8'd0</v>
      </c>
      <c r="MW19" t="str">
        <f>"8'd"&amp;test!MW19</f>
        <v>8'd0</v>
      </c>
      <c r="MX19" t="str">
        <f>"8'd"&amp;test!MX19</f>
        <v>8'd0</v>
      </c>
      <c r="MY19" t="str">
        <f>"8'd"&amp;test!MY19</f>
        <v>8'd0</v>
      </c>
      <c r="MZ19" t="str">
        <f>"8'd"&amp;test!MZ19</f>
        <v>8'd0</v>
      </c>
      <c r="NA19" t="str">
        <f>"8'd"&amp;test!NA19</f>
        <v>8'd0</v>
      </c>
      <c r="NB19" t="str">
        <f>"8'd"&amp;test!NB19</f>
        <v>8'd0</v>
      </c>
      <c r="NC19" t="str">
        <f>"8'd"&amp;test!NC19</f>
        <v>8'd0</v>
      </c>
      <c r="ND19" t="str">
        <f>"8'd"&amp;test!ND19</f>
        <v>8'd0</v>
      </c>
      <c r="NE19" t="str">
        <f>"8'd"&amp;test!NE19</f>
        <v>8'd0</v>
      </c>
      <c r="NF19" t="str">
        <f>"8'd"&amp;test!NF19</f>
        <v>8'd0</v>
      </c>
      <c r="NG19" t="str">
        <f>"8'd"&amp;test!NG19</f>
        <v>8'd14</v>
      </c>
      <c r="NH19" t="str">
        <f>"8'd"&amp;test!NH19</f>
        <v>8'd92</v>
      </c>
      <c r="NI19" t="str">
        <f>"8'd"&amp;test!NI19</f>
        <v>8'd12</v>
      </c>
      <c r="NJ19" t="str">
        <f>"8'd"&amp;test!NJ19</f>
        <v>8'd35</v>
      </c>
      <c r="NK19" t="str">
        <f>"8'd"&amp;test!NK19</f>
        <v>8'd240</v>
      </c>
      <c r="NL19" t="str">
        <f>"8'd"&amp;test!NL19</f>
        <v>8'd253</v>
      </c>
      <c r="NM19" t="str">
        <f>"8'd"&amp;test!NM19</f>
        <v>8'd253</v>
      </c>
      <c r="NN19" t="str">
        <f>"8'd"&amp;test!NN19</f>
        <v>8'd253</v>
      </c>
      <c r="NO19" t="str">
        <f>"8'd"&amp;test!NO19</f>
        <v>8'd253</v>
      </c>
      <c r="NP19" t="str">
        <f>"8'd"&amp;test!NP19</f>
        <v>8'd253</v>
      </c>
      <c r="NQ19" t="str">
        <f>"8'd"&amp;test!NQ19</f>
        <v>8'd253</v>
      </c>
      <c r="NR19" t="str">
        <f>"8'd"&amp;test!NR19</f>
        <v>8'd253</v>
      </c>
      <c r="NS19" t="str">
        <f>"8'd"&amp;test!NS19</f>
        <v>8'd253</v>
      </c>
      <c r="NT19" t="str">
        <f>"8'd"&amp;test!NT19</f>
        <v>8'd253</v>
      </c>
      <c r="NU19" t="str">
        <f>"8'd"&amp;test!NU19</f>
        <v>8'd244</v>
      </c>
      <c r="NV19" t="str">
        <f>"8'd"&amp;test!NV19</f>
        <v>8'd89</v>
      </c>
      <c r="NW19" t="str">
        <f>"8'd"&amp;test!NW19</f>
        <v>8'd10</v>
      </c>
      <c r="NX19" t="str">
        <f>"8'd"&amp;test!NX19</f>
        <v>8'd0</v>
      </c>
      <c r="NY19" t="str">
        <f>"8'd"&amp;test!NY19</f>
        <v>8'd0</v>
      </c>
      <c r="NZ19" t="str">
        <f>"8'd"&amp;test!NZ19</f>
        <v>8'd0</v>
      </c>
      <c r="OA19" t="str">
        <f>"8'd"&amp;test!OA19</f>
        <v>8'd0</v>
      </c>
      <c r="OB19" t="str">
        <f>"8'd"&amp;test!OB19</f>
        <v>8'd0</v>
      </c>
      <c r="OC19" t="str">
        <f>"8'd"&amp;test!OC19</f>
        <v>8'd0</v>
      </c>
      <c r="OD19" t="str">
        <f>"8'd"&amp;test!OD19</f>
        <v>8'd0</v>
      </c>
      <c r="OE19" t="str">
        <f>"8'd"&amp;test!OE19</f>
        <v>8'd0</v>
      </c>
      <c r="OF19" t="str">
        <f>"8'd"&amp;test!OF19</f>
        <v>8'd0</v>
      </c>
      <c r="OG19" t="str">
        <f>"8'd"&amp;test!OG19</f>
        <v>8'd0</v>
      </c>
      <c r="OH19" t="str">
        <f>"8'd"&amp;test!OH19</f>
        <v>8'd0</v>
      </c>
      <c r="OI19" t="str">
        <f>"8'd"&amp;test!OI19</f>
        <v>8'd0</v>
      </c>
      <c r="OJ19" t="str">
        <f>"8'd"&amp;test!OJ19</f>
        <v>8'd0</v>
      </c>
      <c r="OK19" t="str">
        <f>"8'd"&amp;test!OK19</f>
        <v>8'd0</v>
      </c>
      <c r="OL19" t="str">
        <f>"8'd"&amp;test!OL19</f>
        <v>8'd0</v>
      </c>
      <c r="OM19" t="str">
        <f>"8'd"&amp;test!OM19</f>
        <v>8'd75</v>
      </c>
      <c r="ON19" t="str">
        <f>"8'd"&amp;test!ON19</f>
        <v>8'd161</v>
      </c>
      <c r="OO19" t="str">
        <f>"8'd"&amp;test!OO19</f>
        <v>8'd179</v>
      </c>
      <c r="OP19" t="str">
        <f>"8'd"&amp;test!OP19</f>
        <v>8'd253</v>
      </c>
      <c r="OQ19" t="str">
        <f>"8'd"&amp;test!OQ19</f>
        <v>8'd253</v>
      </c>
      <c r="OR19" t="str">
        <f>"8'd"&amp;test!OR19</f>
        <v>8'd253</v>
      </c>
      <c r="OS19" t="str">
        <f>"8'd"&amp;test!OS19</f>
        <v>8'd253</v>
      </c>
      <c r="OT19" t="str">
        <f>"8'd"&amp;test!OT19</f>
        <v>8'd253</v>
      </c>
      <c r="OU19" t="str">
        <f>"8'd"&amp;test!OU19</f>
        <v>8'd253</v>
      </c>
      <c r="OV19" t="str">
        <f>"8'd"&amp;test!OV19</f>
        <v>8'd253</v>
      </c>
      <c r="OW19" t="str">
        <f>"8'd"&amp;test!OW19</f>
        <v>8'd253</v>
      </c>
      <c r="OX19" t="str">
        <f>"8'd"&amp;test!OX19</f>
        <v>8'd253</v>
      </c>
      <c r="OY19" t="str">
        <f>"8'd"&amp;test!OY19</f>
        <v>8'd209</v>
      </c>
      <c r="OZ19" t="str">
        <f>"8'd"&amp;test!OZ19</f>
        <v>8'd43</v>
      </c>
      <c r="PA19" t="str">
        <f>"8'd"&amp;test!PA19</f>
        <v>8'd0</v>
      </c>
      <c r="PB19" t="str">
        <f>"8'd"&amp;test!PB19</f>
        <v>8'd0</v>
      </c>
      <c r="PC19" t="str">
        <f>"8'd"&amp;test!PC19</f>
        <v>8'd0</v>
      </c>
      <c r="PD19" t="str">
        <f>"8'd"&amp;test!PD19</f>
        <v>8'd0</v>
      </c>
      <c r="PE19" t="str">
        <f>"8'd"&amp;test!PE19</f>
        <v>8'd0</v>
      </c>
      <c r="PF19" t="str">
        <f>"8'd"&amp;test!PF19</f>
        <v>8'd0</v>
      </c>
      <c r="PG19" t="str">
        <f>"8'd"&amp;test!PG19</f>
        <v>8'd0</v>
      </c>
      <c r="PH19" t="str">
        <f>"8'd"&amp;test!PH19</f>
        <v>8'd0</v>
      </c>
      <c r="PI19" t="str">
        <f>"8'd"&amp;test!PI19</f>
        <v>8'd0</v>
      </c>
      <c r="PJ19" t="str">
        <f>"8'd"&amp;test!PJ19</f>
        <v>8'd0</v>
      </c>
      <c r="PK19" t="str">
        <f>"8'd"&amp;test!PK19</f>
        <v>8'd0</v>
      </c>
      <c r="PL19" t="str">
        <f>"8'd"&amp;test!PL19</f>
        <v>8'd0</v>
      </c>
      <c r="PM19" t="str">
        <f>"8'd"&amp;test!PM19</f>
        <v>8'd0</v>
      </c>
      <c r="PN19" t="str">
        <f>"8'd"&amp;test!PN19</f>
        <v>8'd0</v>
      </c>
      <c r="PO19" t="str">
        <f>"8'd"&amp;test!PO19</f>
        <v>8'd0</v>
      </c>
      <c r="PP19" t="str">
        <f>"8'd"&amp;test!PP19</f>
        <v>8'd0</v>
      </c>
      <c r="PQ19" t="str">
        <f>"8'd"&amp;test!PQ19</f>
        <v>8'd3</v>
      </c>
      <c r="PR19" t="str">
        <f>"8'd"&amp;test!PR19</f>
        <v>8'd16</v>
      </c>
      <c r="PS19" t="str">
        <f>"8'd"&amp;test!PS19</f>
        <v>8'd16</v>
      </c>
      <c r="PT19" t="str">
        <f>"8'd"&amp;test!PT19</f>
        <v>8'd39</v>
      </c>
      <c r="PU19" t="str">
        <f>"8'd"&amp;test!PU19</f>
        <v>8'd38</v>
      </c>
      <c r="PV19" t="str">
        <f>"8'd"&amp;test!PV19</f>
        <v>8'd16</v>
      </c>
      <c r="PW19" t="str">
        <f>"8'd"&amp;test!PW19</f>
        <v>8'd16</v>
      </c>
      <c r="PX19" t="str">
        <f>"8'd"&amp;test!PX19</f>
        <v>8'd145</v>
      </c>
      <c r="PY19" t="str">
        <f>"8'd"&amp;test!PY19</f>
        <v>8'd243</v>
      </c>
      <c r="PZ19" t="str">
        <f>"8'd"&amp;test!PZ19</f>
        <v>8'd253</v>
      </c>
      <c r="QA19" t="str">
        <f>"8'd"&amp;test!QA19</f>
        <v>8'd253</v>
      </c>
      <c r="QB19" t="str">
        <f>"8'd"&amp;test!QB19</f>
        <v>8'd185</v>
      </c>
      <c r="QC19" t="str">
        <f>"8'd"&amp;test!QC19</f>
        <v>8'd48</v>
      </c>
      <c r="QD19" t="str">
        <f>"8'd"&amp;test!QD19</f>
        <v>8'd0</v>
      </c>
      <c r="QE19" t="str">
        <f>"8'd"&amp;test!QE19</f>
        <v>8'd0</v>
      </c>
      <c r="QF19" t="str">
        <f>"8'd"&amp;test!QF19</f>
        <v>8'd0</v>
      </c>
      <c r="QG19" t="str">
        <f>"8'd"&amp;test!QG19</f>
        <v>8'd0</v>
      </c>
      <c r="QH19" t="str">
        <f>"8'd"&amp;test!QH19</f>
        <v>8'd0</v>
      </c>
      <c r="QI19" t="str">
        <f>"8'd"&amp;test!QI19</f>
        <v>8'd0</v>
      </c>
      <c r="QJ19" t="str">
        <f>"8'd"&amp;test!QJ19</f>
        <v>8'd0</v>
      </c>
      <c r="QK19" t="str">
        <f>"8'd"&amp;test!QK19</f>
        <v>8'd0</v>
      </c>
      <c r="QL19" t="str">
        <f>"8'd"&amp;test!QL19</f>
        <v>8'd0</v>
      </c>
      <c r="QM19" t="str">
        <f>"8'd"&amp;test!QM19</f>
        <v>8'd0</v>
      </c>
      <c r="QN19" t="str">
        <f>"8'd"&amp;test!QN19</f>
        <v>8'd0</v>
      </c>
      <c r="QO19" t="str">
        <f>"8'd"&amp;test!QO19</f>
        <v>8'd0</v>
      </c>
      <c r="QP19" t="str">
        <f>"8'd"&amp;test!QP19</f>
        <v>8'd0</v>
      </c>
      <c r="QQ19" t="str">
        <f>"8'd"&amp;test!QQ19</f>
        <v>8'd20</v>
      </c>
      <c r="QR19" t="str">
        <f>"8'd"&amp;test!QR19</f>
        <v>8'd58</v>
      </c>
      <c r="QS19" t="str">
        <f>"8'd"&amp;test!QS19</f>
        <v>8'd0</v>
      </c>
      <c r="QT19" t="str">
        <f>"8'd"&amp;test!QT19</f>
        <v>8'd0</v>
      </c>
      <c r="QU19" t="str">
        <f>"8'd"&amp;test!QU19</f>
        <v>8'd0</v>
      </c>
      <c r="QV19" t="str">
        <f>"8'd"&amp;test!QV19</f>
        <v>8'd0</v>
      </c>
      <c r="QW19" t="str">
        <f>"8'd"&amp;test!QW19</f>
        <v>8'd0</v>
      </c>
      <c r="QX19" t="str">
        <f>"8'd"&amp;test!QX19</f>
        <v>8'd0</v>
      </c>
      <c r="QY19" t="str">
        <f>"8'd"&amp;test!QY19</f>
        <v>8'd0</v>
      </c>
      <c r="QZ19" t="str">
        <f>"8'd"&amp;test!QZ19</f>
        <v>8'd0</v>
      </c>
      <c r="RA19" t="str">
        <f>"8'd"&amp;test!RA19</f>
        <v>8'd58</v>
      </c>
      <c r="RB19" t="str">
        <f>"8'd"&amp;test!RB19</f>
        <v>8'd209</v>
      </c>
      <c r="RC19" t="str">
        <f>"8'd"&amp;test!RC19</f>
        <v>8'd253</v>
      </c>
      <c r="RD19" t="str">
        <f>"8'd"&amp;test!RD19</f>
        <v>8'd253</v>
      </c>
      <c r="RE19" t="str">
        <f>"8'd"&amp;test!RE19</f>
        <v>8'd183</v>
      </c>
      <c r="RF19" t="str">
        <f>"8'd"&amp;test!RF19</f>
        <v>8'd0</v>
      </c>
      <c r="RG19" t="str">
        <f>"8'd"&amp;test!RG19</f>
        <v>8'd0</v>
      </c>
      <c r="RH19" t="str">
        <f>"8'd"&amp;test!RH19</f>
        <v>8'd0</v>
      </c>
      <c r="RI19" t="str">
        <f>"8'd"&amp;test!RI19</f>
        <v>8'd0</v>
      </c>
      <c r="RJ19" t="str">
        <f>"8'd"&amp;test!RJ19</f>
        <v>8'd0</v>
      </c>
      <c r="RK19" t="str">
        <f>"8'd"&amp;test!RK19</f>
        <v>8'd0</v>
      </c>
      <c r="RL19" t="str">
        <f>"8'd"&amp;test!RL19</f>
        <v>8'd0</v>
      </c>
      <c r="RM19" t="str">
        <f>"8'd"&amp;test!RM19</f>
        <v>8'd0</v>
      </c>
      <c r="RN19" t="str">
        <f>"8'd"&amp;test!RN19</f>
        <v>8'd0</v>
      </c>
      <c r="RO19" t="str">
        <f>"8'd"&amp;test!RO19</f>
        <v>8'd0</v>
      </c>
      <c r="RP19" t="str">
        <f>"8'd"&amp;test!RP19</f>
        <v>8'd0</v>
      </c>
      <c r="RQ19" t="str">
        <f>"8'd"&amp;test!RQ19</f>
        <v>8'd0</v>
      </c>
      <c r="RR19" t="str">
        <f>"8'd"&amp;test!RR19</f>
        <v>8'd77</v>
      </c>
      <c r="RS19" t="str">
        <f>"8'd"&amp;test!RS19</f>
        <v>8'd221</v>
      </c>
      <c r="RT19" t="str">
        <f>"8'd"&amp;test!RT19</f>
        <v>8'd247</v>
      </c>
      <c r="RU19" t="str">
        <f>"8'd"&amp;test!RU19</f>
        <v>8'd79</v>
      </c>
      <c r="RV19" t="str">
        <f>"8'd"&amp;test!RV19</f>
        <v>8'd0</v>
      </c>
      <c r="RW19" t="str">
        <f>"8'd"&amp;test!RW19</f>
        <v>8'd0</v>
      </c>
      <c r="RX19" t="str">
        <f>"8'd"&amp;test!RX19</f>
        <v>8'd0</v>
      </c>
      <c r="RY19" t="str">
        <f>"8'd"&amp;test!RY19</f>
        <v>8'd0</v>
      </c>
      <c r="RZ19" t="str">
        <f>"8'd"&amp;test!RZ19</f>
        <v>8'd0</v>
      </c>
      <c r="SA19" t="str">
        <f>"8'd"&amp;test!SA19</f>
        <v>8'd0</v>
      </c>
      <c r="SB19" t="str">
        <f>"8'd"&amp;test!SB19</f>
        <v>8'd0</v>
      </c>
      <c r="SC19" t="str">
        <f>"8'd"&amp;test!SC19</f>
        <v>8'd0</v>
      </c>
      <c r="SD19" t="str">
        <f>"8'd"&amp;test!SD19</f>
        <v>8'd13</v>
      </c>
      <c r="SE19" t="str">
        <f>"8'd"&amp;test!SE19</f>
        <v>8'd219</v>
      </c>
      <c r="SF19" t="str">
        <f>"8'd"&amp;test!SF19</f>
        <v>8'd253</v>
      </c>
      <c r="SG19" t="str">
        <f>"8'd"&amp;test!SG19</f>
        <v>8'd240</v>
      </c>
      <c r="SH19" t="str">
        <f>"8'd"&amp;test!SH19</f>
        <v>8'd72</v>
      </c>
      <c r="SI19" t="str">
        <f>"8'd"&amp;test!SI19</f>
        <v>8'd0</v>
      </c>
      <c r="SJ19" t="str">
        <f>"8'd"&amp;test!SJ19</f>
        <v>8'd0</v>
      </c>
      <c r="SK19" t="str">
        <f>"8'd"&amp;test!SK19</f>
        <v>8'd0</v>
      </c>
      <c r="SL19" t="str">
        <f>"8'd"&amp;test!SL19</f>
        <v>8'd0</v>
      </c>
      <c r="SM19" t="str">
        <f>"8'd"&amp;test!SM19</f>
        <v>8'd0</v>
      </c>
      <c r="SN19" t="str">
        <f>"8'd"&amp;test!SN19</f>
        <v>8'd0</v>
      </c>
      <c r="SO19" t="str">
        <f>"8'd"&amp;test!SO19</f>
        <v>8'd0</v>
      </c>
      <c r="SP19" t="str">
        <f>"8'd"&amp;test!SP19</f>
        <v>8'd0</v>
      </c>
      <c r="SQ19" t="str">
        <f>"8'd"&amp;test!SQ19</f>
        <v>8'd0</v>
      </c>
      <c r="SR19" t="str">
        <f>"8'd"&amp;test!SR19</f>
        <v>8'd0</v>
      </c>
      <c r="SS19" t="str">
        <f>"8'd"&amp;test!SS19</f>
        <v>8'd0</v>
      </c>
      <c r="ST19" t="str">
        <f>"8'd"&amp;test!ST19</f>
        <v>8'd90</v>
      </c>
      <c r="SU19" t="str">
        <f>"8'd"&amp;test!SU19</f>
        <v>8'd247</v>
      </c>
      <c r="SV19" t="str">
        <f>"8'd"&amp;test!SV19</f>
        <v>8'd253</v>
      </c>
      <c r="SW19" t="str">
        <f>"8'd"&amp;test!SW19</f>
        <v>8'd252</v>
      </c>
      <c r="SX19" t="str">
        <f>"8'd"&amp;test!SX19</f>
        <v>8'd57</v>
      </c>
      <c r="SY19" t="str">
        <f>"8'd"&amp;test!SY19</f>
        <v>8'd0</v>
      </c>
      <c r="SZ19" t="str">
        <f>"8'd"&amp;test!SZ19</f>
        <v>8'd0</v>
      </c>
      <c r="TA19" t="str">
        <f>"8'd"&amp;test!TA19</f>
        <v>8'd0</v>
      </c>
      <c r="TB19" t="str">
        <f>"8'd"&amp;test!TB19</f>
        <v>8'd0</v>
      </c>
      <c r="TC19" t="str">
        <f>"8'd"&amp;test!TC19</f>
        <v>8'd0</v>
      </c>
      <c r="TD19" t="str">
        <f>"8'd"&amp;test!TD19</f>
        <v>8'd0</v>
      </c>
      <c r="TE19" t="str">
        <f>"8'd"&amp;test!TE19</f>
        <v>8'd0</v>
      </c>
      <c r="TF19" t="str">
        <f>"8'd"&amp;test!TF19</f>
        <v>8'd0</v>
      </c>
      <c r="TG19" t="str">
        <f>"8'd"&amp;test!TG19</f>
        <v>8'd53</v>
      </c>
      <c r="TH19" t="str">
        <f>"8'd"&amp;test!TH19</f>
        <v>8'd251</v>
      </c>
      <c r="TI19" t="str">
        <f>"8'd"&amp;test!TI19</f>
        <v>8'd253</v>
      </c>
      <c r="TJ19" t="str">
        <f>"8'd"&amp;test!TJ19</f>
        <v>8'd191</v>
      </c>
      <c r="TK19" t="str">
        <f>"8'd"&amp;test!TK19</f>
        <v>8'd0</v>
      </c>
      <c r="TL19" t="str">
        <f>"8'd"&amp;test!TL19</f>
        <v>8'd0</v>
      </c>
      <c r="TM19" t="str">
        <f>"8'd"&amp;test!TM19</f>
        <v>8'd0</v>
      </c>
      <c r="TN19" t="str">
        <f>"8'd"&amp;test!TN19</f>
        <v>8'd0</v>
      </c>
      <c r="TO19" t="str">
        <f>"8'd"&amp;test!TO19</f>
        <v>8'd0</v>
      </c>
      <c r="TP19" t="str">
        <f>"8'd"&amp;test!TP19</f>
        <v>8'd0</v>
      </c>
      <c r="TQ19" t="str">
        <f>"8'd"&amp;test!TQ19</f>
        <v>8'd0</v>
      </c>
      <c r="TR19" t="str">
        <f>"8'd"&amp;test!TR19</f>
        <v>8'd0</v>
      </c>
      <c r="TS19" t="str">
        <f>"8'd"&amp;test!TS19</f>
        <v>8'd0</v>
      </c>
      <c r="TT19" t="str">
        <f>"8'd"&amp;test!TT19</f>
        <v>8'd0</v>
      </c>
      <c r="TU19" t="str">
        <f>"8'd"&amp;test!TU19</f>
        <v>8'd0</v>
      </c>
      <c r="TV19" t="str">
        <f>"8'd"&amp;test!TV19</f>
        <v>8'd0</v>
      </c>
      <c r="TW19" t="str">
        <f>"8'd"&amp;test!TW19</f>
        <v>8'd116</v>
      </c>
      <c r="TX19" t="str">
        <f>"8'd"&amp;test!TX19</f>
        <v>8'd253</v>
      </c>
      <c r="TY19" t="str">
        <f>"8'd"&amp;test!TY19</f>
        <v>8'd253</v>
      </c>
      <c r="TZ19" t="str">
        <f>"8'd"&amp;test!TZ19</f>
        <v>8'd59</v>
      </c>
      <c r="UA19" t="str">
        <f>"8'd"&amp;test!UA19</f>
        <v>8'd0</v>
      </c>
      <c r="UB19" t="str">
        <f>"8'd"&amp;test!UB19</f>
        <v>8'd0</v>
      </c>
      <c r="UC19" t="str">
        <f>"8'd"&amp;test!UC19</f>
        <v>8'd0</v>
      </c>
      <c r="UD19" t="str">
        <f>"8'd"&amp;test!UD19</f>
        <v>8'd0</v>
      </c>
      <c r="UE19" t="str">
        <f>"8'd"&amp;test!UE19</f>
        <v>8'd0</v>
      </c>
      <c r="UF19" t="str">
        <f>"8'd"&amp;test!UF19</f>
        <v>8'd0</v>
      </c>
      <c r="UG19" t="str">
        <f>"8'd"&amp;test!UG19</f>
        <v>8'd0</v>
      </c>
      <c r="UH19" t="str">
        <f>"8'd"&amp;test!UH19</f>
        <v>8'd0</v>
      </c>
      <c r="UI19" t="str">
        <f>"8'd"&amp;test!UI19</f>
        <v>8'd99</v>
      </c>
      <c r="UJ19" t="str">
        <f>"8'd"&amp;test!UJ19</f>
        <v>8'd252</v>
      </c>
      <c r="UK19" t="str">
        <f>"8'd"&amp;test!UK19</f>
        <v>8'd253</v>
      </c>
      <c r="UL19" t="str">
        <f>"8'd"&amp;test!UL19</f>
        <v>8'd145</v>
      </c>
      <c r="UM19" t="str">
        <f>"8'd"&amp;test!UM19</f>
        <v>8'd0</v>
      </c>
      <c r="UN19" t="str">
        <f>"8'd"&amp;test!UN19</f>
        <v>8'd0</v>
      </c>
      <c r="UO19" t="str">
        <f>"8'd"&amp;test!UO19</f>
        <v>8'd0</v>
      </c>
      <c r="UP19" t="str">
        <f>"8'd"&amp;test!UP19</f>
        <v>8'd0</v>
      </c>
      <c r="UQ19" t="str">
        <f>"8'd"&amp;test!UQ19</f>
        <v>8'd0</v>
      </c>
      <c r="UR19" t="str">
        <f>"8'd"&amp;test!UR19</f>
        <v>8'd0</v>
      </c>
      <c r="US19" t="str">
        <f>"8'd"&amp;test!US19</f>
        <v>8'd0</v>
      </c>
      <c r="UT19" t="str">
        <f>"8'd"&amp;test!UT19</f>
        <v>8'd0</v>
      </c>
      <c r="UU19" t="str">
        <f>"8'd"&amp;test!UU19</f>
        <v>8'd0</v>
      </c>
      <c r="UV19" t="str">
        <f>"8'd"&amp;test!UV19</f>
        <v>8'd0</v>
      </c>
      <c r="UW19" t="str">
        <f>"8'd"&amp;test!UW19</f>
        <v>8'd0</v>
      </c>
      <c r="UX19" t="str">
        <f>"8'd"&amp;test!UX19</f>
        <v>8'd0</v>
      </c>
      <c r="UY19" t="str">
        <f>"8'd"&amp;test!UY19</f>
        <v>8'd14</v>
      </c>
      <c r="UZ19" t="str">
        <f>"8'd"&amp;test!UZ19</f>
        <v>8'd188</v>
      </c>
      <c r="VA19" t="str">
        <f>"8'd"&amp;test!VA19</f>
        <v>8'd253</v>
      </c>
      <c r="VB19" t="str">
        <f>"8'd"&amp;test!VB19</f>
        <v>8'd221</v>
      </c>
      <c r="VC19" t="str">
        <f>"8'd"&amp;test!VC19</f>
        <v>8'd158</v>
      </c>
      <c r="VD19" t="str">
        <f>"8'd"&amp;test!VD19</f>
        <v>8'd38</v>
      </c>
      <c r="VE19" t="str">
        <f>"8'd"&amp;test!VE19</f>
        <v>8'd0</v>
      </c>
      <c r="VF19" t="str">
        <f>"8'd"&amp;test!VF19</f>
        <v>8'd0</v>
      </c>
      <c r="VG19" t="str">
        <f>"8'd"&amp;test!VG19</f>
        <v>8'd0</v>
      </c>
      <c r="VH19" t="str">
        <f>"8'd"&amp;test!VH19</f>
        <v>8'd0</v>
      </c>
      <c r="VI19" t="str">
        <f>"8'd"&amp;test!VI19</f>
        <v>8'd111</v>
      </c>
      <c r="VJ19" t="str">
        <f>"8'd"&amp;test!VJ19</f>
        <v>8'd211</v>
      </c>
      <c r="VK19" t="str">
        <f>"8'd"&amp;test!VK19</f>
        <v>8'd246</v>
      </c>
      <c r="VL19" t="str">
        <f>"8'd"&amp;test!VL19</f>
        <v>8'd253</v>
      </c>
      <c r="VM19" t="str">
        <f>"8'd"&amp;test!VM19</f>
        <v>8'd253</v>
      </c>
      <c r="VN19" t="str">
        <f>"8'd"&amp;test!VN19</f>
        <v>8'd145</v>
      </c>
      <c r="VO19" t="str">
        <f>"8'd"&amp;test!VO19</f>
        <v>8'd0</v>
      </c>
      <c r="VP19" t="str">
        <f>"8'd"&amp;test!VP19</f>
        <v>8'd0</v>
      </c>
      <c r="VQ19" t="str">
        <f>"8'd"&amp;test!VQ19</f>
        <v>8'd0</v>
      </c>
      <c r="VR19" t="str">
        <f>"8'd"&amp;test!VR19</f>
        <v>8'd0</v>
      </c>
      <c r="VS19" t="str">
        <f>"8'd"&amp;test!VS19</f>
        <v>8'd0</v>
      </c>
      <c r="VT19" t="str">
        <f>"8'd"&amp;test!VT19</f>
        <v>8'd0</v>
      </c>
      <c r="VU19" t="str">
        <f>"8'd"&amp;test!VU19</f>
        <v>8'd0</v>
      </c>
      <c r="VV19" t="str">
        <f>"8'd"&amp;test!VV19</f>
        <v>8'd0</v>
      </c>
      <c r="VW19" t="str">
        <f>"8'd"&amp;test!VW19</f>
        <v>8'd0</v>
      </c>
      <c r="VX19" t="str">
        <f>"8'd"&amp;test!VX19</f>
        <v>8'd0</v>
      </c>
      <c r="VY19" t="str">
        <f>"8'd"&amp;test!VY19</f>
        <v>8'd0</v>
      </c>
      <c r="VZ19" t="str">
        <f>"8'd"&amp;test!VZ19</f>
        <v>8'd0</v>
      </c>
      <c r="WA19" t="str">
        <f>"8'd"&amp;test!WA19</f>
        <v>8'd0</v>
      </c>
      <c r="WB19" t="str">
        <f>"8'd"&amp;test!WB19</f>
        <v>8'd12</v>
      </c>
      <c r="WC19" t="str">
        <f>"8'd"&amp;test!WC19</f>
        <v>8'd221</v>
      </c>
      <c r="WD19" t="str">
        <f>"8'd"&amp;test!WD19</f>
        <v>8'd246</v>
      </c>
      <c r="WE19" t="str">
        <f>"8'd"&amp;test!WE19</f>
        <v>8'd253</v>
      </c>
      <c r="WF19" t="str">
        <f>"8'd"&amp;test!WF19</f>
        <v>8'd251</v>
      </c>
      <c r="WG19" t="str">
        <f>"8'd"&amp;test!WG19</f>
        <v>8'd249</v>
      </c>
      <c r="WH19" t="str">
        <f>"8'd"&amp;test!WH19</f>
        <v>8'd249</v>
      </c>
      <c r="WI19" t="str">
        <f>"8'd"&amp;test!WI19</f>
        <v>8'd249</v>
      </c>
      <c r="WJ19" t="str">
        <f>"8'd"&amp;test!WJ19</f>
        <v>8'd249</v>
      </c>
      <c r="WK19" t="str">
        <f>"8'd"&amp;test!WK19</f>
        <v>8'd253</v>
      </c>
      <c r="WL19" t="str">
        <f>"8'd"&amp;test!WL19</f>
        <v>8'd253</v>
      </c>
      <c r="WM19" t="str">
        <f>"8'd"&amp;test!WM19</f>
        <v>8'd253</v>
      </c>
      <c r="WN19" t="str">
        <f>"8'd"&amp;test!WN19</f>
        <v>8'd253</v>
      </c>
      <c r="WO19" t="str">
        <f>"8'd"&amp;test!WO19</f>
        <v>8'd200</v>
      </c>
      <c r="WP19" t="str">
        <f>"8'd"&amp;test!WP19</f>
        <v>8'd19</v>
      </c>
      <c r="WQ19" t="str">
        <f>"8'd"&amp;test!WQ19</f>
        <v>8'd0</v>
      </c>
      <c r="WR19" t="str">
        <f>"8'd"&amp;test!WR19</f>
        <v>8'd0</v>
      </c>
      <c r="WS19" t="str">
        <f>"8'd"&amp;test!WS19</f>
        <v>8'd0</v>
      </c>
      <c r="WT19" t="str">
        <f>"8'd"&amp;test!WT19</f>
        <v>8'd0</v>
      </c>
      <c r="WU19" t="str">
        <f>"8'd"&amp;test!WU19</f>
        <v>8'd0</v>
      </c>
      <c r="WV19" t="str">
        <f>"8'd"&amp;test!WV19</f>
        <v>8'd0</v>
      </c>
      <c r="WW19" t="str">
        <f>"8'd"&amp;test!WW19</f>
        <v>8'd0</v>
      </c>
      <c r="WX19" t="str">
        <f>"8'd"&amp;test!WX19</f>
        <v>8'd0</v>
      </c>
      <c r="WY19" t="str">
        <f>"8'd"&amp;test!WY19</f>
        <v>8'd0</v>
      </c>
      <c r="WZ19" t="str">
        <f>"8'd"&amp;test!WZ19</f>
        <v>8'd0</v>
      </c>
      <c r="XA19" t="str">
        <f>"8'd"&amp;test!XA19</f>
        <v>8'd0</v>
      </c>
      <c r="XB19" t="str">
        <f>"8'd"&amp;test!XB19</f>
        <v>8'd0</v>
      </c>
      <c r="XC19" t="str">
        <f>"8'd"&amp;test!XC19</f>
        <v>8'd0</v>
      </c>
      <c r="XD19" t="str">
        <f>"8'd"&amp;test!XD19</f>
        <v>8'd0</v>
      </c>
      <c r="XE19" t="str">
        <f>"8'd"&amp;test!XE19</f>
        <v>8'd0</v>
      </c>
      <c r="XF19" t="str">
        <f>"8'd"&amp;test!XF19</f>
        <v>8'd95</v>
      </c>
      <c r="XG19" t="str">
        <f>"8'd"&amp;test!XG19</f>
        <v>8'd183</v>
      </c>
      <c r="XH19" t="str">
        <f>"8'd"&amp;test!XH19</f>
        <v>8'd228</v>
      </c>
      <c r="XI19" t="str">
        <f>"8'd"&amp;test!XI19</f>
        <v>8'd253</v>
      </c>
      <c r="XJ19" t="str">
        <f>"8'd"&amp;test!XJ19</f>
        <v>8'd253</v>
      </c>
      <c r="XK19" t="str">
        <f>"8'd"&amp;test!XK19</f>
        <v>8'd253</v>
      </c>
      <c r="XL19" t="str">
        <f>"8'd"&amp;test!XL19</f>
        <v>8'd253</v>
      </c>
      <c r="XM19" t="str">
        <f>"8'd"&amp;test!XM19</f>
        <v>8'd253</v>
      </c>
      <c r="XN19" t="str">
        <f>"8'd"&amp;test!XN19</f>
        <v>8'd253</v>
      </c>
      <c r="XO19" t="str">
        <f>"8'd"&amp;test!XO19</f>
        <v>8'd195</v>
      </c>
      <c r="XP19" t="str">
        <f>"8'd"&amp;test!XP19</f>
        <v>8'd124</v>
      </c>
      <c r="XQ19" t="str">
        <f>"8'd"&amp;test!XQ19</f>
        <v>8'd23</v>
      </c>
      <c r="XR19" t="str">
        <f>"8'd"&amp;test!XR19</f>
        <v>8'd0</v>
      </c>
      <c r="XS19" t="str">
        <f>"8'd"&amp;test!XS19</f>
        <v>8'd0</v>
      </c>
      <c r="XT19" t="str">
        <f>"8'd"&amp;test!XT19</f>
        <v>8'd0</v>
      </c>
      <c r="XU19" t="str">
        <f>"8'd"&amp;test!XU19</f>
        <v>8'd0</v>
      </c>
      <c r="XV19" t="str">
        <f>"8'd"&amp;test!XV19</f>
        <v>8'd0</v>
      </c>
      <c r="XW19" t="str">
        <f>"8'd"&amp;test!XW19</f>
        <v>8'd0</v>
      </c>
      <c r="XX19" t="str">
        <f>"8'd"&amp;test!XX19</f>
        <v>8'd0</v>
      </c>
      <c r="XY19" t="str">
        <f>"8'd"&amp;test!XY19</f>
        <v>8'd0</v>
      </c>
      <c r="XZ19" t="str">
        <f>"8'd"&amp;test!XZ19</f>
        <v>8'd0</v>
      </c>
      <c r="YA19" t="str">
        <f>"8'd"&amp;test!YA19</f>
        <v>8'd0</v>
      </c>
      <c r="YB19" t="str">
        <f>"8'd"&amp;test!YB19</f>
        <v>8'd0</v>
      </c>
      <c r="YC19" t="str">
        <f>"8'd"&amp;test!YC19</f>
        <v>8'd0</v>
      </c>
      <c r="YD19" t="str">
        <f>"8'd"&amp;test!YD19</f>
        <v>8'd0</v>
      </c>
      <c r="YE19" t="str">
        <f>"8'd"&amp;test!YE19</f>
        <v>8'd0</v>
      </c>
      <c r="YF19" t="str">
        <f>"8'd"&amp;test!YF19</f>
        <v>8'd0</v>
      </c>
      <c r="YG19" t="str">
        <f>"8'd"&amp;test!YG19</f>
        <v>8'd0</v>
      </c>
      <c r="YH19" t="str">
        <f>"8'd"&amp;test!YH19</f>
        <v>8'd0</v>
      </c>
      <c r="YI19" t="str">
        <f>"8'd"&amp;test!YI19</f>
        <v>8'd0</v>
      </c>
      <c r="YJ19" t="str">
        <f>"8'd"&amp;test!YJ19</f>
        <v>8'd24</v>
      </c>
      <c r="YK19" t="str">
        <f>"8'd"&amp;test!YK19</f>
        <v>8'd37</v>
      </c>
      <c r="YL19" t="str">
        <f>"8'd"&amp;test!YL19</f>
        <v>8'd138</v>
      </c>
      <c r="YM19" t="str">
        <f>"8'd"&amp;test!YM19</f>
        <v>8'd74</v>
      </c>
      <c r="YN19" t="str">
        <f>"8'd"&amp;test!YN19</f>
        <v>8'd126</v>
      </c>
      <c r="YO19" t="str">
        <f>"8'd"&amp;test!YO19</f>
        <v>8'd88</v>
      </c>
      <c r="YP19" t="str">
        <f>"8'd"&amp;test!YP19</f>
        <v>8'd37</v>
      </c>
      <c r="YQ19" t="str">
        <f>"8'd"&amp;test!YQ19</f>
        <v>8'd7</v>
      </c>
      <c r="YR19" t="str">
        <f>"8'd"&amp;test!YR19</f>
        <v>8'd0</v>
      </c>
      <c r="YS19" t="str">
        <f>"8'd"&amp;test!YS19</f>
        <v>8'd0</v>
      </c>
      <c r="YT19" t="str">
        <f>"8'd"&amp;test!YT19</f>
        <v>8'd0</v>
      </c>
      <c r="YU19" t="str">
        <f>"8'd"&amp;test!YU19</f>
        <v>8'd0</v>
      </c>
      <c r="YV19" t="str">
        <f>"8'd"&amp;test!YV19</f>
        <v>8'd0</v>
      </c>
      <c r="YW19" t="str">
        <f>"8'd"&amp;test!YW19</f>
        <v>8'd0</v>
      </c>
      <c r="YX19" t="str">
        <f>"8'd"&amp;test!YX19</f>
        <v>8'd0</v>
      </c>
      <c r="YY19" t="str">
        <f>"8'd"&amp;test!YY19</f>
        <v>8'd0</v>
      </c>
      <c r="YZ19" t="str">
        <f>"8'd"&amp;test!YZ19</f>
        <v>8'd0</v>
      </c>
      <c r="ZA19" t="str">
        <f>"8'd"&amp;test!ZA19</f>
        <v>8'd0</v>
      </c>
      <c r="ZB19" t="str">
        <f>"8'd"&amp;test!ZB19</f>
        <v>8'd0</v>
      </c>
      <c r="ZC19" t="str">
        <f>"8'd"&amp;test!ZC19</f>
        <v>8'd0</v>
      </c>
      <c r="ZD19" t="str">
        <f>"8'd"&amp;test!ZD19</f>
        <v>8'd0</v>
      </c>
      <c r="ZE19" t="str">
        <f>"8'd"&amp;test!ZE19</f>
        <v>8'd0</v>
      </c>
      <c r="ZF19" t="str">
        <f>"8'd"&amp;test!ZF19</f>
        <v>8'd0</v>
      </c>
      <c r="ZG19" t="str">
        <f>"8'd"&amp;test!ZG19</f>
        <v>8'd0</v>
      </c>
      <c r="ZH19" t="str">
        <f>"8'd"&amp;test!ZH19</f>
        <v>8'd0</v>
      </c>
      <c r="ZI19" t="str">
        <f>"8'd"&amp;test!ZI19</f>
        <v>8'd0</v>
      </c>
      <c r="ZJ19" t="str">
        <f>"8'd"&amp;test!ZJ19</f>
        <v>8'd0</v>
      </c>
      <c r="ZK19" t="str">
        <f>"8'd"&amp;test!ZK19</f>
        <v>8'd0</v>
      </c>
      <c r="ZL19" t="str">
        <f>"8'd"&amp;test!ZL19</f>
        <v>8'd0</v>
      </c>
      <c r="ZM19" t="str">
        <f>"8'd"&amp;test!ZM19</f>
        <v>8'd0</v>
      </c>
      <c r="ZN19" t="str">
        <f>"8'd"&amp;test!ZN19</f>
        <v>8'd0</v>
      </c>
      <c r="ZO19" t="str">
        <f>"8'd"&amp;test!ZO19</f>
        <v>8'd0</v>
      </c>
      <c r="ZP19" t="str">
        <f>"8'd"&amp;test!ZP19</f>
        <v>8'd0</v>
      </c>
      <c r="ZQ19" t="str">
        <f>"8'd"&amp;test!ZQ19</f>
        <v>8'd0</v>
      </c>
      <c r="ZR19" t="str">
        <f>"8'd"&amp;test!ZR19</f>
        <v>8'd0</v>
      </c>
      <c r="ZS19" t="str">
        <f>"8'd"&amp;test!ZS19</f>
        <v>8'd0</v>
      </c>
      <c r="ZT19" t="str">
        <f>"8'd"&amp;test!ZT19</f>
        <v>8'd0</v>
      </c>
      <c r="ZU19" t="str">
        <f>"8'd"&amp;test!ZU19</f>
        <v>8'd0</v>
      </c>
      <c r="ZV19" t="str">
        <f>"8'd"&amp;test!ZV19</f>
        <v>8'd0</v>
      </c>
      <c r="ZW19" t="str">
        <f>"8'd"&amp;test!ZW19</f>
        <v>8'd0</v>
      </c>
      <c r="ZX19" t="str">
        <f>"8'd"&amp;test!ZX19</f>
        <v>8'd0</v>
      </c>
      <c r="ZY19" t="str">
        <f>"8'd"&amp;test!ZY19</f>
        <v>8'd0</v>
      </c>
      <c r="ZZ19" t="str">
        <f>"8'd"&amp;test!ZZ19</f>
        <v>8'd0</v>
      </c>
      <c r="AAA19" t="str">
        <f>"8'd"&amp;test!AAA19</f>
        <v>8'd0</v>
      </c>
      <c r="AAB19" t="str">
        <f>"8'd"&amp;test!AAB19</f>
        <v>8'd0</v>
      </c>
      <c r="AAC19" t="str">
        <f>"8'd"&amp;test!AAC19</f>
        <v>8'd0</v>
      </c>
      <c r="AAD19" t="str">
        <f>"8'd"&amp;test!AAD19</f>
        <v>8'd0</v>
      </c>
      <c r="AAE19" t="str">
        <f>"8'd"&amp;test!AAE19</f>
        <v>8'd0</v>
      </c>
      <c r="AAF19" t="str">
        <f>"8'd"&amp;test!AAF19</f>
        <v>8'd0</v>
      </c>
      <c r="AAG19" t="str">
        <f>"8'd"&amp;test!AAG19</f>
        <v>8'd0</v>
      </c>
      <c r="AAH19" t="str">
        <f>"8'd"&amp;test!AAH19</f>
        <v>8'd0</v>
      </c>
      <c r="AAI19" t="str">
        <f>"8'd"&amp;test!AAI19</f>
        <v>8'd0</v>
      </c>
      <c r="AAJ19" t="str">
        <f>"8'd"&amp;test!AAJ19</f>
        <v>8'd0</v>
      </c>
      <c r="AAK19" t="str">
        <f>"8'd"&amp;test!AAK19</f>
        <v>8'd0</v>
      </c>
      <c r="AAL19" t="str">
        <f>"8'd"&amp;test!AAL19</f>
        <v>8'd0</v>
      </c>
      <c r="AAM19" t="str">
        <f>"8'd"&amp;test!AAM19</f>
        <v>8'd0</v>
      </c>
      <c r="AAN19" t="str">
        <f>"8'd"&amp;test!AAN19</f>
        <v>8'd0</v>
      </c>
      <c r="AAO19" t="str">
        <f>"8'd"&amp;test!AAO19</f>
        <v>8'd0</v>
      </c>
      <c r="AAP19" t="str">
        <f>"8'd"&amp;test!AAP19</f>
        <v>8'd0</v>
      </c>
      <c r="AAQ19" t="str">
        <f>"8'd"&amp;test!AAQ19</f>
        <v>8'd0</v>
      </c>
      <c r="AAR19" t="str">
        <f>"8'd"&amp;test!AAR19</f>
        <v>8'd0</v>
      </c>
      <c r="AAS19" t="str">
        <f>"8'd"&amp;test!AAS19</f>
        <v>8'd0</v>
      </c>
      <c r="AAT19" t="str">
        <f>"8'd"&amp;test!AAT19</f>
        <v>8'd0</v>
      </c>
      <c r="AAU19" t="str">
        <f>"8'd"&amp;test!AAU19</f>
        <v>8'd0</v>
      </c>
      <c r="AAV19" t="str">
        <f>"8'd"&amp;test!AAV19</f>
        <v>8'd0</v>
      </c>
      <c r="AAW19" t="str">
        <f>"8'd"&amp;test!AAW19</f>
        <v>8'd0</v>
      </c>
      <c r="AAX19" t="str">
        <f>"8'd"&amp;test!AAX19</f>
        <v>8'd0</v>
      </c>
      <c r="AAY19" t="str">
        <f>"8'd"&amp;test!AAY19</f>
        <v>8'd0</v>
      </c>
      <c r="AAZ19" t="str">
        <f>"8'd"&amp;test!AAZ19</f>
        <v>8'd0</v>
      </c>
      <c r="ABA19" t="str">
        <f>"8'd"&amp;test!ABA19</f>
        <v>8'd0</v>
      </c>
      <c r="ABB19" t="str">
        <f>"8'd"&amp;test!ABB19</f>
        <v>8'd0</v>
      </c>
      <c r="ABC19" t="str">
        <f>"8'd"&amp;test!ABC19</f>
        <v>8'd0</v>
      </c>
      <c r="ABD19" t="str">
        <f>"8'd"&amp;test!ABD19</f>
        <v>8'd0</v>
      </c>
      <c r="ABE19" t="str">
        <f>"8'd"&amp;test!ABE19</f>
        <v>8'd0</v>
      </c>
      <c r="ABF19" t="str">
        <f>"8'd"&amp;test!ABF19</f>
        <v>8'd0</v>
      </c>
      <c r="ABG19" t="str">
        <f>"8'd"&amp;test!ABG19</f>
        <v>8'd0</v>
      </c>
      <c r="ABH19" t="str">
        <f>"8'd"&amp;test!ABH19</f>
        <v>8'd0</v>
      </c>
      <c r="ABI19" t="str">
        <f>"8'd"&amp;test!ABI19</f>
        <v>8'd0</v>
      </c>
      <c r="ABJ19" t="str">
        <f>"8'd"&amp;test!ABJ19</f>
        <v>8'd0</v>
      </c>
      <c r="ABK19" t="str">
        <f>"8'd"&amp;test!ABK19</f>
        <v>8'd0</v>
      </c>
      <c r="ABL19" t="str">
        <f>"8'd"&amp;test!ABL19</f>
        <v>8'd0</v>
      </c>
      <c r="ABM19" t="str">
        <f>"8'd"&amp;test!ABM19</f>
        <v>8'd0</v>
      </c>
      <c r="ABN19" t="str">
        <f>"8'd"&amp;test!ABN19</f>
        <v>8'd0</v>
      </c>
      <c r="ABO19" t="str">
        <f>"8'd"&amp;test!ABO19</f>
        <v>8'd0</v>
      </c>
      <c r="ABP19" t="str">
        <f>"8'd"&amp;test!ABP19</f>
        <v>8'd0</v>
      </c>
      <c r="ABQ19" t="str">
        <f>"8'd"&amp;test!ABQ19</f>
        <v>8'd0</v>
      </c>
      <c r="ABR19" t="str">
        <f>"8'd"&amp;test!ABR19</f>
        <v>8'd0</v>
      </c>
      <c r="ABS19" t="str">
        <f>"8'd"&amp;test!ABS19</f>
        <v>8'd0</v>
      </c>
      <c r="ABT19" t="str">
        <f>"8'd"&amp;test!ABT19</f>
        <v>8'd0</v>
      </c>
      <c r="ABU19" t="str">
        <f>"8'd"&amp;test!ABU19</f>
        <v>8'd0</v>
      </c>
      <c r="ABV19" t="str">
        <f>"8'd"&amp;test!ABV19</f>
        <v>8'd0</v>
      </c>
      <c r="ABW19" t="str">
        <f>"8'd"&amp;test!ABW19</f>
        <v>8'd0</v>
      </c>
      <c r="ABX19" t="str">
        <f>"8'd"&amp;test!ABX19</f>
        <v>8'd0</v>
      </c>
      <c r="ABY19" t="str">
        <f>"8'd"&amp;test!ABY19</f>
        <v>8'd0</v>
      </c>
      <c r="ABZ19" t="str">
        <f>"8'd"&amp;test!ABZ19</f>
        <v>8'd0</v>
      </c>
      <c r="ACA19" t="str">
        <f>"8'd"&amp;test!ACA19</f>
        <v>8'd0</v>
      </c>
      <c r="ACB19" t="str">
        <f>"8'd"&amp;test!ACB19</f>
        <v>8'd0</v>
      </c>
      <c r="ACC19" t="str">
        <f>"8'd"&amp;test!ACC19</f>
        <v>8'd0</v>
      </c>
      <c r="ACD19" t="str">
        <f>"8'd"&amp;test!ACD19</f>
        <v>8'd0</v>
      </c>
      <c r="ACE19" t="str">
        <f>"8'd"&amp;test!ACE19</f>
        <v>8'd0</v>
      </c>
      <c r="ACF19" t="str">
        <f>"8'd"&amp;test!ACF19</f>
        <v>8'd0</v>
      </c>
      <c r="ACG19" t="str">
        <f>"8'd"&amp;test!ACG19</f>
        <v>8'd0</v>
      </c>
      <c r="ACH19" t="str">
        <f>"8'd"&amp;test!ACH19</f>
        <v>8'd0</v>
      </c>
      <c r="ACI19" t="str">
        <f>"8'd"&amp;test!ACI19</f>
        <v>8'd0</v>
      </c>
      <c r="ACJ19" t="str">
        <f>"8'd"&amp;test!ACJ19</f>
        <v>8'd0</v>
      </c>
      <c r="ACK19" t="str">
        <f>"8'd"&amp;test!ACK19</f>
        <v>8'd0</v>
      </c>
      <c r="ACL19" t="str">
        <f>"8'd"&amp;test!ACL19</f>
        <v>8'd0</v>
      </c>
      <c r="ACM19" t="str">
        <f>"8'd"&amp;test!ACM19</f>
        <v>8'd0</v>
      </c>
      <c r="ACN19" t="str">
        <f>"8'd"&amp;test!ACN19</f>
        <v>8'd0</v>
      </c>
      <c r="ACO19" t="str">
        <f>"8'd"&amp;test!ACO19</f>
        <v>8'd0</v>
      </c>
      <c r="ACP19" t="str">
        <f>"8'd"&amp;test!ACP19</f>
        <v>8'd0</v>
      </c>
      <c r="ACQ19" t="str">
        <f>"8'd"&amp;test!ACQ19</f>
        <v>8'd0</v>
      </c>
      <c r="ACR19" t="str">
        <f>"8'd"&amp;test!ACR19</f>
        <v>8'd0</v>
      </c>
      <c r="ACS19" t="str">
        <f>"8'd"&amp;test!ACS19</f>
        <v>8'd0</v>
      </c>
      <c r="ACT19" t="str">
        <f>"8'd"&amp;test!ACT19</f>
        <v>8'd0</v>
      </c>
      <c r="ACU19" t="str">
        <f>"8'd"&amp;test!ACU19</f>
        <v>8'd0</v>
      </c>
      <c r="ACV19" t="str">
        <f>"8'd"&amp;test!ACV19</f>
        <v>8'd0</v>
      </c>
      <c r="ACW19" t="str">
        <f>"8'd"&amp;test!ACW19</f>
        <v>8'd0</v>
      </c>
      <c r="ACX19" t="str">
        <f>"8'd"&amp;test!ACX19</f>
        <v>8'd0</v>
      </c>
      <c r="ACY19" t="str">
        <f>"8'd"&amp;test!ACY19</f>
        <v>8'd0</v>
      </c>
      <c r="ACZ19" t="str">
        <f>"8'd"&amp;test!ACZ19</f>
        <v>8'd0</v>
      </c>
      <c r="ADA19" t="str">
        <f>"8'd"&amp;test!ADA19</f>
        <v>8'd0</v>
      </c>
      <c r="ADB19" t="str">
        <f>"8'd"&amp;test!ADB19</f>
        <v>8'd0</v>
      </c>
      <c r="ADC19" t="str">
        <f>"8'd"&amp;test!ADC19</f>
        <v>8'd0</v>
      </c>
      <c r="ADD19" t="str">
        <f>"8'd"&amp;test!ADD19</f>
        <v>8'd0</v>
      </c>
      <c r="ADE19" t="str">
        <f>"8'd"&amp;test!ADE19</f>
        <v>8'd0</v>
      </c>
    </row>
    <row r="20" spans="1:785" x14ac:dyDescent="0.3">
      <c r="A20">
        <v>4</v>
      </c>
      <c r="B20" t="str">
        <f>"8'd"&amp;test!B20</f>
        <v>8'd0</v>
      </c>
      <c r="C20" t="str">
        <f>"8'd"&amp;test!C20</f>
        <v>8'd0</v>
      </c>
      <c r="D20" t="str">
        <f>"8'd"&amp;test!D20</f>
        <v>8'd0</v>
      </c>
      <c r="E20" t="str">
        <f>"8'd"&amp;test!E20</f>
        <v>8'd0</v>
      </c>
      <c r="F20" t="str">
        <f>"8'd"&amp;test!F20</f>
        <v>8'd0</v>
      </c>
      <c r="G20" t="str">
        <f>"8'd"&amp;test!G20</f>
        <v>8'd0</v>
      </c>
      <c r="H20" t="str">
        <f>"8'd"&amp;test!H20</f>
        <v>8'd0</v>
      </c>
      <c r="I20" t="str">
        <f>"8'd"&amp;test!I20</f>
        <v>8'd0</v>
      </c>
      <c r="J20" t="str">
        <f>"8'd"&amp;test!J20</f>
        <v>8'd0</v>
      </c>
      <c r="K20" t="str">
        <f>"8'd"&amp;test!K20</f>
        <v>8'd0</v>
      </c>
      <c r="L20" t="str">
        <f>"8'd"&amp;test!L20</f>
        <v>8'd0</v>
      </c>
      <c r="M20" t="str">
        <f>"8'd"&amp;test!M20</f>
        <v>8'd0</v>
      </c>
      <c r="N20" t="str">
        <f>"8'd"&amp;test!N20</f>
        <v>8'd0</v>
      </c>
      <c r="O20" t="str">
        <f>"8'd"&amp;test!O20</f>
        <v>8'd0</v>
      </c>
      <c r="P20" t="str">
        <f>"8'd"&amp;test!P20</f>
        <v>8'd0</v>
      </c>
      <c r="Q20" t="str">
        <f>"8'd"&amp;test!Q20</f>
        <v>8'd0</v>
      </c>
      <c r="R20" t="str">
        <f>"8'd"&amp;test!R20</f>
        <v>8'd0</v>
      </c>
      <c r="S20" t="str">
        <f>"8'd"&amp;test!S20</f>
        <v>8'd0</v>
      </c>
      <c r="T20" t="str">
        <f>"8'd"&amp;test!T20</f>
        <v>8'd0</v>
      </c>
      <c r="U20" t="str">
        <f>"8'd"&amp;test!U20</f>
        <v>8'd0</v>
      </c>
      <c r="V20" t="str">
        <f>"8'd"&amp;test!V20</f>
        <v>8'd0</v>
      </c>
      <c r="W20" t="str">
        <f>"8'd"&amp;test!W20</f>
        <v>8'd0</v>
      </c>
      <c r="X20" t="str">
        <f>"8'd"&amp;test!X20</f>
        <v>8'd0</v>
      </c>
      <c r="Y20" t="str">
        <f>"8'd"&amp;test!Y20</f>
        <v>8'd0</v>
      </c>
      <c r="Z20" t="str">
        <f>"8'd"&amp;test!Z20</f>
        <v>8'd0</v>
      </c>
      <c r="AA20" t="str">
        <f>"8'd"&amp;test!AA20</f>
        <v>8'd0</v>
      </c>
      <c r="AB20" t="str">
        <f>"8'd"&amp;test!AB20</f>
        <v>8'd0</v>
      </c>
      <c r="AC20" t="str">
        <f>"8'd"&amp;test!AC20</f>
        <v>8'd0</v>
      </c>
      <c r="AD20" t="str">
        <f>"8'd"&amp;test!AD20</f>
        <v>8'd0</v>
      </c>
      <c r="AE20" t="str">
        <f>"8'd"&amp;test!AE20</f>
        <v>8'd0</v>
      </c>
      <c r="AF20" t="str">
        <f>"8'd"&amp;test!AF20</f>
        <v>8'd0</v>
      </c>
      <c r="AG20" t="str">
        <f>"8'd"&amp;test!AG20</f>
        <v>8'd0</v>
      </c>
      <c r="AH20" t="str">
        <f>"8'd"&amp;test!AH20</f>
        <v>8'd0</v>
      </c>
      <c r="AI20" t="str">
        <f>"8'd"&amp;test!AI20</f>
        <v>8'd0</v>
      </c>
      <c r="AJ20" t="str">
        <f>"8'd"&amp;test!AJ20</f>
        <v>8'd0</v>
      </c>
      <c r="AK20" t="str">
        <f>"8'd"&amp;test!AK20</f>
        <v>8'd0</v>
      </c>
      <c r="AL20" t="str">
        <f>"8'd"&amp;test!AL20</f>
        <v>8'd0</v>
      </c>
      <c r="AM20" t="str">
        <f>"8'd"&amp;test!AM20</f>
        <v>8'd0</v>
      </c>
      <c r="AN20" t="str">
        <f>"8'd"&amp;test!AN20</f>
        <v>8'd0</v>
      </c>
      <c r="AO20" t="str">
        <f>"8'd"&amp;test!AO20</f>
        <v>8'd0</v>
      </c>
      <c r="AP20" t="str">
        <f>"8'd"&amp;test!AP20</f>
        <v>8'd0</v>
      </c>
      <c r="AQ20" t="str">
        <f>"8'd"&amp;test!AQ20</f>
        <v>8'd0</v>
      </c>
      <c r="AR20" t="str">
        <f>"8'd"&amp;test!AR20</f>
        <v>8'd0</v>
      </c>
      <c r="AS20" t="str">
        <f>"8'd"&amp;test!AS20</f>
        <v>8'd0</v>
      </c>
      <c r="AT20" t="str">
        <f>"8'd"&amp;test!AT20</f>
        <v>8'd0</v>
      </c>
      <c r="AU20" t="str">
        <f>"8'd"&amp;test!AU20</f>
        <v>8'd0</v>
      </c>
      <c r="AV20" t="str">
        <f>"8'd"&amp;test!AV20</f>
        <v>8'd0</v>
      </c>
      <c r="AW20" t="str">
        <f>"8'd"&amp;test!AW20</f>
        <v>8'd0</v>
      </c>
      <c r="AX20" t="str">
        <f>"8'd"&amp;test!AX20</f>
        <v>8'd0</v>
      </c>
      <c r="AY20" t="str">
        <f>"8'd"&amp;test!AY20</f>
        <v>8'd0</v>
      </c>
      <c r="AZ20" t="str">
        <f>"8'd"&amp;test!AZ20</f>
        <v>8'd0</v>
      </c>
      <c r="BA20" t="str">
        <f>"8'd"&amp;test!BA20</f>
        <v>8'd0</v>
      </c>
      <c r="BB20" t="str">
        <f>"8'd"&amp;test!BB20</f>
        <v>8'd0</v>
      </c>
      <c r="BC20" t="str">
        <f>"8'd"&amp;test!BC20</f>
        <v>8'd0</v>
      </c>
      <c r="BD20" t="str">
        <f>"8'd"&amp;test!BD20</f>
        <v>8'd0</v>
      </c>
      <c r="BE20" t="str">
        <f>"8'd"&amp;test!BE20</f>
        <v>8'd0</v>
      </c>
      <c r="BF20" t="str">
        <f>"8'd"&amp;test!BF20</f>
        <v>8'd0</v>
      </c>
      <c r="BG20" t="str">
        <f>"8'd"&amp;test!BG20</f>
        <v>8'd0</v>
      </c>
      <c r="BH20" t="str">
        <f>"8'd"&amp;test!BH20</f>
        <v>8'd0</v>
      </c>
      <c r="BI20" t="str">
        <f>"8'd"&amp;test!BI20</f>
        <v>8'd0</v>
      </c>
      <c r="BJ20" t="str">
        <f>"8'd"&amp;test!BJ20</f>
        <v>8'd0</v>
      </c>
      <c r="BK20" t="str">
        <f>"8'd"&amp;test!BK20</f>
        <v>8'd0</v>
      </c>
      <c r="BL20" t="str">
        <f>"8'd"&amp;test!BL20</f>
        <v>8'd0</v>
      </c>
      <c r="BM20" t="str">
        <f>"8'd"&amp;test!BM20</f>
        <v>8'd0</v>
      </c>
      <c r="BN20" t="str">
        <f>"8'd"&amp;test!BN20</f>
        <v>8'd0</v>
      </c>
      <c r="BO20" t="str">
        <f>"8'd"&amp;test!BO20</f>
        <v>8'd0</v>
      </c>
      <c r="BP20" t="str">
        <f>"8'd"&amp;test!BP20</f>
        <v>8'd0</v>
      </c>
      <c r="BQ20" t="str">
        <f>"8'd"&amp;test!BQ20</f>
        <v>8'd0</v>
      </c>
      <c r="BR20" t="str">
        <f>"8'd"&amp;test!BR20</f>
        <v>8'd0</v>
      </c>
      <c r="BS20" t="str">
        <f>"8'd"&amp;test!BS20</f>
        <v>8'd0</v>
      </c>
      <c r="BT20" t="str">
        <f>"8'd"&amp;test!BT20</f>
        <v>8'd0</v>
      </c>
      <c r="BU20" t="str">
        <f>"8'd"&amp;test!BU20</f>
        <v>8'd0</v>
      </c>
      <c r="BV20" t="str">
        <f>"8'd"&amp;test!BV20</f>
        <v>8'd0</v>
      </c>
      <c r="BW20" t="str">
        <f>"8'd"&amp;test!BW20</f>
        <v>8'd0</v>
      </c>
      <c r="BX20" t="str">
        <f>"8'd"&amp;test!BX20</f>
        <v>8'd0</v>
      </c>
      <c r="BY20" t="str">
        <f>"8'd"&amp;test!BY20</f>
        <v>8'd0</v>
      </c>
      <c r="BZ20" t="str">
        <f>"8'd"&amp;test!BZ20</f>
        <v>8'd0</v>
      </c>
      <c r="CA20" t="str">
        <f>"8'd"&amp;test!CA20</f>
        <v>8'd0</v>
      </c>
      <c r="CB20" t="str">
        <f>"8'd"&amp;test!CB20</f>
        <v>8'd0</v>
      </c>
      <c r="CC20" t="str">
        <f>"8'd"&amp;test!CC20</f>
        <v>8'd0</v>
      </c>
      <c r="CD20" t="str">
        <f>"8'd"&amp;test!CD20</f>
        <v>8'd0</v>
      </c>
      <c r="CE20" t="str">
        <f>"8'd"&amp;test!CE20</f>
        <v>8'd0</v>
      </c>
      <c r="CF20" t="str">
        <f>"8'd"&amp;test!CF20</f>
        <v>8'd0</v>
      </c>
      <c r="CG20" t="str">
        <f>"8'd"&amp;test!CG20</f>
        <v>8'd0</v>
      </c>
      <c r="CH20" t="str">
        <f>"8'd"&amp;test!CH20</f>
        <v>8'd0</v>
      </c>
      <c r="CI20" t="str">
        <f>"8'd"&amp;test!CI20</f>
        <v>8'd0</v>
      </c>
      <c r="CJ20" t="str">
        <f>"8'd"&amp;test!CJ20</f>
        <v>8'd0</v>
      </c>
      <c r="CK20" t="str">
        <f>"8'd"&amp;test!CK20</f>
        <v>8'd0</v>
      </c>
      <c r="CL20" t="str">
        <f>"8'd"&amp;test!CL20</f>
        <v>8'd0</v>
      </c>
      <c r="CM20" t="str">
        <f>"8'd"&amp;test!CM20</f>
        <v>8'd0</v>
      </c>
      <c r="CN20" t="str">
        <f>"8'd"&amp;test!CN20</f>
        <v>8'd0</v>
      </c>
      <c r="CO20" t="str">
        <f>"8'd"&amp;test!CO20</f>
        <v>8'd0</v>
      </c>
      <c r="CP20" t="str">
        <f>"8'd"&amp;test!CP20</f>
        <v>8'd0</v>
      </c>
      <c r="CQ20" t="str">
        <f>"8'd"&amp;test!CQ20</f>
        <v>8'd0</v>
      </c>
      <c r="CR20" t="str">
        <f>"8'd"&amp;test!CR20</f>
        <v>8'd0</v>
      </c>
      <c r="CS20" t="str">
        <f>"8'd"&amp;test!CS20</f>
        <v>8'd0</v>
      </c>
      <c r="CT20" t="str">
        <f>"8'd"&amp;test!CT20</f>
        <v>8'd0</v>
      </c>
      <c r="CU20" t="str">
        <f>"8'd"&amp;test!CU20</f>
        <v>8'd0</v>
      </c>
      <c r="CV20" t="str">
        <f>"8'd"&amp;test!CV20</f>
        <v>8'd0</v>
      </c>
      <c r="CW20" t="str">
        <f>"8'd"&amp;test!CW20</f>
        <v>8'd0</v>
      </c>
      <c r="CX20" t="str">
        <f>"8'd"&amp;test!CX20</f>
        <v>8'd0</v>
      </c>
      <c r="CY20" t="str">
        <f>"8'd"&amp;test!CY20</f>
        <v>8'd0</v>
      </c>
      <c r="CZ20" t="str">
        <f>"8'd"&amp;test!CZ20</f>
        <v>8'd0</v>
      </c>
      <c r="DA20" t="str">
        <f>"8'd"&amp;test!DA20</f>
        <v>8'd0</v>
      </c>
      <c r="DB20" t="str">
        <f>"8'd"&amp;test!DB20</f>
        <v>8'd0</v>
      </c>
      <c r="DC20" t="str">
        <f>"8'd"&amp;test!DC20</f>
        <v>8'd0</v>
      </c>
      <c r="DD20" t="str">
        <f>"8'd"&amp;test!DD20</f>
        <v>8'd0</v>
      </c>
      <c r="DE20" t="str">
        <f>"8'd"&amp;test!DE20</f>
        <v>8'd0</v>
      </c>
      <c r="DF20" t="str">
        <f>"8'd"&amp;test!DF20</f>
        <v>8'd0</v>
      </c>
      <c r="DG20" t="str">
        <f>"8'd"&amp;test!DG20</f>
        <v>8'd0</v>
      </c>
      <c r="DH20" t="str">
        <f>"8'd"&amp;test!DH20</f>
        <v>8'd0</v>
      </c>
      <c r="DI20" t="str">
        <f>"8'd"&amp;test!DI20</f>
        <v>8'd0</v>
      </c>
      <c r="DJ20" t="str">
        <f>"8'd"&amp;test!DJ20</f>
        <v>8'd0</v>
      </c>
      <c r="DK20" t="str">
        <f>"8'd"&amp;test!DK20</f>
        <v>8'd0</v>
      </c>
      <c r="DL20" t="str">
        <f>"8'd"&amp;test!DL20</f>
        <v>8'd0</v>
      </c>
      <c r="DM20" t="str">
        <f>"8'd"&amp;test!DM20</f>
        <v>8'd0</v>
      </c>
      <c r="DN20" t="str">
        <f>"8'd"&amp;test!DN20</f>
        <v>8'd0</v>
      </c>
      <c r="DO20" t="str">
        <f>"8'd"&amp;test!DO20</f>
        <v>8'd0</v>
      </c>
      <c r="DP20" t="str">
        <f>"8'd"&amp;test!DP20</f>
        <v>8'd0</v>
      </c>
      <c r="DQ20" t="str">
        <f>"8'd"&amp;test!DQ20</f>
        <v>8'd0</v>
      </c>
      <c r="DR20" t="str">
        <f>"8'd"&amp;test!DR20</f>
        <v>8'd0</v>
      </c>
      <c r="DS20" t="str">
        <f>"8'd"&amp;test!DS20</f>
        <v>8'd0</v>
      </c>
      <c r="DT20" t="str">
        <f>"8'd"&amp;test!DT20</f>
        <v>8'd0</v>
      </c>
      <c r="DU20" t="str">
        <f>"8'd"&amp;test!DU20</f>
        <v>8'd0</v>
      </c>
      <c r="DV20" t="str">
        <f>"8'd"&amp;test!DV20</f>
        <v>8'd0</v>
      </c>
      <c r="DW20" t="str">
        <f>"8'd"&amp;test!DW20</f>
        <v>8'd0</v>
      </c>
      <c r="DX20" t="str">
        <f>"8'd"&amp;test!DX20</f>
        <v>8'd0</v>
      </c>
      <c r="DY20" t="str">
        <f>"8'd"&amp;test!DY20</f>
        <v>8'd0</v>
      </c>
      <c r="DZ20" t="str">
        <f>"8'd"&amp;test!DZ20</f>
        <v>8'd0</v>
      </c>
      <c r="EA20" t="str">
        <f>"8'd"&amp;test!EA20</f>
        <v>8'd0</v>
      </c>
      <c r="EB20" t="str">
        <f>"8'd"&amp;test!EB20</f>
        <v>8'd0</v>
      </c>
      <c r="EC20" t="str">
        <f>"8'd"&amp;test!EC20</f>
        <v>8'd0</v>
      </c>
      <c r="ED20" t="str">
        <f>"8'd"&amp;test!ED20</f>
        <v>8'd0</v>
      </c>
      <c r="EE20" t="str">
        <f>"8'd"&amp;test!EE20</f>
        <v>8'd0</v>
      </c>
      <c r="EF20" t="str">
        <f>"8'd"&amp;test!EF20</f>
        <v>8'd0</v>
      </c>
      <c r="EG20" t="str">
        <f>"8'd"&amp;test!EG20</f>
        <v>8'd0</v>
      </c>
      <c r="EH20" t="str">
        <f>"8'd"&amp;test!EH20</f>
        <v>8'd0</v>
      </c>
      <c r="EI20" t="str">
        <f>"8'd"&amp;test!EI20</f>
        <v>8'd0</v>
      </c>
      <c r="EJ20" t="str">
        <f>"8'd"&amp;test!EJ20</f>
        <v>8'd0</v>
      </c>
      <c r="EK20" t="str">
        <f>"8'd"&amp;test!EK20</f>
        <v>8'd0</v>
      </c>
      <c r="EL20" t="str">
        <f>"8'd"&amp;test!EL20</f>
        <v>8'd0</v>
      </c>
      <c r="EM20" t="str">
        <f>"8'd"&amp;test!EM20</f>
        <v>8'd0</v>
      </c>
      <c r="EN20" t="str">
        <f>"8'd"&amp;test!EN20</f>
        <v>8'd0</v>
      </c>
      <c r="EO20" t="str">
        <f>"8'd"&amp;test!EO20</f>
        <v>8'd0</v>
      </c>
      <c r="EP20" t="str">
        <f>"8'd"&amp;test!EP20</f>
        <v>8'd0</v>
      </c>
      <c r="EQ20" t="str">
        <f>"8'd"&amp;test!EQ20</f>
        <v>8'd0</v>
      </c>
      <c r="ER20" t="str">
        <f>"8'd"&amp;test!ER20</f>
        <v>8'd0</v>
      </c>
      <c r="ES20" t="str">
        <f>"8'd"&amp;test!ES20</f>
        <v>8'd0</v>
      </c>
      <c r="ET20" t="str">
        <f>"8'd"&amp;test!ET20</f>
        <v>8'd0</v>
      </c>
      <c r="EU20" t="str">
        <f>"8'd"&amp;test!EU20</f>
        <v>8'd0</v>
      </c>
      <c r="EV20" t="str">
        <f>"8'd"&amp;test!EV20</f>
        <v>8'd0</v>
      </c>
      <c r="EW20" t="str">
        <f>"8'd"&amp;test!EW20</f>
        <v>8'd0</v>
      </c>
      <c r="EX20" t="str">
        <f>"8'd"&amp;test!EX20</f>
        <v>8'd0</v>
      </c>
      <c r="EY20" t="str">
        <f>"8'd"&amp;test!EY20</f>
        <v>8'd0</v>
      </c>
      <c r="EZ20" t="str">
        <f>"8'd"&amp;test!EZ20</f>
        <v>8'd0</v>
      </c>
      <c r="FA20" t="str">
        <f>"8'd"&amp;test!FA20</f>
        <v>8'd0</v>
      </c>
      <c r="FB20" t="str">
        <f>"8'd"&amp;test!FB20</f>
        <v>8'd0</v>
      </c>
      <c r="FC20" t="str">
        <f>"8'd"&amp;test!FC20</f>
        <v>8'd0</v>
      </c>
      <c r="FD20" t="str">
        <f>"8'd"&amp;test!FD20</f>
        <v>8'd168</v>
      </c>
      <c r="FE20" t="str">
        <f>"8'd"&amp;test!FE20</f>
        <v>8'd91</v>
      </c>
      <c r="FF20" t="str">
        <f>"8'd"&amp;test!FF20</f>
        <v>8'd0</v>
      </c>
      <c r="FG20" t="str">
        <f>"8'd"&amp;test!FG20</f>
        <v>8'd0</v>
      </c>
      <c r="FH20" t="str">
        <f>"8'd"&amp;test!FH20</f>
        <v>8'd0</v>
      </c>
      <c r="FI20" t="str">
        <f>"8'd"&amp;test!FI20</f>
        <v>8'd0</v>
      </c>
      <c r="FJ20" t="str">
        <f>"8'd"&amp;test!FJ20</f>
        <v>8'd0</v>
      </c>
      <c r="FK20" t="str">
        <f>"8'd"&amp;test!FK20</f>
        <v>8'd0</v>
      </c>
      <c r="FL20" t="str">
        <f>"8'd"&amp;test!FL20</f>
        <v>8'd0</v>
      </c>
      <c r="FM20" t="str">
        <f>"8'd"&amp;test!FM20</f>
        <v>8'd0</v>
      </c>
      <c r="FN20" t="str">
        <f>"8'd"&amp;test!FN20</f>
        <v>8'd0</v>
      </c>
      <c r="FO20" t="str">
        <f>"8'd"&amp;test!FO20</f>
        <v>8'd0</v>
      </c>
      <c r="FP20" t="str">
        <f>"8'd"&amp;test!FP20</f>
        <v>8'd0</v>
      </c>
      <c r="FQ20" t="str">
        <f>"8'd"&amp;test!FQ20</f>
        <v>8'd0</v>
      </c>
      <c r="FR20" t="str">
        <f>"8'd"&amp;test!FR20</f>
        <v>8'd0</v>
      </c>
      <c r="FS20" t="str">
        <f>"8'd"&amp;test!FS20</f>
        <v>8'd0</v>
      </c>
      <c r="FT20" t="str">
        <f>"8'd"&amp;test!FT20</f>
        <v>8'd0</v>
      </c>
      <c r="FU20" t="str">
        <f>"8'd"&amp;test!FU20</f>
        <v>8'd0</v>
      </c>
      <c r="FV20" t="str">
        <f>"8'd"&amp;test!FV20</f>
        <v>8'd0</v>
      </c>
      <c r="FW20" t="str">
        <f>"8'd"&amp;test!FW20</f>
        <v>8'd0</v>
      </c>
      <c r="FX20" t="str">
        <f>"8'd"&amp;test!FX20</f>
        <v>8'd0</v>
      </c>
      <c r="FY20" t="str">
        <f>"8'd"&amp;test!FY20</f>
        <v>8'd0</v>
      </c>
      <c r="FZ20" t="str">
        <f>"8'd"&amp;test!FZ20</f>
        <v>8'd0</v>
      </c>
      <c r="GA20" t="str">
        <f>"8'd"&amp;test!GA20</f>
        <v>8'd0</v>
      </c>
      <c r="GB20" t="str">
        <f>"8'd"&amp;test!GB20</f>
        <v>8'd0</v>
      </c>
      <c r="GC20" t="str">
        <f>"8'd"&amp;test!GC20</f>
        <v>8'd0</v>
      </c>
      <c r="GD20" t="str">
        <f>"8'd"&amp;test!GD20</f>
        <v>8'd0</v>
      </c>
      <c r="GE20" t="str">
        <f>"8'd"&amp;test!GE20</f>
        <v>8'd2</v>
      </c>
      <c r="GF20" t="str">
        <f>"8'd"&amp;test!GF20</f>
        <v>8'd234</v>
      </c>
      <c r="GG20" t="str">
        <f>"8'd"&amp;test!GG20</f>
        <v>8'd126</v>
      </c>
      <c r="GH20" t="str">
        <f>"8'd"&amp;test!GH20</f>
        <v>8'd0</v>
      </c>
      <c r="GI20" t="str">
        <f>"8'd"&amp;test!GI20</f>
        <v>8'd0</v>
      </c>
      <c r="GJ20" t="str">
        <f>"8'd"&amp;test!GJ20</f>
        <v>8'd0</v>
      </c>
      <c r="GK20" t="str">
        <f>"8'd"&amp;test!GK20</f>
        <v>8'd0</v>
      </c>
      <c r="GL20" t="str">
        <f>"8'd"&amp;test!GL20</f>
        <v>8'd0</v>
      </c>
      <c r="GM20" t="str">
        <f>"8'd"&amp;test!GM20</f>
        <v>8'd0</v>
      </c>
      <c r="GN20" t="str">
        <f>"8'd"&amp;test!GN20</f>
        <v>8'd0</v>
      </c>
      <c r="GO20" t="str">
        <f>"8'd"&amp;test!GO20</f>
        <v>8'd0</v>
      </c>
      <c r="GP20" t="str">
        <f>"8'd"&amp;test!GP20</f>
        <v>8'd0</v>
      </c>
      <c r="GQ20" t="str">
        <f>"8'd"&amp;test!GQ20</f>
        <v>8'd0</v>
      </c>
      <c r="GR20" t="str">
        <f>"8'd"&amp;test!GR20</f>
        <v>8'd0</v>
      </c>
      <c r="GS20" t="str">
        <f>"8'd"&amp;test!GS20</f>
        <v>8'd0</v>
      </c>
      <c r="GT20" t="str">
        <f>"8'd"&amp;test!GT20</f>
        <v>8'd0</v>
      </c>
      <c r="GU20" t="str">
        <f>"8'd"&amp;test!GU20</f>
        <v>8'd0</v>
      </c>
      <c r="GV20" t="str">
        <f>"8'd"&amp;test!GV20</f>
        <v>8'd0</v>
      </c>
      <c r="GW20" t="str">
        <f>"8'd"&amp;test!GW20</f>
        <v>8'd0</v>
      </c>
      <c r="GX20" t="str">
        <f>"8'd"&amp;test!GX20</f>
        <v>8'd0</v>
      </c>
      <c r="GY20" t="str">
        <f>"8'd"&amp;test!GY20</f>
        <v>8'd0</v>
      </c>
      <c r="GZ20" t="str">
        <f>"8'd"&amp;test!GZ20</f>
        <v>8'd0</v>
      </c>
      <c r="HA20" t="str">
        <f>"8'd"&amp;test!HA20</f>
        <v>8'd0</v>
      </c>
      <c r="HB20" t="str">
        <f>"8'd"&amp;test!HB20</f>
        <v>8'd0</v>
      </c>
      <c r="HC20" t="str">
        <f>"8'd"&amp;test!HC20</f>
        <v>8'd0</v>
      </c>
      <c r="HD20" t="str">
        <f>"8'd"&amp;test!HD20</f>
        <v>8'd0</v>
      </c>
      <c r="HE20" t="str">
        <f>"8'd"&amp;test!HE20</f>
        <v>8'd0</v>
      </c>
      <c r="HF20" t="str">
        <f>"8'd"&amp;test!HF20</f>
        <v>8'd0</v>
      </c>
      <c r="HG20" t="str">
        <f>"8'd"&amp;test!HG20</f>
        <v>8'd51</v>
      </c>
      <c r="HH20" t="str">
        <f>"8'd"&amp;test!HH20</f>
        <v>8'd254</v>
      </c>
      <c r="HI20" t="str">
        <f>"8'd"&amp;test!HI20</f>
        <v>8'd126</v>
      </c>
      <c r="HJ20" t="str">
        <f>"8'd"&amp;test!HJ20</f>
        <v>8'd0</v>
      </c>
      <c r="HK20" t="str">
        <f>"8'd"&amp;test!HK20</f>
        <v>8'd0</v>
      </c>
      <c r="HL20" t="str">
        <f>"8'd"&amp;test!HL20</f>
        <v>8'd0</v>
      </c>
      <c r="HM20" t="str">
        <f>"8'd"&amp;test!HM20</f>
        <v>8'd0</v>
      </c>
      <c r="HN20" t="str">
        <f>"8'd"&amp;test!HN20</f>
        <v>8'd0</v>
      </c>
      <c r="HO20" t="str">
        <f>"8'd"&amp;test!HO20</f>
        <v>8'd0</v>
      </c>
      <c r="HP20" t="str">
        <f>"8'd"&amp;test!HP20</f>
        <v>8'd0</v>
      </c>
      <c r="HQ20" t="str">
        <f>"8'd"&amp;test!HQ20</f>
        <v>8'd0</v>
      </c>
      <c r="HR20" t="str">
        <f>"8'd"&amp;test!HR20</f>
        <v>8'd0</v>
      </c>
      <c r="HS20" t="str">
        <f>"8'd"&amp;test!HS20</f>
        <v>8'd0</v>
      </c>
      <c r="HT20" t="str">
        <f>"8'd"&amp;test!HT20</f>
        <v>8'd0</v>
      </c>
      <c r="HU20" t="str">
        <f>"8'd"&amp;test!HU20</f>
        <v>8'd0</v>
      </c>
      <c r="HV20" t="str">
        <f>"8'd"&amp;test!HV20</f>
        <v>8'd0</v>
      </c>
      <c r="HW20" t="str">
        <f>"8'd"&amp;test!HW20</f>
        <v>8'd0</v>
      </c>
      <c r="HX20" t="str">
        <f>"8'd"&amp;test!HX20</f>
        <v>8'd0</v>
      </c>
      <c r="HY20" t="str">
        <f>"8'd"&amp;test!HY20</f>
        <v>8'd0</v>
      </c>
      <c r="HZ20" t="str">
        <f>"8'd"&amp;test!HZ20</f>
        <v>8'd0</v>
      </c>
      <c r="IA20" t="str">
        <f>"8'd"&amp;test!IA20</f>
        <v>8'd38</v>
      </c>
      <c r="IB20" t="str">
        <f>"8'd"&amp;test!IB20</f>
        <v>8'd178</v>
      </c>
      <c r="IC20" t="str">
        <f>"8'd"&amp;test!IC20</f>
        <v>8'd31</v>
      </c>
      <c r="ID20" t="str">
        <f>"8'd"&amp;test!ID20</f>
        <v>8'd0</v>
      </c>
      <c r="IE20" t="str">
        <f>"8'd"&amp;test!IE20</f>
        <v>8'd0</v>
      </c>
      <c r="IF20" t="str">
        <f>"8'd"&amp;test!IF20</f>
        <v>8'd0</v>
      </c>
      <c r="IG20" t="str">
        <f>"8'd"&amp;test!IG20</f>
        <v>8'd0</v>
      </c>
      <c r="IH20" t="str">
        <f>"8'd"&amp;test!IH20</f>
        <v>8'd0</v>
      </c>
      <c r="II20" t="str">
        <f>"8'd"&amp;test!II20</f>
        <v>8'd51</v>
      </c>
      <c r="IJ20" t="str">
        <f>"8'd"&amp;test!IJ20</f>
        <v>8'd254</v>
      </c>
      <c r="IK20" t="str">
        <f>"8'd"&amp;test!IK20</f>
        <v>8'd81</v>
      </c>
      <c r="IL20" t="str">
        <f>"8'd"&amp;test!IL20</f>
        <v>8'd0</v>
      </c>
      <c r="IM20" t="str">
        <f>"8'd"&amp;test!IM20</f>
        <v>8'd0</v>
      </c>
      <c r="IN20" t="str">
        <f>"8'd"&amp;test!IN20</f>
        <v>8'd0</v>
      </c>
      <c r="IO20" t="str">
        <f>"8'd"&amp;test!IO20</f>
        <v>8'd0</v>
      </c>
      <c r="IP20" t="str">
        <f>"8'd"&amp;test!IP20</f>
        <v>8'd0</v>
      </c>
      <c r="IQ20" t="str">
        <f>"8'd"&amp;test!IQ20</f>
        <v>8'd0</v>
      </c>
      <c r="IR20" t="str">
        <f>"8'd"&amp;test!IR20</f>
        <v>8'd0</v>
      </c>
      <c r="IS20" t="str">
        <f>"8'd"&amp;test!IS20</f>
        <v>8'd0</v>
      </c>
      <c r="IT20" t="str">
        <f>"8'd"&amp;test!IT20</f>
        <v>8'd0</v>
      </c>
      <c r="IU20" t="str">
        <f>"8'd"&amp;test!IU20</f>
        <v>8'd0</v>
      </c>
      <c r="IV20" t="str">
        <f>"8'd"&amp;test!IV20</f>
        <v>8'd0</v>
      </c>
      <c r="IW20" t="str">
        <f>"8'd"&amp;test!IW20</f>
        <v>8'd0</v>
      </c>
      <c r="IX20" t="str">
        <f>"8'd"&amp;test!IX20</f>
        <v>8'd0</v>
      </c>
      <c r="IY20" t="str">
        <f>"8'd"&amp;test!IY20</f>
        <v>8'd0</v>
      </c>
      <c r="IZ20" t="str">
        <f>"8'd"&amp;test!IZ20</f>
        <v>8'd0</v>
      </c>
      <c r="JA20" t="str">
        <f>"8'd"&amp;test!JA20</f>
        <v>8'd0</v>
      </c>
      <c r="JB20" t="str">
        <f>"8'd"&amp;test!JB20</f>
        <v>8'd0</v>
      </c>
      <c r="JC20" t="str">
        <f>"8'd"&amp;test!JC20</f>
        <v>8'd94</v>
      </c>
      <c r="JD20" t="str">
        <f>"8'd"&amp;test!JD20</f>
        <v>8'd254</v>
      </c>
      <c r="JE20" t="str">
        <f>"8'd"&amp;test!JE20</f>
        <v>8'd83</v>
      </c>
      <c r="JF20" t="str">
        <f>"8'd"&amp;test!JF20</f>
        <v>8'd0</v>
      </c>
      <c r="JG20" t="str">
        <f>"8'd"&amp;test!JG20</f>
        <v>8'd0</v>
      </c>
      <c r="JH20" t="str">
        <f>"8'd"&amp;test!JH20</f>
        <v>8'd0</v>
      </c>
      <c r="JI20" t="str">
        <f>"8'd"&amp;test!JI20</f>
        <v>8'd0</v>
      </c>
      <c r="JJ20" t="str">
        <f>"8'd"&amp;test!JJ20</f>
        <v>8'd0</v>
      </c>
      <c r="JK20" t="str">
        <f>"8'd"&amp;test!JK20</f>
        <v>8'd87</v>
      </c>
      <c r="JL20" t="str">
        <f>"8'd"&amp;test!JL20</f>
        <v>8'd254</v>
      </c>
      <c r="JM20" t="str">
        <f>"8'd"&amp;test!JM20</f>
        <v>8'd54</v>
      </c>
      <c r="JN20" t="str">
        <f>"8'd"&amp;test!JN20</f>
        <v>8'd0</v>
      </c>
      <c r="JO20" t="str">
        <f>"8'd"&amp;test!JO20</f>
        <v>8'd0</v>
      </c>
      <c r="JP20" t="str">
        <f>"8'd"&amp;test!JP20</f>
        <v>8'd0</v>
      </c>
      <c r="JQ20" t="str">
        <f>"8'd"&amp;test!JQ20</f>
        <v>8'd0</v>
      </c>
      <c r="JR20" t="str">
        <f>"8'd"&amp;test!JR20</f>
        <v>8'd0</v>
      </c>
      <c r="JS20" t="str">
        <f>"8'd"&amp;test!JS20</f>
        <v>8'd0</v>
      </c>
      <c r="JT20" t="str">
        <f>"8'd"&amp;test!JT20</f>
        <v>8'd0</v>
      </c>
      <c r="JU20" t="str">
        <f>"8'd"&amp;test!JU20</f>
        <v>8'd0</v>
      </c>
      <c r="JV20" t="str">
        <f>"8'd"&amp;test!JV20</f>
        <v>8'd0</v>
      </c>
      <c r="JW20" t="str">
        <f>"8'd"&amp;test!JW20</f>
        <v>8'd0</v>
      </c>
      <c r="JX20" t="str">
        <f>"8'd"&amp;test!JX20</f>
        <v>8'd0</v>
      </c>
      <c r="JY20" t="str">
        <f>"8'd"&amp;test!JY20</f>
        <v>8'd0</v>
      </c>
      <c r="JZ20" t="str">
        <f>"8'd"&amp;test!JZ20</f>
        <v>8'd0</v>
      </c>
      <c r="KA20" t="str">
        <f>"8'd"&amp;test!KA20</f>
        <v>8'd0</v>
      </c>
      <c r="KB20" t="str">
        <f>"8'd"&amp;test!KB20</f>
        <v>8'd0</v>
      </c>
      <c r="KC20" t="str">
        <f>"8'd"&amp;test!KC20</f>
        <v>8'd0</v>
      </c>
      <c r="KD20" t="str">
        <f>"8'd"&amp;test!KD20</f>
        <v>8'd0</v>
      </c>
      <c r="KE20" t="str">
        <f>"8'd"&amp;test!KE20</f>
        <v>8'd160</v>
      </c>
      <c r="KF20" t="str">
        <f>"8'd"&amp;test!KF20</f>
        <v>8'd254</v>
      </c>
      <c r="KG20" t="str">
        <f>"8'd"&amp;test!KG20</f>
        <v>8'd56</v>
      </c>
      <c r="KH20" t="str">
        <f>"8'd"&amp;test!KH20</f>
        <v>8'd0</v>
      </c>
      <c r="KI20" t="str">
        <f>"8'd"&amp;test!KI20</f>
        <v>8'd0</v>
      </c>
      <c r="KJ20" t="str">
        <f>"8'd"&amp;test!KJ20</f>
        <v>8'd0</v>
      </c>
      <c r="KK20" t="str">
        <f>"8'd"&amp;test!KK20</f>
        <v>8'd0</v>
      </c>
      <c r="KL20" t="str">
        <f>"8'd"&amp;test!KL20</f>
        <v>8'd0</v>
      </c>
      <c r="KM20" t="str">
        <f>"8'd"&amp;test!KM20</f>
        <v>8'd189</v>
      </c>
      <c r="KN20" t="str">
        <f>"8'd"&amp;test!KN20</f>
        <v>8'd238</v>
      </c>
      <c r="KO20" t="str">
        <f>"8'd"&amp;test!KO20</f>
        <v>8'd4</v>
      </c>
      <c r="KP20" t="str">
        <f>"8'd"&amp;test!KP20</f>
        <v>8'd0</v>
      </c>
      <c r="KQ20" t="str">
        <f>"8'd"&amp;test!KQ20</f>
        <v>8'd0</v>
      </c>
      <c r="KR20" t="str">
        <f>"8'd"&amp;test!KR20</f>
        <v>8'd0</v>
      </c>
      <c r="KS20" t="str">
        <f>"8'd"&amp;test!KS20</f>
        <v>8'd0</v>
      </c>
      <c r="KT20" t="str">
        <f>"8'd"&amp;test!KT20</f>
        <v>8'd0</v>
      </c>
      <c r="KU20" t="str">
        <f>"8'd"&amp;test!KU20</f>
        <v>8'd0</v>
      </c>
      <c r="KV20" t="str">
        <f>"8'd"&amp;test!KV20</f>
        <v>8'd0</v>
      </c>
      <c r="KW20" t="str">
        <f>"8'd"&amp;test!KW20</f>
        <v>8'd0</v>
      </c>
      <c r="KX20" t="str">
        <f>"8'd"&amp;test!KX20</f>
        <v>8'd0</v>
      </c>
      <c r="KY20" t="str">
        <f>"8'd"&amp;test!KY20</f>
        <v>8'd0</v>
      </c>
      <c r="KZ20" t="str">
        <f>"8'd"&amp;test!KZ20</f>
        <v>8'd0</v>
      </c>
      <c r="LA20" t="str">
        <f>"8'd"&amp;test!LA20</f>
        <v>8'd0</v>
      </c>
      <c r="LB20" t="str">
        <f>"8'd"&amp;test!LB20</f>
        <v>8'd0</v>
      </c>
      <c r="LC20" t="str">
        <f>"8'd"&amp;test!LC20</f>
        <v>8'd0</v>
      </c>
      <c r="LD20" t="str">
        <f>"8'd"&amp;test!LD20</f>
        <v>8'd0</v>
      </c>
      <c r="LE20" t="str">
        <f>"8'd"&amp;test!LE20</f>
        <v>8'd0</v>
      </c>
      <c r="LF20" t="str">
        <f>"8'd"&amp;test!LF20</f>
        <v>8'd13</v>
      </c>
      <c r="LG20" t="str">
        <f>"8'd"&amp;test!LG20</f>
        <v>8'd227</v>
      </c>
      <c r="LH20" t="str">
        <f>"8'd"&amp;test!LH20</f>
        <v>8'd168</v>
      </c>
      <c r="LI20" t="str">
        <f>"8'd"&amp;test!LI20</f>
        <v>8'd2</v>
      </c>
      <c r="LJ20" t="str">
        <f>"8'd"&amp;test!LJ20</f>
        <v>8'd0</v>
      </c>
      <c r="LK20" t="str">
        <f>"8'd"&amp;test!LK20</f>
        <v>8'd0</v>
      </c>
      <c r="LL20" t="str">
        <f>"8'd"&amp;test!LL20</f>
        <v>8'd0</v>
      </c>
      <c r="LM20" t="str">
        <f>"8'd"&amp;test!LM20</f>
        <v>8'd0</v>
      </c>
      <c r="LN20" t="str">
        <f>"8'd"&amp;test!LN20</f>
        <v>8'd0</v>
      </c>
      <c r="LO20" t="str">
        <f>"8'd"&amp;test!LO20</f>
        <v>8'd194</v>
      </c>
      <c r="LP20" t="str">
        <f>"8'd"&amp;test!LP20</f>
        <v>8'd236</v>
      </c>
      <c r="LQ20" t="str">
        <f>"8'd"&amp;test!LQ20</f>
        <v>8'd0</v>
      </c>
      <c r="LR20" t="str">
        <f>"8'd"&amp;test!LR20</f>
        <v>8'd0</v>
      </c>
      <c r="LS20" t="str">
        <f>"8'd"&amp;test!LS20</f>
        <v>8'd0</v>
      </c>
      <c r="LT20" t="str">
        <f>"8'd"&amp;test!LT20</f>
        <v>8'd0</v>
      </c>
      <c r="LU20" t="str">
        <f>"8'd"&amp;test!LU20</f>
        <v>8'd0</v>
      </c>
      <c r="LV20" t="str">
        <f>"8'd"&amp;test!LV20</f>
        <v>8'd0</v>
      </c>
      <c r="LW20" t="str">
        <f>"8'd"&amp;test!LW20</f>
        <v>8'd0</v>
      </c>
      <c r="LX20" t="str">
        <f>"8'd"&amp;test!LX20</f>
        <v>8'd0</v>
      </c>
      <c r="LY20" t="str">
        <f>"8'd"&amp;test!LY20</f>
        <v>8'd0</v>
      </c>
      <c r="LZ20" t="str">
        <f>"8'd"&amp;test!LZ20</f>
        <v>8'd0</v>
      </c>
      <c r="MA20" t="str">
        <f>"8'd"&amp;test!MA20</f>
        <v>8'd0</v>
      </c>
      <c r="MB20" t="str">
        <f>"8'd"&amp;test!MB20</f>
        <v>8'd0</v>
      </c>
      <c r="MC20" t="str">
        <f>"8'd"&amp;test!MC20</f>
        <v>8'd0</v>
      </c>
      <c r="MD20" t="str">
        <f>"8'd"&amp;test!MD20</f>
        <v>8'd0</v>
      </c>
      <c r="ME20" t="str">
        <f>"8'd"&amp;test!ME20</f>
        <v>8'd0</v>
      </c>
      <c r="MF20" t="str">
        <f>"8'd"&amp;test!MF20</f>
        <v>8'd0</v>
      </c>
      <c r="MG20" t="str">
        <f>"8'd"&amp;test!MG20</f>
        <v>8'd0</v>
      </c>
      <c r="MH20" t="str">
        <f>"8'd"&amp;test!MH20</f>
        <v>8'd55</v>
      </c>
      <c r="MI20" t="str">
        <f>"8'd"&amp;test!MI20</f>
        <v>8'd254</v>
      </c>
      <c r="MJ20" t="str">
        <f>"8'd"&amp;test!MJ20</f>
        <v>8'd114</v>
      </c>
      <c r="MK20" t="str">
        <f>"8'd"&amp;test!MK20</f>
        <v>8'd0</v>
      </c>
      <c r="ML20" t="str">
        <f>"8'd"&amp;test!ML20</f>
        <v>8'd0</v>
      </c>
      <c r="MM20" t="str">
        <f>"8'd"&amp;test!MM20</f>
        <v>8'd0</v>
      </c>
      <c r="MN20" t="str">
        <f>"8'd"&amp;test!MN20</f>
        <v>8'd0</v>
      </c>
      <c r="MO20" t="str">
        <f>"8'd"&amp;test!MO20</f>
        <v>8'd0</v>
      </c>
      <c r="MP20" t="str">
        <f>"8'd"&amp;test!MP20</f>
        <v>8'd16</v>
      </c>
      <c r="MQ20" t="str">
        <f>"8'd"&amp;test!MQ20</f>
        <v>8'd235</v>
      </c>
      <c r="MR20" t="str">
        <f>"8'd"&amp;test!MR20</f>
        <v>8'd167</v>
      </c>
      <c r="MS20" t="str">
        <f>"8'd"&amp;test!MS20</f>
        <v>8'd0</v>
      </c>
      <c r="MT20" t="str">
        <f>"8'd"&amp;test!MT20</f>
        <v>8'd0</v>
      </c>
      <c r="MU20" t="str">
        <f>"8'd"&amp;test!MU20</f>
        <v>8'd0</v>
      </c>
      <c r="MV20" t="str">
        <f>"8'd"&amp;test!MV20</f>
        <v>8'd0</v>
      </c>
      <c r="MW20" t="str">
        <f>"8'd"&amp;test!MW20</f>
        <v>8'd0</v>
      </c>
      <c r="MX20" t="str">
        <f>"8'd"&amp;test!MX20</f>
        <v>8'd0</v>
      </c>
      <c r="MY20" t="str">
        <f>"8'd"&amp;test!MY20</f>
        <v>8'd0</v>
      </c>
      <c r="MZ20" t="str">
        <f>"8'd"&amp;test!MZ20</f>
        <v>8'd0</v>
      </c>
      <c r="NA20" t="str">
        <f>"8'd"&amp;test!NA20</f>
        <v>8'd0</v>
      </c>
      <c r="NB20" t="str">
        <f>"8'd"&amp;test!NB20</f>
        <v>8'd0</v>
      </c>
      <c r="NC20" t="str">
        <f>"8'd"&amp;test!NC20</f>
        <v>8'd0</v>
      </c>
      <c r="ND20" t="str">
        <f>"8'd"&amp;test!ND20</f>
        <v>8'd0</v>
      </c>
      <c r="NE20" t="str">
        <f>"8'd"&amp;test!NE20</f>
        <v>8'd0</v>
      </c>
      <c r="NF20" t="str">
        <f>"8'd"&amp;test!NF20</f>
        <v>8'd0</v>
      </c>
      <c r="NG20" t="str">
        <f>"8'd"&amp;test!NG20</f>
        <v>8'd0</v>
      </c>
      <c r="NH20" t="str">
        <f>"8'd"&amp;test!NH20</f>
        <v>8'd0</v>
      </c>
      <c r="NI20" t="str">
        <f>"8'd"&amp;test!NI20</f>
        <v>8'd0</v>
      </c>
      <c r="NJ20" t="str">
        <f>"8'd"&amp;test!NJ20</f>
        <v>8'd115</v>
      </c>
      <c r="NK20" t="str">
        <f>"8'd"&amp;test!NK20</f>
        <v>8'd254</v>
      </c>
      <c r="NL20" t="str">
        <f>"8'd"&amp;test!NL20</f>
        <v>8'd50</v>
      </c>
      <c r="NM20" t="str">
        <f>"8'd"&amp;test!NM20</f>
        <v>8'd0</v>
      </c>
      <c r="NN20" t="str">
        <f>"8'd"&amp;test!NN20</f>
        <v>8'd0</v>
      </c>
      <c r="NO20" t="str">
        <f>"8'd"&amp;test!NO20</f>
        <v>8'd0</v>
      </c>
      <c r="NP20" t="str">
        <f>"8'd"&amp;test!NP20</f>
        <v>8'd0</v>
      </c>
      <c r="NQ20" t="str">
        <f>"8'd"&amp;test!NQ20</f>
        <v>8'd0</v>
      </c>
      <c r="NR20" t="str">
        <f>"8'd"&amp;test!NR20</f>
        <v>8'd103</v>
      </c>
      <c r="NS20" t="str">
        <f>"8'd"&amp;test!NS20</f>
        <v>8'd254</v>
      </c>
      <c r="NT20" t="str">
        <f>"8'd"&amp;test!NT20</f>
        <v>8'd105</v>
      </c>
      <c r="NU20" t="str">
        <f>"8'd"&amp;test!NU20</f>
        <v>8'd0</v>
      </c>
      <c r="NV20" t="str">
        <f>"8'd"&amp;test!NV20</f>
        <v>8'd0</v>
      </c>
      <c r="NW20" t="str">
        <f>"8'd"&amp;test!NW20</f>
        <v>8'd0</v>
      </c>
      <c r="NX20" t="str">
        <f>"8'd"&amp;test!NX20</f>
        <v>8'd0</v>
      </c>
      <c r="NY20" t="str">
        <f>"8'd"&amp;test!NY20</f>
        <v>8'd0</v>
      </c>
      <c r="NZ20" t="str">
        <f>"8'd"&amp;test!NZ20</f>
        <v>8'd0</v>
      </c>
      <c r="OA20" t="str">
        <f>"8'd"&amp;test!OA20</f>
        <v>8'd0</v>
      </c>
      <c r="OB20" t="str">
        <f>"8'd"&amp;test!OB20</f>
        <v>8'd0</v>
      </c>
      <c r="OC20" t="str">
        <f>"8'd"&amp;test!OC20</f>
        <v>8'd0</v>
      </c>
      <c r="OD20" t="str">
        <f>"8'd"&amp;test!OD20</f>
        <v>8'd0</v>
      </c>
      <c r="OE20" t="str">
        <f>"8'd"&amp;test!OE20</f>
        <v>8'd0</v>
      </c>
      <c r="OF20" t="str">
        <f>"8'd"&amp;test!OF20</f>
        <v>8'd0</v>
      </c>
      <c r="OG20" t="str">
        <f>"8'd"&amp;test!OG20</f>
        <v>8'd0</v>
      </c>
      <c r="OH20" t="str">
        <f>"8'd"&amp;test!OH20</f>
        <v>8'd0</v>
      </c>
      <c r="OI20" t="str">
        <f>"8'd"&amp;test!OI20</f>
        <v>8'd0</v>
      </c>
      <c r="OJ20" t="str">
        <f>"8'd"&amp;test!OJ20</f>
        <v>8'd0</v>
      </c>
      <c r="OK20" t="str">
        <f>"8'd"&amp;test!OK20</f>
        <v>8'd7</v>
      </c>
      <c r="OL20" t="str">
        <f>"8'd"&amp;test!OL20</f>
        <v>8'd221</v>
      </c>
      <c r="OM20" t="str">
        <f>"8'd"&amp;test!OM20</f>
        <v>8'd236</v>
      </c>
      <c r="ON20" t="str">
        <f>"8'd"&amp;test!ON20</f>
        <v>8'd75</v>
      </c>
      <c r="OO20" t="str">
        <f>"8'd"&amp;test!OO20</f>
        <v>8'd156</v>
      </c>
      <c r="OP20" t="str">
        <f>"8'd"&amp;test!OP20</f>
        <v>8'd180</v>
      </c>
      <c r="OQ20" t="str">
        <f>"8'd"&amp;test!OQ20</f>
        <v>8'd190</v>
      </c>
      <c r="OR20" t="str">
        <f>"8'd"&amp;test!OR20</f>
        <v>8'd252</v>
      </c>
      <c r="OS20" t="str">
        <f>"8'd"&amp;test!OS20</f>
        <v>8'd252</v>
      </c>
      <c r="OT20" t="str">
        <f>"8'd"&amp;test!OT20</f>
        <v>8'd253</v>
      </c>
      <c r="OU20" t="str">
        <f>"8'd"&amp;test!OU20</f>
        <v>8'd254</v>
      </c>
      <c r="OV20" t="str">
        <f>"8'd"&amp;test!OV20</f>
        <v>8'd114</v>
      </c>
      <c r="OW20" t="str">
        <f>"8'd"&amp;test!OW20</f>
        <v>8'd0</v>
      </c>
      <c r="OX20" t="str">
        <f>"8'd"&amp;test!OX20</f>
        <v>8'd0</v>
      </c>
      <c r="OY20" t="str">
        <f>"8'd"&amp;test!OY20</f>
        <v>8'd0</v>
      </c>
      <c r="OZ20" t="str">
        <f>"8'd"&amp;test!OZ20</f>
        <v>8'd0</v>
      </c>
      <c r="PA20" t="str">
        <f>"8'd"&amp;test!PA20</f>
        <v>8'd0</v>
      </c>
      <c r="PB20" t="str">
        <f>"8'd"&amp;test!PB20</f>
        <v>8'd0</v>
      </c>
      <c r="PC20" t="str">
        <f>"8'd"&amp;test!PC20</f>
        <v>8'd0</v>
      </c>
      <c r="PD20" t="str">
        <f>"8'd"&amp;test!PD20</f>
        <v>8'd0</v>
      </c>
      <c r="PE20" t="str">
        <f>"8'd"&amp;test!PE20</f>
        <v>8'd0</v>
      </c>
      <c r="PF20" t="str">
        <f>"8'd"&amp;test!PF20</f>
        <v>8'd0</v>
      </c>
      <c r="PG20" t="str">
        <f>"8'd"&amp;test!PG20</f>
        <v>8'd0</v>
      </c>
      <c r="PH20" t="str">
        <f>"8'd"&amp;test!PH20</f>
        <v>8'd0</v>
      </c>
      <c r="PI20" t="str">
        <f>"8'd"&amp;test!PI20</f>
        <v>8'd0</v>
      </c>
      <c r="PJ20" t="str">
        <f>"8'd"&amp;test!PJ20</f>
        <v>8'd0</v>
      </c>
      <c r="PK20" t="str">
        <f>"8'd"&amp;test!PK20</f>
        <v>8'd0</v>
      </c>
      <c r="PL20" t="str">
        <f>"8'd"&amp;test!PL20</f>
        <v>8'd0</v>
      </c>
      <c r="PM20" t="str">
        <f>"8'd"&amp;test!PM20</f>
        <v>8'd15</v>
      </c>
      <c r="PN20" t="str">
        <f>"8'd"&amp;test!PN20</f>
        <v>8'd254</v>
      </c>
      <c r="PO20" t="str">
        <f>"8'd"&amp;test!PO20</f>
        <v>8'd254</v>
      </c>
      <c r="PP20" t="str">
        <f>"8'd"&amp;test!PP20</f>
        <v>8'd254</v>
      </c>
      <c r="PQ20" t="str">
        <f>"8'd"&amp;test!PQ20</f>
        <v>8'd252</v>
      </c>
      <c r="PR20" t="str">
        <f>"8'd"&amp;test!PR20</f>
        <v>8'd211</v>
      </c>
      <c r="PS20" t="str">
        <f>"8'd"&amp;test!PS20</f>
        <v>8'd179</v>
      </c>
      <c r="PT20" t="str">
        <f>"8'd"&amp;test!PT20</f>
        <v>8'd179</v>
      </c>
      <c r="PU20" t="str">
        <f>"8'd"&amp;test!PU20</f>
        <v>8'd179</v>
      </c>
      <c r="PV20" t="str">
        <f>"8'd"&amp;test!PV20</f>
        <v>8'd246</v>
      </c>
      <c r="PW20" t="str">
        <f>"8'd"&amp;test!PW20</f>
        <v>8'd254</v>
      </c>
      <c r="PX20" t="str">
        <f>"8'd"&amp;test!PX20</f>
        <v>8'd247</v>
      </c>
      <c r="PY20" t="str">
        <f>"8'd"&amp;test!PY20</f>
        <v>8'd94</v>
      </c>
      <c r="PZ20" t="str">
        <f>"8'd"&amp;test!PZ20</f>
        <v>8'd0</v>
      </c>
      <c r="QA20" t="str">
        <f>"8'd"&amp;test!QA20</f>
        <v>8'd0</v>
      </c>
      <c r="QB20" t="str">
        <f>"8'd"&amp;test!QB20</f>
        <v>8'd0</v>
      </c>
      <c r="QC20" t="str">
        <f>"8'd"&amp;test!QC20</f>
        <v>8'd0</v>
      </c>
      <c r="QD20" t="str">
        <f>"8'd"&amp;test!QD20</f>
        <v>8'd0</v>
      </c>
      <c r="QE20" t="str">
        <f>"8'd"&amp;test!QE20</f>
        <v>8'd0</v>
      </c>
      <c r="QF20" t="str">
        <f>"8'd"&amp;test!QF20</f>
        <v>8'd0</v>
      </c>
      <c r="QG20" t="str">
        <f>"8'd"&amp;test!QG20</f>
        <v>8'd0</v>
      </c>
      <c r="QH20" t="str">
        <f>"8'd"&amp;test!QH20</f>
        <v>8'd0</v>
      </c>
      <c r="QI20" t="str">
        <f>"8'd"&amp;test!QI20</f>
        <v>8'd0</v>
      </c>
      <c r="QJ20" t="str">
        <f>"8'd"&amp;test!QJ20</f>
        <v>8'd0</v>
      </c>
      <c r="QK20" t="str">
        <f>"8'd"&amp;test!QK20</f>
        <v>8'd0</v>
      </c>
      <c r="QL20" t="str">
        <f>"8'd"&amp;test!QL20</f>
        <v>8'd0</v>
      </c>
      <c r="QM20" t="str">
        <f>"8'd"&amp;test!QM20</f>
        <v>8'd0</v>
      </c>
      <c r="QN20" t="str">
        <f>"8'd"&amp;test!QN20</f>
        <v>8'd0</v>
      </c>
      <c r="QO20" t="str">
        <f>"8'd"&amp;test!QO20</f>
        <v>8'd8</v>
      </c>
      <c r="QP20" t="str">
        <f>"8'd"&amp;test!QP20</f>
        <v>8'd217</v>
      </c>
      <c r="QQ20" t="str">
        <f>"8'd"&amp;test!QQ20</f>
        <v>8'd239</v>
      </c>
      <c r="QR20" t="str">
        <f>"8'd"&amp;test!QR20</f>
        <v>8'd117</v>
      </c>
      <c r="QS20" t="str">
        <f>"8'd"&amp;test!QS20</f>
        <v>8'd22</v>
      </c>
      <c r="QT20" t="str">
        <f>"8'd"&amp;test!QT20</f>
        <v>8'd0</v>
      </c>
      <c r="QU20" t="str">
        <f>"8'd"&amp;test!QU20</f>
        <v>8'd0</v>
      </c>
      <c r="QV20" t="str">
        <f>"8'd"&amp;test!QV20</f>
        <v>8'd0</v>
      </c>
      <c r="QW20" t="str">
        <f>"8'd"&amp;test!QW20</f>
        <v>8'd0</v>
      </c>
      <c r="QX20" t="str">
        <f>"8'd"&amp;test!QX20</f>
        <v>8'd226</v>
      </c>
      <c r="QY20" t="str">
        <f>"8'd"&amp;test!QY20</f>
        <v>8'd254</v>
      </c>
      <c r="QZ20" t="str">
        <f>"8'd"&amp;test!QZ20</f>
        <v>8'd242</v>
      </c>
      <c r="RA20" t="str">
        <f>"8'd"&amp;test!RA20</f>
        <v>8'd197</v>
      </c>
      <c r="RB20" t="str">
        <f>"8'd"&amp;test!RB20</f>
        <v>8'd0</v>
      </c>
      <c r="RC20" t="str">
        <f>"8'd"&amp;test!RC20</f>
        <v>8'd0</v>
      </c>
      <c r="RD20" t="str">
        <f>"8'd"&amp;test!RD20</f>
        <v>8'd0</v>
      </c>
      <c r="RE20" t="str">
        <f>"8'd"&amp;test!RE20</f>
        <v>8'd0</v>
      </c>
      <c r="RF20" t="str">
        <f>"8'd"&amp;test!RF20</f>
        <v>8'd0</v>
      </c>
      <c r="RG20" t="str">
        <f>"8'd"&amp;test!RG20</f>
        <v>8'd0</v>
      </c>
      <c r="RH20" t="str">
        <f>"8'd"&amp;test!RH20</f>
        <v>8'd0</v>
      </c>
      <c r="RI20" t="str">
        <f>"8'd"&amp;test!RI20</f>
        <v>8'd0</v>
      </c>
      <c r="RJ20" t="str">
        <f>"8'd"&amp;test!RJ20</f>
        <v>8'd0</v>
      </c>
      <c r="RK20" t="str">
        <f>"8'd"&amp;test!RK20</f>
        <v>8'd0</v>
      </c>
      <c r="RL20" t="str">
        <f>"8'd"&amp;test!RL20</f>
        <v>8'd0</v>
      </c>
      <c r="RM20" t="str">
        <f>"8'd"&amp;test!RM20</f>
        <v>8'd0</v>
      </c>
      <c r="RN20" t="str">
        <f>"8'd"&amp;test!RN20</f>
        <v>8'd0</v>
      </c>
      <c r="RO20" t="str">
        <f>"8'd"&amp;test!RO20</f>
        <v>8'd0</v>
      </c>
      <c r="RP20" t="str">
        <f>"8'd"&amp;test!RP20</f>
        <v>8'd0</v>
      </c>
      <c r="RQ20" t="str">
        <f>"8'd"&amp;test!RQ20</f>
        <v>8'd0</v>
      </c>
      <c r="RR20" t="str">
        <f>"8'd"&amp;test!RR20</f>
        <v>8'd14</v>
      </c>
      <c r="RS20" t="str">
        <f>"8'd"&amp;test!RS20</f>
        <v>8'd18</v>
      </c>
      <c r="RT20" t="str">
        <f>"8'd"&amp;test!RT20</f>
        <v>8'd0</v>
      </c>
      <c r="RU20" t="str">
        <f>"8'd"&amp;test!RU20</f>
        <v>8'd0</v>
      </c>
      <c r="RV20" t="str">
        <f>"8'd"&amp;test!RV20</f>
        <v>8'd0</v>
      </c>
      <c r="RW20" t="str">
        <f>"8'd"&amp;test!RW20</f>
        <v>8'd0</v>
      </c>
      <c r="RX20" t="str">
        <f>"8'd"&amp;test!RX20</f>
        <v>8'd0</v>
      </c>
      <c r="RY20" t="str">
        <f>"8'd"&amp;test!RY20</f>
        <v>8'd27</v>
      </c>
      <c r="RZ20" t="str">
        <f>"8'd"&amp;test!RZ20</f>
        <v>8'd243</v>
      </c>
      <c r="SA20" t="str">
        <f>"8'd"&amp;test!SA20</f>
        <v>8'd207</v>
      </c>
      <c r="SB20" t="str">
        <f>"8'd"&amp;test!SB20</f>
        <v>8'd46</v>
      </c>
      <c r="SC20" t="str">
        <f>"8'd"&amp;test!SC20</f>
        <v>8'd37</v>
      </c>
      <c r="SD20" t="str">
        <f>"8'd"&amp;test!SD20</f>
        <v>8'd0</v>
      </c>
      <c r="SE20" t="str">
        <f>"8'd"&amp;test!SE20</f>
        <v>8'd0</v>
      </c>
      <c r="SF20" t="str">
        <f>"8'd"&amp;test!SF20</f>
        <v>8'd0</v>
      </c>
      <c r="SG20" t="str">
        <f>"8'd"&amp;test!SG20</f>
        <v>8'd0</v>
      </c>
      <c r="SH20" t="str">
        <f>"8'd"&amp;test!SH20</f>
        <v>8'd0</v>
      </c>
      <c r="SI20" t="str">
        <f>"8'd"&amp;test!SI20</f>
        <v>8'd0</v>
      </c>
      <c r="SJ20" t="str">
        <f>"8'd"&amp;test!SJ20</f>
        <v>8'd0</v>
      </c>
      <c r="SK20" t="str">
        <f>"8'd"&amp;test!SK20</f>
        <v>8'd0</v>
      </c>
      <c r="SL20" t="str">
        <f>"8'd"&amp;test!SL20</f>
        <v>8'd0</v>
      </c>
      <c r="SM20" t="str">
        <f>"8'd"&amp;test!SM20</f>
        <v>8'd0</v>
      </c>
      <c r="SN20" t="str">
        <f>"8'd"&amp;test!SN20</f>
        <v>8'd0</v>
      </c>
      <c r="SO20" t="str">
        <f>"8'd"&amp;test!SO20</f>
        <v>8'd0</v>
      </c>
      <c r="SP20" t="str">
        <f>"8'd"&amp;test!SP20</f>
        <v>8'd0</v>
      </c>
      <c r="SQ20" t="str">
        <f>"8'd"&amp;test!SQ20</f>
        <v>8'd0</v>
      </c>
      <c r="SR20" t="str">
        <f>"8'd"&amp;test!SR20</f>
        <v>8'd0</v>
      </c>
      <c r="SS20" t="str">
        <f>"8'd"&amp;test!SS20</f>
        <v>8'd0</v>
      </c>
      <c r="ST20" t="str">
        <f>"8'd"&amp;test!ST20</f>
        <v>8'd0</v>
      </c>
      <c r="SU20" t="str">
        <f>"8'd"&amp;test!SU20</f>
        <v>8'd0</v>
      </c>
      <c r="SV20" t="str">
        <f>"8'd"&amp;test!SV20</f>
        <v>8'd0</v>
      </c>
      <c r="SW20" t="str">
        <f>"8'd"&amp;test!SW20</f>
        <v>8'd0</v>
      </c>
      <c r="SX20" t="str">
        <f>"8'd"&amp;test!SX20</f>
        <v>8'd0</v>
      </c>
      <c r="SY20" t="str">
        <f>"8'd"&amp;test!SY20</f>
        <v>8'd0</v>
      </c>
      <c r="SZ20" t="str">
        <f>"8'd"&amp;test!SZ20</f>
        <v>8'd0</v>
      </c>
      <c r="TA20" t="str">
        <f>"8'd"&amp;test!TA20</f>
        <v>8'd99</v>
      </c>
      <c r="TB20" t="str">
        <f>"8'd"&amp;test!TB20</f>
        <v>8'd254</v>
      </c>
      <c r="TC20" t="str">
        <f>"8'd"&amp;test!TC20</f>
        <v>8'd132</v>
      </c>
      <c r="TD20" t="str">
        <f>"8'd"&amp;test!TD20</f>
        <v>8'd0</v>
      </c>
      <c r="TE20" t="str">
        <f>"8'd"&amp;test!TE20</f>
        <v>8'd0</v>
      </c>
      <c r="TF20" t="str">
        <f>"8'd"&amp;test!TF20</f>
        <v>8'd0</v>
      </c>
      <c r="TG20" t="str">
        <f>"8'd"&amp;test!TG20</f>
        <v>8'd0</v>
      </c>
      <c r="TH20" t="str">
        <f>"8'd"&amp;test!TH20</f>
        <v>8'd0</v>
      </c>
      <c r="TI20" t="str">
        <f>"8'd"&amp;test!TI20</f>
        <v>8'd0</v>
      </c>
      <c r="TJ20" t="str">
        <f>"8'd"&amp;test!TJ20</f>
        <v>8'd0</v>
      </c>
      <c r="TK20" t="str">
        <f>"8'd"&amp;test!TK20</f>
        <v>8'd0</v>
      </c>
      <c r="TL20" t="str">
        <f>"8'd"&amp;test!TL20</f>
        <v>8'd0</v>
      </c>
      <c r="TM20" t="str">
        <f>"8'd"&amp;test!TM20</f>
        <v>8'd0</v>
      </c>
      <c r="TN20" t="str">
        <f>"8'd"&amp;test!TN20</f>
        <v>8'd0</v>
      </c>
      <c r="TO20" t="str">
        <f>"8'd"&amp;test!TO20</f>
        <v>8'd0</v>
      </c>
      <c r="TP20" t="str">
        <f>"8'd"&amp;test!TP20</f>
        <v>8'd0</v>
      </c>
      <c r="TQ20" t="str">
        <f>"8'd"&amp;test!TQ20</f>
        <v>8'd0</v>
      </c>
      <c r="TR20" t="str">
        <f>"8'd"&amp;test!TR20</f>
        <v>8'd0</v>
      </c>
      <c r="TS20" t="str">
        <f>"8'd"&amp;test!TS20</f>
        <v>8'd0</v>
      </c>
      <c r="TT20" t="str">
        <f>"8'd"&amp;test!TT20</f>
        <v>8'd0</v>
      </c>
      <c r="TU20" t="str">
        <f>"8'd"&amp;test!TU20</f>
        <v>8'd0</v>
      </c>
      <c r="TV20" t="str">
        <f>"8'd"&amp;test!TV20</f>
        <v>8'd0</v>
      </c>
      <c r="TW20" t="str">
        <f>"8'd"&amp;test!TW20</f>
        <v>8'd0</v>
      </c>
      <c r="TX20" t="str">
        <f>"8'd"&amp;test!TX20</f>
        <v>8'd0</v>
      </c>
      <c r="TY20" t="str">
        <f>"8'd"&amp;test!TY20</f>
        <v>8'd0</v>
      </c>
      <c r="TZ20" t="str">
        <f>"8'd"&amp;test!TZ20</f>
        <v>8'd0</v>
      </c>
      <c r="UA20" t="str">
        <f>"8'd"&amp;test!UA20</f>
        <v>8'd0</v>
      </c>
      <c r="UB20" t="str">
        <f>"8'd"&amp;test!UB20</f>
        <v>8'd0</v>
      </c>
      <c r="UC20" t="str">
        <f>"8'd"&amp;test!UC20</f>
        <v>8'd116</v>
      </c>
      <c r="UD20" t="str">
        <f>"8'd"&amp;test!UD20</f>
        <v>8'd254</v>
      </c>
      <c r="UE20" t="str">
        <f>"8'd"&amp;test!UE20</f>
        <v>8'd67</v>
      </c>
      <c r="UF20" t="str">
        <f>"8'd"&amp;test!UF20</f>
        <v>8'd0</v>
      </c>
      <c r="UG20" t="str">
        <f>"8'd"&amp;test!UG20</f>
        <v>8'd0</v>
      </c>
      <c r="UH20" t="str">
        <f>"8'd"&amp;test!UH20</f>
        <v>8'd0</v>
      </c>
      <c r="UI20" t="str">
        <f>"8'd"&amp;test!UI20</f>
        <v>8'd0</v>
      </c>
      <c r="UJ20" t="str">
        <f>"8'd"&amp;test!UJ20</f>
        <v>8'd0</v>
      </c>
      <c r="UK20" t="str">
        <f>"8'd"&amp;test!UK20</f>
        <v>8'd0</v>
      </c>
      <c r="UL20" t="str">
        <f>"8'd"&amp;test!UL20</f>
        <v>8'd0</v>
      </c>
      <c r="UM20" t="str">
        <f>"8'd"&amp;test!UM20</f>
        <v>8'd0</v>
      </c>
      <c r="UN20" t="str">
        <f>"8'd"&amp;test!UN20</f>
        <v>8'd0</v>
      </c>
      <c r="UO20" t="str">
        <f>"8'd"&amp;test!UO20</f>
        <v>8'd0</v>
      </c>
      <c r="UP20" t="str">
        <f>"8'd"&amp;test!UP20</f>
        <v>8'd0</v>
      </c>
      <c r="UQ20" t="str">
        <f>"8'd"&amp;test!UQ20</f>
        <v>8'd0</v>
      </c>
      <c r="UR20" t="str">
        <f>"8'd"&amp;test!UR20</f>
        <v>8'd0</v>
      </c>
      <c r="US20" t="str">
        <f>"8'd"&amp;test!US20</f>
        <v>8'd0</v>
      </c>
      <c r="UT20" t="str">
        <f>"8'd"&amp;test!UT20</f>
        <v>8'd0</v>
      </c>
      <c r="UU20" t="str">
        <f>"8'd"&amp;test!UU20</f>
        <v>8'd0</v>
      </c>
      <c r="UV20" t="str">
        <f>"8'd"&amp;test!UV20</f>
        <v>8'd0</v>
      </c>
      <c r="UW20" t="str">
        <f>"8'd"&amp;test!UW20</f>
        <v>8'd0</v>
      </c>
      <c r="UX20" t="str">
        <f>"8'd"&amp;test!UX20</f>
        <v>8'd0</v>
      </c>
      <c r="UY20" t="str">
        <f>"8'd"&amp;test!UY20</f>
        <v>8'd0</v>
      </c>
      <c r="UZ20" t="str">
        <f>"8'd"&amp;test!UZ20</f>
        <v>8'd0</v>
      </c>
      <c r="VA20" t="str">
        <f>"8'd"&amp;test!VA20</f>
        <v>8'd0</v>
      </c>
      <c r="VB20" t="str">
        <f>"8'd"&amp;test!VB20</f>
        <v>8'd0</v>
      </c>
      <c r="VC20" t="str">
        <f>"8'd"&amp;test!VC20</f>
        <v>8'd0</v>
      </c>
      <c r="VD20" t="str">
        <f>"8'd"&amp;test!VD20</f>
        <v>8'd0</v>
      </c>
      <c r="VE20" t="str">
        <f>"8'd"&amp;test!VE20</f>
        <v>8'd116</v>
      </c>
      <c r="VF20" t="str">
        <f>"8'd"&amp;test!VF20</f>
        <v>8'd254</v>
      </c>
      <c r="VG20" t="str">
        <f>"8'd"&amp;test!VG20</f>
        <v>8'd61</v>
      </c>
      <c r="VH20" t="str">
        <f>"8'd"&amp;test!VH20</f>
        <v>8'd0</v>
      </c>
      <c r="VI20" t="str">
        <f>"8'd"&amp;test!VI20</f>
        <v>8'd0</v>
      </c>
      <c r="VJ20" t="str">
        <f>"8'd"&amp;test!VJ20</f>
        <v>8'd0</v>
      </c>
      <c r="VK20" t="str">
        <f>"8'd"&amp;test!VK20</f>
        <v>8'd0</v>
      </c>
      <c r="VL20" t="str">
        <f>"8'd"&amp;test!VL20</f>
        <v>8'd0</v>
      </c>
      <c r="VM20" t="str">
        <f>"8'd"&amp;test!VM20</f>
        <v>8'd0</v>
      </c>
      <c r="VN20" t="str">
        <f>"8'd"&amp;test!VN20</f>
        <v>8'd0</v>
      </c>
      <c r="VO20" t="str">
        <f>"8'd"&amp;test!VO20</f>
        <v>8'd0</v>
      </c>
      <c r="VP20" t="str">
        <f>"8'd"&amp;test!VP20</f>
        <v>8'd0</v>
      </c>
      <c r="VQ20" t="str">
        <f>"8'd"&amp;test!VQ20</f>
        <v>8'd0</v>
      </c>
      <c r="VR20" t="str">
        <f>"8'd"&amp;test!VR20</f>
        <v>8'd0</v>
      </c>
      <c r="VS20" t="str">
        <f>"8'd"&amp;test!VS20</f>
        <v>8'd0</v>
      </c>
      <c r="VT20" t="str">
        <f>"8'd"&amp;test!VT20</f>
        <v>8'd0</v>
      </c>
      <c r="VU20" t="str">
        <f>"8'd"&amp;test!VU20</f>
        <v>8'd0</v>
      </c>
      <c r="VV20" t="str">
        <f>"8'd"&amp;test!VV20</f>
        <v>8'd0</v>
      </c>
      <c r="VW20" t="str">
        <f>"8'd"&amp;test!VW20</f>
        <v>8'd0</v>
      </c>
      <c r="VX20" t="str">
        <f>"8'd"&amp;test!VX20</f>
        <v>8'd0</v>
      </c>
      <c r="VY20" t="str">
        <f>"8'd"&amp;test!VY20</f>
        <v>8'd0</v>
      </c>
      <c r="VZ20" t="str">
        <f>"8'd"&amp;test!VZ20</f>
        <v>8'd0</v>
      </c>
      <c r="WA20" t="str">
        <f>"8'd"&amp;test!WA20</f>
        <v>8'd0</v>
      </c>
      <c r="WB20" t="str">
        <f>"8'd"&amp;test!WB20</f>
        <v>8'd0</v>
      </c>
      <c r="WC20" t="str">
        <f>"8'd"&amp;test!WC20</f>
        <v>8'd0</v>
      </c>
      <c r="WD20" t="str">
        <f>"8'd"&amp;test!WD20</f>
        <v>8'd0</v>
      </c>
      <c r="WE20" t="str">
        <f>"8'd"&amp;test!WE20</f>
        <v>8'd0</v>
      </c>
      <c r="WF20" t="str">
        <f>"8'd"&amp;test!WF20</f>
        <v>8'd0</v>
      </c>
      <c r="WG20" t="str">
        <f>"8'd"&amp;test!WG20</f>
        <v>8'd116</v>
      </c>
      <c r="WH20" t="str">
        <f>"8'd"&amp;test!WH20</f>
        <v>8'd254</v>
      </c>
      <c r="WI20" t="str">
        <f>"8'd"&amp;test!WI20</f>
        <v>8'd61</v>
      </c>
      <c r="WJ20" t="str">
        <f>"8'd"&amp;test!WJ20</f>
        <v>8'd0</v>
      </c>
      <c r="WK20" t="str">
        <f>"8'd"&amp;test!WK20</f>
        <v>8'd0</v>
      </c>
      <c r="WL20" t="str">
        <f>"8'd"&amp;test!WL20</f>
        <v>8'd0</v>
      </c>
      <c r="WM20" t="str">
        <f>"8'd"&amp;test!WM20</f>
        <v>8'd0</v>
      </c>
      <c r="WN20" t="str">
        <f>"8'd"&amp;test!WN20</f>
        <v>8'd0</v>
      </c>
      <c r="WO20" t="str">
        <f>"8'd"&amp;test!WO20</f>
        <v>8'd0</v>
      </c>
      <c r="WP20" t="str">
        <f>"8'd"&amp;test!WP20</f>
        <v>8'd0</v>
      </c>
      <c r="WQ20" t="str">
        <f>"8'd"&amp;test!WQ20</f>
        <v>8'd0</v>
      </c>
      <c r="WR20" t="str">
        <f>"8'd"&amp;test!WR20</f>
        <v>8'd0</v>
      </c>
      <c r="WS20" t="str">
        <f>"8'd"&amp;test!WS20</f>
        <v>8'd0</v>
      </c>
      <c r="WT20" t="str">
        <f>"8'd"&amp;test!WT20</f>
        <v>8'd0</v>
      </c>
      <c r="WU20" t="str">
        <f>"8'd"&amp;test!WU20</f>
        <v>8'd0</v>
      </c>
      <c r="WV20" t="str">
        <f>"8'd"&amp;test!WV20</f>
        <v>8'd0</v>
      </c>
      <c r="WW20" t="str">
        <f>"8'd"&amp;test!WW20</f>
        <v>8'd0</v>
      </c>
      <c r="WX20" t="str">
        <f>"8'd"&amp;test!WX20</f>
        <v>8'd0</v>
      </c>
      <c r="WY20" t="str">
        <f>"8'd"&amp;test!WY20</f>
        <v>8'd0</v>
      </c>
      <c r="WZ20" t="str">
        <f>"8'd"&amp;test!WZ20</f>
        <v>8'd0</v>
      </c>
      <c r="XA20" t="str">
        <f>"8'd"&amp;test!XA20</f>
        <v>8'd0</v>
      </c>
      <c r="XB20" t="str">
        <f>"8'd"&amp;test!XB20</f>
        <v>8'd0</v>
      </c>
      <c r="XC20" t="str">
        <f>"8'd"&amp;test!XC20</f>
        <v>8'd0</v>
      </c>
      <c r="XD20" t="str">
        <f>"8'd"&amp;test!XD20</f>
        <v>8'd0</v>
      </c>
      <c r="XE20" t="str">
        <f>"8'd"&amp;test!XE20</f>
        <v>8'd0</v>
      </c>
      <c r="XF20" t="str">
        <f>"8'd"&amp;test!XF20</f>
        <v>8'd0</v>
      </c>
      <c r="XG20" t="str">
        <f>"8'd"&amp;test!XG20</f>
        <v>8'd0</v>
      </c>
      <c r="XH20" t="str">
        <f>"8'd"&amp;test!XH20</f>
        <v>8'd0</v>
      </c>
      <c r="XI20" t="str">
        <f>"8'd"&amp;test!XI20</f>
        <v>8'd174</v>
      </c>
      <c r="XJ20" t="str">
        <f>"8'd"&amp;test!XJ20</f>
        <v>8'd255</v>
      </c>
      <c r="XK20" t="str">
        <f>"8'd"&amp;test!XK20</f>
        <v>8'd100</v>
      </c>
      <c r="XL20" t="str">
        <f>"8'd"&amp;test!XL20</f>
        <v>8'd0</v>
      </c>
      <c r="XM20" t="str">
        <f>"8'd"&amp;test!XM20</f>
        <v>8'd0</v>
      </c>
      <c r="XN20" t="str">
        <f>"8'd"&amp;test!XN20</f>
        <v>8'd0</v>
      </c>
      <c r="XO20" t="str">
        <f>"8'd"&amp;test!XO20</f>
        <v>8'd0</v>
      </c>
      <c r="XP20" t="str">
        <f>"8'd"&amp;test!XP20</f>
        <v>8'd0</v>
      </c>
      <c r="XQ20" t="str">
        <f>"8'd"&amp;test!XQ20</f>
        <v>8'd0</v>
      </c>
      <c r="XR20" t="str">
        <f>"8'd"&amp;test!XR20</f>
        <v>8'd0</v>
      </c>
      <c r="XS20" t="str">
        <f>"8'd"&amp;test!XS20</f>
        <v>8'd0</v>
      </c>
      <c r="XT20" t="str">
        <f>"8'd"&amp;test!XT20</f>
        <v>8'd0</v>
      </c>
      <c r="XU20" t="str">
        <f>"8'd"&amp;test!XU20</f>
        <v>8'd0</v>
      </c>
      <c r="XV20" t="str">
        <f>"8'd"&amp;test!XV20</f>
        <v>8'd0</v>
      </c>
      <c r="XW20" t="str">
        <f>"8'd"&amp;test!XW20</f>
        <v>8'd0</v>
      </c>
      <c r="XX20" t="str">
        <f>"8'd"&amp;test!XX20</f>
        <v>8'd0</v>
      </c>
      <c r="XY20" t="str">
        <f>"8'd"&amp;test!XY20</f>
        <v>8'd0</v>
      </c>
      <c r="XZ20" t="str">
        <f>"8'd"&amp;test!XZ20</f>
        <v>8'd0</v>
      </c>
      <c r="YA20" t="str">
        <f>"8'd"&amp;test!YA20</f>
        <v>8'd0</v>
      </c>
      <c r="YB20" t="str">
        <f>"8'd"&amp;test!YB20</f>
        <v>8'd0</v>
      </c>
      <c r="YC20" t="str">
        <f>"8'd"&amp;test!YC20</f>
        <v>8'd0</v>
      </c>
      <c r="YD20" t="str">
        <f>"8'd"&amp;test!YD20</f>
        <v>8'd0</v>
      </c>
      <c r="YE20" t="str">
        <f>"8'd"&amp;test!YE20</f>
        <v>8'd0</v>
      </c>
      <c r="YF20" t="str">
        <f>"8'd"&amp;test!YF20</f>
        <v>8'd0</v>
      </c>
      <c r="YG20" t="str">
        <f>"8'd"&amp;test!YG20</f>
        <v>8'd0</v>
      </c>
      <c r="YH20" t="str">
        <f>"8'd"&amp;test!YH20</f>
        <v>8'd0</v>
      </c>
      <c r="YI20" t="str">
        <f>"8'd"&amp;test!YI20</f>
        <v>8'd0</v>
      </c>
      <c r="YJ20" t="str">
        <f>"8'd"&amp;test!YJ20</f>
        <v>8'd0</v>
      </c>
      <c r="YK20" t="str">
        <f>"8'd"&amp;test!YK20</f>
        <v>8'd187</v>
      </c>
      <c r="YL20" t="str">
        <f>"8'd"&amp;test!YL20</f>
        <v>8'd254</v>
      </c>
      <c r="YM20" t="str">
        <f>"8'd"&amp;test!YM20</f>
        <v>8'd83</v>
      </c>
      <c r="YN20" t="str">
        <f>"8'd"&amp;test!YN20</f>
        <v>8'd0</v>
      </c>
      <c r="YO20" t="str">
        <f>"8'd"&amp;test!YO20</f>
        <v>8'd0</v>
      </c>
      <c r="YP20" t="str">
        <f>"8'd"&amp;test!YP20</f>
        <v>8'd0</v>
      </c>
      <c r="YQ20" t="str">
        <f>"8'd"&amp;test!YQ20</f>
        <v>8'd0</v>
      </c>
      <c r="YR20" t="str">
        <f>"8'd"&amp;test!YR20</f>
        <v>8'd0</v>
      </c>
      <c r="YS20" t="str">
        <f>"8'd"&amp;test!YS20</f>
        <v>8'd0</v>
      </c>
      <c r="YT20" t="str">
        <f>"8'd"&amp;test!YT20</f>
        <v>8'd0</v>
      </c>
      <c r="YU20" t="str">
        <f>"8'd"&amp;test!YU20</f>
        <v>8'd0</v>
      </c>
      <c r="YV20" t="str">
        <f>"8'd"&amp;test!YV20</f>
        <v>8'd0</v>
      </c>
      <c r="YW20" t="str">
        <f>"8'd"&amp;test!YW20</f>
        <v>8'd0</v>
      </c>
      <c r="YX20" t="str">
        <f>"8'd"&amp;test!YX20</f>
        <v>8'd0</v>
      </c>
      <c r="YY20" t="str">
        <f>"8'd"&amp;test!YY20</f>
        <v>8'd0</v>
      </c>
      <c r="YZ20" t="str">
        <f>"8'd"&amp;test!YZ20</f>
        <v>8'd0</v>
      </c>
      <c r="ZA20" t="str">
        <f>"8'd"&amp;test!ZA20</f>
        <v>8'd0</v>
      </c>
      <c r="ZB20" t="str">
        <f>"8'd"&amp;test!ZB20</f>
        <v>8'd0</v>
      </c>
      <c r="ZC20" t="str">
        <f>"8'd"&amp;test!ZC20</f>
        <v>8'd0</v>
      </c>
      <c r="ZD20" t="str">
        <f>"8'd"&amp;test!ZD20</f>
        <v>8'd0</v>
      </c>
      <c r="ZE20" t="str">
        <f>"8'd"&amp;test!ZE20</f>
        <v>8'd0</v>
      </c>
      <c r="ZF20" t="str">
        <f>"8'd"&amp;test!ZF20</f>
        <v>8'd0</v>
      </c>
      <c r="ZG20" t="str">
        <f>"8'd"&amp;test!ZG20</f>
        <v>8'd0</v>
      </c>
      <c r="ZH20" t="str">
        <f>"8'd"&amp;test!ZH20</f>
        <v>8'd0</v>
      </c>
      <c r="ZI20" t="str">
        <f>"8'd"&amp;test!ZI20</f>
        <v>8'd0</v>
      </c>
      <c r="ZJ20" t="str">
        <f>"8'd"&amp;test!ZJ20</f>
        <v>8'd0</v>
      </c>
      <c r="ZK20" t="str">
        <f>"8'd"&amp;test!ZK20</f>
        <v>8'd0</v>
      </c>
      <c r="ZL20" t="str">
        <f>"8'd"&amp;test!ZL20</f>
        <v>8'd0</v>
      </c>
      <c r="ZM20" t="str">
        <f>"8'd"&amp;test!ZM20</f>
        <v>8'd115</v>
      </c>
      <c r="ZN20" t="str">
        <f>"8'd"&amp;test!ZN20</f>
        <v>8'd176</v>
      </c>
      <c r="ZO20" t="str">
        <f>"8'd"&amp;test!ZO20</f>
        <v>8'd10</v>
      </c>
      <c r="ZP20" t="str">
        <f>"8'd"&amp;test!ZP20</f>
        <v>8'd0</v>
      </c>
      <c r="ZQ20" t="str">
        <f>"8'd"&amp;test!ZQ20</f>
        <v>8'd0</v>
      </c>
      <c r="ZR20" t="str">
        <f>"8'd"&amp;test!ZR20</f>
        <v>8'd0</v>
      </c>
      <c r="ZS20" t="str">
        <f>"8'd"&amp;test!ZS20</f>
        <v>8'd0</v>
      </c>
      <c r="ZT20" t="str">
        <f>"8'd"&amp;test!ZT20</f>
        <v>8'd0</v>
      </c>
      <c r="ZU20" t="str">
        <f>"8'd"&amp;test!ZU20</f>
        <v>8'd0</v>
      </c>
      <c r="ZV20" t="str">
        <f>"8'd"&amp;test!ZV20</f>
        <v>8'd0</v>
      </c>
      <c r="ZW20" t="str">
        <f>"8'd"&amp;test!ZW20</f>
        <v>8'd0</v>
      </c>
      <c r="ZX20" t="str">
        <f>"8'd"&amp;test!ZX20</f>
        <v>8'd0</v>
      </c>
      <c r="ZY20" t="str">
        <f>"8'd"&amp;test!ZY20</f>
        <v>8'd0</v>
      </c>
      <c r="ZZ20" t="str">
        <f>"8'd"&amp;test!ZZ20</f>
        <v>8'd0</v>
      </c>
      <c r="AAA20" t="str">
        <f>"8'd"&amp;test!AAA20</f>
        <v>8'd0</v>
      </c>
      <c r="AAB20" t="str">
        <f>"8'd"&amp;test!AAB20</f>
        <v>8'd0</v>
      </c>
      <c r="AAC20" t="str">
        <f>"8'd"&amp;test!AAC20</f>
        <v>8'd0</v>
      </c>
      <c r="AAD20" t="str">
        <f>"8'd"&amp;test!AAD20</f>
        <v>8'd0</v>
      </c>
      <c r="AAE20" t="str">
        <f>"8'd"&amp;test!AAE20</f>
        <v>8'd0</v>
      </c>
      <c r="AAF20" t="str">
        <f>"8'd"&amp;test!AAF20</f>
        <v>8'd0</v>
      </c>
      <c r="AAG20" t="str">
        <f>"8'd"&amp;test!AAG20</f>
        <v>8'd0</v>
      </c>
      <c r="AAH20" t="str">
        <f>"8'd"&amp;test!AAH20</f>
        <v>8'd0</v>
      </c>
      <c r="AAI20" t="str">
        <f>"8'd"&amp;test!AAI20</f>
        <v>8'd0</v>
      </c>
      <c r="AAJ20" t="str">
        <f>"8'd"&amp;test!AAJ20</f>
        <v>8'd0</v>
      </c>
      <c r="AAK20" t="str">
        <f>"8'd"&amp;test!AAK20</f>
        <v>8'd0</v>
      </c>
      <c r="AAL20" t="str">
        <f>"8'd"&amp;test!AAL20</f>
        <v>8'd0</v>
      </c>
      <c r="AAM20" t="str">
        <f>"8'd"&amp;test!AAM20</f>
        <v>8'd0</v>
      </c>
      <c r="AAN20" t="str">
        <f>"8'd"&amp;test!AAN20</f>
        <v>8'd0</v>
      </c>
      <c r="AAO20" t="str">
        <f>"8'd"&amp;test!AAO20</f>
        <v>8'd0</v>
      </c>
      <c r="AAP20" t="str">
        <f>"8'd"&amp;test!AAP20</f>
        <v>8'd0</v>
      </c>
      <c r="AAQ20" t="str">
        <f>"8'd"&amp;test!AAQ20</f>
        <v>8'd0</v>
      </c>
      <c r="AAR20" t="str">
        <f>"8'd"&amp;test!AAR20</f>
        <v>8'd0</v>
      </c>
      <c r="AAS20" t="str">
        <f>"8'd"&amp;test!AAS20</f>
        <v>8'd0</v>
      </c>
      <c r="AAT20" t="str">
        <f>"8'd"&amp;test!AAT20</f>
        <v>8'd0</v>
      </c>
      <c r="AAU20" t="str">
        <f>"8'd"&amp;test!AAU20</f>
        <v>8'd0</v>
      </c>
      <c r="AAV20" t="str">
        <f>"8'd"&amp;test!AAV20</f>
        <v>8'd0</v>
      </c>
      <c r="AAW20" t="str">
        <f>"8'd"&amp;test!AAW20</f>
        <v>8'd0</v>
      </c>
      <c r="AAX20" t="str">
        <f>"8'd"&amp;test!AAX20</f>
        <v>8'd0</v>
      </c>
      <c r="AAY20" t="str">
        <f>"8'd"&amp;test!AAY20</f>
        <v>8'd0</v>
      </c>
      <c r="AAZ20" t="str">
        <f>"8'd"&amp;test!AAZ20</f>
        <v>8'd0</v>
      </c>
      <c r="ABA20" t="str">
        <f>"8'd"&amp;test!ABA20</f>
        <v>8'd0</v>
      </c>
      <c r="ABB20" t="str">
        <f>"8'd"&amp;test!ABB20</f>
        <v>8'd0</v>
      </c>
      <c r="ABC20" t="str">
        <f>"8'd"&amp;test!ABC20</f>
        <v>8'd0</v>
      </c>
      <c r="ABD20" t="str">
        <f>"8'd"&amp;test!ABD20</f>
        <v>8'd0</v>
      </c>
      <c r="ABE20" t="str">
        <f>"8'd"&amp;test!ABE20</f>
        <v>8'd0</v>
      </c>
      <c r="ABF20" t="str">
        <f>"8'd"&amp;test!ABF20</f>
        <v>8'd0</v>
      </c>
      <c r="ABG20" t="str">
        <f>"8'd"&amp;test!ABG20</f>
        <v>8'd0</v>
      </c>
      <c r="ABH20" t="str">
        <f>"8'd"&amp;test!ABH20</f>
        <v>8'd0</v>
      </c>
      <c r="ABI20" t="str">
        <f>"8'd"&amp;test!ABI20</f>
        <v>8'd0</v>
      </c>
      <c r="ABJ20" t="str">
        <f>"8'd"&amp;test!ABJ20</f>
        <v>8'd0</v>
      </c>
      <c r="ABK20" t="str">
        <f>"8'd"&amp;test!ABK20</f>
        <v>8'd0</v>
      </c>
      <c r="ABL20" t="str">
        <f>"8'd"&amp;test!ABL20</f>
        <v>8'd0</v>
      </c>
      <c r="ABM20" t="str">
        <f>"8'd"&amp;test!ABM20</f>
        <v>8'd0</v>
      </c>
      <c r="ABN20" t="str">
        <f>"8'd"&amp;test!ABN20</f>
        <v>8'd0</v>
      </c>
      <c r="ABO20" t="str">
        <f>"8'd"&amp;test!ABO20</f>
        <v>8'd0</v>
      </c>
      <c r="ABP20" t="str">
        <f>"8'd"&amp;test!ABP20</f>
        <v>8'd0</v>
      </c>
      <c r="ABQ20" t="str">
        <f>"8'd"&amp;test!ABQ20</f>
        <v>8'd0</v>
      </c>
      <c r="ABR20" t="str">
        <f>"8'd"&amp;test!ABR20</f>
        <v>8'd0</v>
      </c>
      <c r="ABS20" t="str">
        <f>"8'd"&amp;test!ABS20</f>
        <v>8'd0</v>
      </c>
      <c r="ABT20" t="str">
        <f>"8'd"&amp;test!ABT20</f>
        <v>8'd0</v>
      </c>
      <c r="ABU20" t="str">
        <f>"8'd"&amp;test!ABU20</f>
        <v>8'd0</v>
      </c>
      <c r="ABV20" t="str">
        <f>"8'd"&amp;test!ABV20</f>
        <v>8'd0</v>
      </c>
      <c r="ABW20" t="str">
        <f>"8'd"&amp;test!ABW20</f>
        <v>8'd0</v>
      </c>
      <c r="ABX20" t="str">
        <f>"8'd"&amp;test!ABX20</f>
        <v>8'd0</v>
      </c>
      <c r="ABY20" t="str">
        <f>"8'd"&amp;test!ABY20</f>
        <v>8'd0</v>
      </c>
      <c r="ABZ20" t="str">
        <f>"8'd"&amp;test!ABZ20</f>
        <v>8'd0</v>
      </c>
      <c r="ACA20" t="str">
        <f>"8'd"&amp;test!ACA20</f>
        <v>8'd0</v>
      </c>
      <c r="ACB20" t="str">
        <f>"8'd"&amp;test!ACB20</f>
        <v>8'd0</v>
      </c>
      <c r="ACC20" t="str">
        <f>"8'd"&amp;test!ACC20</f>
        <v>8'd0</v>
      </c>
      <c r="ACD20" t="str">
        <f>"8'd"&amp;test!ACD20</f>
        <v>8'd0</v>
      </c>
      <c r="ACE20" t="str">
        <f>"8'd"&amp;test!ACE20</f>
        <v>8'd0</v>
      </c>
      <c r="ACF20" t="str">
        <f>"8'd"&amp;test!ACF20</f>
        <v>8'd0</v>
      </c>
      <c r="ACG20" t="str">
        <f>"8'd"&amp;test!ACG20</f>
        <v>8'd0</v>
      </c>
      <c r="ACH20" t="str">
        <f>"8'd"&amp;test!ACH20</f>
        <v>8'd0</v>
      </c>
      <c r="ACI20" t="str">
        <f>"8'd"&amp;test!ACI20</f>
        <v>8'd0</v>
      </c>
      <c r="ACJ20" t="str">
        <f>"8'd"&amp;test!ACJ20</f>
        <v>8'd0</v>
      </c>
      <c r="ACK20" t="str">
        <f>"8'd"&amp;test!ACK20</f>
        <v>8'd0</v>
      </c>
      <c r="ACL20" t="str">
        <f>"8'd"&amp;test!ACL20</f>
        <v>8'd0</v>
      </c>
      <c r="ACM20" t="str">
        <f>"8'd"&amp;test!ACM20</f>
        <v>8'd0</v>
      </c>
      <c r="ACN20" t="str">
        <f>"8'd"&amp;test!ACN20</f>
        <v>8'd0</v>
      </c>
      <c r="ACO20" t="str">
        <f>"8'd"&amp;test!ACO20</f>
        <v>8'd0</v>
      </c>
      <c r="ACP20" t="str">
        <f>"8'd"&amp;test!ACP20</f>
        <v>8'd0</v>
      </c>
      <c r="ACQ20" t="str">
        <f>"8'd"&amp;test!ACQ20</f>
        <v>8'd0</v>
      </c>
      <c r="ACR20" t="str">
        <f>"8'd"&amp;test!ACR20</f>
        <v>8'd0</v>
      </c>
      <c r="ACS20" t="str">
        <f>"8'd"&amp;test!ACS20</f>
        <v>8'd0</v>
      </c>
      <c r="ACT20" t="str">
        <f>"8'd"&amp;test!ACT20</f>
        <v>8'd0</v>
      </c>
      <c r="ACU20" t="str">
        <f>"8'd"&amp;test!ACU20</f>
        <v>8'd0</v>
      </c>
      <c r="ACV20" t="str">
        <f>"8'd"&amp;test!ACV20</f>
        <v>8'd0</v>
      </c>
      <c r="ACW20" t="str">
        <f>"8'd"&amp;test!ACW20</f>
        <v>8'd0</v>
      </c>
      <c r="ACX20" t="str">
        <f>"8'd"&amp;test!ACX20</f>
        <v>8'd0</v>
      </c>
      <c r="ACY20" t="str">
        <f>"8'd"&amp;test!ACY20</f>
        <v>8'd0</v>
      </c>
      <c r="ACZ20" t="str">
        <f>"8'd"&amp;test!ACZ20</f>
        <v>8'd0</v>
      </c>
      <c r="ADA20" t="str">
        <f>"8'd"&amp;test!ADA20</f>
        <v>8'd0</v>
      </c>
      <c r="ADB20" t="str">
        <f>"8'd"&amp;test!ADB20</f>
        <v>8'd0</v>
      </c>
      <c r="ADC20" t="str">
        <f>"8'd"&amp;test!ADC20</f>
        <v>8'd0</v>
      </c>
      <c r="ADD20" t="str">
        <f>"8'd"&amp;test!ADD20</f>
        <v>8'd0</v>
      </c>
      <c r="ADE20" t="str">
        <f>"8'd"&amp;test!ADE20</f>
        <v>8'd0</v>
      </c>
    </row>
    <row r="21" spans="1:785" x14ac:dyDescent="0.3">
      <c r="A21">
        <v>9</v>
      </c>
      <c r="B21" t="str">
        <f>"8'd"&amp;test!B21</f>
        <v>8'd0</v>
      </c>
      <c r="C21" t="str">
        <f>"8'd"&amp;test!C21</f>
        <v>8'd0</v>
      </c>
      <c r="D21" t="str">
        <f>"8'd"&amp;test!D21</f>
        <v>8'd0</v>
      </c>
      <c r="E21" t="str">
        <f>"8'd"&amp;test!E21</f>
        <v>8'd0</v>
      </c>
      <c r="F21" t="str">
        <f>"8'd"&amp;test!F21</f>
        <v>8'd0</v>
      </c>
      <c r="G21" t="str">
        <f>"8'd"&amp;test!G21</f>
        <v>8'd0</v>
      </c>
      <c r="H21" t="str">
        <f>"8'd"&amp;test!H21</f>
        <v>8'd0</v>
      </c>
      <c r="I21" t="str">
        <f>"8'd"&amp;test!I21</f>
        <v>8'd0</v>
      </c>
      <c r="J21" t="str">
        <f>"8'd"&amp;test!J21</f>
        <v>8'd0</v>
      </c>
      <c r="K21" t="str">
        <f>"8'd"&amp;test!K21</f>
        <v>8'd0</v>
      </c>
      <c r="L21" t="str">
        <f>"8'd"&amp;test!L21</f>
        <v>8'd0</v>
      </c>
      <c r="M21" t="str">
        <f>"8'd"&amp;test!M21</f>
        <v>8'd0</v>
      </c>
      <c r="N21" t="str">
        <f>"8'd"&amp;test!N21</f>
        <v>8'd0</v>
      </c>
      <c r="O21" t="str">
        <f>"8'd"&amp;test!O21</f>
        <v>8'd0</v>
      </c>
      <c r="P21" t="str">
        <f>"8'd"&amp;test!P21</f>
        <v>8'd0</v>
      </c>
      <c r="Q21" t="str">
        <f>"8'd"&amp;test!Q21</f>
        <v>8'd0</v>
      </c>
      <c r="R21" t="str">
        <f>"8'd"&amp;test!R21</f>
        <v>8'd0</v>
      </c>
      <c r="S21" t="str">
        <f>"8'd"&amp;test!S21</f>
        <v>8'd0</v>
      </c>
      <c r="T21" t="str">
        <f>"8'd"&amp;test!T21</f>
        <v>8'd0</v>
      </c>
      <c r="U21" t="str">
        <f>"8'd"&amp;test!U21</f>
        <v>8'd0</v>
      </c>
      <c r="V21" t="str">
        <f>"8'd"&amp;test!V21</f>
        <v>8'd0</v>
      </c>
      <c r="W21" t="str">
        <f>"8'd"&amp;test!W21</f>
        <v>8'd0</v>
      </c>
      <c r="X21" t="str">
        <f>"8'd"&amp;test!X21</f>
        <v>8'd0</v>
      </c>
      <c r="Y21" t="str">
        <f>"8'd"&amp;test!Y21</f>
        <v>8'd0</v>
      </c>
      <c r="Z21" t="str">
        <f>"8'd"&amp;test!Z21</f>
        <v>8'd0</v>
      </c>
      <c r="AA21" t="str">
        <f>"8'd"&amp;test!AA21</f>
        <v>8'd0</v>
      </c>
      <c r="AB21" t="str">
        <f>"8'd"&amp;test!AB21</f>
        <v>8'd0</v>
      </c>
      <c r="AC21" t="str">
        <f>"8'd"&amp;test!AC21</f>
        <v>8'd0</v>
      </c>
      <c r="AD21" t="str">
        <f>"8'd"&amp;test!AD21</f>
        <v>8'd0</v>
      </c>
      <c r="AE21" t="str">
        <f>"8'd"&amp;test!AE21</f>
        <v>8'd0</v>
      </c>
      <c r="AF21" t="str">
        <f>"8'd"&amp;test!AF21</f>
        <v>8'd0</v>
      </c>
      <c r="AG21" t="str">
        <f>"8'd"&amp;test!AG21</f>
        <v>8'd0</v>
      </c>
      <c r="AH21" t="str">
        <f>"8'd"&amp;test!AH21</f>
        <v>8'd0</v>
      </c>
      <c r="AI21" t="str">
        <f>"8'd"&amp;test!AI21</f>
        <v>8'd0</v>
      </c>
      <c r="AJ21" t="str">
        <f>"8'd"&amp;test!AJ21</f>
        <v>8'd0</v>
      </c>
      <c r="AK21" t="str">
        <f>"8'd"&amp;test!AK21</f>
        <v>8'd0</v>
      </c>
      <c r="AL21" t="str">
        <f>"8'd"&amp;test!AL21</f>
        <v>8'd0</v>
      </c>
      <c r="AM21" t="str">
        <f>"8'd"&amp;test!AM21</f>
        <v>8'd0</v>
      </c>
      <c r="AN21" t="str">
        <f>"8'd"&amp;test!AN21</f>
        <v>8'd0</v>
      </c>
      <c r="AO21" t="str">
        <f>"8'd"&amp;test!AO21</f>
        <v>8'd0</v>
      </c>
      <c r="AP21" t="str">
        <f>"8'd"&amp;test!AP21</f>
        <v>8'd0</v>
      </c>
      <c r="AQ21" t="str">
        <f>"8'd"&amp;test!AQ21</f>
        <v>8'd0</v>
      </c>
      <c r="AR21" t="str">
        <f>"8'd"&amp;test!AR21</f>
        <v>8'd0</v>
      </c>
      <c r="AS21" t="str">
        <f>"8'd"&amp;test!AS21</f>
        <v>8'd0</v>
      </c>
      <c r="AT21" t="str">
        <f>"8'd"&amp;test!AT21</f>
        <v>8'd0</v>
      </c>
      <c r="AU21" t="str">
        <f>"8'd"&amp;test!AU21</f>
        <v>8'd0</v>
      </c>
      <c r="AV21" t="str">
        <f>"8'd"&amp;test!AV21</f>
        <v>8'd0</v>
      </c>
      <c r="AW21" t="str">
        <f>"8'd"&amp;test!AW21</f>
        <v>8'd0</v>
      </c>
      <c r="AX21" t="str">
        <f>"8'd"&amp;test!AX21</f>
        <v>8'd0</v>
      </c>
      <c r="AY21" t="str">
        <f>"8'd"&amp;test!AY21</f>
        <v>8'd0</v>
      </c>
      <c r="AZ21" t="str">
        <f>"8'd"&amp;test!AZ21</f>
        <v>8'd0</v>
      </c>
      <c r="BA21" t="str">
        <f>"8'd"&amp;test!BA21</f>
        <v>8'd0</v>
      </c>
      <c r="BB21" t="str">
        <f>"8'd"&amp;test!BB21</f>
        <v>8'd0</v>
      </c>
      <c r="BC21" t="str">
        <f>"8'd"&amp;test!BC21</f>
        <v>8'd0</v>
      </c>
      <c r="BD21" t="str">
        <f>"8'd"&amp;test!BD21</f>
        <v>8'd0</v>
      </c>
      <c r="BE21" t="str">
        <f>"8'd"&amp;test!BE21</f>
        <v>8'd0</v>
      </c>
      <c r="BF21" t="str">
        <f>"8'd"&amp;test!BF21</f>
        <v>8'd0</v>
      </c>
      <c r="BG21" t="str">
        <f>"8'd"&amp;test!BG21</f>
        <v>8'd0</v>
      </c>
      <c r="BH21" t="str">
        <f>"8'd"&amp;test!BH21</f>
        <v>8'd0</v>
      </c>
      <c r="BI21" t="str">
        <f>"8'd"&amp;test!BI21</f>
        <v>8'd0</v>
      </c>
      <c r="BJ21" t="str">
        <f>"8'd"&amp;test!BJ21</f>
        <v>8'd0</v>
      </c>
      <c r="BK21" t="str">
        <f>"8'd"&amp;test!BK21</f>
        <v>8'd0</v>
      </c>
      <c r="BL21" t="str">
        <f>"8'd"&amp;test!BL21</f>
        <v>8'd0</v>
      </c>
      <c r="BM21" t="str">
        <f>"8'd"&amp;test!BM21</f>
        <v>8'd0</v>
      </c>
      <c r="BN21" t="str">
        <f>"8'd"&amp;test!BN21</f>
        <v>8'd0</v>
      </c>
      <c r="BO21" t="str">
        <f>"8'd"&amp;test!BO21</f>
        <v>8'd0</v>
      </c>
      <c r="BP21" t="str">
        <f>"8'd"&amp;test!BP21</f>
        <v>8'd0</v>
      </c>
      <c r="BQ21" t="str">
        <f>"8'd"&amp;test!BQ21</f>
        <v>8'd0</v>
      </c>
      <c r="BR21" t="str">
        <f>"8'd"&amp;test!BR21</f>
        <v>8'd0</v>
      </c>
      <c r="BS21" t="str">
        <f>"8'd"&amp;test!BS21</f>
        <v>8'd0</v>
      </c>
      <c r="BT21" t="str">
        <f>"8'd"&amp;test!BT21</f>
        <v>8'd0</v>
      </c>
      <c r="BU21" t="str">
        <f>"8'd"&amp;test!BU21</f>
        <v>8'd0</v>
      </c>
      <c r="BV21" t="str">
        <f>"8'd"&amp;test!BV21</f>
        <v>8'd0</v>
      </c>
      <c r="BW21" t="str">
        <f>"8'd"&amp;test!BW21</f>
        <v>8'd0</v>
      </c>
      <c r="BX21" t="str">
        <f>"8'd"&amp;test!BX21</f>
        <v>8'd0</v>
      </c>
      <c r="BY21" t="str">
        <f>"8'd"&amp;test!BY21</f>
        <v>8'd0</v>
      </c>
      <c r="BZ21" t="str">
        <f>"8'd"&amp;test!BZ21</f>
        <v>8'd0</v>
      </c>
      <c r="CA21" t="str">
        <f>"8'd"&amp;test!CA21</f>
        <v>8'd0</v>
      </c>
      <c r="CB21" t="str">
        <f>"8'd"&amp;test!CB21</f>
        <v>8'd0</v>
      </c>
      <c r="CC21" t="str">
        <f>"8'd"&amp;test!CC21</f>
        <v>8'd0</v>
      </c>
      <c r="CD21" t="str">
        <f>"8'd"&amp;test!CD21</f>
        <v>8'd0</v>
      </c>
      <c r="CE21" t="str">
        <f>"8'd"&amp;test!CE21</f>
        <v>8'd0</v>
      </c>
      <c r="CF21" t="str">
        <f>"8'd"&amp;test!CF21</f>
        <v>8'd0</v>
      </c>
      <c r="CG21" t="str">
        <f>"8'd"&amp;test!CG21</f>
        <v>8'd0</v>
      </c>
      <c r="CH21" t="str">
        <f>"8'd"&amp;test!CH21</f>
        <v>8'd0</v>
      </c>
      <c r="CI21" t="str">
        <f>"8'd"&amp;test!CI21</f>
        <v>8'd0</v>
      </c>
      <c r="CJ21" t="str">
        <f>"8'd"&amp;test!CJ21</f>
        <v>8'd0</v>
      </c>
      <c r="CK21" t="str">
        <f>"8'd"&amp;test!CK21</f>
        <v>8'd0</v>
      </c>
      <c r="CL21" t="str">
        <f>"8'd"&amp;test!CL21</f>
        <v>8'd0</v>
      </c>
      <c r="CM21" t="str">
        <f>"8'd"&amp;test!CM21</f>
        <v>8'd0</v>
      </c>
      <c r="CN21" t="str">
        <f>"8'd"&amp;test!CN21</f>
        <v>8'd0</v>
      </c>
      <c r="CO21" t="str">
        <f>"8'd"&amp;test!CO21</f>
        <v>8'd0</v>
      </c>
      <c r="CP21" t="str">
        <f>"8'd"&amp;test!CP21</f>
        <v>8'd0</v>
      </c>
      <c r="CQ21" t="str">
        <f>"8'd"&amp;test!CQ21</f>
        <v>8'd0</v>
      </c>
      <c r="CR21" t="str">
        <f>"8'd"&amp;test!CR21</f>
        <v>8'd0</v>
      </c>
      <c r="CS21" t="str">
        <f>"8'd"&amp;test!CS21</f>
        <v>8'd0</v>
      </c>
      <c r="CT21" t="str">
        <f>"8'd"&amp;test!CT21</f>
        <v>8'd0</v>
      </c>
      <c r="CU21" t="str">
        <f>"8'd"&amp;test!CU21</f>
        <v>8'd0</v>
      </c>
      <c r="CV21" t="str">
        <f>"8'd"&amp;test!CV21</f>
        <v>8'd0</v>
      </c>
      <c r="CW21" t="str">
        <f>"8'd"&amp;test!CW21</f>
        <v>8'd0</v>
      </c>
      <c r="CX21" t="str">
        <f>"8'd"&amp;test!CX21</f>
        <v>8'd0</v>
      </c>
      <c r="CY21" t="str">
        <f>"8'd"&amp;test!CY21</f>
        <v>8'd0</v>
      </c>
      <c r="CZ21" t="str">
        <f>"8'd"&amp;test!CZ21</f>
        <v>8'd0</v>
      </c>
      <c r="DA21" t="str">
        <f>"8'd"&amp;test!DA21</f>
        <v>8'd0</v>
      </c>
      <c r="DB21" t="str">
        <f>"8'd"&amp;test!DB21</f>
        <v>8'd0</v>
      </c>
      <c r="DC21" t="str">
        <f>"8'd"&amp;test!DC21</f>
        <v>8'd0</v>
      </c>
      <c r="DD21" t="str">
        <f>"8'd"&amp;test!DD21</f>
        <v>8'd0</v>
      </c>
      <c r="DE21" t="str">
        <f>"8'd"&amp;test!DE21</f>
        <v>8'd0</v>
      </c>
      <c r="DF21" t="str">
        <f>"8'd"&amp;test!DF21</f>
        <v>8'd0</v>
      </c>
      <c r="DG21" t="str">
        <f>"8'd"&amp;test!DG21</f>
        <v>8'd0</v>
      </c>
      <c r="DH21" t="str">
        <f>"8'd"&amp;test!DH21</f>
        <v>8'd0</v>
      </c>
      <c r="DI21" t="str">
        <f>"8'd"&amp;test!DI21</f>
        <v>8'd0</v>
      </c>
      <c r="DJ21" t="str">
        <f>"8'd"&amp;test!DJ21</f>
        <v>8'd0</v>
      </c>
      <c r="DK21" t="str">
        <f>"8'd"&amp;test!DK21</f>
        <v>8'd0</v>
      </c>
      <c r="DL21" t="str">
        <f>"8'd"&amp;test!DL21</f>
        <v>8'd0</v>
      </c>
      <c r="DM21" t="str">
        <f>"8'd"&amp;test!DM21</f>
        <v>8'd0</v>
      </c>
      <c r="DN21" t="str">
        <f>"8'd"&amp;test!DN21</f>
        <v>8'd0</v>
      </c>
      <c r="DO21" t="str">
        <f>"8'd"&amp;test!DO21</f>
        <v>8'd0</v>
      </c>
      <c r="DP21" t="str">
        <f>"8'd"&amp;test!DP21</f>
        <v>8'd0</v>
      </c>
      <c r="DQ21" t="str">
        <f>"8'd"&amp;test!DQ21</f>
        <v>8'd0</v>
      </c>
      <c r="DR21" t="str">
        <f>"8'd"&amp;test!DR21</f>
        <v>8'd0</v>
      </c>
      <c r="DS21" t="str">
        <f>"8'd"&amp;test!DS21</f>
        <v>8'd0</v>
      </c>
      <c r="DT21" t="str">
        <f>"8'd"&amp;test!DT21</f>
        <v>8'd0</v>
      </c>
      <c r="DU21" t="str">
        <f>"8'd"&amp;test!DU21</f>
        <v>8'd0</v>
      </c>
      <c r="DV21" t="str">
        <f>"8'd"&amp;test!DV21</f>
        <v>8'd0</v>
      </c>
      <c r="DW21" t="str">
        <f>"8'd"&amp;test!DW21</f>
        <v>8'd0</v>
      </c>
      <c r="DX21" t="str">
        <f>"8'd"&amp;test!DX21</f>
        <v>8'd0</v>
      </c>
      <c r="DY21" t="str">
        <f>"8'd"&amp;test!DY21</f>
        <v>8'd0</v>
      </c>
      <c r="DZ21" t="str">
        <f>"8'd"&amp;test!DZ21</f>
        <v>8'd0</v>
      </c>
      <c r="EA21" t="str">
        <f>"8'd"&amp;test!EA21</f>
        <v>8'd0</v>
      </c>
      <c r="EB21" t="str">
        <f>"8'd"&amp;test!EB21</f>
        <v>8'd0</v>
      </c>
      <c r="EC21" t="str">
        <f>"8'd"&amp;test!EC21</f>
        <v>8'd0</v>
      </c>
      <c r="ED21" t="str">
        <f>"8'd"&amp;test!ED21</f>
        <v>8'd0</v>
      </c>
      <c r="EE21" t="str">
        <f>"8'd"&amp;test!EE21</f>
        <v>8'd0</v>
      </c>
      <c r="EF21" t="str">
        <f>"8'd"&amp;test!EF21</f>
        <v>8'd0</v>
      </c>
      <c r="EG21" t="str">
        <f>"8'd"&amp;test!EG21</f>
        <v>8'd0</v>
      </c>
      <c r="EH21" t="str">
        <f>"8'd"&amp;test!EH21</f>
        <v>8'd0</v>
      </c>
      <c r="EI21" t="str">
        <f>"8'd"&amp;test!EI21</f>
        <v>8'd0</v>
      </c>
      <c r="EJ21" t="str">
        <f>"8'd"&amp;test!EJ21</f>
        <v>8'd0</v>
      </c>
      <c r="EK21" t="str">
        <f>"8'd"&amp;test!EK21</f>
        <v>8'd0</v>
      </c>
      <c r="EL21" t="str">
        <f>"8'd"&amp;test!EL21</f>
        <v>8'd0</v>
      </c>
      <c r="EM21" t="str">
        <f>"8'd"&amp;test!EM21</f>
        <v>8'd0</v>
      </c>
      <c r="EN21" t="str">
        <f>"8'd"&amp;test!EN21</f>
        <v>8'd0</v>
      </c>
      <c r="EO21" t="str">
        <f>"8'd"&amp;test!EO21</f>
        <v>8'd0</v>
      </c>
      <c r="EP21" t="str">
        <f>"8'd"&amp;test!EP21</f>
        <v>8'd0</v>
      </c>
      <c r="EQ21" t="str">
        <f>"8'd"&amp;test!EQ21</f>
        <v>8'd0</v>
      </c>
      <c r="ER21" t="str">
        <f>"8'd"&amp;test!ER21</f>
        <v>8'd0</v>
      </c>
      <c r="ES21" t="str">
        <f>"8'd"&amp;test!ES21</f>
        <v>8'd0</v>
      </c>
      <c r="ET21" t="str">
        <f>"8'd"&amp;test!ET21</f>
        <v>8'd0</v>
      </c>
      <c r="EU21" t="str">
        <f>"8'd"&amp;test!EU21</f>
        <v>8'd0</v>
      </c>
      <c r="EV21" t="str">
        <f>"8'd"&amp;test!EV21</f>
        <v>8'd0</v>
      </c>
      <c r="EW21" t="str">
        <f>"8'd"&amp;test!EW21</f>
        <v>8'd0</v>
      </c>
      <c r="EX21" t="str">
        <f>"8'd"&amp;test!EX21</f>
        <v>8'd0</v>
      </c>
      <c r="EY21" t="str">
        <f>"8'd"&amp;test!EY21</f>
        <v>8'd0</v>
      </c>
      <c r="EZ21" t="str">
        <f>"8'd"&amp;test!EZ21</f>
        <v>8'd0</v>
      </c>
      <c r="FA21" t="str">
        <f>"8'd"&amp;test!FA21</f>
        <v>8'd0</v>
      </c>
      <c r="FB21" t="str">
        <f>"8'd"&amp;test!FB21</f>
        <v>8'd0</v>
      </c>
      <c r="FC21" t="str">
        <f>"8'd"&amp;test!FC21</f>
        <v>8'd0</v>
      </c>
      <c r="FD21" t="str">
        <f>"8'd"&amp;test!FD21</f>
        <v>8'd0</v>
      </c>
      <c r="FE21" t="str">
        <f>"8'd"&amp;test!FE21</f>
        <v>8'd0</v>
      </c>
      <c r="FF21" t="str">
        <f>"8'd"&amp;test!FF21</f>
        <v>8'd0</v>
      </c>
      <c r="FG21" t="str">
        <f>"8'd"&amp;test!FG21</f>
        <v>8'd0</v>
      </c>
      <c r="FH21" t="str">
        <f>"8'd"&amp;test!FH21</f>
        <v>8'd0</v>
      </c>
      <c r="FI21" t="str">
        <f>"8'd"&amp;test!FI21</f>
        <v>8'd0</v>
      </c>
      <c r="FJ21" t="str">
        <f>"8'd"&amp;test!FJ21</f>
        <v>8'd0</v>
      </c>
      <c r="FK21" t="str">
        <f>"8'd"&amp;test!FK21</f>
        <v>8'd0</v>
      </c>
      <c r="FL21" t="str">
        <f>"8'd"&amp;test!FL21</f>
        <v>8'd0</v>
      </c>
      <c r="FM21" t="str">
        <f>"8'd"&amp;test!FM21</f>
        <v>8'd0</v>
      </c>
      <c r="FN21" t="str">
        <f>"8'd"&amp;test!FN21</f>
        <v>8'd0</v>
      </c>
      <c r="FO21" t="str">
        <f>"8'd"&amp;test!FO21</f>
        <v>8'd0</v>
      </c>
      <c r="FP21" t="str">
        <f>"8'd"&amp;test!FP21</f>
        <v>8'd0</v>
      </c>
      <c r="FQ21" t="str">
        <f>"8'd"&amp;test!FQ21</f>
        <v>8'd0</v>
      </c>
      <c r="FR21" t="str">
        <f>"8'd"&amp;test!FR21</f>
        <v>8'd0</v>
      </c>
      <c r="FS21" t="str">
        <f>"8'd"&amp;test!FS21</f>
        <v>8'd0</v>
      </c>
      <c r="FT21" t="str">
        <f>"8'd"&amp;test!FT21</f>
        <v>8'd0</v>
      </c>
      <c r="FU21" t="str">
        <f>"8'd"&amp;test!FU21</f>
        <v>8'd0</v>
      </c>
      <c r="FV21" t="str">
        <f>"8'd"&amp;test!FV21</f>
        <v>8'd0</v>
      </c>
      <c r="FW21" t="str">
        <f>"8'd"&amp;test!FW21</f>
        <v>8'd0</v>
      </c>
      <c r="FX21" t="str">
        <f>"8'd"&amp;test!FX21</f>
        <v>8'd0</v>
      </c>
      <c r="FY21" t="str">
        <f>"8'd"&amp;test!FY21</f>
        <v>8'd0</v>
      </c>
      <c r="FZ21" t="str">
        <f>"8'd"&amp;test!FZ21</f>
        <v>8'd0</v>
      </c>
      <c r="GA21" t="str">
        <f>"8'd"&amp;test!GA21</f>
        <v>8'd0</v>
      </c>
      <c r="GB21" t="str">
        <f>"8'd"&amp;test!GB21</f>
        <v>8'd0</v>
      </c>
      <c r="GC21" t="str">
        <f>"8'd"&amp;test!GC21</f>
        <v>8'd31</v>
      </c>
      <c r="GD21" t="str">
        <f>"8'd"&amp;test!GD21</f>
        <v>8'd140</v>
      </c>
      <c r="GE21" t="str">
        <f>"8'd"&amp;test!GE21</f>
        <v>8'd193</v>
      </c>
      <c r="GF21" t="str">
        <f>"8'd"&amp;test!GF21</f>
        <v>8'd44</v>
      </c>
      <c r="GG21" t="str">
        <f>"8'd"&amp;test!GG21</f>
        <v>8'd0</v>
      </c>
      <c r="GH21" t="str">
        <f>"8'd"&amp;test!GH21</f>
        <v>8'd0</v>
      </c>
      <c r="GI21" t="str">
        <f>"8'd"&amp;test!GI21</f>
        <v>8'd0</v>
      </c>
      <c r="GJ21" t="str">
        <f>"8'd"&amp;test!GJ21</f>
        <v>8'd0</v>
      </c>
      <c r="GK21" t="str">
        <f>"8'd"&amp;test!GK21</f>
        <v>8'd0</v>
      </c>
      <c r="GL21" t="str">
        <f>"8'd"&amp;test!GL21</f>
        <v>8'd0</v>
      </c>
      <c r="GM21" t="str">
        <f>"8'd"&amp;test!GM21</f>
        <v>8'd0</v>
      </c>
      <c r="GN21" t="str">
        <f>"8'd"&amp;test!GN21</f>
        <v>8'd0</v>
      </c>
      <c r="GO21" t="str">
        <f>"8'd"&amp;test!GO21</f>
        <v>8'd0</v>
      </c>
      <c r="GP21" t="str">
        <f>"8'd"&amp;test!GP21</f>
        <v>8'd0</v>
      </c>
      <c r="GQ21" t="str">
        <f>"8'd"&amp;test!GQ21</f>
        <v>8'd0</v>
      </c>
      <c r="GR21" t="str">
        <f>"8'd"&amp;test!GR21</f>
        <v>8'd0</v>
      </c>
      <c r="GS21" t="str">
        <f>"8'd"&amp;test!GS21</f>
        <v>8'd0</v>
      </c>
      <c r="GT21" t="str">
        <f>"8'd"&amp;test!GT21</f>
        <v>8'd0</v>
      </c>
      <c r="GU21" t="str">
        <f>"8'd"&amp;test!GU21</f>
        <v>8'd0</v>
      </c>
      <c r="GV21" t="str">
        <f>"8'd"&amp;test!GV21</f>
        <v>8'd0</v>
      </c>
      <c r="GW21" t="str">
        <f>"8'd"&amp;test!GW21</f>
        <v>8'd0</v>
      </c>
      <c r="GX21" t="str">
        <f>"8'd"&amp;test!GX21</f>
        <v>8'd0</v>
      </c>
      <c r="GY21" t="str">
        <f>"8'd"&amp;test!GY21</f>
        <v>8'd0</v>
      </c>
      <c r="GZ21" t="str">
        <f>"8'd"&amp;test!GZ21</f>
        <v>8'd0</v>
      </c>
      <c r="HA21" t="str">
        <f>"8'd"&amp;test!HA21</f>
        <v>8'd0</v>
      </c>
      <c r="HB21" t="str">
        <f>"8'd"&amp;test!HB21</f>
        <v>8'd0</v>
      </c>
      <c r="HC21" t="str">
        <f>"8'd"&amp;test!HC21</f>
        <v>8'd38</v>
      </c>
      <c r="HD21" t="str">
        <f>"8'd"&amp;test!HD21</f>
        <v>8'd146</v>
      </c>
      <c r="HE21" t="str">
        <f>"8'd"&amp;test!HE21</f>
        <v>8'd240</v>
      </c>
      <c r="HF21" t="str">
        <f>"8'd"&amp;test!HF21</f>
        <v>8'd254</v>
      </c>
      <c r="HG21" t="str">
        <f>"8'd"&amp;test!HG21</f>
        <v>8'd254</v>
      </c>
      <c r="HH21" t="str">
        <f>"8'd"&amp;test!HH21</f>
        <v>8'd228</v>
      </c>
      <c r="HI21" t="str">
        <f>"8'd"&amp;test!HI21</f>
        <v>8'd48</v>
      </c>
      <c r="HJ21" t="str">
        <f>"8'd"&amp;test!HJ21</f>
        <v>8'd77</v>
      </c>
      <c r="HK21" t="str">
        <f>"8'd"&amp;test!HK21</f>
        <v>8'd46</v>
      </c>
      <c r="HL21" t="str">
        <f>"8'd"&amp;test!HL21</f>
        <v>8'd0</v>
      </c>
      <c r="HM21" t="str">
        <f>"8'd"&amp;test!HM21</f>
        <v>8'd0</v>
      </c>
      <c r="HN21" t="str">
        <f>"8'd"&amp;test!HN21</f>
        <v>8'd0</v>
      </c>
      <c r="HO21" t="str">
        <f>"8'd"&amp;test!HO21</f>
        <v>8'd0</v>
      </c>
      <c r="HP21" t="str">
        <f>"8'd"&amp;test!HP21</f>
        <v>8'd0</v>
      </c>
      <c r="HQ21" t="str">
        <f>"8'd"&amp;test!HQ21</f>
        <v>8'd0</v>
      </c>
      <c r="HR21" t="str">
        <f>"8'd"&amp;test!HR21</f>
        <v>8'd0</v>
      </c>
      <c r="HS21" t="str">
        <f>"8'd"&amp;test!HS21</f>
        <v>8'd0</v>
      </c>
      <c r="HT21" t="str">
        <f>"8'd"&amp;test!HT21</f>
        <v>8'd0</v>
      </c>
      <c r="HU21" t="str">
        <f>"8'd"&amp;test!HU21</f>
        <v>8'd0</v>
      </c>
      <c r="HV21" t="str">
        <f>"8'd"&amp;test!HV21</f>
        <v>8'd0</v>
      </c>
      <c r="HW21" t="str">
        <f>"8'd"&amp;test!HW21</f>
        <v>8'd0</v>
      </c>
      <c r="HX21" t="str">
        <f>"8'd"&amp;test!HX21</f>
        <v>8'd0</v>
      </c>
      <c r="HY21" t="str">
        <f>"8'd"&amp;test!HY21</f>
        <v>8'd0</v>
      </c>
      <c r="HZ21" t="str">
        <f>"8'd"&amp;test!HZ21</f>
        <v>8'd0</v>
      </c>
      <c r="IA21" t="str">
        <f>"8'd"&amp;test!IA21</f>
        <v>8'd0</v>
      </c>
      <c r="IB21" t="str">
        <f>"8'd"&amp;test!IB21</f>
        <v>8'd0</v>
      </c>
      <c r="IC21" t="str">
        <f>"8'd"&amp;test!IC21</f>
        <v>8'd2</v>
      </c>
      <c r="ID21" t="str">
        <f>"8'd"&amp;test!ID21</f>
        <v>8'd43</v>
      </c>
      <c r="IE21" t="str">
        <f>"8'd"&amp;test!IE21</f>
        <v>8'd230</v>
      </c>
      <c r="IF21" t="str">
        <f>"8'd"&amp;test!IF21</f>
        <v>8'd254</v>
      </c>
      <c r="IG21" t="str">
        <f>"8'd"&amp;test!IG21</f>
        <v>8'd254</v>
      </c>
      <c r="IH21" t="str">
        <f>"8'd"&amp;test!IH21</f>
        <v>8'd254</v>
      </c>
      <c r="II21" t="str">
        <f>"8'd"&amp;test!II21</f>
        <v>8'd254</v>
      </c>
      <c r="IJ21" t="str">
        <f>"8'd"&amp;test!IJ21</f>
        <v>8'd254</v>
      </c>
      <c r="IK21" t="str">
        <f>"8'd"&amp;test!IK21</f>
        <v>8'd241</v>
      </c>
      <c r="IL21" t="str">
        <f>"8'd"&amp;test!IL21</f>
        <v>8'd254</v>
      </c>
      <c r="IM21" t="str">
        <f>"8'd"&amp;test!IM21</f>
        <v>8'd197</v>
      </c>
      <c r="IN21" t="str">
        <f>"8'd"&amp;test!IN21</f>
        <v>8'd2</v>
      </c>
      <c r="IO21" t="str">
        <f>"8'd"&amp;test!IO21</f>
        <v>8'd0</v>
      </c>
      <c r="IP21" t="str">
        <f>"8'd"&amp;test!IP21</f>
        <v>8'd0</v>
      </c>
      <c r="IQ21" t="str">
        <f>"8'd"&amp;test!IQ21</f>
        <v>8'd0</v>
      </c>
      <c r="IR21" t="str">
        <f>"8'd"&amp;test!IR21</f>
        <v>8'd0</v>
      </c>
      <c r="IS21" t="str">
        <f>"8'd"&amp;test!IS21</f>
        <v>8'd0</v>
      </c>
      <c r="IT21" t="str">
        <f>"8'd"&amp;test!IT21</f>
        <v>8'd0</v>
      </c>
      <c r="IU21" t="str">
        <f>"8'd"&amp;test!IU21</f>
        <v>8'd0</v>
      </c>
      <c r="IV21" t="str">
        <f>"8'd"&amp;test!IV21</f>
        <v>8'd0</v>
      </c>
      <c r="IW21" t="str">
        <f>"8'd"&amp;test!IW21</f>
        <v>8'd0</v>
      </c>
      <c r="IX21" t="str">
        <f>"8'd"&amp;test!IX21</f>
        <v>8'd0</v>
      </c>
      <c r="IY21" t="str">
        <f>"8'd"&amp;test!IY21</f>
        <v>8'd0</v>
      </c>
      <c r="IZ21" t="str">
        <f>"8'd"&amp;test!IZ21</f>
        <v>8'd0</v>
      </c>
      <c r="JA21" t="str">
        <f>"8'd"&amp;test!JA21</f>
        <v>8'd0</v>
      </c>
      <c r="JB21" t="str">
        <f>"8'd"&amp;test!JB21</f>
        <v>8'd0</v>
      </c>
      <c r="JC21" t="str">
        <f>"8'd"&amp;test!JC21</f>
        <v>8'd0</v>
      </c>
      <c r="JD21" t="str">
        <f>"8'd"&amp;test!JD21</f>
        <v>8'd21</v>
      </c>
      <c r="JE21" t="str">
        <f>"8'd"&amp;test!JE21</f>
        <v>8'd130</v>
      </c>
      <c r="JF21" t="str">
        <f>"8'd"&amp;test!JF21</f>
        <v>8'd254</v>
      </c>
      <c r="JG21" t="str">
        <f>"8'd"&amp;test!JG21</f>
        <v>8'd254</v>
      </c>
      <c r="JH21" t="str">
        <f>"8'd"&amp;test!JH21</f>
        <v>8'd254</v>
      </c>
      <c r="JI21" t="str">
        <f>"8'd"&amp;test!JI21</f>
        <v>8'd239</v>
      </c>
      <c r="JJ21" t="str">
        <f>"8'd"&amp;test!JJ21</f>
        <v>8'd252</v>
      </c>
      <c r="JK21" t="str">
        <f>"8'd"&amp;test!JK21</f>
        <v>8'd254</v>
      </c>
      <c r="JL21" t="str">
        <f>"8'd"&amp;test!JL21</f>
        <v>8'd254</v>
      </c>
      <c r="JM21" t="str">
        <f>"8'd"&amp;test!JM21</f>
        <v>8'd254</v>
      </c>
      <c r="JN21" t="str">
        <f>"8'd"&amp;test!JN21</f>
        <v>8'd254</v>
      </c>
      <c r="JO21" t="str">
        <f>"8'd"&amp;test!JO21</f>
        <v>8'd237</v>
      </c>
      <c r="JP21" t="str">
        <f>"8'd"&amp;test!JP21</f>
        <v>8'd4</v>
      </c>
      <c r="JQ21" t="str">
        <f>"8'd"&amp;test!JQ21</f>
        <v>8'd0</v>
      </c>
      <c r="JR21" t="str">
        <f>"8'd"&amp;test!JR21</f>
        <v>8'd0</v>
      </c>
      <c r="JS21" t="str">
        <f>"8'd"&amp;test!JS21</f>
        <v>8'd0</v>
      </c>
      <c r="JT21" t="str">
        <f>"8'd"&amp;test!JT21</f>
        <v>8'd0</v>
      </c>
      <c r="JU21" t="str">
        <f>"8'd"&amp;test!JU21</f>
        <v>8'd0</v>
      </c>
      <c r="JV21" t="str">
        <f>"8'd"&amp;test!JV21</f>
        <v>8'd0</v>
      </c>
      <c r="JW21" t="str">
        <f>"8'd"&amp;test!JW21</f>
        <v>8'd0</v>
      </c>
      <c r="JX21" t="str">
        <f>"8'd"&amp;test!JX21</f>
        <v>8'd0</v>
      </c>
      <c r="JY21" t="str">
        <f>"8'd"&amp;test!JY21</f>
        <v>8'd0</v>
      </c>
      <c r="JZ21" t="str">
        <f>"8'd"&amp;test!JZ21</f>
        <v>8'd0</v>
      </c>
      <c r="KA21" t="str">
        <f>"8'd"&amp;test!KA21</f>
        <v>8'd0</v>
      </c>
      <c r="KB21" t="str">
        <f>"8'd"&amp;test!KB21</f>
        <v>8'd0</v>
      </c>
      <c r="KC21" t="str">
        <f>"8'd"&amp;test!KC21</f>
        <v>8'd0</v>
      </c>
      <c r="KD21" t="str">
        <f>"8'd"&amp;test!KD21</f>
        <v>8'd0</v>
      </c>
      <c r="KE21" t="str">
        <f>"8'd"&amp;test!KE21</f>
        <v>8'd0</v>
      </c>
      <c r="KF21" t="str">
        <f>"8'd"&amp;test!KF21</f>
        <v>8'd154</v>
      </c>
      <c r="KG21" t="str">
        <f>"8'd"&amp;test!KG21</f>
        <v>8'd254</v>
      </c>
      <c r="KH21" t="str">
        <f>"8'd"&amp;test!KH21</f>
        <v>8'd254</v>
      </c>
      <c r="KI21" t="str">
        <f>"8'd"&amp;test!KI21</f>
        <v>8'd249</v>
      </c>
      <c r="KJ21" t="str">
        <f>"8'd"&amp;test!KJ21</f>
        <v>8'd104</v>
      </c>
      <c r="KK21" t="str">
        <f>"8'd"&amp;test!KK21</f>
        <v>8'd71</v>
      </c>
      <c r="KL21" t="str">
        <f>"8'd"&amp;test!KL21</f>
        <v>8'd198</v>
      </c>
      <c r="KM21" t="str">
        <f>"8'd"&amp;test!KM21</f>
        <v>8'd254</v>
      </c>
      <c r="KN21" t="str">
        <f>"8'd"&amp;test!KN21</f>
        <v>8'd254</v>
      </c>
      <c r="KO21" t="str">
        <f>"8'd"&amp;test!KO21</f>
        <v>8'd254</v>
      </c>
      <c r="KP21" t="str">
        <f>"8'd"&amp;test!KP21</f>
        <v>8'd234</v>
      </c>
      <c r="KQ21" t="str">
        <f>"8'd"&amp;test!KQ21</f>
        <v>8'd57</v>
      </c>
      <c r="KR21" t="str">
        <f>"8'd"&amp;test!KR21</f>
        <v>8'd0</v>
      </c>
      <c r="KS21" t="str">
        <f>"8'd"&amp;test!KS21</f>
        <v>8'd0</v>
      </c>
      <c r="KT21" t="str">
        <f>"8'd"&amp;test!KT21</f>
        <v>8'd0</v>
      </c>
      <c r="KU21" t="str">
        <f>"8'd"&amp;test!KU21</f>
        <v>8'd0</v>
      </c>
      <c r="KV21" t="str">
        <f>"8'd"&amp;test!KV21</f>
        <v>8'd0</v>
      </c>
      <c r="KW21" t="str">
        <f>"8'd"&amp;test!KW21</f>
        <v>8'd0</v>
      </c>
      <c r="KX21" t="str">
        <f>"8'd"&amp;test!KX21</f>
        <v>8'd0</v>
      </c>
      <c r="KY21" t="str">
        <f>"8'd"&amp;test!KY21</f>
        <v>8'd0</v>
      </c>
      <c r="KZ21" t="str">
        <f>"8'd"&amp;test!KZ21</f>
        <v>8'd0</v>
      </c>
      <c r="LA21" t="str">
        <f>"8'd"&amp;test!LA21</f>
        <v>8'd0</v>
      </c>
      <c r="LB21" t="str">
        <f>"8'd"&amp;test!LB21</f>
        <v>8'd0</v>
      </c>
      <c r="LC21" t="str">
        <f>"8'd"&amp;test!LC21</f>
        <v>8'd0</v>
      </c>
      <c r="LD21" t="str">
        <f>"8'd"&amp;test!LD21</f>
        <v>8'd0</v>
      </c>
      <c r="LE21" t="str">
        <f>"8'd"&amp;test!LE21</f>
        <v>8'd0</v>
      </c>
      <c r="LF21" t="str">
        <f>"8'd"&amp;test!LF21</f>
        <v>8'd2</v>
      </c>
      <c r="LG21" t="str">
        <f>"8'd"&amp;test!LG21</f>
        <v>8'd173</v>
      </c>
      <c r="LH21" t="str">
        <f>"8'd"&amp;test!LH21</f>
        <v>8'd252</v>
      </c>
      <c r="LI21" t="str">
        <f>"8'd"&amp;test!LI21</f>
        <v>8'd252</v>
      </c>
      <c r="LJ21" t="str">
        <f>"8'd"&amp;test!LJ21</f>
        <v>8'd206</v>
      </c>
      <c r="LK21" t="str">
        <f>"8'd"&amp;test!LK21</f>
        <v>8'd51</v>
      </c>
      <c r="LL21" t="str">
        <f>"8'd"&amp;test!LL21</f>
        <v>8'd120</v>
      </c>
      <c r="LM21" t="str">
        <f>"8'd"&amp;test!LM21</f>
        <v>8'd215</v>
      </c>
      <c r="LN21" t="str">
        <f>"8'd"&amp;test!LN21</f>
        <v>8'd254</v>
      </c>
      <c r="LO21" t="str">
        <f>"8'd"&amp;test!LO21</f>
        <v>8'd254</v>
      </c>
      <c r="LP21" t="str">
        <f>"8'd"&amp;test!LP21</f>
        <v>8'd254</v>
      </c>
      <c r="LQ21" t="str">
        <f>"8'd"&amp;test!LQ21</f>
        <v>8'd254</v>
      </c>
      <c r="LR21" t="str">
        <f>"8'd"&amp;test!LR21</f>
        <v>8'd184</v>
      </c>
      <c r="LS21" t="str">
        <f>"8'd"&amp;test!LS21</f>
        <v>8'd0</v>
      </c>
      <c r="LT21" t="str">
        <f>"8'd"&amp;test!LT21</f>
        <v>8'd0</v>
      </c>
      <c r="LU21" t="str">
        <f>"8'd"&amp;test!LU21</f>
        <v>8'd0</v>
      </c>
      <c r="LV21" t="str">
        <f>"8'd"&amp;test!LV21</f>
        <v>8'd0</v>
      </c>
      <c r="LW21" t="str">
        <f>"8'd"&amp;test!LW21</f>
        <v>8'd0</v>
      </c>
      <c r="LX21" t="str">
        <f>"8'd"&amp;test!LX21</f>
        <v>8'd0</v>
      </c>
      <c r="LY21" t="str">
        <f>"8'd"&amp;test!LY21</f>
        <v>8'd0</v>
      </c>
      <c r="LZ21" t="str">
        <f>"8'd"&amp;test!LZ21</f>
        <v>8'd0</v>
      </c>
      <c r="MA21" t="str">
        <f>"8'd"&amp;test!MA21</f>
        <v>8'd0</v>
      </c>
      <c r="MB21" t="str">
        <f>"8'd"&amp;test!MB21</f>
        <v>8'd0</v>
      </c>
      <c r="MC21" t="str">
        <f>"8'd"&amp;test!MC21</f>
        <v>8'd0</v>
      </c>
      <c r="MD21" t="str">
        <f>"8'd"&amp;test!MD21</f>
        <v>8'd0</v>
      </c>
      <c r="ME21" t="str">
        <f>"8'd"&amp;test!ME21</f>
        <v>8'd0</v>
      </c>
      <c r="MF21" t="str">
        <f>"8'd"&amp;test!MF21</f>
        <v>8'd0</v>
      </c>
      <c r="MG21" t="str">
        <f>"8'd"&amp;test!MG21</f>
        <v>8'd0</v>
      </c>
      <c r="MH21" t="str">
        <f>"8'd"&amp;test!MH21</f>
        <v>8'd112</v>
      </c>
      <c r="MI21" t="str">
        <f>"8'd"&amp;test!MI21</f>
        <v>8'd254</v>
      </c>
      <c r="MJ21" t="str">
        <f>"8'd"&amp;test!MJ21</f>
        <v>8'd254</v>
      </c>
      <c r="MK21" t="str">
        <f>"8'd"&amp;test!MK21</f>
        <v>8'd215</v>
      </c>
      <c r="ML21" t="str">
        <f>"8'd"&amp;test!ML21</f>
        <v>8'd87</v>
      </c>
      <c r="MM21" t="str">
        <f>"8'd"&amp;test!MM21</f>
        <v>8'd247</v>
      </c>
      <c r="MN21" t="str">
        <f>"8'd"&amp;test!MN21</f>
        <v>8'd254</v>
      </c>
      <c r="MO21" t="str">
        <f>"8'd"&amp;test!MO21</f>
        <v>8'd254</v>
      </c>
      <c r="MP21" t="str">
        <f>"8'd"&amp;test!MP21</f>
        <v>8'd254</v>
      </c>
      <c r="MQ21" t="str">
        <f>"8'd"&amp;test!MQ21</f>
        <v>8'd254</v>
      </c>
      <c r="MR21" t="str">
        <f>"8'd"&amp;test!MR21</f>
        <v>8'd254</v>
      </c>
      <c r="MS21" t="str">
        <f>"8'd"&amp;test!MS21</f>
        <v>8'd217</v>
      </c>
      <c r="MT21" t="str">
        <f>"8'd"&amp;test!MT21</f>
        <v>8'd31</v>
      </c>
      <c r="MU21" t="str">
        <f>"8'd"&amp;test!MU21</f>
        <v>8'd0</v>
      </c>
      <c r="MV21" t="str">
        <f>"8'd"&amp;test!MV21</f>
        <v>8'd0</v>
      </c>
      <c r="MW21" t="str">
        <f>"8'd"&amp;test!MW21</f>
        <v>8'd0</v>
      </c>
      <c r="MX21" t="str">
        <f>"8'd"&amp;test!MX21</f>
        <v>8'd0</v>
      </c>
      <c r="MY21" t="str">
        <f>"8'd"&amp;test!MY21</f>
        <v>8'd0</v>
      </c>
      <c r="MZ21" t="str">
        <f>"8'd"&amp;test!MZ21</f>
        <v>8'd0</v>
      </c>
      <c r="NA21" t="str">
        <f>"8'd"&amp;test!NA21</f>
        <v>8'd0</v>
      </c>
      <c r="NB21" t="str">
        <f>"8'd"&amp;test!NB21</f>
        <v>8'd0</v>
      </c>
      <c r="NC21" t="str">
        <f>"8'd"&amp;test!NC21</f>
        <v>8'd0</v>
      </c>
      <c r="ND21" t="str">
        <f>"8'd"&amp;test!ND21</f>
        <v>8'd0</v>
      </c>
      <c r="NE21" t="str">
        <f>"8'd"&amp;test!NE21</f>
        <v>8'd0</v>
      </c>
      <c r="NF21" t="str">
        <f>"8'd"&amp;test!NF21</f>
        <v>8'd0</v>
      </c>
      <c r="NG21" t="str">
        <f>"8'd"&amp;test!NG21</f>
        <v>8'd0</v>
      </c>
      <c r="NH21" t="str">
        <f>"8'd"&amp;test!NH21</f>
        <v>8'd0</v>
      </c>
      <c r="NI21" t="str">
        <f>"8'd"&amp;test!NI21</f>
        <v>8'd5</v>
      </c>
      <c r="NJ21" t="str">
        <f>"8'd"&amp;test!NJ21</f>
        <v>8'd231</v>
      </c>
      <c r="NK21" t="str">
        <f>"8'd"&amp;test!NK21</f>
        <v>8'd254</v>
      </c>
      <c r="NL21" t="str">
        <f>"8'd"&amp;test!NL21</f>
        <v>8'd254</v>
      </c>
      <c r="NM21" t="str">
        <f>"8'd"&amp;test!NM21</f>
        <v>8'd254</v>
      </c>
      <c r="NN21" t="str">
        <f>"8'd"&amp;test!NN21</f>
        <v>8'd254</v>
      </c>
      <c r="NO21" t="str">
        <f>"8'd"&amp;test!NO21</f>
        <v>8'd254</v>
      </c>
      <c r="NP21" t="str">
        <f>"8'd"&amp;test!NP21</f>
        <v>8'd236</v>
      </c>
      <c r="NQ21" t="str">
        <f>"8'd"&amp;test!NQ21</f>
        <v>8'd128</v>
      </c>
      <c r="NR21" t="str">
        <f>"8'd"&amp;test!NR21</f>
        <v>8'd196</v>
      </c>
      <c r="NS21" t="str">
        <f>"8'd"&amp;test!NS21</f>
        <v>8'd254</v>
      </c>
      <c r="NT21" t="str">
        <f>"8'd"&amp;test!NT21</f>
        <v>8'd254</v>
      </c>
      <c r="NU21" t="str">
        <f>"8'd"&amp;test!NU21</f>
        <v>8'd119</v>
      </c>
      <c r="NV21" t="str">
        <f>"8'd"&amp;test!NV21</f>
        <v>8'd0</v>
      </c>
      <c r="NW21" t="str">
        <f>"8'd"&amp;test!NW21</f>
        <v>8'd0</v>
      </c>
      <c r="NX21" t="str">
        <f>"8'd"&amp;test!NX21</f>
        <v>8'd0</v>
      </c>
      <c r="NY21" t="str">
        <f>"8'd"&amp;test!NY21</f>
        <v>8'd0</v>
      </c>
      <c r="NZ21" t="str">
        <f>"8'd"&amp;test!NZ21</f>
        <v>8'd0</v>
      </c>
      <c r="OA21" t="str">
        <f>"8'd"&amp;test!OA21</f>
        <v>8'd0</v>
      </c>
      <c r="OB21" t="str">
        <f>"8'd"&amp;test!OB21</f>
        <v>8'd0</v>
      </c>
      <c r="OC21" t="str">
        <f>"8'd"&amp;test!OC21</f>
        <v>8'd0</v>
      </c>
      <c r="OD21" t="str">
        <f>"8'd"&amp;test!OD21</f>
        <v>8'd0</v>
      </c>
      <c r="OE21" t="str">
        <f>"8'd"&amp;test!OE21</f>
        <v>8'd0</v>
      </c>
      <c r="OF21" t="str">
        <f>"8'd"&amp;test!OF21</f>
        <v>8'd0</v>
      </c>
      <c r="OG21" t="str">
        <f>"8'd"&amp;test!OG21</f>
        <v>8'd0</v>
      </c>
      <c r="OH21" t="str">
        <f>"8'd"&amp;test!OH21</f>
        <v>8'd0</v>
      </c>
      <c r="OI21" t="str">
        <f>"8'd"&amp;test!OI21</f>
        <v>8'd0</v>
      </c>
      <c r="OJ21" t="str">
        <f>"8'd"&amp;test!OJ21</f>
        <v>8'd0</v>
      </c>
      <c r="OK21" t="str">
        <f>"8'd"&amp;test!OK21</f>
        <v>8'd3</v>
      </c>
      <c r="OL21" t="str">
        <f>"8'd"&amp;test!OL21</f>
        <v>8'd197</v>
      </c>
      <c r="OM21" t="str">
        <f>"8'd"&amp;test!OM21</f>
        <v>8'd254</v>
      </c>
      <c r="ON21" t="str">
        <f>"8'd"&amp;test!ON21</f>
        <v>8'd254</v>
      </c>
      <c r="OO21" t="str">
        <f>"8'd"&amp;test!OO21</f>
        <v>8'd245</v>
      </c>
      <c r="OP21" t="str">
        <f>"8'd"&amp;test!OP21</f>
        <v>8'd238</v>
      </c>
      <c r="OQ21" t="str">
        <f>"8'd"&amp;test!OQ21</f>
        <v>8'd131</v>
      </c>
      <c r="OR21" t="str">
        <f>"8'd"&amp;test!OR21</f>
        <v>8'd17</v>
      </c>
      <c r="OS21" t="str">
        <f>"8'd"&amp;test!OS21</f>
        <v>8'd46</v>
      </c>
      <c r="OT21" t="str">
        <f>"8'd"&amp;test!OT21</f>
        <v>8'd247</v>
      </c>
      <c r="OU21" t="str">
        <f>"8'd"&amp;test!OU21</f>
        <v>8'd254</v>
      </c>
      <c r="OV21" t="str">
        <f>"8'd"&amp;test!OV21</f>
        <v>8'd199</v>
      </c>
      <c r="OW21" t="str">
        <f>"8'd"&amp;test!OW21</f>
        <v>8'd14</v>
      </c>
      <c r="OX21" t="str">
        <f>"8'd"&amp;test!OX21</f>
        <v>8'd0</v>
      </c>
      <c r="OY21" t="str">
        <f>"8'd"&amp;test!OY21</f>
        <v>8'd0</v>
      </c>
      <c r="OZ21" t="str">
        <f>"8'd"&amp;test!OZ21</f>
        <v>8'd0</v>
      </c>
      <c r="PA21" t="str">
        <f>"8'd"&amp;test!PA21</f>
        <v>8'd0</v>
      </c>
      <c r="PB21" t="str">
        <f>"8'd"&amp;test!PB21</f>
        <v>8'd0</v>
      </c>
      <c r="PC21" t="str">
        <f>"8'd"&amp;test!PC21</f>
        <v>8'd0</v>
      </c>
      <c r="PD21" t="str">
        <f>"8'd"&amp;test!PD21</f>
        <v>8'd0</v>
      </c>
      <c r="PE21" t="str">
        <f>"8'd"&amp;test!PE21</f>
        <v>8'd0</v>
      </c>
      <c r="PF21" t="str">
        <f>"8'd"&amp;test!PF21</f>
        <v>8'd0</v>
      </c>
      <c r="PG21" t="str">
        <f>"8'd"&amp;test!PG21</f>
        <v>8'd0</v>
      </c>
      <c r="PH21" t="str">
        <f>"8'd"&amp;test!PH21</f>
        <v>8'd0</v>
      </c>
      <c r="PI21" t="str">
        <f>"8'd"&amp;test!PI21</f>
        <v>8'd0</v>
      </c>
      <c r="PJ21" t="str">
        <f>"8'd"&amp;test!PJ21</f>
        <v>8'd0</v>
      </c>
      <c r="PK21" t="str">
        <f>"8'd"&amp;test!PK21</f>
        <v>8'd0</v>
      </c>
      <c r="PL21" t="str">
        <f>"8'd"&amp;test!PL21</f>
        <v>8'd0</v>
      </c>
      <c r="PM21" t="str">
        <f>"8'd"&amp;test!PM21</f>
        <v>8'd0</v>
      </c>
      <c r="PN21" t="str">
        <f>"8'd"&amp;test!PN21</f>
        <v>8'd16</v>
      </c>
      <c r="PO21" t="str">
        <f>"8'd"&amp;test!PO21</f>
        <v>8'd92</v>
      </c>
      <c r="PP21" t="str">
        <f>"8'd"&amp;test!PP21</f>
        <v>8'd88</v>
      </c>
      <c r="PQ21" t="str">
        <f>"8'd"&amp;test!PQ21</f>
        <v>8'd40</v>
      </c>
      <c r="PR21" t="str">
        <f>"8'd"&amp;test!PR21</f>
        <v>8'd0</v>
      </c>
      <c r="PS21" t="str">
        <f>"8'd"&amp;test!PS21</f>
        <v>8'd0</v>
      </c>
      <c r="PT21" t="str">
        <f>"8'd"&amp;test!PT21</f>
        <v>8'd12</v>
      </c>
      <c r="PU21" t="str">
        <f>"8'd"&amp;test!PU21</f>
        <v>8'd173</v>
      </c>
      <c r="PV21" t="str">
        <f>"8'd"&amp;test!PV21</f>
        <v>8'd254</v>
      </c>
      <c r="PW21" t="str">
        <f>"8'd"&amp;test!PW21</f>
        <v>8'd242</v>
      </c>
      <c r="PX21" t="str">
        <f>"8'd"&amp;test!PX21</f>
        <v>8'd38</v>
      </c>
      <c r="PY21" t="str">
        <f>"8'd"&amp;test!PY21</f>
        <v>8'd0</v>
      </c>
      <c r="PZ21" t="str">
        <f>"8'd"&amp;test!PZ21</f>
        <v>8'd0</v>
      </c>
      <c r="QA21" t="str">
        <f>"8'd"&amp;test!QA21</f>
        <v>8'd0</v>
      </c>
      <c r="QB21" t="str">
        <f>"8'd"&amp;test!QB21</f>
        <v>8'd0</v>
      </c>
      <c r="QC21" t="str">
        <f>"8'd"&amp;test!QC21</f>
        <v>8'd0</v>
      </c>
      <c r="QD21" t="str">
        <f>"8'd"&amp;test!QD21</f>
        <v>8'd0</v>
      </c>
      <c r="QE21" t="str">
        <f>"8'd"&amp;test!QE21</f>
        <v>8'd0</v>
      </c>
      <c r="QF21" t="str">
        <f>"8'd"&amp;test!QF21</f>
        <v>8'd0</v>
      </c>
      <c r="QG21" t="str">
        <f>"8'd"&amp;test!QG21</f>
        <v>8'd0</v>
      </c>
      <c r="QH21" t="str">
        <f>"8'd"&amp;test!QH21</f>
        <v>8'd0</v>
      </c>
      <c r="QI21" t="str">
        <f>"8'd"&amp;test!QI21</f>
        <v>8'd0</v>
      </c>
      <c r="QJ21" t="str">
        <f>"8'd"&amp;test!QJ21</f>
        <v>8'd0</v>
      </c>
      <c r="QK21" t="str">
        <f>"8'd"&amp;test!QK21</f>
        <v>8'd0</v>
      </c>
      <c r="QL21" t="str">
        <f>"8'd"&amp;test!QL21</f>
        <v>8'd0</v>
      </c>
      <c r="QM21" t="str">
        <f>"8'd"&amp;test!QM21</f>
        <v>8'd0</v>
      </c>
      <c r="QN21" t="str">
        <f>"8'd"&amp;test!QN21</f>
        <v>8'd0</v>
      </c>
      <c r="QO21" t="str">
        <f>"8'd"&amp;test!QO21</f>
        <v>8'd0</v>
      </c>
      <c r="QP21" t="str">
        <f>"8'd"&amp;test!QP21</f>
        <v>8'd0</v>
      </c>
      <c r="QQ21" t="str">
        <f>"8'd"&amp;test!QQ21</f>
        <v>8'd0</v>
      </c>
      <c r="QR21" t="str">
        <f>"8'd"&amp;test!QR21</f>
        <v>8'd0</v>
      </c>
      <c r="QS21" t="str">
        <f>"8'd"&amp;test!QS21</f>
        <v>8'd0</v>
      </c>
      <c r="QT21" t="str">
        <f>"8'd"&amp;test!QT21</f>
        <v>8'd0</v>
      </c>
      <c r="QU21" t="str">
        <f>"8'd"&amp;test!QU21</f>
        <v>8'd0</v>
      </c>
      <c r="QV21" t="str">
        <f>"8'd"&amp;test!QV21</f>
        <v>8'd95</v>
      </c>
      <c r="QW21" t="str">
        <f>"8'd"&amp;test!QW21</f>
        <v>8'd254</v>
      </c>
      <c r="QX21" t="str">
        <f>"8'd"&amp;test!QX21</f>
        <v>8'd254</v>
      </c>
      <c r="QY21" t="str">
        <f>"8'd"&amp;test!QY21</f>
        <v>8'd155</v>
      </c>
      <c r="QZ21" t="str">
        <f>"8'd"&amp;test!QZ21</f>
        <v>8'd0</v>
      </c>
      <c r="RA21" t="str">
        <f>"8'd"&amp;test!RA21</f>
        <v>8'd0</v>
      </c>
      <c r="RB21" t="str">
        <f>"8'd"&amp;test!RB21</f>
        <v>8'd0</v>
      </c>
      <c r="RC21" t="str">
        <f>"8'd"&amp;test!RC21</f>
        <v>8'd0</v>
      </c>
      <c r="RD21" t="str">
        <f>"8'd"&amp;test!RD21</f>
        <v>8'd0</v>
      </c>
      <c r="RE21" t="str">
        <f>"8'd"&amp;test!RE21</f>
        <v>8'd0</v>
      </c>
      <c r="RF21" t="str">
        <f>"8'd"&amp;test!RF21</f>
        <v>8'd0</v>
      </c>
      <c r="RG21" t="str">
        <f>"8'd"&amp;test!RG21</f>
        <v>8'd0</v>
      </c>
      <c r="RH21" t="str">
        <f>"8'd"&amp;test!RH21</f>
        <v>8'd0</v>
      </c>
      <c r="RI21" t="str">
        <f>"8'd"&amp;test!RI21</f>
        <v>8'd0</v>
      </c>
      <c r="RJ21" t="str">
        <f>"8'd"&amp;test!RJ21</f>
        <v>8'd0</v>
      </c>
      <c r="RK21" t="str">
        <f>"8'd"&amp;test!RK21</f>
        <v>8'd0</v>
      </c>
      <c r="RL21" t="str">
        <f>"8'd"&amp;test!RL21</f>
        <v>8'd0</v>
      </c>
      <c r="RM21" t="str">
        <f>"8'd"&amp;test!RM21</f>
        <v>8'd0</v>
      </c>
      <c r="RN21" t="str">
        <f>"8'd"&amp;test!RN21</f>
        <v>8'd0</v>
      </c>
      <c r="RO21" t="str">
        <f>"8'd"&amp;test!RO21</f>
        <v>8'd0</v>
      </c>
      <c r="RP21" t="str">
        <f>"8'd"&amp;test!RP21</f>
        <v>8'd0</v>
      </c>
      <c r="RQ21" t="str">
        <f>"8'd"&amp;test!RQ21</f>
        <v>8'd0</v>
      </c>
      <c r="RR21" t="str">
        <f>"8'd"&amp;test!RR21</f>
        <v>8'd0</v>
      </c>
      <c r="RS21" t="str">
        <f>"8'd"&amp;test!RS21</f>
        <v>8'd0</v>
      </c>
      <c r="RT21" t="str">
        <f>"8'd"&amp;test!RT21</f>
        <v>8'd0</v>
      </c>
      <c r="RU21" t="str">
        <f>"8'd"&amp;test!RU21</f>
        <v>8'd0</v>
      </c>
      <c r="RV21" t="str">
        <f>"8'd"&amp;test!RV21</f>
        <v>8'd0</v>
      </c>
      <c r="RW21" t="str">
        <f>"8'd"&amp;test!RW21</f>
        <v>8'd18</v>
      </c>
      <c r="RX21" t="str">
        <f>"8'd"&amp;test!RX21</f>
        <v>8'd210</v>
      </c>
      <c r="RY21" t="str">
        <f>"8'd"&amp;test!RY21</f>
        <v>8'd254</v>
      </c>
      <c r="RZ21" t="str">
        <f>"8'd"&amp;test!RZ21</f>
        <v>8'd225</v>
      </c>
      <c r="SA21" t="str">
        <f>"8'd"&amp;test!SA21</f>
        <v>8'd6</v>
      </c>
      <c r="SB21" t="str">
        <f>"8'd"&amp;test!SB21</f>
        <v>8'd0</v>
      </c>
      <c r="SC21" t="str">
        <f>"8'd"&amp;test!SC21</f>
        <v>8'd0</v>
      </c>
      <c r="SD21" t="str">
        <f>"8'd"&amp;test!SD21</f>
        <v>8'd0</v>
      </c>
      <c r="SE21" t="str">
        <f>"8'd"&amp;test!SE21</f>
        <v>8'd0</v>
      </c>
      <c r="SF21" t="str">
        <f>"8'd"&amp;test!SF21</f>
        <v>8'd0</v>
      </c>
      <c r="SG21" t="str">
        <f>"8'd"&amp;test!SG21</f>
        <v>8'd0</v>
      </c>
      <c r="SH21" t="str">
        <f>"8'd"&amp;test!SH21</f>
        <v>8'd0</v>
      </c>
      <c r="SI21" t="str">
        <f>"8'd"&amp;test!SI21</f>
        <v>8'd0</v>
      </c>
      <c r="SJ21" t="str">
        <f>"8'd"&amp;test!SJ21</f>
        <v>8'd0</v>
      </c>
      <c r="SK21" t="str">
        <f>"8'd"&amp;test!SK21</f>
        <v>8'd0</v>
      </c>
      <c r="SL21" t="str">
        <f>"8'd"&amp;test!SL21</f>
        <v>8'd0</v>
      </c>
      <c r="SM21" t="str">
        <f>"8'd"&amp;test!SM21</f>
        <v>8'd0</v>
      </c>
      <c r="SN21" t="str">
        <f>"8'd"&amp;test!SN21</f>
        <v>8'd0</v>
      </c>
      <c r="SO21" t="str">
        <f>"8'd"&amp;test!SO21</f>
        <v>8'd0</v>
      </c>
      <c r="SP21" t="str">
        <f>"8'd"&amp;test!SP21</f>
        <v>8'd0</v>
      </c>
      <c r="SQ21" t="str">
        <f>"8'd"&amp;test!SQ21</f>
        <v>8'd0</v>
      </c>
      <c r="SR21" t="str">
        <f>"8'd"&amp;test!SR21</f>
        <v>8'd0</v>
      </c>
      <c r="SS21" t="str">
        <f>"8'd"&amp;test!SS21</f>
        <v>8'd0</v>
      </c>
      <c r="ST21" t="str">
        <f>"8'd"&amp;test!ST21</f>
        <v>8'd0</v>
      </c>
      <c r="SU21" t="str">
        <f>"8'd"&amp;test!SU21</f>
        <v>8'd0</v>
      </c>
      <c r="SV21" t="str">
        <f>"8'd"&amp;test!SV21</f>
        <v>8'd0</v>
      </c>
      <c r="SW21" t="str">
        <f>"8'd"&amp;test!SW21</f>
        <v>8'd0</v>
      </c>
      <c r="SX21" t="str">
        <f>"8'd"&amp;test!SX21</f>
        <v>8'd0</v>
      </c>
      <c r="SY21" t="str">
        <f>"8'd"&amp;test!SY21</f>
        <v>8'd197</v>
      </c>
      <c r="SZ21" t="str">
        <f>"8'd"&amp;test!SZ21</f>
        <v>8'd254</v>
      </c>
      <c r="TA21" t="str">
        <f>"8'd"&amp;test!TA21</f>
        <v>8'd254</v>
      </c>
      <c r="TB21" t="str">
        <f>"8'd"&amp;test!TB21</f>
        <v>8'd99</v>
      </c>
      <c r="TC21" t="str">
        <f>"8'd"&amp;test!TC21</f>
        <v>8'd0</v>
      </c>
      <c r="TD21" t="str">
        <f>"8'd"&amp;test!TD21</f>
        <v>8'd0</v>
      </c>
      <c r="TE21" t="str">
        <f>"8'd"&amp;test!TE21</f>
        <v>8'd0</v>
      </c>
      <c r="TF21" t="str">
        <f>"8'd"&amp;test!TF21</f>
        <v>8'd0</v>
      </c>
      <c r="TG21" t="str">
        <f>"8'd"&amp;test!TG21</f>
        <v>8'd0</v>
      </c>
      <c r="TH21" t="str">
        <f>"8'd"&amp;test!TH21</f>
        <v>8'd0</v>
      </c>
      <c r="TI21" t="str">
        <f>"8'd"&amp;test!TI21</f>
        <v>8'd0</v>
      </c>
      <c r="TJ21" t="str">
        <f>"8'd"&amp;test!TJ21</f>
        <v>8'd0</v>
      </c>
      <c r="TK21" t="str">
        <f>"8'd"&amp;test!TK21</f>
        <v>8'd0</v>
      </c>
      <c r="TL21" t="str">
        <f>"8'd"&amp;test!TL21</f>
        <v>8'd0</v>
      </c>
      <c r="TM21" t="str">
        <f>"8'd"&amp;test!TM21</f>
        <v>8'd0</v>
      </c>
      <c r="TN21" t="str">
        <f>"8'd"&amp;test!TN21</f>
        <v>8'd0</v>
      </c>
      <c r="TO21" t="str">
        <f>"8'd"&amp;test!TO21</f>
        <v>8'd0</v>
      </c>
      <c r="TP21" t="str">
        <f>"8'd"&amp;test!TP21</f>
        <v>8'd0</v>
      </c>
      <c r="TQ21" t="str">
        <f>"8'd"&amp;test!TQ21</f>
        <v>8'd0</v>
      </c>
      <c r="TR21" t="str">
        <f>"8'd"&amp;test!TR21</f>
        <v>8'd0</v>
      </c>
      <c r="TS21" t="str">
        <f>"8'd"&amp;test!TS21</f>
        <v>8'd0</v>
      </c>
      <c r="TT21" t="str">
        <f>"8'd"&amp;test!TT21</f>
        <v>8'd0</v>
      </c>
      <c r="TU21" t="str">
        <f>"8'd"&amp;test!TU21</f>
        <v>8'd0</v>
      </c>
      <c r="TV21" t="str">
        <f>"8'd"&amp;test!TV21</f>
        <v>8'd0</v>
      </c>
      <c r="TW21" t="str">
        <f>"8'd"&amp;test!TW21</f>
        <v>8'd0</v>
      </c>
      <c r="TX21" t="str">
        <f>"8'd"&amp;test!TX21</f>
        <v>8'd0</v>
      </c>
      <c r="TY21" t="str">
        <f>"8'd"&amp;test!TY21</f>
        <v>8'd0</v>
      </c>
      <c r="TZ21" t="str">
        <f>"8'd"&amp;test!TZ21</f>
        <v>8'd34</v>
      </c>
      <c r="UA21" t="str">
        <f>"8'd"&amp;test!UA21</f>
        <v>8'd242</v>
      </c>
      <c r="UB21" t="str">
        <f>"8'd"&amp;test!UB21</f>
        <v>8'd254</v>
      </c>
      <c r="UC21" t="str">
        <f>"8'd"&amp;test!UC21</f>
        <v>8'd179</v>
      </c>
      <c r="UD21" t="str">
        <f>"8'd"&amp;test!UD21</f>
        <v>8'd3</v>
      </c>
      <c r="UE21" t="str">
        <f>"8'd"&amp;test!UE21</f>
        <v>8'd0</v>
      </c>
      <c r="UF21" t="str">
        <f>"8'd"&amp;test!UF21</f>
        <v>8'd0</v>
      </c>
      <c r="UG21" t="str">
        <f>"8'd"&amp;test!UG21</f>
        <v>8'd0</v>
      </c>
      <c r="UH21" t="str">
        <f>"8'd"&amp;test!UH21</f>
        <v>8'd0</v>
      </c>
      <c r="UI21" t="str">
        <f>"8'd"&amp;test!UI21</f>
        <v>8'd0</v>
      </c>
      <c r="UJ21" t="str">
        <f>"8'd"&amp;test!UJ21</f>
        <v>8'd0</v>
      </c>
      <c r="UK21" t="str">
        <f>"8'd"&amp;test!UK21</f>
        <v>8'd0</v>
      </c>
      <c r="UL21" t="str">
        <f>"8'd"&amp;test!UL21</f>
        <v>8'd0</v>
      </c>
      <c r="UM21" t="str">
        <f>"8'd"&amp;test!UM21</f>
        <v>8'd0</v>
      </c>
      <c r="UN21" t="str">
        <f>"8'd"&amp;test!UN21</f>
        <v>8'd0</v>
      </c>
      <c r="UO21" t="str">
        <f>"8'd"&amp;test!UO21</f>
        <v>8'd0</v>
      </c>
      <c r="UP21" t="str">
        <f>"8'd"&amp;test!UP21</f>
        <v>8'd0</v>
      </c>
      <c r="UQ21" t="str">
        <f>"8'd"&amp;test!UQ21</f>
        <v>8'd0</v>
      </c>
      <c r="UR21" t="str">
        <f>"8'd"&amp;test!UR21</f>
        <v>8'd0</v>
      </c>
      <c r="US21" t="str">
        <f>"8'd"&amp;test!US21</f>
        <v>8'd0</v>
      </c>
      <c r="UT21" t="str">
        <f>"8'd"&amp;test!UT21</f>
        <v>8'd0</v>
      </c>
      <c r="UU21" t="str">
        <f>"8'd"&amp;test!UU21</f>
        <v>8'd0</v>
      </c>
      <c r="UV21" t="str">
        <f>"8'd"&amp;test!UV21</f>
        <v>8'd0</v>
      </c>
      <c r="UW21" t="str">
        <f>"8'd"&amp;test!UW21</f>
        <v>8'd0</v>
      </c>
      <c r="UX21" t="str">
        <f>"8'd"&amp;test!UX21</f>
        <v>8'd0</v>
      </c>
      <c r="UY21" t="str">
        <f>"8'd"&amp;test!UY21</f>
        <v>8'd0</v>
      </c>
      <c r="UZ21" t="str">
        <f>"8'd"&amp;test!UZ21</f>
        <v>8'd0</v>
      </c>
      <c r="VA21" t="str">
        <f>"8'd"&amp;test!VA21</f>
        <v>8'd27</v>
      </c>
      <c r="VB21" t="str">
        <f>"8'd"&amp;test!VB21</f>
        <v>8'd223</v>
      </c>
      <c r="VC21" t="str">
        <f>"8'd"&amp;test!VC21</f>
        <v>8'd254</v>
      </c>
      <c r="VD21" t="str">
        <f>"8'd"&amp;test!VD21</f>
        <v>8'd225</v>
      </c>
      <c r="VE21" t="str">
        <f>"8'd"&amp;test!VE21</f>
        <v>8'd30</v>
      </c>
      <c r="VF21" t="str">
        <f>"8'd"&amp;test!VF21</f>
        <v>8'd0</v>
      </c>
      <c r="VG21" t="str">
        <f>"8'd"&amp;test!VG21</f>
        <v>8'd0</v>
      </c>
      <c r="VH21" t="str">
        <f>"8'd"&amp;test!VH21</f>
        <v>8'd0</v>
      </c>
      <c r="VI21" t="str">
        <f>"8'd"&amp;test!VI21</f>
        <v>8'd0</v>
      </c>
      <c r="VJ21" t="str">
        <f>"8'd"&amp;test!VJ21</f>
        <v>8'd0</v>
      </c>
      <c r="VK21" t="str">
        <f>"8'd"&amp;test!VK21</f>
        <v>8'd0</v>
      </c>
      <c r="VL21" t="str">
        <f>"8'd"&amp;test!VL21</f>
        <v>8'd0</v>
      </c>
      <c r="VM21" t="str">
        <f>"8'd"&amp;test!VM21</f>
        <v>8'd0</v>
      </c>
      <c r="VN21" t="str">
        <f>"8'd"&amp;test!VN21</f>
        <v>8'd0</v>
      </c>
      <c r="VO21" t="str">
        <f>"8'd"&amp;test!VO21</f>
        <v>8'd0</v>
      </c>
      <c r="VP21" t="str">
        <f>"8'd"&amp;test!VP21</f>
        <v>8'd0</v>
      </c>
      <c r="VQ21" t="str">
        <f>"8'd"&amp;test!VQ21</f>
        <v>8'd0</v>
      </c>
      <c r="VR21" t="str">
        <f>"8'd"&amp;test!VR21</f>
        <v>8'd0</v>
      </c>
      <c r="VS21" t="str">
        <f>"8'd"&amp;test!VS21</f>
        <v>8'd0</v>
      </c>
      <c r="VT21" t="str">
        <f>"8'd"&amp;test!VT21</f>
        <v>8'd0</v>
      </c>
      <c r="VU21" t="str">
        <f>"8'd"&amp;test!VU21</f>
        <v>8'd0</v>
      </c>
      <c r="VV21" t="str">
        <f>"8'd"&amp;test!VV21</f>
        <v>8'd0</v>
      </c>
      <c r="VW21" t="str">
        <f>"8'd"&amp;test!VW21</f>
        <v>8'd0</v>
      </c>
      <c r="VX21" t="str">
        <f>"8'd"&amp;test!VX21</f>
        <v>8'd0</v>
      </c>
      <c r="VY21" t="str">
        <f>"8'd"&amp;test!VY21</f>
        <v>8'd0</v>
      </c>
      <c r="VZ21" t="str">
        <f>"8'd"&amp;test!VZ21</f>
        <v>8'd0</v>
      </c>
      <c r="WA21" t="str">
        <f>"8'd"&amp;test!WA21</f>
        <v>8'd0</v>
      </c>
      <c r="WB21" t="str">
        <f>"8'd"&amp;test!WB21</f>
        <v>8'd0</v>
      </c>
      <c r="WC21" t="str">
        <f>"8'd"&amp;test!WC21</f>
        <v>8'd77</v>
      </c>
      <c r="WD21" t="str">
        <f>"8'd"&amp;test!WD21</f>
        <v>8'd254</v>
      </c>
      <c r="WE21" t="str">
        <f>"8'd"&amp;test!WE21</f>
        <v>8'd255</v>
      </c>
      <c r="WF21" t="str">
        <f>"8'd"&amp;test!WF21</f>
        <v>8'd127</v>
      </c>
      <c r="WG21" t="str">
        <f>"8'd"&amp;test!WG21</f>
        <v>8'd0</v>
      </c>
      <c r="WH21" t="str">
        <f>"8'd"&amp;test!WH21</f>
        <v>8'd0</v>
      </c>
      <c r="WI21" t="str">
        <f>"8'd"&amp;test!WI21</f>
        <v>8'd0</v>
      </c>
      <c r="WJ21" t="str">
        <f>"8'd"&amp;test!WJ21</f>
        <v>8'd0</v>
      </c>
      <c r="WK21" t="str">
        <f>"8'd"&amp;test!WK21</f>
        <v>8'd0</v>
      </c>
      <c r="WL21" t="str">
        <f>"8'd"&amp;test!WL21</f>
        <v>8'd0</v>
      </c>
      <c r="WM21" t="str">
        <f>"8'd"&amp;test!WM21</f>
        <v>8'd0</v>
      </c>
      <c r="WN21" t="str">
        <f>"8'd"&amp;test!WN21</f>
        <v>8'd0</v>
      </c>
      <c r="WO21" t="str">
        <f>"8'd"&amp;test!WO21</f>
        <v>8'd0</v>
      </c>
      <c r="WP21" t="str">
        <f>"8'd"&amp;test!WP21</f>
        <v>8'd0</v>
      </c>
      <c r="WQ21" t="str">
        <f>"8'd"&amp;test!WQ21</f>
        <v>8'd0</v>
      </c>
      <c r="WR21" t="str">
        <f>"8'd"&amp;test!WR21</f>
        <v>8'd0</v>
      </c>
      <c r="WS21" t="str">
        <f>"8'd"&amp;test!WS21</f>
        <v>8'd0</v>
      </c>
      <c r="WT21" t="str">
        <f>"8'd"&amp;test!WT21</f>
        <v>8'd0</v>
      </c>
      <c r="WU21" t="str">
        <f>"8'd"&amp;test!WU21</f>
        <v>8'd0</v>
      </c>
      <c r="WV21" t="str">
        <f>"8'd"&amp;test!WV21</f>
        <v>8'd0</v>
      </c>
      <c r="WW21" t="str">
        <f>"8'd"&amp;test!WW21</f>
        <v>8'd0</v>
      </c>
      <c r="WX21" t="str">
        <f>"8'd"&amp;test!WX21</f>
        <v>8'd0</v>
      </c>
      <c r="WY21" t="str">
        <f>"8'd"&amp;test!WY21</f>
        <v>8'd0</v>
      </c>
      <c r="WZ21" t="str">
        <f>"8'd"&amp;test!WZ21</f>
        <v>8'd0</v>
      </c>
      <c r="XA21" t="str">
        <f>"8'd"&amp;test!XA21</f>
        <v>8'd0</v>
      </c>
      <c r="XB21" t="str">
        <f>"8'd"&amp;test!XB21</f>
        <v>8'd0</v>
      </c>
      <c r="XC21" t="str">
        <f>"8'd"&amp;test!XC21</f>
        <v>8'd0</v>
      </c>
      <c r="XD21" t="str">
        <f>"8'd"&amp;test!XD21</f>
        <v>8'd54</v>
      </c>
      <c r="XE21" t="str">
        <f>"8'd"&amp;test!XE21</f>
        <v>8'd238</v>
      </c>
      <c r="XF21" t="str">
        <f>"8'd"&amp;test!XF21</f>
        <v>8'd254</v>
      </c>
      <c r="XG21" t="str">
        <f>"8'd"&amp;test!XG21</f>
        <v>8'd248</v>
      </c>
      <c r="XH21" t="str">
        <f>"8'd"&amp;test!XH21</f>
        <v>8'd53</v>
      </c>
      <c r="XI21" t="str">
        <f>"8'd"&amp;test!XI21</f>
        <v>8'd0</v>
      </c>
      <c r="XJ21" t="str">
        <f>"8'd"&amp;test!XJ21</f>
        <v>8'd0</v>
      </c>
      <c r="XK21" t="str">
        <f>"8'd"&amp;test!XK21</f>
        <v>8'd0</v>
      </c>
      <c r="XL21" t="str">
        <f>"8'd"&amp;test!XL21</f>
        <v>8'd0</v>
      </c>
      <c r="XM21" t="str">
        <f>"8'd"&amp;test!XM21</f>
        <v>8'd0</v>
      </c>
      <c r="XN21" t="str">
        <f>"8'd"&amp;test!XN21</f>
        <v>8'd0</v>
      </c>
      <c r="XO21" t="str">
        <f>"8'd"&amp;test!XO21</f>
        <v>8'd0</v>
      </c>
      <c r="XP21" t="str">
        <f>"8'd"&amp;test!XP21</f>
        <v>8'd0</v>
      </c>
      <c r="XQ21" t="str">
        <f>"8'd"&amp;test!XQ21</f>
        <v>8'd0</v>
      </c>
      <c r="XR21" t="str">
        <f>"8'd"&amp;test!XR21</f>
        <v>8'd0</v>
      </c>
      <c r="XS21" t="str">
        <f>"8'd"&amp;test!XS21</f>
        <v>8'd0</v>
      </c>
      <c r="XT21" t="str">
        <f>"8'd"&amp;test!XT21</f>
        <v>8'd0</v>
      </c>
      <c r="XU21" t="str">
        <f>"8'd"&amp;test!XU21</f>
        <v>8'd0</v>
      </c>
      <c r="XV21" t="str">
        <f>"8'd"&amp;test!XV21</f>
        <v>8'd0</v>
      </c>
      <c r="XW21" t="str">
        <f>"8'd"&amp;test!XW21</f>
        <v>8'd0</v>
      </c>
      <c r="XX21" t="str">
        <f>"8'd"&amp;test!XX21</f>
        <v>8'd0</v>
      </c>
      <c r="XY21" t="str">
        <f>"8'd"&amp;test!XY21</f>
        <v>8'd0</v>
      </c>
      <c r="XZ21" t="str">
        <f>"8'd"&amp;test!XZ21</f>
        <v>8'd0</v>
      </c>
      <c r="YA21" t="str">
        <f>"8'd"&amp;test!YA21</f>
        <v>8'd0</v>
      </c>
      <c r="YB21" t="str">
        <f>"8'd"&amp;test!YB21</f>
        <v>8'd0</v>
      </c>
      <c r="YC21" t="str">
        <f>"8'd"&amp;test!YC21</f>
        <v>8'd0</v>
      </c>
      <c r="YD21" t="str">
        <f>"8'd"&amp;test!YD21</f>
        <v>8'd0</v>
      </c>
      <c r="YE21" t="str">
        <f>"8'd"&amp;test!YE21</f>
        <v>8'd11</v>
      </c>
      <c r="YF21" t="str">
        <f>"8'd"&amp;test!YF21</f>
        <v>8'd183</v>
      </c>
      <c r="YG21" t="str">
        <f>"8'd"&amp;test!YG21</f>
        <v>8'd254</v>
      </c>
      <c r="YH21" t="str">
        <f>"8'd"&amp;test!YH21</f>
        <v>8'd254</v>
      </c>
      <c r="YI21" t="str">
        <f>"8'd"&amp;test!YI21</f>
        <v>8'd231</v>
      </c>
      <c r="YJ21" t="str">
        <f>"8'd"&amp;test!YJ21</f>
        <v>8'd41</v>
      </c>
      <c r="YK21" t="str">
        <f>"8'd"&amp;test!YK21</f>
        <v>8'd0</v>
      </c>
      <c r="YL21" t="str">
        <f>"8'd"&amp;test!YL21</f>
        <v>8'd0</v>
      </c>
      <c r="YM21" t="str">
        <f>"8'd"&amp;test!YM21</f>
        <v>8'd0</v>
      </c>
      <c r="YN21" t="str">
        <f>"8'd"&amp;test!YN21</f>
        <v>8'd0</v>
      </c>
      <c r="YO21" t="str">
        <f>"8'd"&amp;test!YO21</f>
        <v>8'd0</v>
      </c>
      <c r="YP21" t="str">
        <f>"8'd"&amp;test!YP21</f>
        <v>8'd0</v>
      </c>
      <c r="YQ21" t="str">
        <f>"8'd"&amp;test!YQ21</f>
        <v>8'd0</v>
      </c>
      <c r="YR21" t="str">
        <f>"8'd"&amp;test!YR21</f>
        <v>8'd0</v>
      </c>
      <c r="YS21" t="str">
        <f>"8'd"&amp;test!YS21</f>
        <v>8'd0</v>
      </c>
      <c r="YT21" t="str">
        <f>"8'd"&amp;test!YT21</f>
        <v>8'd0</v>
      </c>
      <c r="YU21" t="str">
        <f>"8'd"&amp;test!YU21</f>
        <v>8'd0</v>
      </c>
      <c r="YV21" t="str">
        <f>"8'd"&amp;test!YV21</f>
        <v>8'd0</v>
      </c>
      <c r="YW21" t="str">
        <f>"8'd"&amp;test!YW21</f>
        <v>8'd0</v>
      </c>
      <c r="YX21" t="str">
        <f>"8'd"&amp;test!YX21</f>
        <v>8'd0</v>
      </c>
      <c r="YY21" t="str">
        <f>"8'd"&amp;test!YY21</f>
        <v>8'd0</v>
      </c>
      <c r="YZ21" t="str">
        <f>"8'd"&amp;test!YZ21</f>
        <v>8'd0</v>
      </c>
      <c r="ZA21" t="str">
        <f>"8'd"&amp;test!ZA21</f>
        <v>8'd0</v>
      </c>
      <c r="ZB21" t="str">
        <f>"8'd"&amp;test!ZB21</f>
        <v>8'd0</v>
      </c>
      <c r="ZC21" t="str">
        <f>"8'd"&amp;test!ZC21</f>
        <v>8'd0</v>
      </c>
      <c r="ZD21" t="str">
        <f>"8'd"&amp;test!ZD21</f>
        <v>8'd0</v>
      </c>
      <c r="ZE21" t="str">
        <f>"8'd"&amp;test!ZE21</f>
        <v>8'd0</v>
      </c>
      <c r="ZF21" t="str">
        <f>"8'd"&amp;test!ZF21</f>
        <v>8'd0</v>
      </c>
      <c r="ZG21" t="str">
        <f>"8'd"&amp;test!ZG21</f>
        <v>8'd113</v>
      </c>
      <c r="ZH21" t="str">
        <f>"8'd"&amp;test!ZH21</f>
        <v>8'd254</v>
      </c>
      <c r="ZI21" t="str">
        <f>"8'd"&amp;test!ZI21</f>
        <v>8'd254</v>
      </c>
      <c r="ZJ21" t="str">
        <f>"8'd"&amp;test!ZJ21</f>
        <v>8'd230</v>
      </c>
      <c r="ZK21" t="str">
        <f>"8'd"&amp;test!ZK21</f>
        <v>8'd48</v>
      </c>
      <c r="ZL21" t="str">
        <f>"8'd"&amp;test!ZL21</f>
        <v>8'd0</v>
      </c>
      <c r="ZM21" t="str">
        <f>"8'd"&amp;test!ZM21</f>
        <v>8'd0</v>
      </c>
      <c r="ZN21" t="str">
        <f>"8'd"&amp;test!ZN21</f>
        <v>8'd0</v>
      </c>
      <c r="ZO21" t="str">
        <f>"8'd"&amp;test!ZO21</f>
        <v>8'd0</v>
      </c>
      <c r="ZP21" t="str">
        <f>"8'd"&amp;test!ZP21</f>
        <v>8'd0</v>
      </c>
      <c r="ZQ21" t="str">
        <f>"8'd"&amp;test!ZQ21</f>
        <v>8'd0</v>
      </c>
      <c r="ZR21" t="str">
        <f>"8'd"&amp;test!ZR21</f>
        <v>8'd0</v>
      </c>
      <c r="ZS21" t="str">
        <f>"8'd"&amp;test!ZS21</f>
        <v>8'd0</v>
      </c>
      <c r="ZT21" t="str">
        <f>"8'd"&amp;test!ZT21</f>
        <v>8'd0</v>
      </c>
      <c r="ZU21" t="str">
        <f>"8'd"&amp;test!ZU21</f>
        <v>8'd0</v>
      </c>
      <c r="ZV21" t="str">
        <f>"8'd"&amp;test!ZV21</f>
        <v>8'd0</v>
      </c>
      <c r="ZW21" t="str">
        <f>"8'd"&amp;test!ZW21</f>
        <v>8'd0</v>
      </c>
      <c r="ZX21" t="str">
        <f>"8'd"&amp;test!ZX21</f>
        <v>8'd0</v>
      </c>
      <c r="ZY21" t="str">
        <f>"8'd"&amp;test!ZY21</f>
        <v>8'd0</v>
      </c>
      <c r="ZZ21" t="str">
        <f>"8'd"&amp;test!ZZ21</f>
        <v>8'd0</v>
      </c>
      <c r="AAA21" t="str">
        <f>"8'd"&amp;test!AAA21</f>
        <v>8'd0</v>
      </c>
      <c r="AAB21" t="str">
        <f>"8'd"&amp;test!AAB21</f>
        <v>8'd0</v>
      </c>
      <c r="AAC21" t="str">
        <f>"8'd"&amp;test!AAC21</f>
        <v>8'd0</v>
      </c>
      <c r="AAD21" t="str">
        <f>"8'd"&amp;test!AAD21</f>
        <v>8'd0</v>
      </c>
      <c r="AAE21" t="str">
        <f>"8'd"&amp;test!AAE21</f>
        <v>8'd0</v>
      </c>
      <c r="AAF21" t="str">
        <f>"8'd"&amp;test!AAF21</f>
        <v>8'd0</v>
      </c>
      <c r="AAG21" t="str">
        <f>"8'd"&amp;test!AAG21</f>
        <v>8'd0</v>
      </c>
      <c r="AAH21" t="str">
        <f>"8'd"&amp;test!AAH21</f>
        <v>8'd0</v>
      </c>
      <c r="AAI21" t="str">
        <f>"8'd"&amp;test!AAI21</f>
        <v>8'd110</v>
      </c>
      <c r="AAJ21" t="str">
        <f>"8'd"&amp;test!AAJ21</f>
        <v>8'd239</v>
      </c>
      <c r="AAK21" t="str">
        <f>"8'd"&amp;test!AAK21</f>
        <v>8'd126</v>
      </c>
      <c r="AAL21" t="str">
        <f>"8'd"&amp;test!AAL21</f>
        <v>8'd25</v>
      </c>
      <c r="AAM21" t="str">
        <f>"8'd"&amp;test!AAM21</f>
        <v>8'd0</v>
      </c>
      <c r="AAN21" t="str">
        <f>"8'd"&amp;test!AAN21</f>
        <v>8'd0</v>
      </c>
      <c r="AAO21" t="str">
        <f>"8'd"&amp;test!AAO21</f>
        <v>8'd0</v>
      </c>
      <c r="AAP21" t="str">
        <f>"8'd"&amp;test!AAP21</f>
        <v>8'd0</v>
      </c>
      <c r="AAQ21" t="str">
        <f>"8'd"&amp;test!AAQ21</f>
        <v>8'd0</v>
      </c>
      <c r="AAR21" t="str">
        <f>"8'd"&amp;test!AAR21</f>
        <v>8'd0</v>
      </c>
      <c r="AAS21" t="str">
        <f>"8'd"&amp;test!AAS21</f>
        <v>8'd0</v>
      </c>
      <c r="AAT21" t="str">
        <f>"8'd"&amp;test!AAT21</f>
        <v>8'd0</v>
      </c>
      <c r="AAU21" t="str">
        <f>"8'd"&amp;test!AAU21</f>
        <v>8'd0</v>
      </c>
      <c r="AAV21" t="str">
        <f>"8'd"&amp;test!AAV21</f>
        <v>8'd0</v>
      </c>
      <c r="AAW21" t="str">
        <f>"8'd"&amp;test!AAW21</f>
        <v>8'd0</v>
      </c>
      <c r="AAX21" t="str">
        <f>"8'd"&amp;test!AAX21</f>
        <v>8'd0</v>
      </c>
      <c r="AAY21" t="str">
        <f>"8'd"&amp;test!AAY21</f>
        <v>8'd0</v>
      </c>
      <c r="AAZ21" t="str">
        <f>"8'd"&amp;test!AAZ21</f>
        <v>8'd0</v>
      </c>
      <c r="ABA21" t="str">
        <f>"8'd"&amp;test!ABA21</f>
        <v>8'd0</v>
      </c>
      <c r="ABB21" t="str">
        <f>"8'd"&amp;test!ABB21</f>
        <v>8'd0</v>
      </c>
      <c r="ABC21" t="str">
        <f>"8'd"&amp;test!ABC21</f>
        <v>8'd0</v>
      </c>
      <c r="ABD21" t="str">
        <f>"8'd"&amp;test!ABD21</f>
        <v>8'd0</v>
      </c>
      <c r="ABE21" t="str">
        <f>"8'd"&amp;test!ABE21</f>
        <v>8'd0</v>
      </c>
      <c r="ABF21" t="str">
        <f>"8'd"&amp;test!ABF21</f>
        <v>8'd0</v>
      </c>
      <c r="ABG21" t="str">
        <f>"8'd"&amp;test!ABG21</f>
        <v>8'd0</v>
      </c>
      <c r="ABH21" t="str">
        <f>"8'd"&amp;test!ABH21</f>
        <v>8'd0</v>
      </c>
      <c r="ABI21" t="str">
        <f>"8'd"&amp;test!ABI21</f>
        <v>8'd0</v>
      </c>
      <c r="ABJ21" t="str">
        <f>"8'd"&amp;test!ABJ21</f>
        <v>8'd0</v>
      </c>
      <c r="ABK21" t="str">
        <f>"8'd"&amp;test!ABK21</f>
        <v>8'd0</v>
      </c>
      <c r="ABL21" t="str">
        <f>"8'd"&amp;test!ABL21</f>
        <v>8'd0</v>
      </c>
      <c r="ABM21" t="str">
        <f>"8'd"&amp;test!ABM21</f>
        <v>8'd0</v>
      </c>
      <c r="ABN21" t="str">
        <f>"8'd"&amp;test!ABN21</f>
        <v>8'd0</v>
      </c>
      <c r="ABO21" t="str">
        <f>"8'd"&amp;test!ABO21</f>
        <v>8'd0</v>
      </c>
      <c r="ABP21" t="str">
        <f>"8'd"&amp;test!ABP21</f>
        <v>8'd0</v>
      </c>
      <c r="ABQ21" t="str">
        <f>"8'd"&amp;test!ABQ21</f>
        <v>8'd0</v>
      </c>
      <c r="ABR21" t="str">
        <f>"8'd"&amp;test!ABR21</f>
        <v>8'd0</v>
      </c>
      <c r="ABS21" t="str">
        <f>"8'd"&amp;test!ABS21</f>
        <v>8'd0</v>
      </c>
      <c r="ABT21" t="str">
        <f>"8'd"&amp;test!ABT21</f>
        <v>8'd0</v>
      </c>
      <c r="ABU21" t="str">
        <f>"8'd"&amp;test!ABU21</f>
        <v>8'd0</v>
      </c>
      <c r="ABV21" t="str">
        <f>"8'd"&amp;test!ABV21</f>
        <v>8'd0</v>
      </c>
      <c r="ABW21" t="str">
        <f>"8'd"&amp;test!ABW21</f>
        <v>8'd0</v>
      </c>
      <c r="ABX21" t="str">
        <f>"8'd"&amp;test!ABX21</f>
        <v>8'd0</v>
      </c>
      <c r="ABY21" t="str">
        <f>"8'd"&amp;test!ABY21</f>
        <v>8'd0</v>
      </c>
      <c r="ABZ21" t="str">
        <f>"8'd"&amp;test!ABZ21</f>
        <v>8'd0</v>
      </c>
      <c r="ACA21" t="str">
        <f>"8'd"&amp;test!ACA21</f>
        <v>8'd0</v>
      </c>
      <c r="ACB21" t="str">
        <f>"8'd"&amp;test!ACB21</f>
        <v>8'd0</v>
      </c>
      <c r="ACC21" t="str">
        <f>"8'd"&amp;test!ACC21</f>
        <v>8'd0</v>
      </c>
      <c r="ACD21" t="str">
        <f>"8'd"&amp;test!ACD21</f>
        <v>8'd0</v>
      </c>
      <c r="ACE21" t="str">
        <f>"8'd"&amp;test!ACE21</f>
        <v>8'd0</v>
      </c>
      <c r="ACF21" t="str">
        <f>"8'd"&amp;test!ACF21</f>
        <v>8'd0</v>
      </c>
      <c r="ACG21" t="str">
        <f>"8'd"&amp;test!ACG21</f>
        <v>8'd0</v>
      </c>
      <c r="ACH21" t="str">
        <f>"8'd"&amp;test!ACH21</f>
        <v>8'd0</v>
      </c>
      <c r="ACI21" t="str">
        <f>"8'd"&amp;test!ACI21</f>
        <v>8'd0</v>
      </c>
      <c r="ACJ21" t="str">
        <f>"8'd"&amp;test!ACJ21</f>
        <v>8'd0</v>
      </c>
      <c r="ACK21" t="str">
        <f>"8'd"&amp;test!ACK21</f>
        <v>8'd0</v>
      </c>
      <c r="ACL21" t="str">
        <f>"8'd"&amp;test!ACL21</f>
        <v>8'd0</v>
      </c>
      <c r="ACM21" t="str">
        <f>"8'd"&amp;test!ACM21</f>
        <v>8'd0</v>
      </c>
      <c r="ACN21" t="str">
        <f>"8'd"&amp;test!ACN21</f>
        <v>8'd0</v>
      </c>
      <c r="ACO21" t="str">
        <f>"8'd"&amp;test!ACO21</f>
        <v>8'd0</v>
      </c>
      <c r="ACP21" t="str">
        <f>"8'd"&amp;test!ACP21</f>
        <v>8'd0</v>
      </c>
      <c r="ACQ21" t="str">
        <f>"8'd"&amp;test!ACQ21</f>
        <v>8'd0</v>
      </c>
      <c r="ACR21" t="str">
        <f>"8'd"&amp;test!ACR21</f>
        <v>8'd0</v>
      </c>
      <c r="ACS21" t="str">
        <f>"8'd"&amp;test!ACS21</f>
        <v>8'd0</v>
      </c>
      <c r="ACT21" t="str">
        <f>"8'd"&amp;test!ACT21</f>
        <v>8'd0</v>
      </c>
      <c r="ACU21" t="str">
        <f>"8'd"&amp;test!ACU21</f>
        <v>8'd0</v>
      </c>
      <c r="ACV21" t="str">
        <f>"8'd"&amp;test!ACV21</f>
        <v>8'd0</v>
      </c>
      <c r="ACW21" t="str">
        <f>"8'd"&amp;test!ACW21</f>
        <v>8'd0</v>
      </c>
      <c r="ACX21" t="str">
        <f>"8'd"&amp;test!ACX21</f>
        <v>8'd0</v>
      </c>
      <c r="ACY21" t="str">
        <f>"8'd"&amp;test!ACY21</f>
        <v>8'd0</v>
      </c>
      <c r="ACZ21" t="str">
        <f>"8'd"&amp;test!ACZ21</f>
        <v>8'd0</v>
      </c>
      <c r="ADA21" t="str">
        <f>"8'd"&amp;test!ADA21</f>
        <v>8'd0</v>
      </c>
      <c r="ADB21" t="str">
        <f>"8'd"&amp;test!ADB21</f>
        <v>8'd0</v>
      </c>
      <c r="ADC21" t="str">
        <f>"8'd"&amp;test!ADC21</f>
        <v>8'd0</v>
      </c>
      <c r="ADD21" t="str">
        <f>"8'd"&amp;test!ADD21</f>
        <v>8'd0</v>
      </c>
      <c r="ADE21" t="str">
        <f>"8'd"&amp;test!ADE21</f>
        <v>8'd0</v>
      </c>
    </row>
    <row r="22" spans="1:785" x14ac:dyDescent="0.3">
      <c r="A22">
        <v>6</v>
      </c>
      <c r="B22" t="str">
        <f>"8'd"&amp;test!B22</f>
        <v>8'd0</v>
      </c>
      <c r="C22" t="str">
        <f>"8'd"&amp;test!C22</f>
        <v>8'd0</v>
      </c>
      <c r="D22" t="str">
        <f>"8'd"&amp;test!D22</f>
        <v>8'd0</v>
      </c>
      <c r="E22" t="str">
        <f>"8'd"&amp;test!E22</f>
        <v>8'd0</v>
      </c>
      <c r="F22" t="str">
        <f>"8'd"&amp;test!F22</f>
        <v>8'd0</v>
      </c>
      <c r="G22" t="str">
        <f>"8'd"&amp;test!G22</f>
        <v>8'd0</v>
      </c>
      <c r="H22" t="str">
        <f>"8'd"&amp;test!H22</f>
        <v>8'd0</v>
      </c>
      <c r="I22" t="str">
        <f>"8'd"&amp;test!I22</f>
        <v>8'd0</v>
      </c>
      <c r="J22" t="str">
        <f>"8'd"&amp;test!J22</f>
        <v>8'd0</v>
      </c>
      <c r="K22" t="str">
        <f>"8'd"&amp;test!K22</f>
        <v>8'd0</v>
      </c>
      <c r="L22" t="str">
        <f>"8'd"&amp;test!L22</f>
        <v>8'd0</v>
      </c>
      <c r="M22" t="str">
        <f>"8'd"&amp;test!M22</f>
        <v>8'd0</v>
      </c>
      <c r="N22" t="str">
        <f>"8'd"&amp;test!N22</f>
        <v>8'd0</v>
      </c>
      <c r="O22" t="str">
        <f>"8'd"&amp;test!O22</f>
        <v>8'd0</v>
      </c>
      <c r="P22" t="str">
        <f>"8'd"&amp;test!P22</f>
        <v>8'd0</v>
      </c>
      <c r="Q22" t="str">
        <f>"8'd"&amp;test!Q22</f>
        <v>8'd0</v>
      </c>
      <c r="R22" t="str">
        <f>"8'd"&amp;test!R22</f>
        <v>8'd0</v>
      </c>
      <c r="S22" t="str">
        <f>"8'd"&amp;test!S22</f>
        <v>8'd0</v>
      </c>
      <c r="T22" t="str">
        <f>"8'd"&amp;test!T22</f>
        <v>8'd0</v>
      </c>
      <c r="U22" t="str">
        <f>"8'd"&amp;test!U22</f>
        <v>8'd0</v>
      </c>
      <c r="V22" t="str">
        <f>"8'd"&amp;test!V22</f>
        <v>8'd0</v>
      </c>
      <c r="W22" t="str">
        <f>"8'd"&amp;test!W22</f>
        <v>8'd0</v>
      </c>
      <c r="X22" t="str">
        <f>"8'd"&amp;test!X22</f>
        <v>8'd0</v>
      </c>
      <c r="Y22" t="str">
        <f>"8'd"&amp;test!Y22</f>
        <v>8'd0</v>
      </c>
      <c r="Z22" t="str">
        <f>"8'd"&amp;test!Z22</f>
        <v>8'd0</v>
      </c>
      <c r="AA22" t="str">
        <f>"8'd"&amp;test!AA22</f>
        <v>8'd0</v>
      </c>
      <c r="AB22" t="str">
        <f>"8'd"&amp;test!AB22</f>
        <v>8'd0</v>
      </c>
      <c r="AC22" t="str">
        <f>"8'd"&amp;test!AC22</f>
        <v>8'd0</v>
      </c>
      <c r="AD22" t="str">
        <f>"8'd"&amp;test!AD22</f>
        <v>8'd0</v>
      </c>
      <c r="AE22" t="str">
        <f>"8'd"&amp;test!AE22</f>
        <v>8'd0</v>
      </c>
      <c r="AF22" t="str">
        <f>"8'd"&amp;test!AF22</f>
        <v>8'd0</v>
      </c>
      <c r="AG22" t="str">
        <f>"8'd"&amp;test!AG22</f>
        <v>8'd0</v>
      </c>
      <c r="AH22" t="str">
        <f>"8'd"&amp;test!AH22</f>
        <v>8'd0</v>
      </c>
      <c r="AI22" t="str">
        <f>"8'd"&amp;test!AI22</f>
        <v>8'd0</v>
      </c>
      <c r="AJ22" t="str">
        <f>"8'd"&amp;test!AJ22</f>
        <v>8'd0</v>
      </c>
      <c r="AK22" t="str">
        <f>"8'd"&amp;test!AK22</f>
        <v>8'd0</v>
      </c>
      <c r="AL22" t="str">
        <f>"8'd"&amp;test!AL22</f>
        <v>8'd0</v>
      </c>
      <c r="AM22" t="str">
        <f>"8'd"&amp;test!AM22</f>
        <v>8'd0</v>
      </c>
      <c r="AN22" t="str">
        <f>"8'd"&amp;test!AN22</f>
        <v>8'd0</v>
      </c>
      <c r="AO22" t="str">
        <f>"8'd"&amp;test!AO22</f>
        <v>8'd0</v>
      </c>
      <c r="AP22" t="str">
        <f>"8'd"&amp;test!AP22</f>
        <v>8'd0</v>
      </c>
      <c r="AQ22" t="str">
        <f>"8'd"&amp;test!AQ22</f>
        <v>8'd0</v>
      </c>
      <c r="AR22" t="str">
        <f>"8'd"&amp;test!AR22</f>
        <v>8'd0</v>
      </c>
      <c r="AS22" t="str">
        <f>"8'd"&amp;test!AS22</f>
        <v>8'd0</v>
      </c>
      <c r="AT22" t="str">
        <f>"8'd"&amp;test!AT22</f>
        <v>8'd0</v>
      </c>
      <c r="AU22" t="str">
        <f>"8'd"&amp;test!AU22</f>
        <v>8'd0</v>
      </c>
      <c r="AV22" t="str">
        <f>"8'd"&amp;test!AV22</f>
        <v>8'd0</v>
      </c>
      <c r="AW22" t="str">
        <f>"8'd"&amp;test!AW22</f>
        <v>8'd0</v>
      </c>
      <c r="AX22" t="str">
        <f>"8'd"&amp;test!AX22</f>
        <v>8'd0</v>
      </c>
      <c r="AY22" t="str">
        <f>"8'd"&amp;test!AY22</f>
        <v>8'd0</v>
      </c>
      <c r="AZ22" t="str">
        <f>"8'd"&amp;test!AZ22</f>
        <v>8'd0</v>
      </c>
      <c r="BA22" t="str">
        <f>"8'd"&amp;test!BA22</f>
        <v>8'd0</v>
      </c>
      <c r="BB22" t="str">
        <f>"8'd"&amp;test!BB22</f>
        <v>8'd0</v>
      </c>
      <c r="BC22" t="str">
        <f>"8'd"&amp;test!BC22</f>
        <v>8'd0</v>
      </c>
      <c r="BD22" t="str">
        <f>"8'd"&amp;test!BD22</f>
        <v>8'd0</v>
      </c>
      <c r="BE22" t="str">
        <f>"8'd"&amp;test!BE22</f>
        <v>8'd0</v>
      </c>
      <c r="BF22" t="str">
        <f>"8'd"&amp;test!BF22</f>
        <v>8'd0</v>
      </c>
      <c r="BG22" t="str">
        <f>"8'd"&amp;test!BG22</f>
        <v>8'd0</v>
      </c>
      <c r="BH22" t="str">
        <f>"8'd"&amp;test!BH22</f>
        <v>8'd0</v>
      </c>
      <c r="BI22" t="str">
        <f>"8'd"&amp;test!BI22</f>
        <v>8'd0</v>
      </c>
      <c r="BJ22" t="str">
        <f>"8'd"&amp;test!BJ22</f>
        <v>8'd0</v>
      </c>
      <c r="BK22" t="str">
        <f>"8'd"&amp;test!BK22</f>
        <v>8'd0</v>
      </c>
      <c r="BL22" t="str">
        <f>"8'd"&amp;test!BL22</f>
        <v>8'd0</v>
      </c>
      <c r="BM22" t="str">
        <f>"8'd"&amp;test!BM22</f>
        <v>8'd0</v>
      </c>
      <c r="BN22" t="str">
        <f>"8'd"&amp;test!BN22</f>
        <v>8'd0</v>
      </c>
      <c r="BO22" t="str">
        <f>"8'd"&amp;test!BO22</f>
        <v>8'd0</v>
      </c>
      <c r="BP22" t="str">
        <f>"8'd"&amp;test!BP22</f>
        <v>8'd0</v>
      </c>
      <c r="BQ22" t="str">
        <f>"8'd"&amp;test!BQ22</f>
        <v>8'd0</v>
      </c>
      <c r="BR22" t="str">
        <f>"8'd"&amp;test!BR22</f>
        <v>8'd0</v>
      </c>
      <c r="BS22" t="str">
        <f>"8'd"&amp;test!BS22</f>
        <v>8'd0</v>
      </c>
      <c r="BT22" t="str">
        <f>"8'd"&amp;test!BT22</f>
        <v>8'd0</v>
      </c>
      <c r="BU22" t="str">
        <f>"8'd"&amp;test!BU22</f>
        <v>8'd0</v>
      </c>
      <c r="BV22" t="str">
        <f>"8'd"&amp;test!BV22</f>
        <v>8'd0</v>
      </c>
      <c r="BW22" t="str">
        <f>"8'd"&amp;test!BW22</f>
        <v>8'd0</v>
      </c>
      <c r="BX22" t="str">
        <f>"8'd"&amp;test!BX22</f>
        <v>8'd0</v>
      </c>
      <c r="BY22" t="str">
        <f>"8'd"&amp;test!BY22</f>
        <v>8'd0</v>
      </c>
      <c r="BZ22" t="str">
        <f>"8'd"&amp;test!BZ22</f>
        <v>8'd0</v>
      </c>
      <c r="CA22" t="str">
        <f>"8'd"&amp;test!CA22</f>
        <v>8'd0</v>
      </c>
      <c r="CB22" t="str">
        <f>"8'd"&amp;test!CB22</f>
        <v>8'd0</v>
      </c>
      <c r="CC22" t="str">
        <f>"8'd"&amp;test!CC22</f>
        <v>8'd0</v>
      </c>
      <c r="CD22" t="str">
        <f>"8'd"&amp;test!CD22</f>
        <v>8'd0</v>
      </c>
      <c r="CE22" t="str">
        <f>"8'd"&amp;test!CE22</f>
        <v>8'd0</v>
      </c>
      <c r="CF22" t="str">
        <f>"8'd"&amp;test!CF22</f>
        <v>8'd0</v>
      </c>
      <c r="CG22" t="str">
        <f>"8'd"&amp;test!CG22</f>
        <v>8'd0</v>
      </c>
      <c r="CH22" t="str">
        <f>"8'd"&amp;test!CH22</f>
        <v>8'd0</v>
      </c>
      <c r="CI22" t="str">
        <f>"8'd"&amp;test!CI22</f>
        <v>8'd0</v>
      </c>
      <c r="CJ22" t="str">
        <f>"8'd"&amp;test!CJ22</f>
        <v>8'd0</v>
      </c>
      <c r="CK22" t="str">
        <f>"8'd"&amp;test!CK22</f>
        <v>8'd0</v>
      </c>
      <c r="CL22" t="str">
        <f>"8'd"&amp;test!CL22</f>
        <v>8'd0</v>
      </c>
      <c r="CM22" t="str">
        <f>"8'd"&amp;test!CM22</f>
        <v>8'd0</v>
      </c>
      <c r="CN22" t="str">
        <f>"8'd"&amp;test!CN22</f>
        <v>8'd0</v>
      </c>
      <c r="CO22" t="str">
        <f>"8'd"&amp;test!CO22</f>
        <v>8'd0</v>
      </c>
      <c r="CP22" t="str">
        <f>"8'd"&amp;test!CP22</f>
        <v>8'd0</v>
      </c>
      <c r="CQ22" t="str">
        <f>"8'd"&amp;test!CQ22</f>
        <v>8'd0</v>
      </c>
      <c r="CR22" t="str">
        <f>"8'd"&amp;test!CR22</f>
        <v>8'd0</v>
      </c>
      <c r="CS22" t="str">
        <f>"8'd"&amp;test!CS22</f>
        <v>8'd0</v>
      </c>
      <c r="CT22" t="str">
        <f>"8'd"&amp;test!CT22</f>
        <v>8'd49</v>
      </c>
      <c r="CU22" t="str">
        <f>"8'd"&amp;test!CU22</f>
        <v>8'd180</v>
      </c>
      <c r="CV22" t="str">
        <f>"8'd"&amp;test!CV22</f>
        <v>8'd253</v>
      </c>
      <c r="CW22" t="str">
        <f>"8'd"&amp;test!CW22</f>
        <v>8'd244</v>
      </c>
      <c r="CX22" t="str">
        <f>"8'd"&amp;test!CX22</f>
        <v>8'd50</v>
      </c>
      <c r="CY22" t="str">
        <f>"8'd"&amp;test!CY22</f>
        <v>8'd0</v>
      </c>
      <c r="CZ22" t="str">
        <f>"8'd"&amp;test!CZ22</f>
        <v>8'd0</v>
      </c>
      <c r="DA22" t="str">
        <f>"8'd"&amp;test!DA22</f>
        <v>8'd0</v>
      </c>
      <c r="DB22" t="str">
        <f>"8'd"&amp;test!DB22</f>
        <v>8'd0</v>
      </c>
      <c r="DC22" t="str">
        <f>"8'd"&amp;test!DC22</f>
        <v>8'd0</v>
      </c>
      <c r="DD22" t="str">
        <f>"8'd"&amp;test!DD22</f>
        <v>8'd0</v>
      </c>
      <c r="DE22" t="str">
        <f>"8'd"&amp;test!DE22</f>
        <v>8'd0</v>
      </c>
      <c r="DF22" t="str">
        <f>"8'd"&amp;test!DF22</f>
        <v>8'd0</v>
      </c>
      <c r="DG22" t="str">
        <f>"8'd"&amp;test!DG22</f>
        <v>8'd0</v>
      </c>
      <c r="DH22" t="str">
        <f>"8'd"&amp;test!DH22</f>
        <v>8'd0</v>
      </c>
      <c r="DI22" t="str">
        <f>"8'd"&amp;test!DI22</f>
        <v>8'd0</v>
      </c>
      <c r="DJ22" t="str">
        <f>"8'd"&amp;test!DJ22</f>
        <v>8'd0</v>
      </c>
      <c r="DK22" t="str">
        <f>"8'd"&amp;test!DK22</f>
        <v>8'd0</v>
      </c>
      <c r="DL22" t="str">
        <f>"8'd"&amp;test!DL22</f>
        <v>8'd0</v>
      </c>
      <c r="DM22" t="str">
        <f>"8'd"&amp;test!DM22</f>
        <v>8'd0</v>
      </c>
      <c r="DN22" t="str">
        <f>"8'd"&amp;test!DN22</f>
        <v>8'd0</v>
      </c>
      <c r="DO22" t="str">
        <f>"8'd"&amp;test!DO22</f>
        <v>8'd0</v>
      </c>
      <c r="DP22" t="str">
        <f>"8'd"&amp;test!DP22</f>
        <v>8'd0</v>
      </c>
      <c r="DQ22" t="str">
        <f>"8'd"&amp;test!DQ22</f>
        <v>8'd0</v>
      </c>
      <c r="DR22" t="str">
        <f>"8'd"&amp;test!DR22</f>
        <v>8'd0</v>
      </c>
      <c r="DS22" t="str">
        <f>"8'd"&amp;test!DS22</f>
        <v>8'd0</v>
      </c>
      <c r="DT22" t="str">
        <f>"8'd"&amp;test!DT22</f>
        <v>8'd0</v>
      </c>
      <c r="DU22" t="str">
        <f>"8'd"&amp;test!DU22</f>
        <v>8'd0</v>
      </c>
      <c r="DV22" t="str">
        <f>"8'd"&amp;test!DV22</f>
        <v>8'd184</v>
      </c>
      <c r="DW22" t="str">
        <f>"8'd"&amp;test!DW22</f>
        <v>8'd252</v>
      </c>
      <c r="DX22" t="str">
        <f>"8'd"&amp;test!DX22</f>
        <v>8'd252</v>
      </c>
      <c r="DY22" t="str">
        <f>"8'd"&amp;test!DY22</f>
        <v>8'd232</v>
      </c>
      <c r="DZ22" t="str">
        <f>"8'd"&amp;test!DZ22</f>
        <v>8'd164</v>
      </c>
      <c r="EA22" t="str">
        <f>"8'd"&amp;test!EA22</f>
        <v>8'd0</v>
      </c>
      <c r="EB22" t="str">
        <f>"8'd"&amp;test!EB22</f>
        <v>8'd0</v>
      </c>
      <c r="EC22" t="str">
        <f>"8'd"&amp;test!EC22</f>
        <v>8'd0</v>
      </c>
      <c r="ED22" t="str">
        <f>"8'd"&amp;test!ED22</f>
        <v>8'd0</v>
      </c>
      <c r="EE22" t="str">
        <f>"8'd"&amp;test!EE22</f>
        <v>8'd0</v>
      </c>
      <c r="EF22" t="str">
        <f>"8'd"&amp;test!EF22</f>
        <v>8'd0</v>
      </c>
      <c r="EG22" t="str">
        <f>"8'd"&amp;test!EG22</f>
        <v>8'd0</v>
      </c>
      <c r="EH22" t="str">
        <f>"8'd"&amp;test!EH22</f>
        <v>8'd0</v>
      </c>
      <c r="EI22" t="str">
        <f>"8'd"&amp;test!EI22</f>
        <v>8'd0</v>
      </c>
      <c r="EJ22" t="str">
        <f>"8'd"&amp;test!EJ22</f>
        <v>8'd0</v>
      </c>
      <c r="EK22" t="str">
        <f>"8'd"&amp;test!EK22</f>
        <v>8'd0</v>
      </c>
      <c r="EL22" t="str">
        <f>"8'd"&amp;test!EL22</f>
        <v>8'd0</v>
      </c>
      <c r="EM22" t="str">
        <f>"8'd"&amp;test!EM22</f>
        <v>8'd0</v>
      </c>
      <c r="EN22" t="str">
        <f>"8'd"&amp;test!EN22</f>
        <v>8'd0</v>
      </c>
      <c r="EO22" t="str">
        <f>"8'd"&amp;test!EO22</f>
        <v>8'd0</v>
      </c>
      <c r="EP22" t="str">
        <f>"8'd"&amp;test!EP22</f>
        <v>8'd0</v>
      </c>
      <c r="EQ22" t="str">
        <f>"8'd"&amp;test!EQ22</f>
        <v>8'd0</v>
      </c>
      <c r="ER22" t="str">
        <f>"8'd"&amp;test!ER22</f>
        <v>8'd0</v>
      </c>
      <c r="ES22" t="str">
        <f>"8'd"&amp;test!ES22</f>
        <v>8'd0</v>
      </c>
      <c r="ET22" t="str">
        <f>"8'd"&amp;test!ET22</f>
        <v>8'd0</v>
      </c>
      <c r="EU22" t="str">
        <f>"8'd"&amp;test!EU22</f>
        <v>8'd0</v>
      </c>
      <c r="EV22" t="str">
        <f>"8'd"&amp;test!EV22</f>
        <v>8'd0</v>
      </c>
      <c r="EW22" t="str">
        <f>"8'd"&amp;test!EW22</f>
        <v>8'd66</v>
      </c>
      <c r="EX22" t="str">
        <f>"8'd"&amp;test!EX22</f>
        <v>8'd234</v>
      </c>
      <c r="EY22" t="str">
        <f>"8'd"&amp;test!EY22</f>
        <v>8'd252</v>
      </c>
      <c r="EZ22" t="str">
        <f>"8'd"&amp;test!EZ22</f>
        <v>8'd136</v>
      </c>
      <c r="FA22" t="str">
        <f>"8'd"&amp;test!FA22</f>
        <v>8'd38</v>
      </c>
      <c r="FB22" t="str">
        <f>"8'd"&amp;test!FB22</f>
        <v>8'd56</v>
      </c>
      <c r="FC22" t="str">
        <f>"8'd"&amp;test!FC22</f>
        <v>8'd0</v>
      </c>
      <c r="FD22" t="str">
        <f>"8'd"&amp;test!FD22</f>
        <v>8'd0</v>
      </c>
      <c r="FE22" t="str">
        <f>"8'd"&amp;test!FE22</f>
        <v>8'd0</v>
      </c>
      <c r="FF22" t="str">
        <f>"8'd"&amp;test!FF22</f>
        <v>8'd0</v>
      </c>
      <c r="FG22" t="str">
        <f>"8'd"&amp;test!FG22</f>
        <v>8'd0</v>
      </c>
      <c r="FH22" t="str">
        <f>"8'd"&amp;test!FH22</f>
        <v>8'd0</v>
      </c>
      <c r="FI22" t="str">
        <f>"8'd"&amp;test!FI22</f>
        <v>8'd0</v>
      </c>
      <c r="FJ22" t="str">
        <f>"8'd"&amp;test!FJ22</f>
        <v>8'd0</v>
      </c>
      <c r="FK22" t="str">
        <f>"8'd"&amp;test!FK22</f>
        <v>8'd0</v>
      </c>
      <c r="FL22" t="str">
        <f>"8'd"&amp;test!FL22</f>
        <v>8'd0</v>
      </c>
      <c r="FM22" t="str">
        <f>"8'd"&amp;test!FM22</f>
        <v>8'd0</v>
      </c>
      <c r="FN22" t="str">
        <f>"8'd"&amp;test!FN22</f>
        <v>8'd0</v>
      </c>
      <c r="FO22" t="str">
        <f>"8'd"&amp;test!FO22</f>
        <v>8'd0</v>
      </c>
      <c r="FP22" t="str">
        <f>"8'd"&amp;test!FP22</f>
        <v>8'd0</v>
      </c>
      <c r="FQ22" t="str">
        <f>"8'd"&amp;test!FQ22</f>
        <v>8'd0</v>
      </c>
      <c r="FR22" t="str">
        <f>"8'd"&amp;test!FR22</f>
        <v>8'd0</v>
      </c>
      <c r="FS22" t="str">
        <f>"8'd"&amp;test!FS22</f>
        <v>8'd0</v>
      </c>
      <c r="FT22" t="str">
        <f>"8'd"&amp;test!FT22</f>
        <v>8'd0</v>
      </c>
      <c r="FU22" t="str">
        <f>"8'd"&amp;test!FU22</f>
        <v>8'd0</v>
      </c>
      <c r="FV22" t="str">
        <f>"8'd"&amp;test!FV22</f>
        <v>8'd0</v>
      </c>
      <c r="FW22" t="str">
        <f>"8'd"&amp;test!FW22</f>
        <v>8'd0</v>
      </c>
      <c r="FX22" t="str">
        <f>"8'd"&amp;test!FX22</f>
        <v>8'd19</v>
      </c>
      <c r="FY22" t="str">
        <f>"8'd"&amp;test!FY22</f>
        <v>8'd236</v>
      </c>
      <c r="FZ22" t="str">
        <f>"8'd"&amp;test!FZ22</f>
        <v>8'd252</v>
      </c>
      <c r="GA22" t="str">
        <f>"8'd"&amp;test!GA22</f>
        <v>8'd176</v>
      </c>
      <c r="GB22" t="str">
        <f>"8'd"&amp;test!GB22</f>
        <v>8'd4</v>
      </c>
      <c r="GC22" t="str">
        <f>"8'd"&amp;test!GC22</f>
        <v>8'd0</v>
      </c>
      <c r="GD22" t="str">
        <f>"8'd"&amp;test!GD22</f>
        <v>8'd0</v>
      </c>
      <c r="GE22" t="str">
        <f>"8'd"&amp;test!GE22</f>
        <v>8'd0</v>
      </c>
      <c r="GF22" t="str">
        <f>"8'd"&amp;test!GF22</f>
        <v>8'd0</v>
      </c>
      <c r="GG22" t="str">
        <f>"8'd"&amp;test!GG22</f>
        <v>8'd0</v>
      </c>
      <c r="GH22" t="str">
        <f>"8'd"&amp;test!GH22</f>
        <v>8'd0</v>
      </c>
      <c r="GI22" t="str">
        <f>"8'd"&amp;test!GI22</f>
        <v>8'd0</v>
      </c>
      <c r="GJ22" t="str">
        <f>"8'd"&amp;test!GJ22</f>
        <v>8'd0</v>
      </c>
      <c r="GK22" t="str">
        <f>"8'd"&amp;test!GK22</f>
        <v>8'd0</v>
      </c>
      <c r="GL22" t="str">
        <f>"8'd"&amp;test!GL22</f>
        <v>8'd0</v>
      </c>
      <c r="GM22" t="str">
        <f>"8'd"&amp;test!GM22</f>
        <v>8'd0</v>
      </c>
      <c r="GN22" t="str">
        <f>"8'd"&amp;test!GN22</f>
        <v>8'd0</v>
      </c>
      <c r="GO22" t="str">
        <f>"8'd"&amp;test!GO22</f>
        <v>8'd0</v>
      </c>
      <c r="GP22" t="str">
        <f>"8'd"&amp;test!GP22</f>
        <v>8'd0</v>
      </c>
      <c r="GQ22" t="str">
        <f>"8'd"&amp;test!GQ22</f>
        <v>8'd0</v>
      </c>
      <c r="GR22" t="str">
        <f>"8'd"&amp;test!GR22</f>
        <v>8'd0</v>
      </c>
      <c r="GS22" t="str">
        <f>"8'd"&amp;test!GS22</f>
        <v>8'd0</v>
      </c>
      <c r="GT22" t="str">
        <f>"8'd"&amp;test!GT22</f>
        <v>8'd0</v>
      </c>
      <c r="GU22" t="str">
        <f>"8'd"&amp;test!GU22</f>
        <v>8'd0</v>
      </c>
      <c r="GV22" t="str">
        <f>"8'd"&amp;test!GV22</f>
        <v>8'd0</v>
      </c>
      <c r="GW22" t="str">
        <f>"8'd"&amp;test!GW22</f>
        <v>8'd0</v>
      </c>
      <c r="GX22" t="str">
        <f>"8'd"&amp;test!GX22</f>
        <v>8'd0</v>
      </c>
      <c r="GY22" t="str">
        <f>"8'd"&amp;test!GY22</f>
        <v>8'd0</v>
      </c>
      <c r="GZ22" t="str">
        <f>"8'd"&amp;test!GZ22</f>
        <v>8'd76</v>
      </c>
      <c r="HA22" t="str">
        <f>"8'd"&amp;test!HA22</f>
        <v>8'd252</v>
      </c>
      <c r="HB22" t="str">
        <f>"8'd"&amp;test!HB22</f>
        <v>8'd252</v>
      </c>
      <c r="HC22" t="str">
        <f>"8'd"&amp;test!HC22</f>
        <v>8'd56</v>
      </c>
      <c r="HD22" t="str">
        <f>"8'd"&amp;test!HD22</f>
        <v>8'd0</v>
      </c>
      <c r="HE22" t="str">
        <f>"8'd"&amp;test!HE22</f>
        <v>8'd0</v>
      </c>
      <c r="HF22" t="str">
        <f>"8'd"&amp;test!HF22</f>
        <v>8'd0</v>
      </c>
      <c r="HG22" t="str">
        <f>"8'd"&amp;test!HG22</f>
        <v>8'd0</v>
      </c>
      <c r="HH22" t="str">
        <f>"8'd"&amp;test!HH22</f>
        <v>8'd0</v>
      </c>
      <c r="HI22" t="str">
        <f>"8'd"&amp;test!HI22</f>
        <v>8'd0</v>
      </c>
      <c r="HJ22" t="str">
        <f>"8'd"&amp;test!HJ22</f>
        <v>8'd0</v>
      </c>
      <c r="HK22" t="str">
        <f>"8'd"&amp;test!HK22</f>
        <v>8'd0</v>
      </c>
      <c r="HL22" t="str">
        <f>"8'd"&amp;test!HL22</f>
        <v>8'd0</v>
      </c>
      <c r="HM22" t="str">
        <f>"8'd"&amp;test!HM22</f>
        <v>8'd0</v>
      </c>
      <c r="HN22" t="str">
        <f>"8'd"&amp;test!HN22</f>
        <v>8'd0</v>
      </c>
      <c r="HO22" t="str">
        <f>"8'd"&amp;test!HO22</f>
        <v>8'd0</v>
      </c>
      <c r="HP22" t="str">
        <f>"8'd"&amp;test!HP22</f>
        <v>8'd0</v>
      </c>
      <c r="HQ22" t="str">
        <f>"8'd"&amp;test!HQ22</f>
        <v>8'd0</v>
      </c>
      <c r="HR22" t="str">
        <f>"8'd"&amp;test!HR22</f>
        <v>8'd0</v>
      </c>
      <c r="HS22" t="str">
        <f>"8'd"&amp;test!HS22</f>
        <v>8'd0</v>
      </c>
      <c r="HT22" t="str">
        <f>"8'd"&amp;test!HT22</f>
        <v>8'd0</v>
      </c>
      <c r="HU22" t="str">
        <f>"8'd"&amp;test!HU22</f>
        <v>8'd0</v>
      </c>
      <c r="HV22" t="str">
        <f>"8'd"&amp;test!HV22</f>
        <v>8'd0</v>
      </c>
      <c r="HW22" t="str">
        <f>"8'd"&amp;test!HW22</f>
        <v>8'd0</v>
      </c>
      <c r="HX22" t="str">
        <f>"8'd"&amp;test!HX22</f>
        <v>8'd0</v>
      </c>
      <c r="HY22" t="str">
        <f>"8'd"&amp;test!HY22</f>
        <v>8'd0</v>
      </c>
      <c r="HZ22" t="str">
        <f>"8'd"&amp;test!HZ22</f>
        <v>8'd0</v>
      </c>
      <c r="IA22" t="str">
        <f>"8'd"&amp;test!IA22</f>
        <v>8'd0</v>
      </c>
      <c r="IB22" t="str">
        <f>"8'd"&amp;test!IB22</f>
        <v>8'd139</v>
      </c>
      <c r="IC22" t="str">
        <f>"8'd"&amp;test!IC22</f>
        <v>8'd253</v>
      </c>
      <c r="ID22" t="str">
        <f>"8'd"&amp;test!ID22</f>
        <v>8'd173</v>
      </c>
      <c r="IE22" t="str">
        <f>"8'd"&amp;test!IE22</f>
        <v>8'd0</v>
      </c>
      <c r="IF22" t="str">
        <f>"8'd"&amp;test!IF22</f>
        <v>8'd0</v>
      </c>
      <c r="IG22" t="str">
        <f>"8'd"&amp;test!IG22</f>
        <v>8'd0</v>
      </c>
      <c r="IH22" t="str">
        <f>"8'd"&amp;test!IH22</f>
        <v>8'd0</v>
      </c>
      <c r="II22" t="str">
        <f>"8'd"&amp;test!II22</f>
        <v>8'd0</v>
      </c>
      <c r="IJ22" t="str">
        <f>"8'd"&amp;test!IJ22</f>
        <v>8'd0</v>
      </c>
      <c r="IK22" t="str">
        <f>"8'd"&amp;test!IK22</f>
        <v>8'd0</v>
      </c>
      <c r="IL22" t="str">
        <f>"8'd"&amp;test!IL22</f>
        <v>8'd0</v>
      </c>
      <c r="IM22" t="str">
        <f>"8'd"&amp;test!IM22</f>
        <v>8'd0</v>
      </c>
      <c r="IN22" t="str">
        <f>"8'd"&amp;test!IN22</f>
        <v>8'd0</v>
      </c>
      <c r="IO22" t="str">
        <f>"8'd"&amp;test!IO22</f>
        <v>8'd0</v>
      </c>
      <c r="IP22" t="str">
        <f>"8'd"&amp;test!IP22</f>
        <v>8'd0</v>
      </c>
      <c r="IQ22" t="str">
        <f>"8'd"&amp;test!IQ22</f>
        <v>8'd0</v>
      </c>
      <c r="IR22" t="str">
        <f>"8'd"&amp;test!IR22</f>
        <v>8'd0</v>
      </c>
      <c r="IS22" t="str">
        <f>"8'd"&amp;test!IS22</f>
        <v>8'd0</v>
      </c>
      <c r="IT22" t="str">
        <f>"8'd"&amp;test!IT22</f>
        <v>8'd0</v>
      </c>
      <c r="IU22" t="str">
        <f>"8'd"&amp;test!IU22</f>
        <v>8'd0</v>
      </c>
      <c r="IV22" t="str">
        <f>"8'd"&amp;test!IV22</f>
        <v>8'd0</v>
      </c>
      <c r="IW22" t="str">
        <f>"8'd"&amp;test!IW22</f>
        <v>8'd0</v>
      </c>
      <c r="IX22" t="str">
        <f>"8'd"&amp;test!IX22</f>
        <v>8'd0</v>
      </c>
      <c r="IY22" t="str">
        <f>"8'd"&amp;test!IY22</f>
        <v>8'd0</v>
      </c>
      <c r="IZ22" t="str">
        <f>"8'd"&amp;test!IZ22</f>
        <v>8'd0</v>
      </c>
      <c r="JA22" t="str">
        <f>"8'd"&amp;test!JA22</f>
        <v>8'd0</v>
      </c>
      <c r="JB22" t="str">
        <f>"8'd"&amp;test!JB22</f>
        <v>8'd0</v>
      </c>
      <c r="JC22" t="str">
        <f>"8'd"&amp;test!JC22</f>
        <v>8'd22</v>
      </c>
      <c r="JD22" t="str">
        <f>"8'd"&amp;test!JD22</f>
        <v>8'd212</v>
      </c>
      <c r="JE22" t="str">
        <f>"8'd"&amp;test!JE22</f>
        <v>8'd252</v>
      </c>
      <c r="JF22" t="str">
        <f>"8'd"&amp;test!JF22</f>
        <v>8'd69</v>
      </c>
      <c r="JG22" t="str">
        <f>"8'd"&amp;test!JG22</f>
        <v>8'd0</v>
      </c>
      <c r="JH22" t="str">
        <f>"8'd"&amp;test!JH22</f>
        <v>8'd0</v>
      </c>
      <c r="JI22" t="str">
        <f>"8'd"&amp;test!JI22</f>
        <v>8'd0</v>
      </c>
      <c r="JJ22" t="str">
        <f>"8'd"&amp;test!JJ22</f>
        <v>8'd0</v>
      </c>
      <c r="JK22" t="str">
        <f>"8'd"&amp;test!JK22</f>
        <v>8'd0</v>
      </c>
      <c r="JL22" t="str">
        <f>"8'd"&amp;test!JL22</f>
        <v>8'd0</v>
      </c>
      <c r="JM22" t="str">
        <f>"8'd"&amp;test!JM22</f>
        <v>8'd0</v>
      </c>
      <c r="JN22" t="str">
        <f>"8'd"&amp;test!JN22</f>
        <v>8'd0</v>
      </c>
      <c r="JO22" t="str">
        <f>"8'd"&amp;test!JO22</f>
        <v>8'd0</v>
      </c>
      <c r="JP22" t="str">
        <f>"8'd"&amp;test!JP22</f>
        <v>8'd0</v>
      </c>
      <c r="JQ22" t="str">
        <f>"8'd"&amp;test!JQ22</f>
        <v>8'd0</v>
      </c>
      <c r="JR22" t="str">
        <f>"8'd"&amp;test!JR22</f>
        <v>8'd0</v>
      </c>
      <c r="JS22" t="str">
        <f>"8'd"&amp;test!JS22</f>
        <v>8'd0</v>
      </c>
      <c r="JT22" t="str">
        <f>"8'd"&amp;test!JT22</f>
        <v>8'd0</v>
      </c>
      <c r="JU22" t="str">
        <f>"8'd"&amp;test!JU22</f>
        <v>8'd0</v>
      </c>
      <c r="JV22" t="str">
        <f>"8'd"&amp;test!JV22</f>
        <v>8'd0</v>
      </c>
      <c r="JW22" t="str">
        <f>"8'd"&amp;test!JW22</f>
        <v>8'd0</v>
      </c>
      <c r="JX22" t="str">
        <f>"8'd"&amp;test!JX22</f>
        <v>8'd0</v>
      </c>
      <c r="JY22" t="str">
        <f>"8'd"&amp;test!JY22</f>
        <v>8'd0</v>
      </c>
      <c r="JZ22" t="str">
        <f>"8'd"&amp;test!JZ22</f>
        <v>8'd0</v>
      </c>
      <c r="KA22" t="str">
        <f>"8'd"&amp;test!KA22</f>
        <v>8'd0</v>
      </c>
      <c r="KB22" t="str">
        <f>"8'd"&amp;test!KB22</f>
        <v>8'd0</v>
      </c>
      <c r="KC22" t="str">
        <f>"8'd"&amp;test!KC22</f>
        <v>8'd0</v>
      </c>
      <c r="KD22" t="str">
        <f>"8'd"&amp;test!KD22</f>
        <v>8'd0</v>
      </c>
      <c r="KE22" t="str">
        <f>"8'd"&amp;test!KE22</f>
        <v>8'd116</v>
      </c>
      <c r="KF22" t="str">
        <f>"8'd"&amp;test!KF22</f>
        <v>8'd253</v>
      </c>
      <c r="KG22" t="str">
        <f>"8'd"&amp;test!KG22</f>
        <v>8'd240</v>
      </c>
      <c r="KH22" t="str">
        <f>"8'd"&amp;test!KH22</f>
        <v>8'd50</v>
      </c>
      <c r="KI22" t="str">
        <f>"8'd"&amp;test!KI22</f>
        <v>8'd0</v>
      </c>
      <c r="KJ22" t="str">
        <f>"8'd"&amp;test!KJ22</f>
        <v>8'd0</v>
      </c>
      <c r="KK22" t="str">
        <f>"8'd"&amp;test!KK22</f>
        <v>8'd0</v>
      </c>
      <c r="KL22" t="str">
        <f>"8'd"&amp;test!KL22</f>
        <v>8'd0</v>
      </c>
      <c r="KM22" t="str">
        <f>"8'd"&amp;test!KM22</f>
        <v>8'd0</v>
      </c>
      <c r="KN22" t="str">
        <f>"8'd"&amp;test!KN22</f>
        <v>8'd0</v>
      </c>
      <c r="KO22" t="str">
        <f>"8'd"&amp;test!KO22</f>
        <v>8'd0</v>
      </c>
      <c r="KP22" t="str">
        <f>"8'd"&amp;test!KP22</f>
        <v>8'd0</v>
      </c>
      <c r="KQ22" t="str">
        <f>"8'd"&amp;test!KQ22</f>
        <v>8'd0</v>
      </c>
      <c r="KR22" t="str">
        <f>"8'd"&amp;test!KR22</f>
        <v>8'd0</v>
      </c>
      <c r="KS22" t="str">
        <f>"8'd"&amp;test!KS22</f>
        <v>8'd0</v>
      </c>
      <c r="KT22" t="str">
        <f>"8'd"&amp;test!KT22</f>
        <v>8'd0</v>
      </c>
      <c r="KU22" t="str">
        <f>"8'd"&amp;test!KU22</f>
        <v>8'd0</v>
      </c>
      <c r="KV22" t="str">
        <f>"8'd"&amp;test!KV22</f>
        <v>8'd0</v>
      </c>
      <c r="KW22" t="str">
        <f>"8'd"&amp;test!KW22</f>
        <v>8'd0</v>
      </c>
      <c r="KX22" t="str">
        <f>"8'd"&amp;test!KX22</f>
        <v>8'd0</v>
      </c>
      <c r="KY22" t="str">
        <f>"8'd"&amp;test!KY22</f>
        <v>8'd0</v>
      </c>
      <c r="KZ22" t="str">
        <f>"8'd"&amp;test!KZ22</f>
        <v>8'd0</v>
      </c>
      <c r="LA22" t="str">
        <f>"8'd"&amp;test!LA22</f>
        <v>8'd0</v>
      </c>
      <c r="LB22" t="str">
        <f>"8'd"&amp;test!LB22</f>
        <v>8'd0</v>
      </c>
      <c r="LC22" t="str">
        <f>"8'd"&amp;test!LC22</f>
        <v>8'd0</v>
      </c>
      <c r="LD22" t="str">
        <f>"8'd"&amp;test!LD22</f>
        <v>8'd0</v>
      </c>
      <c r="LE22" t="str">
        <f>"8'd"&amp;test!LE22</f>
        <v>8'd0</v>
      </c>
      <c r="LF22" t="str">
        <f>"8'd"&amp;test!LF22</f>
        <v>8'd0</v>
      </c>
      <c r="LG22" t="str">
        <f>"8'd"&amp;test!LG22</f>
        <v>8'd157</v>
      </c>
      <c r="LH22" t="str">
        <f>"8'd"&amp;test!LH22</f>
        <v>8'd253</v>
      </c>
      <c r="LI22" t="str">
        <f>"8'd"&amp;test!LI22</f>
        <v>8'd206</v>
      </c>
      <c r="LJ22" t="str">
        <f>"8'd"&amp;test!LJ22</f>
        <v>8'd0</v>
      </c>
      <c r="LK22" t="str">
        <f>"8'd"&amp;test!LK22</f>
        <v>8'd0</v>
      </c>
      <c r="LL22" t="str">
        <f>"8'd"&amp;test!LL22</f>
        <v>8'd0</v>
      </c>
      <c r="LM22" t="str">
        <f>"8'd"&amp;test!LM22</f>
        <v>8'd0</v>
      </c>
      <c r="LN22" t="str">
        <f>"8'd"&amp;test!LN22</f>
        <v>8'd0</v>
      </c>
      <c r="LO22" t="str">
        <f>"8'd"&amp;test!LO22</f>
        <v>8'd0</v>
      </c>
      <c r="LP22" t="str">
        <f>"8'd"&amp;test!LP22</f>
        <v>8'd0</v>
      </c>
      <c r="LQ22" t="str">
        <f>"8'd"&amp;test!LQ22</f>
        <v>8'd0</v>
      </c>
      <c r="LR22" t="str">
        <f>"8'd"&amp;test!LR22</f>
        <v>8'd0</v>
      </c>
      <c r="LS22" t="str">
        <f>"8'd"&amp;test!LS22</f>
        <v>8'd0</v>
      </c>
      <c r="LT22" t="str">
        <f>"8'd"&amp;test!LT22</f>
        <v>8'd0</v>
      </c>
      <c r="LU22" t="str">
        <f>"8'd"&amp;test!LU22</f>
        <v>8'd0</v>
      </c>
      <c r="LV22" t="str">
        <f>"8'd"&amp;test!LV22</f>
        <v>8'd0</v>
      </c>
      <c r="LW22" t="str">
        <f>"8'd"&amp;test!LW22</f>
        <v>8'd0</v>
      </c>
      <c r="LX22" t="str">
        <f>"8'd"&amp;test!LX22</f>
        <v>8'd0</v>
      </c>
      <c r="LY22" t="str">
        <f>"8'd"&amp;test!LY22</f>
        <v>8'd0</v>
      </c>
      <c r="LZ22" t="str">
        <f>"8'd"&amp;test!LZ22</f>
        <v>8'd0</v>
      </c>
      <c r="MA22" t="str">
        <f>"8'd"&amp;test!MA22</f>
        <v>8'd0</v>
      </c>
      <c r="MB22" t="str">
        <f>"8'd"&amp;test!MB22</f>
        <v>8'd0</v>
      </c>
      <c r="MC22" t="str">
        <f>"8'd"&amp;test!MC22</f>
        <v>8'd0</v>
      </c>
      <c r="MD22" t="str">
        <f>"8'd"&amp;test!MD22</f>
        <v>8'd0</v>
      </c>
      <c r="ME22" t="str">
        <f>"8'd"&amp;test!ME22</f>
        <v>8'd0</v>
      </c>
      <c r="MF22" t="str">
        <f>"8'd"&amp;test!MF22</f>
        <v>8'd0</v>
      </c>
      <c r="MG22" t="str">
        <f>"8'd"&amp;test!MG22</f>
        <v>8'd0</v>
      </c>
      <c r="MH22" t="str">
        <f>"8'd"&amp;test!MH22</f>
        <v>8'd0</v>
      </c>
      <c r="MI22" t="str">
        <f>"8'd"&amp;test!MI22</f>
        <v>8'd230</v>
      </c>
      <c r="MJ22" t="str">
        <f>"8'd"&amp;test!MJ22</f>
        <v>8'd253</v>
      </c>
      <c r="MK22" t="str">
        <f>"8'd"&amp;test!MK22</f>
        <v>8'd102</v>
      </c>
      <c r="ML22" t="str">
        <f>"8'd"&amp;test!ML22</f>
        <v>8'd0</v>
      </c>
      <c r="MM22" t="str">
        <f>"8'd"&amp;test!MM22</f>
        <v>8'd0</v>
      </c>
      <c r="MN22" t="str">
        <f>"8'd"&amp;test!MN22</f>
        <v>8'd0</v>
      </c>
      <c r="MO22" t="str">
        <f>"8'd"&amp;test!MO22</f>
        <v>8'd0</v>
      </c>
      <c r="MP22" t="str">
        <f>"8'd"&amp;test!MP22</f>
        <v>8'd0</v>
      </c>
      <c r="MQ22" t="str">
        <f>"8'd"&amp;test!MQ22</f>
        <v>8'd0</v>
      </c>
      <c r="MR22" t="str">
        <f>"8'd"&amp;test!MR22</f>
        <v>8'd0</v>
      </c>
      <c r="MS22" t="str">
        <f>"8'd"&amp;test!MS22</f>
        <v>8'd0</v>
      </c>
      <c r="MT22" t="str">
        <f>"8'd"&amp;test!MT22</f>
        <v>8'd0</v>
      </c>
      <c r="MU22" t="str">
        <f>"8'd"&amp;test!MU22</f>
        <v>8'd0</v>
      </c>
      <c r="MV22" t="str">
        <f>"8'd"&amp;test!MV22</f>
        <v>8'd0</v>
      </c>
      <c r="MW22" t="str">
        <f>"8'd"&amp;test!MW22</f>
        <v>8'd0</v>
      </c>
      <c r="MX22" t="str">
        <f>"8'd"&amp;test!MX22</f>
        <v>8'd0</v>
      </c>
      <c r="MY22" t="str">
        <f>"8'd"&amp;test!MY22</f>
        <v>8'd0</v>
      </c>
      <c r="MZ22" t="str">
        <f>"8'd"&amp;test!MZ22</f>
        <v>8'd0</v>
      </c>
      <c r="NA22" t="str">
        <f>"8'd"&amp;test!NA22</f>
        <v>8'd0</v>
      </c>
      <c r="NB22" t="str">
        <f>"8'd"&amp;test!NB22</f>
        <v>8'd0</v>
      </c>
      <c r="NC22" t="str">
        <f>"8'd"&amp;test!NC22</f>
        <v>8'd0</v>
      </c>
      <c r="ND22" t="str">
        <f>"8'd"&amp;test!ND22</f>
        <v>8'd0</v>
      </c>
      <c r="NE22" t="str">
        <f>"8'd"&amp;test!NE22</f>
        <v>8'd0</v>
      </c>
      <c r="NF22" t="str">
        <f>"8'd"&amp;test!NF22</f>
        <v>8'd0</v>
      </c>
      <c r="NG22" t="str">
        <f>"8'd"&amp;test!NG22</f>
        <v>8'd0</v>
      </c>
      <c r="NH22" t="str">
        <f>"8'd"&amp;test!NH22</f>
        <v>8'd0</v>
      </c>
      <c r="NI22" t="str">
        <f>"8'd"&amp;test!NI22</f>
        <v>8'd0</v>
      </c>
      <c r="NJ22" t="str">
        <f>"8'd"&amp;test!NJ22</f>
        <v>8'd0</v>
      </c>
      <c r="NK22" t="str">
        <f>"8'd"&amp;test!NK22</f>
        <v>8'd231</v>
      </c>
      <c r="NL22" t="str">
        <f>"8'd"&amp;test!NL22</f>
        <v>8'd255</v>
      </c>
      <c r="NM22" t="str">
        <f>"8'd"&amp;test!NM22</f>
        <v>8'd180</v>
      </c>
      <c r="NN22" t="str">
        <f>"8'd"&amp;test!NN22</f>
        <v>8'd138</v>
      </c>
      <c r="NO22" t="str">
        <f>"8'd"&amp;test!NO22</f>
        <v>8'd180</v>
      </c>
      <c r="NP22" t="str">
        <f>"8'd"&amp;test!NP22</f>
        <v>8'd253</v>
      </c>
      <c r="NQ22" t="str">
        <f>"8'd"&amp;test!NQ22</f>
        <v>8'd255</v>
      </c>
      <c r="NR22" t="str">
        <f>"8'd"&amp;test!NR22</f>
        <v>8'd253</v>
      </c>
      <c r="NS22" t="str">
        <f>"8'd"&amp;test!NS22</f>
        <v>8'd222</v>
      </c>
      <c r="NT22" t="str">
        <f>"8'd"&amp;test!NT22</f>
        <v>8'd97</v>
      </c>
      <c r="NU22" t="str">
        <f>"8'd"&amp;test!NU22</f>
        <v>8'd3</v>
      </c>
      <c r="NV22" t="str">
        <f>"8'd"&amp;test!NV22</f>
        <v>8'd0</v>
      </c>
      <c r="NW22" t="str">
        <f>"8'd"&amp;test!NW22</f>
        <v>8'd0</v>
      </c>
      <c r="NX22" t="str">
        <f>"8'd"&amp;test!NX22</f>
        <v>8'd0</v>
      </c>
      <c r="NY22" t="str">
        <f>"8'd"&amp;test!NY22</f>
        <v>8'd0</v>
      </c>
      <c r="NZ22" t="str">
        <f>"8'd"&amp;test!NZ22</f>
        <v>8'd0</v>
      </c>
      <c r="OA22" t="str">
        <f>"8'd"&amp;test!OA22</f>
        <v>8'd0</v>
      </c>
      <c r="OB22" t="str">
        <f>"8'd"&amp;test!OB22</f>
        <v>8'd0</v>
      </c>
      <c r="OC22" t="str">
        <f>"8'd"&amp;test!OC22</f>
        <v>8'd0</v>
      </c>
      <c r="OD22" t="str">
        <f>"8'd"&amp;test!OD22</f>
        <v>8'd0</v>
      </c>
      <c r="OE22" t="str">
        <f>"8'd"&amp;test!OE22</f>
        <v>8'd0</v>
      </c>
      <c r="OF22" t="str">
        <f>"8'd"&amp;test!OF22</f>
        <v>8'd0</v>
      </c>
      <c r="OG22" t="str">
        <f>"8'd"&amp;test!OG22</f>
        <v>8'd0</v>
      </c>
      <c r="OH22" t="str">
        <f>"8'd"&amp;test!OH22</f>
        <v>8'd0</v>
      </c>
      <c r="OI22" t="str">
        <f>"8'd"&amp;test!OI22</f>
        <v>8'd0</v>
      </c>
      <c r="OJ22" t="str">
        <f>"8'd"&amp;test!OJ22</f>
        <v>8'd0</v>
      </c>
      <c r="OK22" t="str">
        <f>"8'd"&amp;test!OK22</f>
        <v>8'd0</v>
      </c>
      <c r="OL22" t="str">
        <f>"8'd"&amp;test!OL22</f>
        <v>8'd0</v>
      </c>
      <c r="OM22" t="str">
        <f>"8'd"&amp;test!OM22</f>
        <v>8'd230</v>
      </c>
      <c r="ON22" t="str">
        <f>"8'd"&amp;test!ON22</f>
        <v>8'd253</v>
      </c>
      <c r="OO22" t="str">
        <f>"8'd"&amp;test!OO22</f>
        <v>8'd252</v>
      </c>
      <c r="OP22" t="str">
        <f>"8'd"&amp;test!OP22</f>
        <v>8'd252</v>
      </c>
      <c r="OQ22" t="str">
        <f>"8'd"&amp;test!OQ22</f>
        <v>8'd252</v>
      </c>
      <c r="OR22" t="str">
        <f>"8'd"&amp;test!OR22</f>
        <v>8'd252</v>
      </c>
      <c r="OS22" t="str">
        <f>"8'd"&amp;test!OS22</f>
        <v>8'd211</v>
      </c>
      <c r="OT22" t="str">
        <f>"8'd"&amp;test!OT22</f>
        <v>8'd252</v>
      </c>
      <c r="OU22" t="str">
        <f>"8'd"&amp;test!OU22</f>
        <v>8'd252</v>
      </c>
      <c r="OV22" t="str">
        <f>"8'd"&amp;test!OV22</f>
        <v>8'd252</v>
      </c>
      <c r="OW22" t="str">
        <f>"8'd"&amp;test!OW22</f>
        <v>8'd117</v>
      </c>
      <c r="OX22" t="str">
        <f>"8'd"&amp;test!OX22</f>
        <v>8'd0</v>
      </c>
      <c r="OY22" t="str">
        <f>"8'd"&amp;test!OY22</f>
        <v>8'd0</v>
      </c>
      <c r="OZ22" t="str">
        <f>"8'd"&amp;test!OZ22</f>
        <v>8'd0</v>
      </c>
      <c r="PA22" t="str">
        <f>"8'd"&amp;test!PA22</f>
        <v>8'd0</v>
      </c>
      <c r="PB22" t="str">
        <f>"8'd"&amp;test!PB22</f>
        <v>8'd0</v>
      </c>
      <c r="PC22" t="str">
        <f>"8'd"&amp;test!PC22</f>
        <v>8'd0</v>
      </c>
      <c r="PD22" t="str">
        <f>"8'd"&amp;test!PD22</f>
        <v>8'd0</v>
      </c>
      <c r="PE22" t="str">
        <f>"8'd"&amp;test!PE22</f>
        <v>8'd0</v>
      </c>
      <c r="PF22" t="str">
        <f>"8'd"&amp;test!PF22</f>
        <v>8'd0</v>
      </c>
      <c r="PG22" t="str">
        <f>"8'd"&amp;test!PG22</f>
        <v>8'd0</v>
      </c>
      <c r="PH22" t="str">
        <f>"8'd"&amp;test!PH22</f>
        <v>8'd0</v>
      </c>
      <c r="PI22" t="str">
        <f>"8'd"&amp;test!PI22</f>
        <v>8'd0</v>
      </c>
      <c r="PJ22" t="str">
        <f>"8'd"&amp;test!PJ22</f>
        <v>8'd0</v>
      </c>
      <c r="PK22" t="str">
        <f>"8'd"&amp;test!PK22</f>
        <v>8'd0</v>
      </c>
      <c r="PL22" t="str">
        <f>"8'd"&amp;test!PL22</f>
        <v>8'd0</v>
      </c>
      <c r="PM22" t="str">
        <f>"8'd"&amp;test!PM22</f>
        <v>8'd0</v>
      </c>
      <c r="PN22" t="str">
        <f>"8'd"&amp;test!PN22</f>
        <v>8'd0</v>
      </c>
      <c r="PO22" t="str">
        <f>"8'd"&amp;test!PO22</f>
        <v>8'd230</v>
      </c>
      <c r="PP22" t="str">
        <f>"8'd"&amp;test!PP22</f>
        <v>8'd253</v>
      </c>
      <c r="PQ22" t="str">
        <f>"8'd"&amp;test!PQ22</f>
        <v>8'd240</v>
      </c>
      <c r="PR22" t="str">
        <f>"8'd"&amp;test!PR22</f>
        <v>8'd183</v>
      </c>
      <c r="PS22" t="str">
        <f>"8'd"&amp;test!PS22</f>
        <v>8'd89</v>
      </c>
      <c r="PT22" t="str">
        <f>"8'd"&amp;test!PT22</f>
        <v>8'd69</v>
      </c>
      <c r="PU22" t="str">
        <f>"8'd"&amp;test!PU22</f>
        <v>8'd7</v>
      </c>
      <c r="PV22" t="str">
        <f>"8'd"&amp;test!PV22</f>
        <v>8'd69</v>
      </c>
      <c r="PW22" t="str">
        <f>"8'd"&amp;test!PW22</f>
        <v>8'd171</v>
      </c>
      <c r="PX22" t="str">
        <f>"8'd"&amp;test!PX22</f>
        <v>8'd252</v>
      </c>
      <c r="PY22" t="str">
        <f>"8'd"&amp;test!PY22</f>
        <v>8'd252</v>
      </c>
      <c r="PZ22" t="str">
        <f>"8'd"&amp;test!PZ22</f>
        <v>8'd85</v>
      </c>
      <c r="QA22" t="str">
        <f>"8'd"&amp;test!QA22</f>
        <v>8'd0</v>
      </c>
      <c r="QB22" t="str">
        <f>"8'd"&amp;test!QB22</f>
        <v>8'd0</v>
      </c>
      <c r="QC22" t="str">
        <f>"8'd"&amp;test!QC22</f>
        <v>8'd0</v>
      </c>
      <c r="QD22" t="str">
        <f>"8'd"&amp;test!QD22</f>
        <v>8'd0</v>
      </c>
      <c r="QE22" t="str">
        <f>"8'd"&amp;test!QE22</f>
        <v>8'd0</v>
      </c>
      <c r="QF22" t="str">
        <f>"8'd"&amp;test!QF22</f>
        <v>8'd0</v>
      </c>
      <c r="QG22" t="str">
        <f>"8'd"&amp;test!QG22</f>
        <v>8'd0</v>
      </c>
      <c r="QH22" t="str">
        <f>"8'd"&amp;test!QH22</f>
        <v>8'd0</v>
      </c>
      <c r="QI22" t="str">
        <f>"8'd"&amp;test!QI22</f>
        <v>8'd0</v>
      </c>
      <c r="QJ22" t="str">
        <f>"8'd"&amp;test!QJ22</f>
        <v>8'd0</v>
      </c>
      <c r="QK22" t="str">
        <f>"8'd"&amp;test!QK22</f>
        <v>8'd0</v>
      </c>
      <c r="QL22" t="str">
        <f>"8'd"&amp;test!QL22</f>
        <v>8'd0</v>
      </c>
      <c r="QM22" t="str">
        <f>"8'd"&amp;test!QM22</f>
        <v>8'd0</v>
      </c>
      <c r="QN22" t="str">
        <f>"8'd"&amp;test!QN22</f>
        <v>8'd0</v>
      </c>
      <c r="QO22" t="str">
        <f>"8'd"&amp;test!QO22</f>
        <v>8'd0</v>
      </c>
      <c r="QP22" t="str">
        <f>"8'd"&amp;test!QP22</f>
        <v>8'd0</v>
      </c>
      <c r="QQ22" t="str">
        <f>"8'd"&amp;test!QQ22</f>
        <v>8'd135</v>
      </c>
      <c r="QR22" t="str">
        <f>"8'd"&amp;test!QR22</f>
        <v>8'd253</v>
      </c>
      <c r="QS22" t="str">
        <f>"8'd"&amp;test!QS22</f>
        <v>8'd153</v>
      </c>
      <c r="QT22" t="str">
        <f>"8'd"&amp;test!QT22</f>
        <v>8'd0</v>
      </c>
      <c r="QU22" t="str">
        <f>"8'd"&amp;test!QU22</f>
        <v>8'd0</v>
      </c>
      <c r="QV22" t="str">
        <f>"8'd"&amp;test!QV22</f>
        <v>8'd0</v>
      </c>
      <c r="QW22" t="str">
        <f>"8'd"&amp;test!QW22</f>
        <v>8'd0</v>
      </c>
      <c r="QX22" t="str">
        <f>"8'd"&amp;test!QX22</f>
        <v>8'd0</v>
      </c>
      <c r="QY22" t="str">
        <f>"8'd"&amp;test!QY22</f>
        <v>8'd13</v>
      </c>
      <c r="QZ22" t="str">
        <f>"8'd"&amp;test!QZ22</f>
        <v>8'd215</v>
      </c>
      <c r="RA22" t="str">
        <f>"8'd"&amp;test!RA22</f>
        <v>8'd252</v>
      </c>
      <c r="RB22" t="str">
        <f>"8'd"&amp;test!RB22</f>
        <v>8'd116</v>
      </c>
      <c r="RC22" t="str">
        <f>"8'd"&amp;test!RC22</f>
        <v>8'd0</v>
      </c>
      <c r="RD22" t="str">
        <f>"8'd"&amp;test!RD22</f>
        <v>8'd0</v>
      </c>
      <c r="RE22" t="str">
        <f>"8'd"&amp;test!RE22</f>
        <v>8'd0</v>
      </c>
      <c r="RF22" t="str">
        <f>"8'd"&amp;test!RF22</f>
        <v>8'd0</v>
      </c>
      <c r="RG22" t="str">
        <f>"8'd"&amp;test!RG22</f>
        <v>8'd0</v>
      </c>
      <c r="RH22" t="str">
        <f>"8'd"&amp;test!RH22</f>
        <v>8'd0</v>
      </c>
      <c r="RI22" t="str">
        <f>"8'd"&amp;test!RI22</f>
        <v>8'd0</v>
      </c>
      <c r="RJ22" t="str">
        <f>"8'd"&amp;test!RJ22</f>
        <v>8'd0</v>
      </c>
      <c r="RK22" t="str">
        <f>"8'd"&amp;test!RK22</f>
        <v>8'd0</v>
      </c>
      <c r="RL22" t="str">
        <f>"8'd"&amp;test!RL22</f>
        <v>8'd0</v>
      </c>
      <c r="RM22" t="str">
        <f>"8'd"&amp;test!RM22</f>
        <v>8'd0</v>
      </c>
      <c r="RN22" t="str">
        <f>"8'd"&amp;test!RN22</f>
        <v>8'd0</v>
      </c>
      <c r="RO22" t="str">
        <f>"8'd"&amp;test!RO22</f>
        <v>8'd0</v>
      </c>
      <c r="RP22" t="str">
        <f>"8'd"&amp;test!RP22</f>
        <v>8'd0</v>
      </c>
      <c r="RQ22" t="str">
        <f>"8'd"&amp;test!RQ22</f>
        <v>8'd0</v>
      </c>
      <c r="RR22" t="str">
        <f>"8'd"&amp;test!RR22</f>
        <v>8'd0</v>
      </c>
      <c r="RS22" t="str">
        <f>"8'd"&amp;test!RS22</f>
        <v>8'd116</v>
      </c>
      <c r="RT22" t="str">
        <f>"8'd"&amp;test!RT22</f>
        <v>8'd253</v>
      </c>
      <c r="RU22" t="str">
        <f>"8'd"&amp;test!RU22</f>
        <v>8'd206</v>
      </c>
      <c r="RV22" t="str">
        <f>"8'd"&amp;test!RV22</f>
        <v>8'd0</v>
      </c>
      <c r="RW22" t="str">
        <f>"8'd"&amp;test!RW22</f>
        <v>8'd0</v>
      </c>
      <c r="RX22" t="str">
        <f>"8'd"&amp;test!RX22</f>
        <v>8'd0</v>
      </c>
      <c r="RY22" t="str">
        <f>"8'd"&amp;test!RY22</f>
        <v>8'd0</v>
      </c>
      <c r="RZ22" t="str">
        <f>"8'd"&amp;test!RZ22</f>
        <v>8'd0</v>
      </c>
      <c r="SA22" t="str">
        <f>"8'd"&amp;test!SA22</f>
        <v>8'd0</v>
      </c>
      <c r="SB22" t="str">
        <f>"8'd"&amp;test!SB22</f>
        <v>8'd155</v>
      </c>
      <c r="SC22" t="str">
        <f>"8'd"&amp;test!SC22</f>
        <v>8'd252</v>
      </c>
      <c r="SD22" t="str">
        <f>"8'd"&amp;test!SD22</f>
        <v>8'd116</v>
      </c>
      <c r="SE22" t="str">
        <f>"8'd"&amp;test!SE22</f>
        <v>8'd0</v>
      </c>
      <c r="SF22" t="str">
        <f>"8'd"&amp;test!SF22</f>
        <v>8'd0</v>
      </c>
      <c r="SG22" t="str">
        <f>"8'd"&amp;test!SG22</f>
        <v>8'd0</v>
      </c>
      <c r="SH22" t="str">
        <f>"8'd"&amp;test!SH22</f>
        <v>8'd0</v>
      </c>
      <c r="SI22" t="str">
        <f>"8'd"&amp;test!SI22</f>
        <v>8'd0</v>
      </c>
      <c r="SJ22" t="str">
        <f>"8'd"&amp;test!SJ22</f>
        <v>8'd0</v>
      </c>
      <c r="SK22" t="str">
        <f>"8'd"&amp;test!SK22</f>
        <v>8'd0</v>
      </c>
      <c r="SL22" t="str">
        <f>"8'd"&amp;test!SL22</f>
        <v>8'd0</v>
      </c>
      <c r="SM22" t="str">
        <f>"8'd"&amp;test!SM22</f>
        <v>8'd0</v>
      </c>
      <c r="SN22" t="str">
        <f>"8'd"&amp;test!SN22</f>
        <v>8'd0</v>
      </c>
      <c r="SO22" t="str">
        <f>"8'd"&amp;test!SO22</f>
        <v>8'd0</v>
      </c>
      <c r="SP22" t="str">
        <f>"8'd"&amp;test!SP22</f>
        <v>8'd0</v>
      </c>
      <c r="SQ22" t="str">
        <f>"8'd"&amp;test!SQ22</f>
        <v>8'd0</v>
      </c>
      <c r="SR22" t="str">
        <f>"8'd"&amp;test!SR22</f>
        <v>8'd0</v>
      </c>
      <c r="SS22" t="str">
        <f>"8'd"&amp;test!SS22</f>
        <v>8'd0</v>
      </c>
      <c r="ST22" t="str">
        <f>"8'd"&amp;test!ST22</f>
        <v>8'd0</v>
      </c>
      <c r="SU22" t="str">
        <f>"8'd"&amp;test!SU22</f>
        <v>8'd106</v>
      </c>
      <c r="SV22" t="str">
        <f>"8'd"&amp;test!SV22</f>
        <v>8'd255</v>
      </c>
      <c r="SW22" t="str">
        <f>"8'd"&amp;test!SW22</f>
        <v>8'd211</v>
      </c>
      <c r="SX22" t="str">
        <f>"8'd"&amp;test!SX22</f>
        <v>8'd7</v>
      </c>
      <c r="SY22" t="str">
        <f>"8'd"&amp;test!SY22</f>
        <v>8'd0</v>
      </c>
      <c r="SZ22" t="str">
        <f>"8'd"&amp;test!SZ22</f>
        <v>8'd0</v>
      </c>
      <c r="TA22" t="str">
        <f>"8'd"&amp;test!TA22</f>
        <v>8'd0</v>
      </c>
      <c r="TB22" t="str">
        <f>"8'd"&amp;test!TB22</f>
        <v>8'd0</v>
      </c>
      <c r="TC22" t="str">
        <f>"8'd"&amp;test!TC22</f>
        <v>8'd49</v>
      </c>
      <c r="TD22" t="str">
        <f>"8'd"&amp;test!TD22</f>
        <v>8'd233</v>
      </c>
      <c r="TE22" t="str">
        <f>"8'd"&amp;test!TE22</f>
        <v>8'd253</v>
      </c>
      <c r="TF22" t="str">
        <f>"8'd"&amp;test!TF22</f>
        <v>8'd116</v>
      </c>
      <c r="TG22" t="str">
        <f>"8'd"&amp;test!TG22</f>
        <v>8'd0</v>
      </c>
      <c r="TH22" t="str">
        <f>"8'd"&amp;test!TH22</f>
        <v>8'd0</v>
      </c>
      <c r="TI22" t="str">
        <f>"8'd"&amp;test!TI22</f>
        <v>8'd0</v>
      </c>
      <c r="TJ22" t="str">
        <f>"8'd"&amp;test!TJ22</f>
        <v>8'd0</v>
      </c>
      <c r="TK22" t="str">
        <f>"8'd"&amp;test!TK22</f>
        <v>8'd0</v>
      </c>
      <c r="TL22" t="str">
        <f>"8'd"&amp;test!TL22</f>
        <v>8'd0</v>
      </c>
      <c r="TM22" t="str">
        <f>"8'd"&amp;test!TM22</f>
        <v>8'd0</v>
      </c>
      <c r="TN22" t="str">
        <f>"8'd"&amp;test!TN22</f>
        <v>8'd0</v>
      </c>
      <c r="TO22" t="str">
        <f>"8'd"&amp;test!TO22</f>
        <v>8'd0</v>
      </c>
      <c r="TP22" t="str">
        <f>"8'd"&amp;test!TP22</f>
        <v>8'd0</v>
      </c>
      <c r="TQ22" t="str">
        <f>"8'd"&amp;test!TQ22</f>
        <v>8'd0</v>
      </c>
      <c r="TR22" t="str">
        <f>"8'd"&amp;test!TR22</f>
        <v>8'd0</v>
      </c>
      <c r="TS22" t="str">
        <f>"8'd"&amp;test!TS22</f>
        <v>8'd0</v>
      </c>
      <c r="TT22" t="str">
        <f>"8'd"&amp;test!TT22</f>
        <v>8'd0</v>
      </c>
      <c r="TU22" t="str">
        <f>"8'd"&amp;test!TU22</f>
        <v>8'd0</v>
      </c>
      <c r="TV22" t="str">
        <f>"8'd"&amp;test!TV22</f>
        <v>8'd0</v>
      </c>
      <c r="TW22" t="str">
        <f>"8'd"&amp;test!TW22</f>
        <v>8'd0</v>
      </c>
      <c r="TX22" t="str">
        <f>"8'd"&amp;test!TX22</f>
        <v>8'd159</v>
      </c>
      <c r="TY22" t="str">
        <f>"8'd"&amp;test!TY22</f>
        <v>8'd252</v>
      </c>
      <c r="TZ22" t="str">
        <f>"8'd"&amp;test!TZ22</f>
        <v>8'd154</v>
      </c>
      <c r="UA22" t="str">
        <f>"8'd"&amp;test!UA22</f>
        <v>8'd9</v>
      </c>
      <c r="UB22" t="str">
        <f>"8'd"&amp;test!UB22</f>
        <v>8'd0</v>
      </c>
      <c r="UC22" t="str">
        <f>"8'd"&amp;test!UC22</f>
        <v>8'd0</v>
      </c>
      <c r="UD22" t="str">
        <f>"8'd"&amp;test!UD22</f>
        <v>8'd30</v>
      </c>
      <c r="UE22" t="str">
        <f>"8'd"&amp;test!UE22</f>
        <v>8'd197</v>
      </c>
      <c r="UF22" t="str">
        <f>"8'd"&amp;test!UF22</f>
        <v>8'd252</v>
      </c>
      <c r="UG22" t="str">
        <f>"8'd"&amp;test!UG22</f>
        <v>8'd252</v>
      </c>
      <c r="UH22" t="str">
        <f>"8'd"&amp;test!UH22</f>
        <v>8'd95</v>
      </c>
      <c r="UI22" t="str">
        <f>"8'd"&amp;test!UI22</f>
        <v>8'd0</v>
      </c>
      <c r="UJ22" t="str">
        <f>"8'd"&amp;test!UJ22</f>
        <v>8'd0</v>
      </c>
      <c r="UK22" t="str">
        <f>"8'd"&amp;test!UK22</f>
        <v>8'd0</v>
      </c>
      <c r="UL22" t="str">
        <f>"8'd"&amp;test!UL22</f>
        <v>8'd0</v>
      </c>
      <c r="UM22" t="str">
        <f>"8'd"&amp;test!UM22</f>
        <v>8'd0</v>
      </c>
      <c r="UN22" t="str">
        <f>"8'd"&amp;test!UN22</f>
        <v>8'd0</v>
      </c>
      <c r="UO22" t="str">
        <f>"8'd"&amp;test!UO22</f>
        <v>8'd0</v>
      </c>
      <c r="UP22" t="str">
        <f>"8'd"&amp;test!UP22</f>
        <v>8'd0</v>
      </c>
      <c r="UQ22" t="str">
        <f>"8'd"&amp;test!UQ22</f>
        <v>8'd0</v>
      </c>
      <c r="UR22" t="str">
        <f>"8'd"&amp;test!UR22</f>
        <v>8'd0</v>
      </c>
      <c r="US22" t="str">
        <f>"8'd"&amp;test!US22</f>
        <v>8'd0</v>
      </c>
      <c r="UT22" t="str">
        <f>"8'd"&amp;test!UT22</f>
        <v>8'd0</v>
      </c>
      <c r="UU22" t="str">
        <f>"8'd"&amp;test!UU22</f>
        <v>8'd0</v>
      </c>
      <c r="UV22" t="str">
        <f>"8'd"&amp;test!UV22</f>
        <v>8'd0</v>
      </c>
      <c r="UW22" t="str">
        <f>"8'd"&amp;test!UW22</f>
        <v>8'd0</v>
      </c>
      <c r="UX22" t="str">
        <f>"8'd"&amp;test!UX22</f>
        <v>8'd0</v>
      </c>
      <c r="UY22" t="str">
        <f>"8'd"&amp;test!UY22</f>
        <v>8'd0</v>
      </c>
      <c r="UZ22" t="str">
        <f>"8'd"&amp;test!UZ22</f>
        <v>8'd17</v>
      </c>
      <c r="VA22" t="str">
        <f>"8'd"&amp;test!VA22</f>
        <v>8'd227</v>
      </c>
      <c r="VB22" t="str">
        <f>"8'd"&amp;test!VB22</f>
        <v>8'd252</v>
      </c>
      <c r="VC22" t="str">
        <f>"8'd"&amp;test!VC22</f>
        <v>8'd154</v>
      </c>
      <c r="VD22" t="str">
        <f>"8'd"&amp;test!VD22</f>
        <v>8'd70</v>
      </c>
      <c r="VE22" t="str">
        <f>"8'd"&amp;test!VE22</f>
        <v>8'd81</v>
      </c>
      <c r="VF22" t="str">
        <f>"8'd"&amp;test!VF22</f>
        <v>8'd228</v>
      </c>
      <c r="VG22" t="str">
        <f>"8'd"&amp;test!VG22</f>
        <v>8'd252</v>
      </c>
      <c r="VH22" t="str">
        <f>"8'd"&amp;test!VH22</f>
        <v>8'd227</v>
      </c>
      <c r="VI22" t="str">
        <f>"8'd"&amp;test!VI22</f>
        <v>8'd130</v>
      </c>
      <c r="VJ22" t="str">
        <f>"8'd"&amp;test!VJ22</f>
        <v>8'd0</v>
      </c>
      <c r="VK22" t="str">
        <f>"8'd"&amp;test!VK22</f>
        <v>8'd0</v>
      </c>
      <c r="VL22" t="str">
        <f>"8'd"&amp;test!VL22</f>
        <v>8'd0</v>
      </c>
      <c r="VM22" t="str">
        <f>"8'd"&amp;test!VM22</f>
        <v>8'd0</v>
      </c>
      <c r="VN22" t="str">
        <f>"8'd"&amp;test!VN22</f>
        <v>8'd0</v>
      </c>
      <c r="VO22" t="str">
        <f>"8'd"&amp;test!VO22</f>
        <v>8'd0</v>
      </c>
      <c r="VP22" t="str">
        <f>"8'd"&amp;test!VP22</f>
        <v>8'd0</v>
      </c>
      <c r="VQ22" t="str">
        <f>"8'd"&amp;test!VQ22</f>
        <v>8'd0</v>
      </c>
      <c r="VR22" t="str">
        <f>"8'd"&amp;test!VR22</f>
        <v>8'd0</v>
      </c>
      <c r="VS22" t="str">
        <f>"8'd"&amp;test!VS22</f>
        <v>8'd0</v>
      </c>
      <c r="VT22" t="str">
        <f>"8'd"&amp;test!VT22</f>
        <v>8'd0</v>
      </c>
      <c r="VU22" t="str">
        <f>"8'd"&amp;test!VU22</f>
        <v>8'd0</v>
      </c>
      <c r="VV22" t="str">
        <f>"8'd"&amp;test!VV22</f>
        <v>8'd0</v>
      </c>
      <c r="VW22" t="str">
        <f>"8'd"&amp;test!VW22</f>
        <v>8'd0</v>
      </c>
      <c r="VX22" t="str">
        <f>"8'd"&amp;test!VX22</f>
        <v>8'd0</v>
      </c>
      <c r="VY22" t="str">
        <f>"8'd"&amp;test!VY22</f>
        <v>8'd0</v>
      </c>
      <c r="VZ22" t="str">
        <f>"8'd"&amp;test!VZ22</f>
        <v>8'd0</v>
      </c>
      <c r="WA22" t="str">
        <f>"8'd"&amp;test!WA22</f>
        <v>8'd0</v>
      </c>
      <c r="WB22" t="str">
        <f>"8'd"&amp;test!WB22</f>
        <v>8'd0</v>
      </c>
      <c r="WC22" t="str">
        <f>"8'd"&amp;test!WC22</f>
        <v>8'd50</v>
      </c>
      <c r="WD22" t="str">
        <f>"8'd"&amp;test!WD22</f>
        <v>8'd227</v>
      </c>
      <c r="WE22" t="str">
        <f>"8'd"&amp;test!WE22</f>
        <v>8'd252</v>
      </c>
      <c r="WF22" t="str">
        <f>"8'd"&amp;test!WF22</f>
        <v>8'd252</v>
      </c>
      <c r="WG22" t="str">
        <f>"8'd"&amp;test!WG22</f>
        <v>8'd253</v>
      </c>
      <c r="WH22" t="str">
        <f>"8'd"&amp;test!WH22</f>
        <v>8'd252</v>
      </c>
      <c r="WI22" t="str">
        <f>"8'd"&amp;test!WI22</f>
        <v>8'd185</v>
      </c>
      <c r="WJ22" t="str">
        <f>"8'd"&amp;test!WJ22</f>
        <v>8'd50</v>
      </c>
      <c r="WK22" t="str">
        <f>"8'd"&amp;test!WK22</f>
        <v>8'd0</v>
      </c>
      <c r="WL22" t="str">
        <f>"8'd"&amp;test!WL22</f>
        <v>8'd0</v>
      </c>
      <c r="WM22" t="str">
        <f>"8'd"&amp;test!WM22</f>
        <v>8'd0</v>
      </c>
      <c r="WN22" t="str">
        <f>"8'd"&amp;test!WN22</f>
        <v>8'd0</v>
      </c>
      <c r="WO22" t="str">
        <f>"8'd"&amp;test!WO22</f>
        <v>8'd0</v>
      </c>
      <c r="WP22" t="str">
        <f>"8'd"&amp;test!WP22</f>
        <v>8'd0</v>
      </c>
      <c r="WQ22" t="str">
        <f>"8'd"&amp;test!WQ22</f>
        <v>8'd0</v>
      </c>
      <c r="WR22" t="str">
        <f>"8'd"&amp;test!WR22</f>
        <v>8'd0</v>
      </c>
      <c r="WS22" t="str">
        <f>"8'd"&amp;test!WS22</f>
        <v>8'd0</v>
      </c>
      <c r="WT22" t="str">
        <f>"8'd"&amp;test!WT22</f>
        <v>8'd0</v>
      </c>
      <c r="WU22" t="str">
        <f>"8'd"&amp;test!WU22</f>
        <v>8'd0</v>
      </c>
      <c r="WV22" t="str">
        <f>"8'd"&amp;test!WV22</f>
        <v>8'd0</v>
      </c>
      <c r="WW22" t="str">
        <f>"8'd"&amp;test!WW22</f>
        <v>8'd0</v>
      </c>
      <c r="WX22" t="str">
        <f>"8'd"&amp;test!WX22</f>
        <v>8'd0</v>
      </c>
      <c r="WY22" t="str">
        <f>"8'd"&amp;test!WY22</f>
        <v>8'd0</v>
      </c>
      <c r="WZ22" t="str">
        <f>"8'd"&amp;test!WZ22</f>
        <v>8'd0</v>
      </c>
      <c r="XA22" t="str">
        <f>"8'd"&amp;test!XA22</f>
        <v>8'd0</v>
      </c>
      <c r="XB22" t="str">
        <f>"8'd"&amp;test!XB22</f>
        <v>8'd0</v>
      </c>
      <c r="XC22" t="str">
        <f>"8'd"&amp;test!XC22</f>
        <v>8'd0</v>
      </c>
      <c r="XD22" t="str">
        <f>"8'd"&amp;test!XD22</f>
        <v>8'd0</v>
      </c>
      <c r="XE22" t="str">
        <f>"8'd"&amp;test!XE22</f>
        <v>8'd0</v>
      </c>
      <c r="XF22" t="str">
        <f>"8'd"&amp;test!XF22</f>
        <v>8'd48</v>
      </c>
      <c r="XG22" t="str">
        <f>"8'd"&amp;test!XG22</f>
        <v>8'd179</v>
      </c>
      <c r="XH22" t="str">
        <f>"8'd"&amp;test!XH22</f>
        <v>8'd252</v>
      </c>
      <c r="XI22" t="str">
        <f>"8'd"&amp;test!XI22</f>
        <v>8'd190</v>
      </c>
      <c r="XJ22" t="str">
        <f>"8'd"&amp;test!XJ22</f>
        <v>8'd117</v>
      </c>
      <c r="XK22" t="str">
        <f>"8'd"&amp;test!XK22</f>
        <v>8'd6</v>
      </c>
      <c r="XL22" t="str">
        <f>"8'd"&amp;test!XL22</f>
        <v>8'd0</v>
      </c>
      <c r="XM22" t="str">
        <f>"8'd"&amp;test!XM22</f>
        <v>8'd0</v>
      </c>
      <c r="XN22" t="str">
        <f>"8'd"&amp;test!XN22</f>
        <v>8'd0</v>
      </c>
      <c r="XO22" t="str">
        <f>"8'd"&amp;test!XO22</f>
        <v>8'd0</v>
      </c>
      <c r="XP22" t="str">
        <f>"8'd"&amp;test!XP22</f>
        <v>8'd0</v>
      </c>
      <c r="XQ22" t="str">
        <f>"8'd"&amp;test!XQ22</f>
        <v>8'd0</v>
      </c>
      <c r="XR22" t="str">
        <f>"8'd"&amp;test!XR22</f>
        <v>8'd0</v>
      </c>
      <c r="XS22" t="str">
        <f>"8'd"&amp;test!XS22</f>
        <v>8'd0</v>
      </c>
      <c r="XT22" t="str">
        <f>"8'd"&amp;test!XT22</f>
        <v>8'd0</v>
      </c>
      <c r="XU22" t="str">
        <f>"8'd"&amp;test!XU22</f>
        <v>8'd0</v>
      </c>
      <c r="XV22" t="str">
        <f>"8'd"&amp;test!XV22</f>
        <v>8'd0</v>
      </c>
      <c r="XW22" t="str">
        <f>"8'd"&amp;test!XW22</f>
        <v>8'd0</v>
      </c>
      <c r="XX22" t="str">
        <f>"8'd"&amp;test!XX22</f>
        <v>8'd0</v>
      </c>
      <c r="XY22" t="str">
        <f>"8'd"&amp;test!XY22</f>
        <v>8'd0</v>
      </c>
      <c r="XZ22" t="str">
        <f>"8'd"&amp;test!XZ22</f>
        <v>8'd0</v>
      </c>
      <c r="YA22" t="str">
        <f>"8'd"&amp;test!YA22</f>
        <v>8'd0</v>
      </c>
      <c r="YB22" t="str">
        <f>"8'd"&amp;test!YB22</f>
        <v>8'd0</v>
      </c>
      <c r="YC22" t="str">
        <f>"8'd"&amp;test!YC22</f>
        <v>8'd0</v>
      </c>
      <c r="YD22" t="str">
        <f>"8'd"&amp;test!YD22</f>
        <v>8'd0</v>
      </c>
      <c r="YE22" t="str">
        <f>"8'd"&amp;test!YE22</f>
        <v>8'd0</v>
      </c>
      <c r="YF22" t="str">
        <f>"8'd"&amp;test!YF22</f>
        <v>8'd0</v>
      </c>
      <c r="YG22" t="str">
        <f>"8'd"&amp;test!YG22</f>
        <v>8'd0</v>
      </c>
      <c r="YH22" t="str">
        <f>"8'd"&amp;test!YH22</f>
        <v>8'd0</v>
      </c>
      <c r="YI22" t="str">
        <f>"8'd"&amp;test!YI22</f>
        <v>8'd0</v>
      </c>
      <c r="YJ22" t="str">
        <f>"8'd"&amp;test!YJ22</f>
        <v>8'd0</v>
      </c>
      <c r="YK22" t="str">
        <f>"8'd"&amp;test!YK22</f>
        <v>8'd0</v>
      </c>
      <c r="YL22" t="str">
        <f>"8'd"&amp;test!YL22</f>
        <v>8'd0</v>
      </c>
      <c r="YM22" t="str">
        <f>"8'd"&amp;test!YM22</f>
        <v>8'd0</v>
      </c>
      <c r="YN22" t="str">
        <f>"8'd"&amp;test!YN22</f>
        <v>8'd0</v>
      </c>
      <c r="YO22" t="str">
        <f>"8'd"&amp;test!YO22</f>
        <v>8'd0</v>
      </c>
      <c r="YP22" t="str">
        <f>"8'd"&amp;test!YP22</f>
        <v>8'd0</v>
      </c>
      <c r="YQ22" t="str">
        <f>"8'd"&amp;test!YQ22</f>
        <v>8'd0</v>
      </c>
      <c r="YR22" t="str">
        <f>"8'd"&amp;test!YR22</f>
        <v>8'd0</v>
      </c>
      <c r="YS22" t="str">
        <f>"8'd"&amp;test!YS22</f>
        <v>8'd0</v>
      </c>
      <c r="YT22" t="str">
        <f>"8'd"&amp;test!YT22</f>
        <v>8'd0</v>
      </c>
      <c r="YU22" t="str">
        <f>"8'd"&amp;test!YU22</f>
        <v>8'd0</v>
      </c>
      <c r="YV22" t="str">
        <f>"8'd"&amp;test!YV22</f>
        <v>8'd0</v>
      </c>
      <c r="YW22" t="str">
        <f>"8'd"&amp;test!YW22</f>
        <v>8'd0</v>
      </c>
      <c r="YX22" t="str">
        <f>"8'd"&amp;test!YX22</f>
        <v>8'd0</v>
      </c>
      <c r="YY22" t="str">
        <f>"8'd"&amp;test!YY22</f>
        <v>8'd0</v>
      </c>
      <c r="YZ22" t="str">
        <f>"8'd"&amp;test!YZ22</f>
        <v>8'd0</v>
      </c>
      <c r="ZA22" t="str">
        <f>"8'd"&amp;test!ZA22</f>
        <v>8'd0</v>
      </c>
      <c r="ZB22" t="str">
        <f>"8'd"&amp;test!ZB22</f>
        <v>8'd0</v>
      </c>
      <c r="ZC22" t="str">
        <f>"8'd"&amp;test!ZC22</f>
        <v>8'd0</v>
      </c>
      <c r="ZD22" t="str">
        <f>"8'd"&amp;test!ZD22</f>
        <v>8'd0</v>
      </c>
      <c r="ZE22" t="str">
        <f>"8'd"&amp;test!ZE22</f>
        <v>8'd0</v>
      </c>
      <c r="ZF22" t="str">
        <f>"8'd"&amp;test!ZF22</f>
        <v>8'd0</v>
      </c>
      <c r="ZG22" t="str">
        <f>"8'd"&amp;test!ZG22</f>
        <v>8'd0</v>
      </c>
      <c r="ZH22" t="str">
        <f>"8'd"&amp;test!ZH22</f>
        <v>8'd0</v>
      </c>
      <c r="ZI22" t="str">
        <f>"8'd"&amp;test!ZI22</f>
        <v>8'd0</v>
      </c>
      <c r="ZJ22" t="str">
        <f>"8'd"&amp;test!ZJ22</f>
        <v>8'd0</v>
      </c>
      <c r="ZK22" t="str">
        <f>"8'd"&amp;test!ZK22</f>
        <v>8'd0</v>
      </c>
      <c r="ZL22" t="str">
        <f>"8'd"&amp;test!ZL22</f>
        <v>8'd0</v>
      </c>
      <c r="ZM22" t="str">
        <f>"8'd"&amp;test!ZM22</f>
        <v>8'd0</v>
      </c>
      <c r="ZN22" t="str">
        <f>"8'd"&amp;test!ZN22</f>
        <v>8'd0</v>
      </c>
      <c r="ZO22" t="str">
        <f>"8'd"&amp;test!ZO22</f>
        <v>8'd0</v>
      </c>
      <c r="ZP22" t="str">
        <f>"8'd"&amp;test!ZP22</f>
        <v>8'd0</v>
      </c>
      <c r="ZQ22" t="str">
        <f>"8'd"&amp;test!ZQ22</f>
        <v>8'd0</v>
      </c>
      <c r="ZR22" t="str">
        <f>"8'd"&amp;test!ZR22</f>
        <v>8'd0</v>
      </c>
      <c r="ZS22" t="str">
        <f>"8'd"&amp;test!ZS22</f>
        <v>8'd0</v>
      </c>
      <c r="ZT22" t="str">
        <f>"8'd"&amp;test!ZT22</f>
        <v>8'd0</v>
      </c>
      <c r="ZU22" t="str">
        <f>"8'd"&amp;test!ZU22</f>
        <v>8'd0</v>
      </c>
      <c r="ZV22" t="str">
        <f>"8'd"&amp;test!ZV22</f>
        <v>8'd0</v>
      </c>
      <c r="ZW22" t="str">
        <f>"8'd"&amp;test!ZW22</f>
        <v>8'd0</v>
      </c>
      <c r="ZX22" t="str">
        <f>"8'd"&amp;test!ZX22</f>
        <v>8'd0</v>
      </c>
      <c r="ZY22" t="str">
        <f>"8'd"&amp;test!ZY22</f>
        <v>8'd0</v>
      </c>
      <c r="ZZ22" t="str">
        <f>"8'd"&amp;test!ZZ22</f>
        <v>8'd0</v>
      </c>
      <c r="AAA22" t="str">
        <f>"8'd"&amp;test!AAA22</f>
        <v>8'd0</v>
      </c>
      <c r="AAB22" t="str">
        <f>"8'd"&amp;test!AAB22</f>
        <v>8'd0</v>
      </c>
      <c r="AAC22" t="str">
        <f>"8'd"&amp;test!AAC22</f>
        <v>8'd0</v>
      </c>
      <c r="AAD22" t="str">
        <f>"8'd"&amp;test!AAD22</f>
        <v>8'd0</v>
      </c>
      <c r="AAE22" t="str">
        <f>"8'd"&amp;test!AAE22</f>
        <v>8'd0</v>
      </c>
      <c r="AAF22" t="str">
        <f>"8'd"&amp;test!AAF22</f>
        <v>8'd0</v>
      </c>
      <c r="AAG22" t="str">
        <f>"8'd"&amp;test!AAG22</f>
        <v>8'd0</v>
      </c>
      <c r="AAH22" t="str">
        <f>"8'd"&amp;test!AAH22</f>
        <v>8'd0</v>
      </c>
      <c r="AAI22" t="str">
        <f>"8'd"&amp;test!AAI22</f>
        <v>8'd0</v>
      </c>
      <c r="AAJ22" t="str">
        <f>"8'd"&amp;test!AAJ22</f>
        <v>8'd0</v>
      </c>
      <c r="AAK22" t="str">
        <f>"8'd"&amp;test!AAK22</f>
        <v>8'd0</v>
      </c>
      <c r="AAL22" t="str">
        <f>"8'd"&amp;test!AAL22</f>
        <v>8'd0</v>
      </c>
      <c r="AAM22" t="str">
        <f>"8'd"&amp;test!AAM22</f>
        <v>8'd0</v>
      </c>
      <c r="AAN22" t="str">
        <f>"8'd"&amp;test!AAN22</f>
        <v>8'd0</v>
      </c>
      <c r="AAO22" t="str">
        <f>"8'd"&amp;test!AAO22</f>
        <v>8'd0</v>
      </c>
      <c r="AAP22" t="str">
        <f>"8'd"&amp;test!AAP22</f>
        <v>8'd0</v>
      </c>
      <c r="AAQ22" t="str">
        <f>"8'd"&amp;test!AAQ22</f>
        <v>8'd0</v>
      </c>
      <c r="AAR22" t="str">
        <f>"8'd"&amp;test!AAR22</f>
        <v>8'd0</v>
      </c>
      <c r="AAS22" t="str">
        <f>"8'd"&amp;test!AAS22</f>
        <v>8'd0</v>
      </c>
      <c r="AAT22" t="str">
        <f>"8'd"&amp;test!AAT22</f>
        <v>8'd0</v>
      </c>
      <c r="AAU22" t="str">
        <f>"8'd"&amp;test!AAU22</f>
        <v>8'd0</v>
      </c>
      <c r="AAV22" t="str">
        <f>"8'd"&amp;test!AAV22</f>
        <v>8'd0</v>
      </c>
      <c r="AAW22" t="str">
        <f>"8'd"&amp;test!AAW22</f>
        <v>8'd0</v>
      </c>
      <c r="AAX22" t="str">
        <f>"8'd"&amp;test!AAX22</f>
        <v>8'd0</v>
      </c>
      <c r="AAY22" t="str">
        <f>"8'd"&amp;test!AAY22</f>
        <v>8'd0</v>
      </c>
      <c r="AAZ22" t="str">
        <f>"8'd"&amp;test!AAZ22</f>
        <v>8'd0</v>
      </c>
      <c r="ABA22" t="str">
        <f>"8'd"&amp;test!ABA22</f>
        <v>8'd0</v>
      </c>
      <c r="ABB22" t="str">
        <f>"8'd"&amp;test!ABB22</f>
        <v>8'd0</v>
      </c>
      <c r="ABC22" t="str">
        <f>"8'd"&amp;test!ABC22</f>
        <v>8'd0</v>
      </c>
      <c r="ABD22" t="str">
        <f>"8'd"&amp;test!ABD22</f>
        <v>8'd0</v>
      </c>
      <c r="ABE22" t="str">
        <f>"8'd"&amp;test!ABE22</f>
        <v>8'd0</v>
      </c>
      <c r="ABF22" t="str">
        <f>"8'd"&amp;test!ABF22</f>
        <v>8'd0</v>
      </c>
      <c r="ABG22" t="str">
        <f>"8'd"&amp;test!ABG22</f>
        <v>8'd0</v>
      </c>
      <c r="ABH22" t="str">
        <f>"8'd"&amp;test!ABH22</f>
        <v>8'd0</v>
      </c>
      <c r="ABI22" t="str">
        <f>"8'd"&amp;test!ABI22</f>
        <v>8'd0</v>
      </c>
      <c r="ABJ22" t="str">
        <f>"8'd"&amp;test!ABJ22</f>
        <v>8'd0</v>
      </c>
      <c r="ABK22" t="str">
        <f>"8'd"&amp;test!ABK22</f>
        <v>8'd0</v>
      </c>
      <c r="ABL22" t="str">
        <f>"8'd"&amp;test!ABL22</f>
        <v>8'd0</v>
      </c>
      <c r="ABM22" t="str">
        <f>"8'd"&amp;test!ABM22</f>
        <v>8'd0</v>
      </c>
      <c r="ABN22" t="str">
        <f>"8'd"&amp;test!ABN22</f>
        <v>8'd0</v>
      </c>
      <c r="ABO22" t="str">
        <f>"8'd"&amp;test!ABO22</f>
        <v>8'd0</v>
      </c>
      <c r="ABP22" t="str">
        <f>"8'd"&amp;test!ABP22</f>
        <v>8'd0</v>
      </c>
      <c r="ABQ22" t="str">
        <f>"8'd"&amp;test!ABQ22</f>
        <v>8'd0</v>
      </c>
      <c r="ABR22" t="str">
        <f>"8'd"&amp;test!ABR22</f>
        <v>8'd0</v>
      </c>
      <c r="ABS22" t="str">
        <f>"8'd"&amp;test!ABS22</f>
        <v>8'd0</v>
      </c>
      <c r="ABT22" t="str">
        <f>"8'd"&amp;test!ABT22</f>
        <v>8'd0</v>
      </c>
      <c r="ABU22" t="str">
        <f>"8'd"&amp;test!ABU22</f>
        <v>8'd0</v>
      </c>
      <c r="ABV22" t="str">
        <f>"8'd"&amp;test!ABV22</f>
        <v>8'd0</v>
      </c>
      <c r="ABW22" t="str">
        <f>"8'd"&amp;test!ABW22</f>
        <v>8'd0</v>
      </c>
      <c r="ABX22" t="str">
        <f>"8'd"&amp;test!ABX22</f>
        <v>8'd0</v>
      </c>
      <c r="ABY22" t="str">
        <f>"8'd"&amp;test!ABY22</f>
        <v>8'd0</v>
      </c>
      <c r="ABZ22" t="str">
        <f>"8'd"&amp;test!ABZ22</f>
        <v>8'd0</v>
      </c>
      <c r="ACA22" t="str">
        <f>"8'd"&amp;test!ACA22</f>
        <v>8'd0</v>
      </c>
      <c r="ACB22" t="str">
        <f>"8'd"&amp;test!ACB22</f>
        <v>8'd0</v>
      </c>
      <c r="ACC22" t="str">
        <f>"8'd"&amp;test!ACC22</f>
        <v>8'd0</v>
      </c>
      <c r="ACD22" t="str">
        <f>"8'd"&amp;test!ACD22</f>
        <v>8'd0</v>
      </c>
      <c r="ACE22" t="str">
        <f>"8'd"&amp;test!ACE22</f>
        <v>8'd0</v>
      </c>
      <c r="ACF22" t="str">
        <f>"8'd"&amp;test!ACF22</f>
        <v>8'd0</v>
      </c>
      <c r="ACG22" t="str">
        <f>"8'd"&amp;test!ACG22</f>
        <v>8'd0</v>
      </c>
      <c r="ACH22" t="str">
        <f>"8'd"&amp;test!ACH22</f>
        <v>8'd0</v>
      </c>
      <c r="ACI22" t="str">
        <f>"8'd"&amp;test!ACI22</f>
        <v>8'd0</v>
      </c>
      <c r="ACJ22" t="str">
        <f>"8'd"&amp;test!ACJ22</f>
        <v>8'd0</v>
      </c>
      <c r="ACK22" t="str">
        <f>"8'd"&amp;test!ACK22</f>
        <v>8'd0</v>
      </c>
      <c r="ACL22" t="str">
        <f>"8'd"&amp;test!ACL22</f>
        <v>8'd0</v>
      </c>
      <c r="ACM22" t="str">
        <f>"8'd"&amp;test!ACM22</f>
        <v>8'd0</v>
      </c>
      <c r="ACN22" t="str">
        <f>"8'd"&amp;test!ACN22</f>
        <v>8'd0</v>
      </c>
      <c r="ACO22" t="str">
        <f>"8'd"&amp;test!ACO22</f>
        <v>8'd0</v>
      </c>
      <c r="ACP22" t="str">
        <f>"8'd"&amp;test!ACP22</f>
        <v>8'd0</v>
      </c>
      <c r="ACQ22" t="str">
        <f>"8'd"&amp;test!ACQ22</f>
        <v>8'd0</v>
      </c>
      <c r="ACR22" t="str">
        <f>"8'd"&amp;test!ACR22</f>
        <v>8'd0</v>
      </c>
      <c r="ACS22" t="str">
        <f>"8'd"&amp;test!ACS22</f>
        <v>8'd0</v>
      </c>
      <c r="ACT22" t="str">
        <f>"8'd"&amp;test!ACT22</f>
        <v>8'd0</v>
      </c>
      <c r="ACU22" t="str">
        <f>"8'd"&amp;test!ACU22</f>
        <v>8'd0</v>
      </c>
      <c r="ACV22" t="str">
        <f>"8'd"&amp;test!ACV22</f>
        <v>8'd0</v>
      </c>
      <c r="ACW22" t="str">
        <f>"8'd"&amp;test!ACW22</f>
        <v>8'd0</v>
      </c>
      <c r="ACX22" t="str">
        <f>"8'd"&amp;test!ACX22</f>
        <v>8'd0</v>
      </c>
      <c r="ACY22" t="str">
        <f>"8'd"&amp;test!ACY22</f>
        <v>8'd0</v>
      </c>
      <c r="ACZ22" t="str">
        <f>"8'd"&amp;test!ACZ22</f>
        <v>8'd0</v>
      </c>
      <c r="ADA22" t="str">
        <f>"8'd"&amp;test!ADA22</f>
        <v>8'd0</v>
      </c>
      <c r="ADB22" t="str">
        <f>"8'd"&amp;test!ADB22</f>
        <v>8'd0</v>
      </c>
      <c r="ADC22" t="str">
        <f>"8'd"&amp;test!ADC22</f>
        <v>8'd0</v>
      </c>
      <c r="ADD22" t="str">
        <f>"8'd"&amp;test!ADD22</f>
        <v>8'd0</v>
      </c>
      <c r="ADE22" t="str">
        <f>"8'd"&amp;test!ADE22</f>
        <v>8'd0</v>
      </c>
    </row>
    <row r="23" spans="1:785" x14ac:dyDescent="0.3">
      <c r="A23">
        <v>6</v>
      </c>
      <c r="B23" t="str">
        <f>"8'd"&amp;test!B23</f>
        <v>8'd0</v>
      </c>
      <c r="C23" t="str">
        <f>"8'd"&amp;test!C23</f>
        <v>8'd0</v>
      </c>
      <c r="D23" t="str">
        <f>"8'd"&amp;test!D23</f>
        <v>8'd0</v>
      </c>
      <c r="E23" t="str">
        <f>"8'd"&amp;test!E23</f>
        <v>8'd0</v>
      </c>
      <c r="F23" t="str">
        <f>"8'd"&amp;test!F23</f>
        <v>8'd0</v>
      </c>
      <c r="G23" t="str">
        <f>"8'd"&amp;test!G23</f>
        <v>8'd0</v>
      </c>
      <c r="H23" t="str">
        <f>"8'd"&amp;test!H23</f>
        <v>8'd0</v>
      </c>
      <c r="I23" t="str">
        <f>"8'd"&amp;test!I23</f>
        <v>8'd0</v>
      </c>
      <c r="J23" t="str">
        <f>"8'd"&amp;test!J23</f>
        <v>8'd0</v>
      </c>
      <c r="K23" t="str">
        <f>"8'd"&amp;test!K23</f>
        <v>8'd0</v>
      </c>
      <c r="L23" t="str">
        <f>"8'd"&amp;test!L23</f>
        <v>8'd0</v>
      </c>
      <c r="M23" t="str">
        <f>"8'd"&amp;test!M23</f>
        <v>8'd0</v>
      </c>
      <c r="N23" t="str">
        <f>"8'd"&amp;test!N23</f>
        <v>8'd0</v>
      </c>
      <c r="O23" t="str">
        <f>"8'd"&amp;test!O23</f>
        <v>8'd0</v>
      </c>
      <c r="P23" t="str">
        <f>"8'd"&amp;test!P23</f>
        <v>8'd0</v>
      </c>
      <c r="Q23" t="str">
        <f>"8'd"&amp;test!Q23</f>
        <v>8'd0</v>
      </c>
      <c r="R23" t="str">
        <f>"8'd"&amp;test!R23</f>
        <v>8'd0</v>
      </c>
      <c r="S23" t="str">
        <f>"8'd"&amp;test!S23</f>
        <v>8'd0</v>
      </c>
      <c r="T23" t="str">
        <f>"8'd"&amp;test!T23</f>
        <v>8'd0</v>
      </c>
      <c r="U23" t="str">
        <f>"8'd"&amp;test!U23</f>
        <v>8'd0</v>
      </c>
      <c r="V23" t="str">
        <f>"8'd"&amp;test!V23</f>
        <v>8'd0</v>
      </c>
      <c r="W23" t="str">
        <f>"8'd"&amp;test!W23</f>
        <v>8'd0</v>
      </c>
      <c r="X23" t="str">
        <f>"8'd"&amp;test!X23</f>
        <v>8'd0</v>
      </c>
      <c r="Y23" t="str">
        <f>"8'd"&amp;test!Y23</f>
        <v>8'd0</v>
      </c>
      <c r="Z23" t="str">
        <f>"8'd"&amp;test!Z23</f>
        <v>8'd0</v>
      </c>
      <c r="AA23" t="str">
        <f>"8'd"&amp;test!AA23</f>
        <v>8'd0</v>
      </c>
      <c r="AB23" t="str">
        <f>"8'd"&amp;test!AB23</f>
        <v>8'd0</v>
      </c>
      <c r="AC23" t="str">
        <f>"8'd"&amp;test!AC23</f>
        <v>8'd0</v>
      </c>
      <c r="AD23" t="str">
        <f>"8'd"&amp;test!AD23</f>
        <v>8'd0</v>
      </c>
      <c r="AE23" t="str">
        <f>"8'd"&amp;test!AE23</f>
        <v>8'd0</v>
      </c>
      <c r="AF23" t="str">
        <f>"8'd"&amp;test!AF23</f>
        <v>8'd0</v>
      </c>
      <c r="AG23" t="str">
        <f>"8'd"&amp;test!AG23</f>
        <v>8'd0</v>
      </c>
      <c r="AH23" t="str">
        <f>"8'd"&amp;test!AH23</f>
        <v>8'd0</v>
      </c>
      <c r="AI23" t="str">
        <f>"8'd"&amp;test!AI23</f>
        <v>8'd0</v>
      </c>
      <c r="AJ23" t="str">
        <f>"8'd"&amp;test!AJ23</f>
        <v>8'd0</v>
      </c>
      <c r="AK23" t="str">
        <f>"8'd"&amp;test!AK23</f>
        <v>8'd0</v>
      </c>
      <c r="AL23" t="str">
        <f>"8'd"&amp;test!AL23</f>
        <v>8'd0</v>
      </c>
      <c r="AM23" t="str">
        <f>"8'd"&amp;test!AM23</f>
        <v>8'd0</v>
      </c>
      <c r="AN23" t="str">
        <f>"8'd"&amp;test!AN23</f>
        <v>8'd0</v>
      </c>
      <c r="AO23" t="str">
        <f>"8'd"&amp;test!AO23</f>
        <v>8'd0</v>
      </c>
      <c r="AP23" t="str">
        <f>"8'd"&amp;test!AP23</f>
        <v>8'd0</v>
      </c>
      <c r="AQ23" t="str">
        <f>"8'd"&amp;test!AQ23</f>
        <v>8'd0</v>
      </c>
      <c r="AR23" t="str">
        <f>"8'd"&amp;test!AR23</f>
        <v>8'd0</v>
      </c>
      <c r="AS23" t="str">
        <f>"8'd"&amp;test!AS23</f>
        <v>8'd0</v>
      </c>
      <c r="AT23" t="str">
        <f>"8'd"&amp;test!AT23</f>
        <v>8'd0</v>
      </c>
      <c r="AU23" t="str">
        <f>"8'd"&amp;test!AU23</f>
        <v>8'd0</v>
      </c>
      <c r="AV23" t="str">
        <f>"8'd"&amp;test!AV23</f>
        <v>8'd0</v>
      </c>
      <c r="AW23" t="str">
        <f>"8'd"&amp;test!AW23</f>
        <v>8'd0</v>
      </c>
      <c r="AX23" t="str">
        <f>"8'd"&amp;test!AX23</f>
        <v>8'd0</v>
      </c>
      <c r="AY23" t="str">
        <f>"8'd"&amp;test!AY23</f>
        <v>8'd0</v>
      </c>
      <c r="AZ23" t="str">
        <f>"8'd"&amp;test!AZ23</f>
        <v>8'd0</v>
      </c>
      <c r="BA23" t="str">
        <f>"8'd"&amp;test!BA23</f>
        <v>8'd0</v>
      </c>
      <c r="BB23" t="str">
        <f>"8'd"&amp;test!BB23</f>
        <v>8'd0</v>
      </c>
      <c r="BC23" t="str">
        <f>"8'd"&amp;test!BC23</f>
        <v>8'd0</v>
      </c>
      <c r="BD23" t="str">
        <f>"8'd"&amp;test!BD23</f>
        <v>8'd0</v>
      </c>
      <c r="BE23" t="str">
        <f>"8'd"&amp;test!BE23</f>
        <v>8'd0</v>
      </c>
      <c r="BF23" t="str">
        <f>"8'd"&amp;test!BF23</f>
        <v>8'd0</v>
      </c>
      <c r="BG23" t="str">
        <f>"8'd"&amp;test!BG23</f>
        <v>8'd0</v>
      </c>
      <c r="BH23" t="str">
        <f>"8'd"&amp;test!BH23</f>
        <v>8'd0</v>
      </c>
      <c r="BI23" t="str">
        <f>"8'd"&amp;test!BI23</f>
        <v>8'd0</v>
      </c>
      <c r="BJ23" t="str">
        <f>"8'd"&amp;test!BJ23</f>
        <v>8'd0</v>
      </c>
      <c r="BK23" t="str">
        <f>"8'd"&amp;test!BK23</f>
        <v>8'd0</v>
      </c>
      <c r="BL23" t="str">
        <f>"8'd"&amp;test!BL23</f>
        <v>8'd0</v>
      </c>
      <c r="BM23" t="str">
        <f>"8'd"&amp;test!BM23</f>
        <v>8'd0</v>
      </c>
      <c r="BN23" t="str">
        <f>"8'd"&amp;test!BN23</f>
        <v>8'd0</v>
      </c>
      <c r="BO23" t="str">
        <f>"8'd"&amp;test!BO23</f>
        <v>8'd0</v>
      </c>
      <c r="BP23" t="str">
        <f>"8'd"&amp;test!BP23</f>
        <v>8'd0</v>
      </c>
      <c r="BQ23" t="str">
        <f>"8'd"&amp;test!BQ23</f>
        <v>8'd0</v>
      </c>
      <c r="BR23" t="str">
        <f>"8'd"&amp;test!BR23</f>
        <v>8'd0</v>
      </c>
      <c r="BS23" t="str">
        <f>"8'd"&amp;test!BS23</f>
        <v>8'd0</v>
      </c>
      <c r="BT23" t="str">
        <f>"8'd"&amp;test!BT23</f>
        <v>8'd0</v>
      </c>
      <c r="BU23" t="str">
        <f>"8'd"&amp;test!BU23</f>
        <v>8'd0</v>
      </c>
      <c r="BV23" t="str">
        <f>"8'd"&amp;test!BV23</f>
        <v>8'd0</v>
      </c>
      <c r="BW23" t="str">
        <f>"8'd"&amp;test!BW23</f>
        <v>8'd0</v>
      </c>
      <c r="BX23" t="str">
        <f>"8'd"&amp;test!BX23</f>
        <v>8'd0</v>
      </c>
      <c r="BY23" t="str">
        <f>"8'd"&amp;test!BY23</f>
        <v>8'd0</v>
      </c>
      <c r="BZ23" t="str">
        <f>"8'd"&amp;test!BZ23</f>
        <v>8'd0</v>
      </c>
      <c r="CA23" t="str">
        <f>"8'd"&amp;test!CA23</f>
        <v>8'd0</v>
      </c>
      <c r="CB23" t="str">
        <f>"8'd"&amp;test!CB23</f>
        <v>8'd0</v>
      </c>
      <c r="CC23" t="str">
        <f>"8'd"&amp;test!CC23</f>
        <v>8'd0</v>
      </c>
      <c r="CD23" t="str">
        <f>"8'd"&amp;test!CD23</f>
        <v>8'd0</v>
      </c>
      <c r="CE23" t="str">
        <f>"8'd"&amp;test!CE23</f>
        <v>8'd0</v>
      </c>
      <c r="CF23" t="str">
        <f>"8'd"&amp;test!CF23</f>
        <v>8'd0</v>
      </c>
      <c r="CG23" t="str">
        <f>"8'd"&amp;test!CG23</f>
        <v>8'd0</v>
      </c>
      <c r="CH23" t="str">
        <f>"8'd"&amp;test!CH23</f>
        <v>8'd0</v>
      </c>
      <c r="CI23" t="str">
        <f>"8'd"&amp;test!CI23</f>
        <v>8'd0</v>
      </c>
      <c r="CJ23" t="str">
        <f>"8'd"&amp;test!CJ23</f>
        <v>8'd0</v>
      </c>
      <c r="CK23" t="str">
        <f>"8'd"&amp;test!CK23</f>
        <v>8'd0</v>
      </c>
      <c r="CL23" t="str">
        <f>"8'd"&amp;test!CL23</f>
        <v>8'd0</v>
      </c>
      <c r="CM23" t="str">
        <f>"8'd"&amp;test!CM23</f>
        <v>8'd0</v>
      </c>
      <c r="CN23" t="str">
        <f>"8'd"&amp;test!CN23</f>
        <v>8'd0</v>
      </c>
      <c r="CO23" t="str">
        <f>"8'd"&amp;test!CO23</f>
        <v>8'd0</v>
      </c>
      <c r="CP23" t="str">
        <f>"8'd"&amp;test!CP23</f>
        <v>8'd0</v>
      </c>
      <c r="CQ23" t="str">
        <f>"8'd"&amp;test!CQ23</f>
        <v>8'd114</v>
      </c>
      <c r="CR23" t="str">
        <f>"8'd"&amp;test!CR23</f>
        <v>8'd255</v>
      </c>
      <c r="CS23" t="str">
        <f>"8'd"&amp;test!CS23</f>
        <v>8'd57</v>
      </c>
      <c r="CT23" t="str">
        <f>"8'd"&amp;test!CT23</f>
        <v>8'd0</v>
      </c>
      <c r="CU23" t="str">
        <f>"8'd"&amp;test!CU23</f>
        <v>8'd0</v>
      </c>
      <c r="CV23" t="str">
        <f>"8'd"&amp;test!CV23</f>
        <v>8'd0</v>
      </c>
      <c r="CW23" t="str">
        <f>"8'd"&amp;test!CW23</f>
        <v>8'd0</v>
      </c>
      <c r="CX23" t="str">
        <f>"8'd"&amp;test!CX23</f>
        <v>8'd0</v>
      </c>
      <c r="CY23" t="str">
        <f>"8'd"&amp;test!CY23</f>
        <v>8'd0</v>
      </c>
      <c r="CZ23" t="str">
        <f>"8'd"&amp;test!CZ23</f>
        <v>8'd0</v>
      </c>
      <c r="DA23" t="str">
        <f>"8'd"&amp;test!DA23</f>
        <v>8'd0</v>
      </c>
      <c r="DB23" t="str">
        <f>"8'd"&amp;test!DB23</f>
        <v>8'd0</v>
      </c>
      <c r="DC23" t="str">
        <f>"8'd"&amp;test!DC23</f>
        <v>8'd0</v>
      </c>
      <c r="DD23" t="str">
        <f>"8'd"&amp;test!DD23</f>
        <v>8'd0</v>
      </c>
      <c r="DE23" t="str">
        <f>"8'd"&amp;test!DE23</f>
        <v>8'd0</v>
      </c>
      <c r="DF23" t="str">
        <f>"8'd"&amp;test!DF23</f>
        <v>8'd0</v>
      </c>
      <c r="DG23" t="str">
        <f>"8'd"&amp;test!DG23</f>
        <v>8'd0</v>
      </c>
      <c r="DH23" t="str">
        <f>"8'd"&amp;test!DH23</f>
        <v>8'd0</v>
      </c>
      <c r="DI23" t="str">
        <f>"8'd"&amp;test!DI23</f>
        <v>8'd0</v>
      </c>
      <c r="DJ23" t="str">
        <f>"8'd"&amp;test!DJ23</f>
        <v>8'd0</v>
      </c>
      <c r="DK23" t="str">
        <f>"8'd"&amp;test!DK23</f>
        <v>8'd0</v>
      </c>
      <c r="DL23" t="str">
        <f>"8'd"&amp;test!DL23</f>
        <v>8'd0</v>
      </c>
      <c r="DM23" t="str">
        <f>"8'd"&amp;test!DM23</f>
        <v>8'd0</v>
      </c>
      <c r="DN23" t="str">
        <f>"8'd"&amp;test!DN23</f>
        <v>8'd0</v>
      </c>
      <c r="DO23" t="str">
        <f>"8'd"&amp;test!DO23</f>
        <v>8'd0</v>
      </c>
      <c r="DP23" t="str">
        <f>"8'd"&amp;test!DP23</f>
        <v>8'd0</v>
      </c>
      <c r="DQ23" t="str">
        <f>"8'd"&amp;test!DQ23</f>
        <v>8'd0</v>
      </c>
      <c r="DR23" t="str">
        <f>"8'd"&amp;test!DR23</f>
        <v>8'd0</v>
      </c>
      <c r="DS23" t="str">
        <f>"8'd"&amp;test!DS23</f>
        <v>8'd226</v>
      </c>
      <c r="DT23" t="str">
        <f>"8'd"&amp;test!DT23</f>
        <v>8'd255</v>
      </c>
      <c r="DU23" t="str">
        <f>"8'd"&amp;test!DU23</f>
        <v>8'd57</v>
      </c>
      <c r="DV23" t="str">
        <f>"8'd"&amp;test!DV23</f>
        <v>8'd0</v>
      </c>
      <c r="DW23" t="str">
        <f>"8'd"&amp;test!DW23</f>
        <v>8'd0</v>
      </c>
      <c r="DX23" t="str">
        <f>"8'd"&amp;test!DX23</f>
        <v>8'd0</v>
      </c>
      <c r="DY23" t="str">
        <f>"8'd"&amp;test!DY23</f>
        <v>8'd0</v>
      </c>
      <c r="DZ23" t="str">
        <f>"8'd"&amp;test!DZ23</f>
        <v>8'd0</v>
      </c>
      <c r="EA23" t="str">
        <f>"8'd"&amp;test!EA23</f>
        <v>8'd0</v>
      </c>
      <c r="EB23" t="str">
        <f>"8'd"&amp;test!EB23</f>
        <v>8'd0</v>
      </c>
      <c r="EC23" t="str">
        <f>"8'd"&amp;test!EC23</f>
        <v>8'd0</v>
      </c>
      <c r="ED23" t="str">
        <f>"8'd"&amp;test!ED23</f>
        <v>8'd0</v>
      </c>
      <c r="EE23" t="str">
        <f>"8'd"&amp;test!EE23</f>
        <v>8'd0</v>
      </c>
      <c r="EF23" t="str">
        <f>"8'd"&amp;test!EF23</f>
        <v>8'd0</v>
      </c>
      <c r="EG23" t="str">
        <f>"8'd"&amp;test!EG23</f>
        <v>8'd0</v>
      </c>
      <c r="EH23" t="str">
        <f>"8'd"&amp;test!EH23</f>
        <v>8'd0</v>
      </c>
      <c r="EI23" t="str">
        <f>"8'd"&amp;test!EI23</f>
        <v>8'd0</v>
      </c>
      <c r="EJ23" t="str">
        <f>"8'd"&amp;test!EJ23</f>
        <v>8'd0</v>
      </c>
      <c r="EK23" t="str">
        <f>"8'd"&amp;test!EK23</f>
        <v>8'd0</v>
      </c>
      <c r="EL23" t="str">
        <f>"8'd"&amp;test!EL23</f>
        <v>8'd0</v>
      </c>
      <c r="EM23" t="str">
        <f>"8'd"&amp;test!EM23</f>
        <v>8'd0</v>
      </c>
      <c r="EN23" t="str">
        <f>"8'd"&amp;test!EN23</f>
        <v>8'd0</v>
      </c>
      <c r="EO23" t="str">
        <f>"8'd"&amp;test!EO23</f>
        <v>8'd0</v>
      </c>
      <c r="EP23" t="str">
        <f>"8'd"&amp;test!EP23</f>
        <v>8'd0</v>
      </c>
      <c r="EQ23" t="str">
        <f>"8'd"&amp;test!EQ23</f>
        <v>8'd0</v>
      </c>
      <c r="ER23" t="str">
        <f>"8'd"&amp;test!ER23</f>
        <v>8'd0</v>
      </c>
      <c r="ES23" t="str">
        <f>"8'd"&amp;test!ES23</f>
        <v>8'd0</v>
      </c>
      <c r="ET23" t="str">
        <f>"8'd"&amp;test!ET23</f>
        <v>8'd29</v>
      </c>
      <c r="EU23" t="str">
        <f>"8'd"&amp;test!EU23</f>
        <v>8'd255</v>
      </c>
      <c r="EV23" t="str">
        <f>"8'd"&amp;test!EV23</f>
        <v>8'd114</v>
      </c>
      <c r="EW23" t="str">
        <f>"8'd"&amp;test!EW23</f>
        <v>8'd0</v>
      </c>
      <c r="EX23" t="str">
        <f>"8'd"&amp;test!EX23</f>
        <v>8'd0</v>
      </c>
      <c r="EY23" t="str">
        <f>"8'd"&amp;test!EY23</f>
        <v>8'd0</v>
      </c>
      <c r="EZ23" t="str">
        <f>"8'd"&amp;test!EZ23</f>
        <v>8'd0</v>
      </c>
      <c r="FA23" t="str">
        <f>"8'd"&amp;test!FA23</f>
        <v>8'd0</v>
      </c>
      <c r="FB23" t="str">
        <f>"8'd"&amp;test!FB23</f>
        <v>8'd0</v>
      </c>
      <c r="FC23" t="str">
        <f>"8'd"&amp;test!FC23</f>
        <v>8'd0</v>
      </c>
      <c r="FD23" t="str">
        <f>"8'd"&amp;test!FD23</f>
        <v>8'd0</v>
      </c>
      <c r="FE23" t="str">
        <f>"8'd"&amp;test!FE23</f>
        <v>8'd0</v>
      </c>
      <c r="FF23" t="str">
        <f>"8'd"&amp;test!FF23</f>
        <v>8'd0</v>
      </c>
      <c r="FG23" t="str">
        <f>"8'd"&amp;test!FG23</f>
        <v>8'd0</v>
      </c>
      <c r="FH23" t="str">
        <f>"8'd"&amp;test!FH23</f>
        <v>8'd0</v>
      </c>
      <c r="FI23" t="str">
        <f>"8'd"&amp;test!FI23</f>
        <v>8'd0</v>
      </c>
      <c r="FJ23" t="str">
        <f>"8'd"&amp;test!FJ23</f>
        <v>8'd0</v>
      </c>
      <c r="FK23" t="str">
        <f>"8'd"&amp;test!FK23</f>
        <v>8'd0</v>
      </c>
      <c r="FL23" t="str">
        <f>"8'd"&amp;test!FL23</f>
        <v>8'd0</v>
      </c>
      <c r="FM23" t="str">
        <f>"8'd"&amp;test!FM23</f>
        <v>8'd0</v>
      </c>
      <c r="FN23" t="str">
        <f>"8'd"&amp;test!FN23</f>
        <v>8'd0</v>
      </c>
      <c r="FO23" t="str">
        <f>"8'd"&amp;test!FO23</f>
        <v>8'd0</v>
      </c>
      <c r="FP23" t="str">
        <f>"8'd"&amp;test!FP23</f>
        <v>8'd0</v>
      </c>
      <c r="FQ23" t="str">
        <f>"8'd"&amp;test!FQ23</f>
        <v>8'd0</v>
      </c>
      <c r="FR23" t="str">
        <f>"8'd"&amp;test!FR23</f>
        <v>8'd0</v>
      </c>
      <c r="FS23" t="str">
        <f>"8'd"&amp;test!FS23</f>
        <v>8'd0</v>
      </c>
      <c r="FT23" t="str">
        <f>"8'd"&amp;test!FT23</f>
        <v>8'd0</v>
      </c>
      <c r="FU23" t="str">
        <f>"8'd"&amp;test!FU23</f>
        <v>8'd0</v>
      </c>
      <c r="FV23" t="str">
        <f>"8'd"&amp;test!FV23</f>
        <v>8'd114</v>
      </c>
      <c r="FW23" t="str">
        <f>"8'd"&amp;test!FW23</f>
        <v>8'd255</v>
      </c>
      <c r="FX23" t="str">
        <f>"8'd"&amp;test!FX23</f>
        <v>8'd86</v>
      </c>
      <c r="FY23" t="str">
        <f>"8'd"&amp;test!FY23</f>
        <v>8'd0</v>
      </c>
      <c r="FZ23" t="str">
        <f>"8'd"&amp;test!FZ23</f>
        <v>8'd0</v>
      </c>
      <c r="GA23" t="str">
        <f>"8'd"&amp;test!GA23</f>
        <v>8'd0</v>
      </c>
      <c r="GB23" t="str">
        <f>"8'd"&amp;test!GB23</f>
        <v>8'd0</v>
      </c>
      <c r="GC23" t="str">
        <f>"8'd"&amp;test!GC23</f>
        <v>8'd0</v>
      </c>
      <c r="GD23" t="str">
        <f>"8'd"&amp;test!GD23</f>
        <v>8'd0</v>
      </c>
      <c r="GE23" t="str">
        <f>"8'd"&amp;test!GE23</f>
        <v>8'd0</v>
      </c>
      <c r="GF23" t="str">
        <f>"8'd"&amp;test!GF23</f>
        <v>8'd0</v>
      </c>
      <c r="GG23" t="str">
        <f>"8'd"&amp;test!GG23</f>
        <v>8'd0</v>
      </c>
      <c r="GH23" t="str">
        <f>"8'd"&amp;test!GH23</f>
        <v>8'd0</v>
      </c>
      <c r="GI23" t="str">
        <f>"8'd"&amp;test!GI23</f>
        <v>8'd0</v>
      </c>
      <c r="GJ23" t="str">
        <f>"8'd"&amp;test!GJ23</f>
        <v>8'd0</v>
      </c>
      <c r="GK23" t="str">
        <f>"8'd"&amp;test!GK23</f>
        <v>8'd0</v>
      </c>
      <c r="GL23" t="str">
        <f>"8'd"&amp;test!GL23</f>
        <v>8'd0</v>
      </c>
      <c r="GM23" t="str">
        <f>"8'd"&amp;test!GM23</f>
        <v>8'd0</v>
      </c>
      <c r="GN23" t="str">
        <f>"8'd"&amp;test!GN23</f>
        <v>8'd0</v>
      </c>
      <c r="GO23" t="str">
        <f>"8'd"&amp;test!GO23</f>
        <v>8'd0</v>
      </c>
      <c r="GP23" t="str">
        <f>"8'd"&amp;test!GP23</f>
        <v>8'd0</v>
      </c>
      <c r="GQ23" t="str">
        <f>"8'd"&amp;test!GQ23</f>
        <v>8'd0</v>
      </c>
      <c r="GR23" t="str">
        <f>"8'd"&amp;test!GR23</f>
        <v>8'd0</v>
      </c>
      <c r="GS23" t="str">
        <f>"8'd"&amp;test!GS23</f>
        <v>8'd0</v>
      </c>
      <c r="GT23" t="str">
        <f>"8'd"&amp;test!GT23</f>
        <v>8'd0</v>
      </c>
      <c r="GU23" t="str">
        <f>"8'd"&amp;test!GU23</f>
        <v>8'd0</v>
      </c>
      <c r="GV23" t="str">
        <f>"8'd"&amp;test!GV23</f>
        <v>8'd0</v>
      </c>
      <c r="GW23" t="str">
        <f>"8'd"&amp;test!GW23</f>
        <v>8'd0</v>
      </c>
      <c r="GX23" t="str">
        <f>"8'd"&amp;test!GX23</f>
        <v>8'd198</v>
      </c>
      <c r="GY23" t="str">
        <f>"8'd"&amp;test!GY23</f>
        <v>8'd255</v>
      </c>
      <c r="GZ23" t="str">
        <f>"8'd"&amp;test!GZ23</f>
        <v>8'd29</v>
      </c>
      <c r="HA23" t="str">
        <f>"8'd"&amp;test!HA23</f>
        <v>8'd0</v>
      </c>
      <c r="HB23" t="str">
        <f>"8'd"&amp;test!HB23</f>
        <v>8'd0</v>
      </c>
      <c r="HC23" t="str">
        <f>"8'd"&amp;test!HC23</f>
        <v>8'd0</v>
      </c>
      <c r="HD23" t="str">
        <f>"8'd"&amp;test!HD23</f>
        <v>8'd0</v>
      </c>
      <c r="HE23" t="str">
        <f>"8'd"&amp;test!HE23</f>
        <v>8'd0</v>
      </c>
      <c r="HF23" t="str">
        <f>"8'd"&amp;test!HF23</f>
        <v>8'd0</v>
      </c>
      <c r="HG23" t="str">
        <f>"8'd"&amp;test!HG23</f>
        <v>8'd0</v>
      </c>
      <c r="HH23" t="str">
        <f>"8'd"&amp;test!HH23</f>
        <v>8'd0</v>
      </c>
      <c r="HI23" t="str">
        <f>"8'd"&amp;test!HI23</f>
        <v>8'd0</v>
      </c>
      <c r="HJ23" t="str">
        <f>"8'd"&amp;test!HJ23</f>
        <v>8'd0</v>
      </c>
      <c r="HK23" t="str">
        <f>"8'd"&amp;test!HK23</f>
        <v>8'd0</v>
      </c>
      <c r="HL23" t="str">
        <f>"8'd"&amp;test!HL23</f>
        <v>8'd0</v>
      </c>
      <c r="HM23" t="str">
        <f>"8'd"&amp;test!HM23</f>
        <v>8'd0</v>
      </c>
      <c r="HN23" t="str">
        <f>"8'd"&amp;test!HN23</f>
        <v>8'd0</v>
      </c>
      <c r="HO23" t="str">
        <f>"8'd"&amp;test!HO23</f>
        <v>8'd0</v>
      </c>
      <c r="HP23" t="str">
        <f>"8'd"&amp;test!HP23</f>
        <v>8'd0</v>
      </c>
      <c r="HQ23" t="str">
        <f>"8'd"&amp;test!HQ23</f>
        <v>8'd0</v>
      </c>
      <c r="HR23" t="str">
        <f>"8'd"&amp;test!HR23</f>
        <v>8'd0</v>
      </c>
      <c r="HS23" t="str">
        <f>"8'd"&amp;test!HS23</f>
        <v>8'd0</v>
      </c>
      <c r="HT23" t="str">
        <f>"8'd"&amp;test!HT23</f>
        <v>8'd0</v>
      </c>
      <c r="HU23" t="str">
        <f>"8'd"&amp;test!HU23</f>
        <v>8'd0</v>
      </c>
      <c r="HV23" t="str">
        <f>"8'd"&amp;test!HV23</f>
        <v>8'd0</v>
      </c>
      <c r="HW23" t="str">
        <f>"8'd"&amp;test!HW23</f>
        <v>8'd0</v>
      </c>
      <c r="HX23" t="str">
        <f>"8'd"&amp;test!HX23</f>
        <v>8'd0</v>
      </c>
      <c r="HY23" t="str">
        <f>"8'd"&amp;test!HY23</f>
        <v>8'd29</v>
      </c>
      <c r="HZ23" t="str">
        <f>"8'd"&amp;test!HZ23</f>
        <v>8'd255</v>
      </c>
      <c r="IA23" t="str">
        <f>"8'd"&amp;test!IA23</f>
        <v>8'd226</v>
      </c>
      <c r="IB23" t="str">
        <f>"8'd"&amp;test!IB23</f>
        <v>8'd0</v>
      </c>
      <c r="IC23" t="str">
        <f>"8'd"&amp;test!IC23</f>
        <v>8'd0</v>
      </c>
      <c r="ID23" t="str">
        <f>"8'd"&amp;test!ID23</f>
        <v>8'd0</v>
      </c>
      <c r="IE23" t="str">
        <f>"8'd"&amp;test!IE23</f>
        <v>8'd0</v>
      </c>
      <c r="IF23" t="str">
        <f>"8'd"&amp;test!IF23</f>
        <v>8'd0</v>
      </c>
      <c r="IG23" t="str">
        <f>"8'd"&amp;test!IG23</f>
        <v>8'd0</v>
      </c>
      <c r="IH23" t="str">
        <f>"8'd"&amp;test!IH23</f>
        <v>8'd0</v>
      </c>
      <c r="II23" t="str">
        <f>"8'd"&amp;test!II23</f>
        <v>8'd0</v>
      </c>
      <c r="IJ23" t="str">
        <f>"8'd"&amp;test!IJ23</f>
        <v>8'd0</v>
      </c>
      <c r="IK23" t="str">
        <f>"8'd"&amp;test!IK23</f>
        <v>8'd0</v>
      </c>
      <c r="IL23" t="str">
        <f>"8'd"&amp;test!IL23</f>
        <v>8'd0</v>
      </c>
      <c r="IM23" t="str">
        <f>"8'd"&amp;test!IM23</f>
        <v>8'd0</v>
      </c>
      <c r="IN23" t="str">
        <f>"8'd"&amp;test!IN23</f>
        <v>8'd0</v>
      </c>
      <c r="IO23" t="str">
        <f>"8'd"&amp;test!IO23</f>
        <v>8'd0</v>
      </c>
      <c r="IP23" t="str">
        <f>"8'd"&amp;test!IP23</f>
        <v>8'd0</v>
      </c>
      <c r="IQ23" t="str">
        <f>"8'd"&amp;test!IQ23</f>
        <v>8'd0</v>
      </c>
      <c r="IR23" t="str">
        <f>"8'd"&amp;test!IR23</f>
        <v>8'd0</v>
      </c>
      <c r="IS23" t="str">
        <f>"8'd"&amp;test!IS23</f>
        <v>8'd0</v>
      </c>
      <c r="IT23" t="str">
        <f>"8'd"&amp;test!IT23</f>
        <v>8'd0</v>
      </c>
      <c r="IU23" t="str">
        <f>"8'd"&amp;test!IU23</f>
        <v>8'd0</v>
      </c>
      <c r="IV23" t="str">
        <f>"8'd"&amp;test!IV23</f>
        <v>8'd0</v>
      </c>
      <c r="IW23" t="str">
        <f>"8'd"&amp;test!IW23</f>
        <v>8'd0</v>
      </c>
      <c r="IX23" t="str">
        <f>"8'd"&amp;test!IX23</f>
        <v>8'd0</v>
      </c>
      <c r="IY23" t="str">
        <f>"8'd"&amp;test!IY23</f>
        <v>8'd0</v>
      </c>
      <c r="IZ23" t="str">
        <f>"8'd"&amp;test!IZ23</f>
        <v>8'd0</v>
      </c>
      <c r="JA23" t="str">
        <f>"8'd"&amp;test!JA23</f>
        <v>8'd141</v>
      </c>
      <c r="JB23" t="str">
        <f>"8'd"&amp;test!JB23</f>
        <v>8'd255</v>
      </c>
      <c r="JC23" t="str">
        <f>"8'd"&amp;test!JC23</f>
        <v>8'd141</v>
      </c>
      <c r="JD23" t="str">
        <f>"8'd"&amp;test!JD23</f>
        <v>8'd0</v>
      </c>
      <c r="JE23" t="str">
        <f>"8'd"&amp;test!JE23</f>
        <v>8'd0</v>
      </c>
      <c r="JF23" t="str">
        <f>"8'd"&amp;test!JF23</f>
        <v>8'd0</v>
      </c>
      <c r="JG23" t="str">
        <f>"8'd"&amp;test!JG23</f>
        <v>8'd0</v>
      </c>
      <c r="JH23" t="str">
        <f>"8'd"&amp;test!JH23</f>
        <v>8'd0</v>
      </c>
      <c r="JI23" t="str">
        <f>"8'd"&amp;test!JI23</f>
        <v>8'd0</v>
      </c>
      <c r="JJ23" t="str">
        <f>"8'd"&amp;test!JJ23</f>
        <v>8'd57</v>
      </c>
      <c r="JK23" t="str">
        <f>"8'd"&amp;test!JK23</f>
        <v>8'd86</v>
      </c>
      <c r="JL23" t="str">
        <f>"8'd"&amp;test!JL23</f>
        <v>8'd86</v>
      </c>
      <c r="JM23" t="str">
        <f>"8'd"&amp;test!JM23</f>
        <v>8'd141</v>
      </c>
      <c r="JN23" t="str">
        <f>"8'd"&amp;test!JN23</f>
        <v>8'd57</v>
      </c>
      <c r="JO23" t="str">
        <f>"8'd"&amp;test!JO23</f>
        <v>8'd0</v>
      </c>
      <c r="JP23" t="str">
        <f>"8'd"&amp;test!JP23</f>
        <v>8'd0</v>
      </c>
      <c r="JQ23" t="str">
        <f>"8'd"&amp;test!JQ23</f>
        <v>8'd0</v>
      </c>
      <c r="JR23" t="str">
        <f>"8'd"&amp;test!JR23</f>
        <v>8'd0</v>
      </c>
      <c r="JS23" t="str">
        <f>"8'd"&amp;test!JS23</f>
        <v>8'd0</v>
      </c>
      <c r="JT23" t="str">
        <f>"8'd"&amp;test!JT23</f>
        <v>8'd0</v>
      </c>
      <c r="JU23" t="str">
        <f>"8'd"&amp;test!JU23</f>
        <v>8'd0</v>
      </c>
      <c r="JV23" t="str">
        <f>"8'd"&amp;test!JV23</f>
        <v>8'd0</v>
      </c>
      <c r="JW23" t="str">
        <f>"8'd"&amp;test!JW23</f>
        <v>8'd0</v>
      </c>
      <c r="JX23" t="str">
        <f>"8'd"&amp;test!JX23</f>
        <v>8'd0</v>
      </c>
      <c r="JY23" t="str">
        <f>"8'd"&amp;test!JY23</f>
        <v>8'd0</v>
      </c>
      <c r="JZ23" t="str">
        <f>"8'd"&amp;test!JZ23</f>
        <v>8'd0</v>
      </c>
      <c r="KA23" t="str">
        <f>"8'd"&amp;test!KA23</f>
        <v>8'd0</v>
      </c>
      <c r="KB23" t="str">
        <f>"8'd"&amp;test!KB23</f>
        <v>8'd0</v>
      </c>
      <c r="KC23" t="str">
        <f>"8'd"&amp;test!KC23</f>
        <v>8'd170</v>
      </c>
      <c r="KD23" t="str">
        <f>"8'd"&amp;test!KD23</f>
        <v>8'd255</v>
      </c>
      <c r="KE23" t="str">
        <f>"8'd"&amp;test!KE23</f>
        <v>8'd86</v>
      </c>
      <c r="KF23" t="str">
        <f>"8'd"&amp;test!KF23</f>
        <v>8'd0</v>
      </c>
      <c r="KG23" t="str">
        <f>"8'd"&amp;test!KG23</f>
        <v>8'd0</v>
      </c>
      <c r="KH23" t="str">
        <f>"8'd"&amp;test!KH23</f>
        <v>8'd0</v>
      </c>
      <c r="KI23" t="str">
        <f>"8'd"&amp;test!KI23</f>
        <v>8'd0</v>
      </c>
      <c r="KJ23" t="str">
        <f>"8'd"&amp;test!KJ23</f>
        <v>8'd0</v>
      </c>
      <c r="KK23" t="str">
        <f>"8'd"&amp;test!KK23</f>
        <v>8'd57</v>
      </c>
      <c r="KL23" t="str">
        <f>"8'd"&amp;test!KL23</f>
        <v>8'd226</v>
      </c>
      <c r="KM23" t="str">
        <f>"8'd"&amp;test!KM23</f>
        <v>8'd255</v>
      </c>
      <c r="KN23" t="str">
        <f>"8'd"&amp;test!KN23</f>
        <v>8'd255</v>
      </c>
      <c r="KO23" t="str">
        <f>"8'd"&amp;test!KO23</f>
        <v>8'd255</v>
      </c>
      <c r="KP23" t="str">
        <f>"8'd"&amp;test!KP23</f>
        <v>8'd255</v>
      </c>
      <c r="KQ23" t="str">
        <f>"8'd"&amp;test!KQ23</f>
        <v>8'd57</v>
      </c>
      <c r="KR23" t="str">
        <f>"8'd"&amp;test!KR23</f>
        <v>8'd0</v>
      </c>
      <c r="KS23" t="str">
        <f>"8'd"&amp;test!KS23</f>
        <v>8'd0</v>
      </c>
      <c r="KT23" t="str">
        <f>"8'd"&amp;test!KT23</f>
        <v>8'd0</v>
      </c>
      <c r="KU23" t="str">
        <f>"8'd"&amp;test!KU23</f>
        <v>8'd0</v>
      </c>
      <c r="KV23" t="str">
        <f>"8'd"&amp;test!KV23</f>
        <v>8'd0</v>
      </c>
      <c r="KW23" t="str">
        <f>"8'd"&amp;test!KW23</f>
        <v>8'd0</v>
      </c>
      <c r="KX23" t="str">
        <f>"8'd"&amp;test!KX23</f>
        <v>8'd0</v>
      </c>
      <c r="KY23" t="str">
        <f>"8'd"&amp;test!KY23</f>
        <v>8'd0</v>
      </c>
      <c r="KZ23" t="str">
        <f>"8'd"&amp;test!KZ23</f>
        <v>8'd0</v>
      </c>
      <c r="LA23" t="str">
        <f>"8'd"&amp;test!LA23</f>
        <v>8'd0</v>
      </c>
      <c r="LB23" t="str">
        <f>"8'd"&amp;test!LB23</f>
        <v>8'd0</v>
      </c>
      <c r="LC23" t="str">
        <f>"8'd"&amp;test!LC23</f>
        <v>8'd0</v>
      </c>
      <c r="LD23" t="str">
        <f>"8'd"&amp;test!LD23</f>
        <v>8'd0</v>
      </c>
      <c r="LE23" t="str">
        <f>"8'd"&amp;test!LE23</f>
        <v>8'd170</v>
      </c>
      <c r="LF23" t="str">
        <f>"8'd"&amp;test!LF23</f>
        <v>8'd255</v>
      </c>
      <c r="LG23" t="str">
        <f>"8'd"&amp;test!LG23</f>
        <v>8'd86</v>
      </c>
      <c r="LH23" t="str">
        <f>"8'd"&amp;test!LH23</f>
        <v>8'd0</v>
      </c>
      <c r="LI23" t="str">
        <f>"8'd"&amp;test!LI23</f>
        <v>8'd0</v>
      </c>
      <c r="LJ23" t="str">
        <f>"8'd"&amp;test!LJ23</f>
        <v>8'd0</v>
      </c>
      <c r="LK23" t="str">
        <f>"8'd"&amp;test!LK23</f>
        <v>8'd0</v>
      </c>
      <c r="LL23" t="str">
        <f>"8'd"&amp;test!LL23</f>
        <v>8'd0</v>
      </c>
      <c r="LM23" t="str">
        <f>"8'd"&amp;test!LM23</f>
        <v>8'd170</v>
      </c>
      <c r="LN23" t="str">
        <f>"8'd"&amp;test!LN23</f>
        <v>8'd255</v>
      </c>
      <c r="LO23" t="str">
        <f>"8'd"&amp;test!LO23</f>
        <v>8'd255</v>
      </c>
      <c r="LP23" t="str">
        <f>"8'd"&amp;test!LP23</f>
        <v>8'd114</v>
      </c>
      <c r="LQ23" t="str">
        <f>"8'd"&amp;test!LQ23</f>
        <v>8'd57</v>
      </c>
      <c r="LR23" t="str">
        <f>"8'd"&amp;test!LR23</f>
        <v>8'd226</v>
      </c>
      <c r="LS23" t="str">
        <f>"8'd"&amp;test!LS23</f>
        <v>8'd198</v>
      </c>
      <c r="LT23" t="str">
        <f>"8'd"&amp;test!LT23</f>
        <v>8'd0</v>
      </c>
      <c r="LU23" t="str">
        <f>"8'd"&amp;test!LU23</f>
        <v>8'd0</v>
      </c>
      <c r="LV23" t="str">
        <f>"8'd"&amp;test!LV23</f>
        <v>8'd0</v>
      </c>
      <c r="LW23" t="str">
        <f>"8'd"&amp;test!LW23</f>
        <v>8'd0</v>
      </c>
      <c r="LX23" t="str">
        <f>"8'd"&amp;test!LX23</f>
        <v>8'd0</v>
      </c>
      <c r="LY23" t="str">
        <f>"8'd"&amp;test!LY23</f>
        <v>8'd0</v>
      </c>
      <c r="LZ23" t="str">
        <f>"8'd"&amp;test!LZ23</f>
        <v>8'd0</v>
      </c>
      <c r="MA23" t="str">
        <f>"8'd"&amp;test!MA23</f>
        <v>8'd0</v>
      </c>
      <c r="MB23" t="str">
        <f>"8'd"&amp;test!MB23</f>
        <v>8'd0</v>
      </c>
      <c r="MC23" t="str">
        <f>"8'd"&amp;test!MC23</f>
        <v>8'd0</v>
      </c>
      <c r="MD23" t="str">
        <f>"8'd"&amp;test!MD23</f>
        <v>8'd0</v>
      </c>
      <c r="ME23" t="str">
        <f>"8'd"&amp;test!ME23</f>
        <v>8'd0</v>
      </c>
      <c r="MF23" t="str">
        <f>"8'd"&amp;test!MF23</f>
        <v>8'd0</v>
      </c>
      <c r="MG23" t="str">
        <f>"8'd"&amp;test!MG23</f>
        <v>8'd170</v>
      </c>
      <c r="MH23" t="str">
        <f>"8'd"&amp;test!MH23</f>
        <v>8'd255</v>
      </c>
      <c r="MI23" t="str">
        <f>"8'd"&amp;test!MI23</f>
        <v>8'd86</v>
      </c>
      <c r="MJ23" t="str">
        <f>"8'd"&amp;test!MJ23</f>
        <v>8'd0</v>
      </c>
      <c r="MK23" t="str">
        <f>"8'd"&amp;test!MK23</f>
        <v>8'd0</v>
      </c>
      <c r="ML23" t="str">
        <f>"8'd"&amp;test!ML23</f>
        <v>8'd0</v>
      </c>
      <c r="MM23" t="str">
        <f>"8'd"&amp;test!MM23</f>
        <v>8'd0</v>
      </c>
      <c r="MN23" t="str">
        <f>"8'd"&amp;test!MN23</f>
        <v>8'd57</v>
      </c>
      <c r="MO23" t="str">
        <f>"8'd"&amp;test!MO23</f>
        <v>8'd255</v>
      </c>
      <c r="MP23" t="str">
        <f>"8'd"&amp;test!MP23</f>
        <v>8'd255</v>
      </c>
      <c r="MQ23" t="str">
        <f>"8'd"&amp;test!MQ23</f>
        <v>8'd86</v>
      </c>
      <c r="MR23" t="str">
        <f>"8'd"&amp;test!MR23</f>
        <v>8'd0</v>
      </c>
      <c r="MS23" t="str">
        <f>"8'd"&amp;test!MS23</f>
        <v>8'd0</v>
      </c>
      <c r="MT23" t="str">
        <f>"8'd"&amp;test!MT23</f>
        <v>8'd170</v>
      </c>
      <c r="MU23" t="str">
        <f>"8'd"&amp;test!MU23</f>
        <v>8'd255</v>
      </c>
      <c r="MV23" t="str">
        <f>"8'd"&amp;test!MV23</f>
        <v>8'd0</v>
      </c>
      <c r="MW23" t="str">
        <f>"8'd"&amp;test!MW23</f>
        <v>8'd0</v>
      </c>
      <c r="MX23" t="str">
        <f>"8'd"&amp;test!MX23</f>
        <v>8'd0</v>
      </c>
      <c r="MY23" t="str">
        <f>"8'd"&amp;test!MY23</f>
        <v>8'd0</v>
      </c>
      <c r="MZ23" t="str">
        <f>"8'd"&amp;test!MZ23</f>
        <v>8'd0</v>
      </c>
      <c r="NA23" t="str">
        <f>"8'd"&amp;test!NA23</f>
        <v>8'd0</v>
      </c>
      <c r="NB23" t="str">
        <f>"8'd"&amp;test!NB23</f>
        <v>8'd0</v>
      </c>
      <c r="NC23" t="str">
        <f>"8'd"&amp;test!NC23</f>
        <v>8'd0</v>
      </c>
      <c r="ND23" t="str">
        <f>"8'd"&amp;test!ND23</f>
        <v>8'd0</v>
      </c>
      <c r="NE23" t="str">
        <f>"8'd"&amp;test!NE23</f>
        <v>8'd0</v>
      </c>
      <c r="NF23" t="str">
        <f>"8'd"&amp;test!NF23</f>
        <v>8'd0</v>
      </c>
      <c r="NG23" t="str">
        <f>"8'd"&amp;test!NG23</f>
        <v>8'd0</v>
      </c>
      <c r="NH23" t="str">
        <f>"8'd"&amp;test!NH23</f>
        <v>8'd0</v>
      </c>
      <c r="NI23" t="str">
        <f>"8'd"&amp;test!NI23</f>
        <v>8'd170</v>
      </c>
      <c r="NJ23" t="str">
        <f>"8'd"&amp;test!NJ23</f>
        <v>8'd255</v>
      </c>
      <c r="NK23" t="str">
        <f>"8'd"&amp;test!NK23</f>
        <v>8'd86</v>
      </c>
      <c r="NL23" t="str">
        <f>"8'd"&amp;test!NL23</f>
        <v>8'd0</v>
      </c>
      <c r="NM23" t="str">
        <f>"8'd"&amp;test!NM23</f>
        <v>8'd0</v>
      </c>
      <c r="NN23" t="str">
        <f>"8'd"&amp;test!NN23</f>
        <v>8'd0</v>
      </c>
      <c r="NO23" t="str">
        <f>"8'd"&amp;test!NO23</f>
        <v>8'd0</v>
      </c>
      <c r="NP23" t="str">
        <f>"8'd"&amp;test!NP23</f>
        <v>8'd170</v>
      </c>
      <c r="NQ23" t="str">
        <f>"8'd"&amp;test!NQ23</f>
        <v>8'd255</v>
      </c>
      <c r="NR23" t="str">
        <f>"8'd"&amp;test!NR23</f>
        <v>8'd86</v>
      </c>
      <c r="NS23" t="str">
        <f>"8'd"&amp;test!NS23</f>
        <v>8'd0</v>
      </c>
      <c r="NT23" t="str">
        <f>"8'd"&amp;test!NT23</f>
        <v>8'd0</v>
      </c>
      <c r="NU23" t="str">
        <f>"8'd"&amp;test!NU23</f>
        <v>8'd0</v>
      </c>
      <c r="NV23" t="str">
        <f>"8'd"&amp;test!NV23</f>
        <v>8'd170</v>
      </c>
      <c r="NW23" t="str">
        <f>"8'd"&amp;test!NW23</f>
        <v>8'd255</v>
      </c>
      <c r="NX23" t="str">
        <f>"8'd"&amp;test!NX23</f>
        <v>8'd86</v>
      </c>
      <c r="NY23" t="str">
        <f>"8'd"&amp;test!NY23</f>
        <v>8'd0</v>
      </c>
      <c r="NZ23" t="str">
        <f>"8'd"&amp;test!NZ23</f>
        <v>8'd0</v>
      </c>
      <c r="OA23" t="str">
        <f>"8'd"&amp;test!OA23</f>
        <v>8'd0</v>
      </c>
      <c r="OB23" t="str">
        <f>"8'd"&amp;test!OB23</f>
        <v>8'd0</v>
      </c>
      <c r="OC23" t="str">
        <f>"8'd"&amp;test!OC23</f>
        <v>8'd0</v>
      </c>
      <c r="OD23" t="str">
        <f>"8'd"&amp;test!OD23</f>
        <v>8'd0</v>
      </c>
      <c r="OE23" t="str">
        <f>"8'd"&amp;test!OE23</f>
        <v>8'd0</v>
      </c>
      <c r="OF23" t="str">
        <f>"8'd"&amp;test!OF23</f>
        <v>8'd0</v>
      </c>
      <c r="OG23" t="str">
        <f>"8'd"&amp;test!OG23</f>
        <v>8'd0</v>
      </c>
      <c r="OH23" t="str">
        <f>"8'd"&amp;test!OH23</f>
        <v>8'd0</v>
      </c>
      <c r="OI23" t="str">
        <f>"8'd"&amp;test!OI23</f>
        <v>8'd0</v>
      </c>
      <c r="OJ23" t="str">
        <f>"8'd"&amp;test!OJ23</f>
        <v>8'd0</v>
      </c>
      <c r="OK23" t="str">
        <f>"8'd"&amp;test!OK23</f>
        <v>8'd141</v>
      </c>
      <c r="OL23" t="str">
        <f>"8'd"&amp;test!OL23</f>
        <v>8'd255</v>
      </c>
      <c r="OM23" t="str">
        <f>"8'd"&amp;test!OM23</f>
        <v>8'd114</v>
      </c>
      <c r="ON23" t="str">
        <f>"8'd"&amp;test!ON23</f>
        <v>8'd0</v>
      </c>
      <c r="OO23" t="str">
        <f>"8'd"&amp;test!OO23</f>
        <v>8'd0</v>
      </c>
      <c r="OP23" t="str">
        <f>"8'd"&amp;test!OP23</f>
        <v>8'd0</v>
      </c>
      <c r="OQ23" t="str">
        <f>"8'd"&amp;test!OQ23</f>
        <v>8'd29</v>
      </c>
      <c r="OR23" t="str">
        <f>"8'd"&amp;test!OR23</f>
        <v>8'd255</v>
      </c>
      <c r="OS23" t="str">
        <f>"8'd"&amp;test!OS23</f>
        <v>8'd198</v>
      </c>
      <c r="OT23" t="str">
        <f>"8'd"&amp;test!OT23</f>
        <v>8'd0</v>
      </c>
      <c r="OU23" t="str">
        <f>"8'd"&amp;test!OU23</f>
        <v>8'd0</v>
      </c>
      <c r="OV23" t="str">
        <f>"8'd"&amp;test!OV23</f>
        <v>8'd0</v>
      </c>
      <c r="OW23" t="str">
        <f>"8'd"&amp;test!OW23</f>
        <v>8'd0</v>
      </c>
      <c r="OX23" t="str">
        <f>"8'd"&amp;test!OX23</f>
        <v>8'd170</v>
      </c>
      <c r="OY23" t="str">
        <f>"8'd"&amp;test!OY23</f>
        <v>8'd255</v>
      </c>
      <c r="OZ23" t="str">
        <f>"8'd"&amp;test!OZ23</f>
        <v>8'd86</v>
      </c>
      <c r="PA23" t="str">
        <f>"8'd"&amp;test!PA23</f>
        <v>8'd0</v>
      </c>
      <c r="PB23" t="str">
        <f>"8'd"&amp;test!PB23</f>
        <v>8'd0</v>
      </c>
      <c r="PC23" t="str">
        <f>"8'd"&amp;test!PC23</f>
        <v>8'd0</v>
      </c>
      <c r="PD23" t="str">
        <f>"8'd"&amp;test!PD23</f>
        <v>8'd0</v>
      </c>
      <c r="PE23" t="str">
        <f>"8'd"&amp;test!PE23</f>
        <v>8'd0</v>
      </c>
      <c r="PF23" t="str">
        <f>"8'd"&amp;test!PF23</f>
        <v>8'd0</v>
      </c>
      <c r="PG23" t="str">
        <f>"8'd"&amp;test!PG23</f>
        <v>8'd0</v>
      </c>
      <c r="PH23" t="str">
        <f>"8'd"&amp;test!PH23</f>
        <v>8'd0</v>
      </c>
      <c r="PI23" t="str">
        <f>"8'd"&amp;test!PI23</f>
        <v>8'd0</v>
      </c>
      <c r="PJ23" t="str">
        <f>"8'd"&amp;test!PJ23</f>
        <v>8'd0</v>
      </c>
      <c r="PK23" t="str">
        <f>"8'd"&amp;test!PK23</f>
        <v>8'd0</v>
      </c>
      <c r="PL23" t="str">
        <f>"8'd"&amp;test!PL23</f>
        <v>8'd0</v>
      </c>
      <c r="PM23" t="str">
        <f>"8'd"&amp;test!PM23</f>
        <v>8'd29</v>
      </c>
      <c r="PN23" t="str">
        <f>"8'd"&amp;test!PN23</f>
        <v>8'd255</v>
      </c>
      <c r="PO23" t="str">
        <f>"8'd"&amp;test!PO23</f>
        <v>8'd255</v>
      </c>
      <c r="PP23" t="str">
        <f>"8'd"&amp;test!PP23</f>
        <v>8'd0</v>
      </c>
      <c r="PQ23" t="str">
        <f>"8'd"&amp;test!PQ23</f>
        <v>8'd0</v>
      </c>
      <c r="PR23" t="str">
        <f>"8'd"&amp;test!PR23</f>
        <v>8'd0</v>
      </c>
      <c r="PS23" t="str">
        <f>"8'd"&amp;test!PS23</f>
        <v>8'd170</v>
      </c>
      <c r="PT23" t="str">
        <f>"8'd"&amp;test!PT23</f>
        <v>8'd255</v>
      </c>
      <c r="PU23" t="str">
        <f>"8'd"&amp;test!PU23</f>
        <v>8'd114</v>
      </c>
      <c r="PV23" t="str">
        <f>"8'd"&amp;test!PV23</f>
        <v>8'd0</v>
      </c>
      <c r="PW23" t="str">
        <f>"8'd"&amp;test!PW23</f>
        <v>8'd0</v>
      </c>
      <c r="PX23" t="str">
        <f>"8'd"&amp;test!PX23</f>
        <v>8'd0</v>
      </c>
      <c r="PY23" t="str">
        <f>"8'd"&amp;test!PY23</f>
        <v>8'd0</v>
      </c>
      <c r="PZ23" t="str">
        <f>"8'd"&amp;test!PZ23</f>
        <v>8'd198</v>
      </c>
      <c r="QA23" t="str">
        <f>"8'd"&amp;test!QA23</f>
        <v>8'd226</v>
      </c>
      <c r="QB23" t="str">
        <f>"8'd"&amp;test!QB23</f>
        <v>8'd0</v>
      </c>
      <c r="QC23" t="str">
        <f>"8'd"&amp;test!QC23</f>
        <v>8'd0</v>
      </c>
      <c r="QD23" t="str">
        <f>"8'd"&amp;test!QD23</f>
        <v>8'd0</v>
      </c>
      <c r="QE23" t="str">
        <f>"8'd"&amp;test!QE23</f>
        <v>8'd0</v>
      </c>
      <c r="QF23" t="str">
        <f>"8'd"&amp;test!QF23</f>
        <v>8'd0</v>
      </c>
      <c r="QG23" t="str">
        <f>"8'd"&amp;test!QG23</f>
        <v>8'd0</v>
      </c>
      <c r="QH23" t="str">
        <f>"8'd"&amp;test!QH23</f>
        <v>8'd0</v>
      </c>
      <c r="QI23" t="str">
        <f>"8'd"&amp;test!QI23</f>
        <v>8'd0</v>
      </c>
      <c r="QJ23" t="str">
        <f>"8'd"&amp;test!QJ23</f>
        <v>8'd0</v>
      </c>
      <c r="QK23" t="str">
        <f>"8'd"&amp;test!QK23</f>
        <v>8'd0</v>
      </c>
      <c r="QL23" t="str">
        <f>"8'd"&amp;test!QL23</f>
        <v>8'd0</v>
      </c>
      <c r="QM23" t="str">
        <f>"8'd"&amp;test!QM23</f>
        <v>8'd0</v>
      </c>
      <c r="QN23" t="str">
        <f>"8'd"&amp;test!QN23</f>
        <v>8'd0</v>
      </c>
      <c r="QO23" t="str">
        <f>"8'd"&amp;test!QO23</f>
        <v>8'd0</v>
      </c>
      <c r="QP23" t="str">
        <f>"8'd"&amp;test!QP23</f>
        <v>8'd198</v>
      </c>
      <c r="QQ23" t="str">
        <f>"8'd"&amp;test!QQ23</f>
        <v>8'd255</v>
      </c>
      <c r="QR23" t="str">
        <f>"8'd"&amp;test!QR23</f>
        <v>8'd114</v>
      </c>
      <c r="QS23" t="str">
        <f>"8'd"&amp;test!QS23</f>
        <v>8'd0</v>
      </c>
      <c r="QT23" t="str">
        <f>"8'd"&amp;test!QT23</f>
        <v>8'd0</v>
      </c>
      <c r="QU23" t="str">
        <f>"8'd"&amp;test!QU23</f>
        <v>8'd170</v>
      </c>
      <c r="QV23" t="str">
        <f>"8'd"&amp;test!QV23</f>
        <v>8'd255</v>
      </c>
      <c r="QW23" t="str">
        <f>"8'd"&amp;test!QW23</f>
        <v>8'd86</v>
      </c>
      <c r="QX23" t="str">
        <f>"8'd"&amp;test!QX23</f>
        <v>8'd0</v>
      </c>
      <c r="QY23" t="str">
        <f>"8'd"&amp;test!QY23</f>
        <v>8'd0</v>
      </c>
      <c r="QZ23" t="str">
        <f>"8'd"&amp;test!QZ23</f>
        <v>8'd0</v>
      </c>
      <c r="RA23" t="str">
        <f>"8'd"&amp;test!RA23</f>
        <v>8'd86</v>
      </c>
      <c r="RB23" t="str">
        <f>"8'd"&amp;test!RB23</f>
        <v>8'd255</v>
      </c>
      <c r="RC23" t="str">
        <f>"8'd"&amp;test!RC23</f>
        <v>8'd114</v>
      </c>
      <c r="RD23" t="str">
        <f>"8'd"&amp;test!RD23</f>
        <v>8'd0</v>
      </c>
      <c r="RE23" t="str">
        <f>"8'd"&amp;test!RE23</f>
        <v>8'd0</v>
      </c>
      <c r="RF23" t="str">
        <f>"8'd"&amp;test!RF23</f>
        <v>8'd0</v>
      </c>
      <c r="RG23" t="str">
        <f>"8'd"&amp;test!RG23</f>
        <v>8'd0</v>
      </c>
      <c r="RH23" t="str">
        <f>"8'd"&amp;test!RH23</f>
        <v>8'd0</v>
      </c>
      <c r="RI23" t="str">
        <f>"8'd"&amp;test!RI23</f>
        <v>8'd0</v>
      </c>
      <c r="RJ23" t="str">
        <f>"8'd"&amp;test!RJ23</f>
        <v>8'd0</v>
      </c>
      <c r="RK23" t="str">
        <f>"8'd"&amp;test!RK23</f>
        <v>8'd0</v>
      </c>
      <c r="RL23" t="str">
        <f>"8'd"&amp;test!RL23</f>
        <v>8'd0</v>
      </c>
      <c r="RM23" t="str">
        <f>"8'd"&amp;test!RM23</f>
        <v>8'd0</v>
      </c>
      <c r="RN23" t="str">
        <f>"8'd"&amp;test!RN23</f>
        <v>8'd0</v>
      </c>
      <c r="RO23" t="str">
        <f>"8'd"&amp;test!RO23</f>
        <v>8'd0</v>
      </c>
      <c r="RP23" t="str">
        <f>"8'd"&amp;test!RP23</f>
        <v>8'd0</v>
      </c>
      <c r="RQ23" t="str">
        <f>"8'd"&amp;test!RQ23</f>
        <v>8'd0</v>
      </c>
      <c r="RR23" t="str">
        <f>"8'd"&amp;test!RR23</f>
        <v>8'd86</v>
      </c>
      <c r="RS23" t="str">
        <f>"8'd"&amp;test!RS23</f>
        <v>8'd255</v>
      </c>
      <c r="RT23" t="str">
        <f>"8'd"&amp;test!RT23</f>
        <v>8'd255</v>
      </c>
      <c r="RU23" t="str">
        <f>"8'd"&amp;test!RU23</f>
        <v>8'd170</v>
      </c>
      <c r="RV23" t="str">
        <f>"8'd"&amp;test!RV23</f>
        <v>8'd57</v>
      </c>
      <c r="RW23" t="str">
        <f>"8'd"&amp;test!RW23</f>
        <v>8'd255</v>
      </c>
      <c r="RX23" t="str">
        <f>"8'd"&amp;test!RX23</f>
        <v>8'd255</v>
      </c>
      <c r="RY23" t="str">
        <f>"8'd"&amp;test!RY23</f>
        <v>8'd29</v>
      </c>
      <c r="RZ23" t="str">
        <f>"8'd"&amp;test!RZ23</f>
        <v>8'd0</v>
      </c>
      <c r="SA23" t="str">
        <f>"8'd"&amp;test!SA23</f>
        <v>8'd0</v>
      </c>
      <c r="SB23" t="str">
        <f>"8'd"&amp;test!SB23</f>
        <v>8'd86</v>
      </c>
      <c r="SC23" t="str">
        <f>"8'd"&amp;test!SC23</f>
        <v>8'd226</v>
      </c>
      <c r="SD23" t="str">
        <f>"8'd"&amp;test!SD23</f>
        <v>8'd226</v>
      </c>
      <c r="SE23" t="str">
        <f>"8'd"&amp;test!SE23</f>
        <v>8'd29</v>
      </c>
      <c r="SF23" t="str">
        <f>"8'd"&amp;test!SF23</f>
        <v>8'd0</v>
      </c>
      <c r="SG23" t="str">
        <f>"8'd"&amp;test!SG23</f>
        <v>8'd0</v>
      </c>
      <c r="SH23" t="str">
        <f>"8'd"&amp;test!SH23</f>
        <v>8'd0</v>
      </c>
      <c r="SI23" t="str">
        <f>"8'd"&amp;test!SI23</f>
        <v>8'd0</v>
      </c>
      <c r="SJ23" t="str">
        <f>"8'd"&amp;test!SJ23</f>
        <v>8'd0</v>
      </c>
      <c r="SK23" t="str">
        <f>"8'd"&amp;test!SK23</f>
        <v>8'd0</v>
      </c>
      <c r="SL23" t="str">
        <f>"8'd"&amp;test!SL23</f>
        <v>8'd0</v>
      </c>
      <c r="SM23" t="str">
        <f>"8'd"&amp;test!SM23</f>
        <v>8'd0</v>
      </c>
      <c r="SN23" t="str">
        <f>"8'd"&amp;test!SN23</f>
        <v>8'd0</v>
      </c>
      <c r="SO23" t="str">
        <f>"8'd"&amp;test!SO23</f>
        <v>8'd0</v>
      </c>
      <c r="SP23" t="str">
        <f>"8'd"&amp;test!SP23</f>
        <v>8'd0</v>
      </c>
      <c r="SQ23" t="str">
        <f>"8'd"&amp;test!SQ23</f>
        <v>8'd0</v>
      </c>
      <c r="SR23" t="str">
        <f>"8'd"&amp;test!SR23</f>
        <v>8'd0</v>
      </c>
      <c r="SS23" t="str">
        <f>"8'd"&amp;test!SS23</f>
        <v>8'd0</v>
      </c>
      <c r="ST23" t="str">
        <f>"8'd"&amp;test!ST23</f>
        <v>8'd0</v>
      </c>
      <c r="SU23" t="str">
        <f>"8'd"&amp;test!SU23</f>
        <v>8'd114</v>
      </c>
      <c r="SV23" t="str">
        <f>"8'd"&amp;test!SV23</f>
        <v>8'd226</v>
      </c>
      <c r="SW23" t="str">
        <f>"8'd"&amp;test!SW23</f>
        <v>8'd255</v>
      </c>
      <c r="SX23" t="str">
        <f>"8'd"&amp;test!SX23</f>
        <v>8'd255</v>
      </c>
      <c r="SY23" t="str">
        <f>"8'd"&amp;test!SY23</f>
        <v>8'd255</v>
      </c>
      <c r="SZ23" t="str">
        <f>"8'd"&amp;test!SZ23</f>
        <v>8'd255</v>
      </c>
      <c r="TA23" t="str">
        <f>"8'd"&amp;test!TA23</f>
        <v>8'd86</v>
      </c>
      <c r="TB23" t="str">
        <f>"8'd"&amp;test!TB23</f>
        <v>8'd86</v>
      </c>
      <c r="TC23" t="str">
        <f>"8'd"&amp;test!TC23</f>
        <v>8'd170</v>
      </c>
      <c r="TD23" t="str">
        <f>"8'd"&amp;test!TD23</f>
        <v>8'd255</v>
      </c>
      <c r="TE23" t="str">
        <f>"8'd"&amp;test!TE23</f>
        <v>8'd255</v>
      </c>
      <c r="TF23" t="str">
        <f>"8'd"&amp;test!TF23</f>
        <v>8'd57</v>
      </c>
      <c r="TG23" t="str">
        <f>"8'd"&amp;test!TG23</f>
        <v>8'd0</v>
      </c>
      <c r="TH23" t="str">
        <f>"8'd"&amp;test!TH23</f>
        <v>8'd0</v>
      </c>
      <c r="TI23" t="str">
        <f>"8'd"&amp;test!TI23</f>
        <v>8'd0</v>
      </c>
      <c r="TJ23" t="str">
        <f>"8'd"&amp;test!TJ23</f>
        <v>8'd0</v>
      </c>
      <c r="TK23" t="str">
        <f>"8'd"&amp;test!TK23</f>
        <v>8'd0</v>
      </c>
      <c r="TL23" t="str">
        <f>"8'd"&amp;test!TL23</f>
        <v>8'd0</v>
      </c>
      <c r="TM23" t="str">
        <f>"8'd"&amp;test!TM23</f>
        <v>8'd0</v>
      </c>
      <c r="TN23" t="str">
        <f>"8'd"&amp;test!TN23</f>
        <v>8'd0</v>
      </c>
      <c r="TO23" t="str">
        <f>"8'd"&amp;test!TO23</f>
        <v>8'd0</v>
      </c>
      <c r="TP23" t="str">
        <f>"8'd"&amp;test!TP23</f>
        <v>8'd0</v>
      </c>
      <c r="TQ23" t="str">
        <f>"8'd"&amp;test!TQ23</f>
        <v>8'd0</v>
      </c>
      <c r="TR23" t="str">
        <f>"8'd"&amp;test!TR23</f>
        <v>8'd0</v>
      </c>
      <c r="TS23" t="str">
        <f>"8'd"&amp;test!TS23</f>
        <v>8'd0</v>
      </c>
      <c r="TT23" t="str">
        <f>"8'd"&amp;test!TT23</f>
        <v>8'd0</v>
      </c>
      <c r="TU23" t="str">
        <f>"8'd"&amp;test!TU23</f>
        <v>8'd0</v>
      </c>
      <c r="TV23" t="str">
        <f>"8'd"&amp;test!TV23</f>
        <v>8'd0</v>
      </c>
      <c r="TW23" t="str">
        <f>"8'd"&amp;test!TW23</f>
        <v>8'd0</v>
      </c>
      <c r="TX23" t="str">
        <f>"8'd"&amp;test!TX23</f>
        <v>8'd29</v>
      </c>
      <c r="TY23" t="str">
        <f>"8'd"&amp;test!TY23</f>
        <v>8'd141</v>
      </c>
      <c r="TZ23" t="str">
        <f>"8'd"&amp;test!TZ23</f>
        <v>8'd255</v>
      </c>
      <c r="UA23" t="str">
        <f>"8'd"&amp;test!UA23</f>
        <v>8'd255</v>
      </c>
      <c r="UB23" t="str">
        <f>"8'd"&amp;test!UB23</f>
        <v>8'd255</v>
      </c>
      <c r="UC23" t="str">
        <f>"8'd"&amp;test!UC23</f>
        <v>8'd255</v>
      </c>
      <c r="UD23" t="str">
        <f>"8'd"&amp;test!UD23</f>
        <v>8'd255</v>
      </c>
      <c r="UE23" t="str">
        <f>"8'd"&amp;test!UE23</f>
        <v>8'd255</v>
      </c>
      <c r="UF23" t="str">
        <f>"8'd"&amp;test!UF23</f>
        <v>8'd198</v>
      </c>
      <c r="UG23" t="str">
        <f>"8'd"&amp;test!UG23</f>
        <v>8'd29</v>
      </c>
      <c r="UH23" t="str">
        <f>"8'd"&amp;test!UH23</f>
        <v>8'd0</v>
      </c>
      <c r="UI23" t="str">
        <f>"8'd"&amp;test!UI23</f>
        <v>8'd0</v>
      </c>
      <c r="UJ23" t="str">
        <f>"8'd"&amp;test!UJ23</f>
        <v>8'd0</v>
      </c>
      <c r="UK23" t="str">
        <f>"8'd"&amp;test!UK23</f>
        <v>8'd0</v>
      </c>
      <c r="UL23" t="str">
        <f>"8'd"&amp;test!UL23</f>
        <v>8'd0</v>
      </c>
      <c r="UM23" t="str">
        <f>"8'd"&amp;test!UM23</f>
        <v>8'd0</v>
      </c>
      <c r="UN23" t="str">
        <f>"8'd"&amp;test!UN23</f>
        <v>8'd0</v>
      </c>
      <c r="UO23" t="str">
        <f>"8'd"&amp;test!UO23</f>
        <v>8'd0</v>
      </c>
      <c r="UP23" t="str">
        <f>"8'd"&amp;test!UP23</f>
        <v>8'd0</v>
      </c>
      <c r="UQ23" t="str">
        <f>"8'd"&amp;test!UQ23</f>
        <v>8'd0</v>
      </c>
      <c r="UR23" t="str">
        <f>"8'd"&amp;test!UR23</f>
        <v>8'd0</v>
      </c>
      <c r="US23" t="str">
        <f>"8'd"&amp;test!US23</f>
        <v>8'd0</v>
      </c>
      <c r="UT23" t="str">
        <f>"8'd"&amp;test!UT23</f>
        <v>8'd0</v>
      </c>
      <c r="UU23" t="str">
        <f>"8'd"&amp;test!UU23</f>
        <v>8'd0</v>
      </c>
      <c r="UV23" t="str">
        <f>"8'd"&amp;test!UV23</f>
        <v>8'd0</v>
      </c>
      <c r="UW23" t="str">
        <f>"8'd"&amp;test!UW23</f>
        <v>8'd0</v>
      </c>
      <c r="UX23" t="str">
        <f>"8'd"&amp;test!UX23</f>
        <v>8'd0</v>
      </c>
      <c r="UY23" t="str">
        <f>"8'd"&amp;test!UY23</f>
        <v>8'd0</v>
      </c>
      <c r="UZ23" t="str">
        <f>"8'd"&amp;test!UZ23</f>
        <v>8'd0</v>
      </c>
      <c r="VA23" t="str">
        <f>"8'd"&amp;test!VA23</f>
        <v>8'd0</v>
      </c>
      <c r="VB23" t="str">
        <f>"8'd"&amp;test!VB23</f>
        <v>8'd0</v>
      </c>
      <c r="VC23" t="str">
        <f>"8'd"&amp;test!VC23</f>
        <v>8'd226</v>
      </c>
      <c r="VD23" t="str">
        <f>"8'd"&amp;test!VD23</f>
        <v>8'd255</v>
      </c>
      <c r="VE23" t="str">
        <f>"8'd"&amp;test!VE23</f>
        <v>8'd255</v>
      </c>
      <c r="VF23" t="str">
        <f>"8'd"&amp;test!VF23</f>
        <v>8'd141</v>
      </c>
      <c r="VG23" t="str">
        <f>"8'd"&amp;test!VG23</f>
        <v>8'd86</v>
      </c>
      <c r="VH23" t="str">
        <f>"8'd"&amp;test!VH23</f>
        <v>8'd0</v>
      </c>
      <c r="VI23" t="str">
        <f>"8'd"&amp;test!VI23</f>
        <v>8'd0</v>
      </c>
      <c r="VJ23" t="str">
        <f>"8'd"&amp;test!VJ23</f>
        <v>8'd0</v>
      </c>
      <c r="VK23" t="str">
        <f>"8'd"&amp;test!VK23</f>
        <v>8'd0</v>
      </c>
      <c r="VL23" t="str">
        <f>"8'd"&amp;test!VL23</f>
        <v>8'd0</v>
      </c>
      <c r="VM23" t="str">
        <f>"8'd"&amp;test!VM23</f>
        <v>8'd0</v>
      </c>
      <c r="VN23" t="str">
        <f>"8'd"&amp;test!VN23</f>
        <v>8'd0</v>
      </c>
      <c r="VO23" t="str">
        <f>"8'd"&amp;test!VO23</f>
        <v>8'd0</v>
      </c>
      <c r="VP23" t="str">
        <f>"8'd"&amp;test!VP23</f>
        <v>8'd0</v>
      </c>
      <c r="VQ23" t="str">
        <f>"8'd"&amp;test!VQ23</f>
        <v>8'd0</v>
      </c>
      <c r="VR23" t="str">
        <f>"8'd"&amp;test!VR23</f>
        <v>8'd0</v>
      </c>
      <c r="VS23" t="str">
        <f>"8'd"&amp;test!VS23</f>
        <v>8'd0</v>
      </c>
      <c r="VT23" t="str">
        <f>"8'd"&amp;test!VT23</f>
        <v>8'd0</v>
      </c>
      <c r="VU23" t="str">
        <f>"8'd"&amp;test!VU23</f>
        <v>8'd0</v>
      </c>
      <c r="VV23" t="str">
        <f>"8'd"&amp;test!VV23</f>
        <v>8'd0</v>
      </c>
      <c r="VW23" t="str">
        <f>"8'd"&amp;test!VW23</f>
        <v>8'd0</v>
      </c>
      <c r="VX23" t="str">
        <f>"8'd"&amp;test!VX23</f>
        <v>8'd0</v>
      </c>
      <c r="VY23" t="str">
        <f>"8'd"&amp;test!VY23</f>
        <v>8'd0</v>
      </c>
      <c r="VZ23" t="str">
        <f>"8'd"&amp;test!VZ23</f>
        <v>8'd0</v>
      </c>
      <c r="WA23" t="str">
        <f>"8'd"&amp;test!WA23</f>
        <v>8'd0</v>
      </c>
      <c r="WB23" t="str">
        <f>"8'd"&amp;test!WB23</f>
        <v>8'd0</v>
      </c>
      <c r="WC23" t="str">
        <f>"8'd"&amp;test!WC23</f>
        <v>8'd0</v>
      </c>
      <c r="WD23" t="str">
        <f>"8'd"&amp;test!WD23</f>
        <v>8'd0</v>
      </c>
      <c r="WE23" t="str">
        <f>"8'd"&amp;test!WE23</f>
        <v>8'd141</v>
      </c>
      <c r="WF23" t="str">
        <f>"8'd"&amp;test!WF23</f>
        <v>8'd255</v>
      </c>
      <c r="WG23" t="str">
        <f>"8'd"&amp;test!WG23</f>
        <v>8'd255</v>
      </c>
      <c r="WH23" t="str">
        <f>"8'd"&amp;test!WH23</f>
        <v>8'd170</v>
      </c>
      <c r="WI23" t="str">
        <f>"8'd"&amp;test!WI23</f>
        <v>8'd170</v>
      </c>
      <c r="WJ23" t="str">
        <f>"8'd"&amp;test!WJ23</f>
        <v>8'd57</v>
      </c>
      <c r="WK23" t="str">
        <f>"8'd"&amp;test!WK23</f>
        <v>8'd0</v>
      </c>
      <c r="WL23" t="str">
        <f>"8'd"&amp;test!WL23</f>
        <v>8'd0</v>
      </c>
      <c r="WM23" t="str">
        <f>"8'd"&amp;test!WM23</f>
        <v>8'd0</v>
      </c>
      <c r="WN23" t="str">
        <f>"8'd"&amp;test!WN23</f>
        <v>8'd0</v>
      </c>
      <c r="WO23" t="str">
        <f>"8'd"&amp;test!WO23</f>
        <v>8'd0</v>
      </c>
      <c r="WP23" t="str">
        <f>"8'd"&amp;test!WP23</f>
        <v>8'd0</v>
      </c>
      <c r="WQ23" t="str">
        <f>"8'd"&amp;test!WQ23</f>
        <v>8'd0</v>
      </c>
      <c r="WR23" t="str">
        <f>"8'd"&amp;test!WR23</f>
        <v>8'd0</v>
      </c>
      <c r="WS23" t="str">
        <f>"8'd"&amp;test!WS23</f>
        <v>8'd0</v>
      </c>
      <c r="WT23" t="str">
        <f>"8'd"&amp;test!WT23</f>
        <v>8'd0</v>
      </c>
      <c r="WU23" t="str">
        <f>"8'd"&amp;test!WU23</f>
        <v>8'd0</v>
      </c>
      <c r="WV23" t="str">
        <f>"8'd"&amp;test!WV23</f>
        <v>8'd0</v>
      </c>
      <c r="WW23" t="str">
        <f>"8'd"&amp;test!WW23</f>
        <v>8'd0</v>
      </c>
      <c r="WX23" t="str">
        <f>"8'd"&amp;test!WX23</f>
        <v>8'd0</v>
      </c>
      <c r="WY23" t="str">
        <f>"8'd"&amp;test!WY23</f>
        <v>8'd0</v>
      </c>
      <c r="WZ23" t="str">
        <f>"8'd"&amp;test!WZ23</f>
        <v>8'd0</v>
      </c>
      <c r="XA23" t="str">
        <f>"8'd"&amp;test!XA23</f>
        <v>8'd0</v>
      </c>
      <c r="XB23" t="str">
        <f>"8'd"&amp;test!XB23</f>
        <v>8'd0</v>
      </c>
      <c r="XC23" t="str">
        <f>"8'd"&amp;test!XC23</f>
        <v>8'd0</v>
      </c>
      <c r="XD23" t="str">
        <f>"8'd"&amp;test!XD23</f>
        <v>8'd0</v>
      </c>
      <c r="XE23" t="str">
        <f>"8'd"&amp;test!XE23</f>
        <v>8'd0</v>
      </c>
      <c r="XF23" t="str">
        <f>"8'd"&amp;test!XF23</f>
        <v>8'd0</v>
      </c>
      <c r="XG23" t="str">
        <f>"8'd"&amp;test!XG23</f>
        <v>8'd0</v>
      </c>
      <c r="XH23" t="str">
        <f>"8'd"&amp;test!XH23</f>
        <v>8'd141</v>
      </c>
      <c r="XI23" t="str">
        <f>"8'd"&amp;test!XI23</f>
        <v>8'd226</v>
      </c>
      <c r="XJ23" t="str">
        <f>"8'd"&amp;test!XJ23</f>
        <v>8'd170</v>
      </c>
      <c r="XK23" t="str">
        <f>"8'd"&amp;test!XK23</f>
        <v>8'd114</v>
      </c>
      <c r="XL23" t="str">
        <f>"8'd"&amp;test!XL23</f>
        <v>8'd29</v>
      </c>
      <c r="XM23" t="str">
        <f>"8'd"&amp;test!XM23</f>
        <v>8'd0</v>
      </c>
      <c r="XN23" t="str">
        <f>"8'd"&amp;test!XN23</f>
        <v>8'd0</v>
      </c>
      <c r="XO23" t="str">
        <f>"8'd"&amp;test!XO23</f>
        <v>8'd0</v>
      </c>
      <c r="XP23" t="str">
        <f>"8'd"&amp;test!XP23</f>
        <v>8'd0</v>
      </c>
      <c r="XQ23" t="str">
        <f>"8'd"&amp;test!XQ23</f>
        <v>8'd0</v>
      </c>
      <c r="XR23" t="str">
        <f>"8'd"&amp;test!XR23</f>
        <v>8'd0</v>
      </c>
      <c r="XS23" t="str">
        <f>"8'd"&amp;test!XS23</f>
        <v>8'd0</v>
      </c>
      <c r="XT23" t="str">
        <f>"8'd"&amp;test!XT23</f>
        <v>8'd0</v>
      </c>
      <c r="XU23" t="str">
        <f>"8'd"&amp;test!XU23</f>
        <v>8'd0</v>
      </c>
      <c r="XV23" t="str">
        <f>"8'd"&amp;test!XV23</f>
        <v>8'd0</v>
      </c>
      <c r="XW23" t="str">
        <f>"8'd"&amp;test!XW23</f>
        <v>8'd0</v>
      </c>
      <c r="XX23" t="str">
        <f>"8'd"&amp;test!XX23</f>
        <v>8'd0</v>
      </c>
      <c r="XY23" t="str">
        <f>"8'd"&amp;test!XY23</f>
        <v>8'd0</v>
      </c>
      <c r="XZ23" t="str">
        <f>"8'd"&amp;test!XZ23</f>
        <v>8'd0</v>
      </c>
      <c r="YA23" t="str">
        <f>"8'd"&amp;test!YA23</f>
        <v>8'd0</v>
      </c>
      <c r="YB23" t="str">
        <f>"8'd"&amp;test!YB23</f>
        <v>8'd0</v>
      </c>
      <c r="YC23" t="str">
        <f>"8'd"&amp;test!YC23</f>
        <v>8'd0</v>
      </c>
      <c r="YD23" t="str">
        <f>"8'd"&amp;test!YD23</f>
        <v>8'd0</v>
      </c>
      <c r="YE23" t="str">
        <f>"8'd"&amp;test!YE23</f>
        <v>8'd0</v>
      </c>
      <c r="YF23" t="str">
        <f>"8'd"&amp;test!YF23</f>
        <v>8'd0</v>
      </c>
      <c r="YG23" t="str">
        <f>"8'd"&amp;test!YG23</f>
        <v>8'd0</v>
      </c>
      <c r="YH23" t="str">
        <f>"8'd"&amp;test!YH23</f>
        <v>8'd0</v>
      </c>
      <c r="YI23" t="str">
        <f>"8'd"&amp;test!YI23</f>
        <v>8'd0</v>
      </c>
      <c r="YJ23" t="str">
        <f>"8'd"&amp;test!YJ23</f>
        <v>8'd0</v>
      </c>
      <c r="YK23" t="str">
        <f>"8'd"&amp;test!YK23</f>
        <v>8'd0</v>
      </c>
      <c r="YL23" t="str">
        <f>"8'd"&amp;test!YL23</f>
        <v>8'd0</v>
      </c>
      <c r="YM23" t="str">
        <f>"8'd"&amp;test!YM23</f>
        <v>8'd0</v>
      </c>
      <c r="YN23" t="str">
        <f>"8'd"&amp;test!YN23</f>
        <v>8'd0</v>
      </c>
      <c r="YO23" t="str">
        <f>"8'd"&amp;test!YO23</f>
        <v>8'd0</v>
      </c>
      <c r="YP23" t="str">
        <f>"8'd"&amp;test!YP23</f>
        <v>8'd0</v>
      </c>
      <c r="YQ23" t="str">
        <f>"8'd"&amp;test!YQ23</f>
        <v>8'd0</v>
      </c>
      <c r="YR23" t="str">
        <f>"8'd"&amp;test!YR23</f>
        <v>8'd0</v>
      </c>
      <c r="YS23" t="str">
        <f>"8'd"&amp;test!YS23</f>
        <v>8'd0</v>
      </c>
      <c r="YT23" t="str">
        <f>"8'd"&amp;test!YT23</f>
        <v>8'd0</v>
      </c>
      <c r="YU23" t="str">
        <f>"8'd"&amp;test!YU23</f>
        <v>8'd0</v>
      </c>
      <c r="YV23" t="str">
        <f>"8'd"&amp;test!YV23</f>
        <v>8'd0</v>
      </c>
      <c r="YW23" t="str">
        <f>"8'd"&amp;test!YW23</f>
        <v>8'd0</v>
      </c>
      <c r="YX23" t="str">
        <f>"8'd"&amp;test!YX23</f>
        <v>8'd0</v>
      </c>
      <c r="YY23" t="str">
        <f>"8'd"&amp;test!YY23</f>
        <v>8'd0</v>
      </c>
      <c r="YZ23" t="str">
        <f>"8'd"&amp;test!YZ23</f>
        <v>8'd0</v>
      </c>
      <c r="ZA23" t="str">
        <f>"8'd"&amp;test!ZA23</f>
        <v>8'd0</v>
      </c>
      <c r="ZB23" t="str">
        <f>"8'd"&amp;test!ZB23</f>
        <v>8'd0</v>
      </c>
      <c r="ZC23" t="str">
        <f>"8'd"&amp;test!ZC23</f>
        <v>8'd0</v>
      </c>
      <c r="ZD23" t="str">
        <f>"8'd"&amp;test!ZD23</f>
        <v>8'd0</v>
      </c>
      <c r="ZE23" t="str">
        <f>"8'd"&amp;test!ZE23</f>
        <v>8'd0</v>
      </c>
      <c r="ZF23" t="str">
        <f>"8'd"&amp;test!ZF23</f>
        <v>8'd0</v>
      </c>
      <c r="ZG23" t="str">
        <f>"8'd"&amp;test!ZG23</f>
        <v>8'd0</v>
      </c>
      <c r="ZH23" t="str">
        <f>"8'd"&amp;test!ZH23</f>
        <v>8'd0</v>
      </c>
      <c r="ZI23" t="str">
        <f>"8'd"&amp;test!ZI23</f>
        <v>8'd0</v>
      </c>
      <c r="ZJ23" t="str">
        <f>"8'd"&amp;test!ZJ23</f>
        <v>8'd0</v>
      </c>
      <c r="ZK23" t="str">
        <f>"8'd"&amp;test!ZK23</f>
        <v>8'd0</v>
      </c>
      <c r="ZL23" t="str">
        <f>"8'd"&amp;test!ZL23</f>
        <v>8'd0</v>
      </c>
      <c r="ZM23" t="str">
        <f>"8'd"&amp;test!ZM23</f>
        <v>8'd0</v>
      </c>
      <c r="ZN23" t="str">
        <f>"8'd"&amp;test!ZN23</f>
        <v>8'd0</v>
      </c>
      <c r="ZO23" t="str">
        <f>"8'd"&amp;test!ZO23</f>
        <v>8'd0</v>
      </c>
      <c r="ZP23" t="str">
        <f>"8'd"&amp;test!ZP23</f>
        <v>8'd0</v>
      </c>
      <c r="ZQ23" t="str">
        <f>"8'd"&amp;test!ZQ23</f>
        <v>8'd0</v>
      </c>
      <c r="ZR23" t="str">
        <f>"8'd"&amp;test!ZR23</f>
        <v>8'd0</v>
      </c>
      <c r="ZS23" t="str">
        <f>"8'd"&amp;test!ZS23</f>
        <v>8'd0</v>
      </c>
      <c r="ZT23" t="str">
        <f>"8'd"&amp;test!ZT23</f>
        <v>8'd0</v>
      </c>
      <c r="ZU23" t="str">
        <f>"8'd"&amp;test!ZU23</f>
        <v>8'd0</v>
      </c>
      <c r="ZV23" t="str">
        <f>"8'd"&amp;test!ZV23</f>
        <v>8'd0</v>
      </c>
      <c r="ZW23" t="str">
        <f>"8'd"&amp;test!ZW23</f>
        <v>8'd0</v>
      </c>
      <c r="ZX23" t="str">
        <f>"8'd"&amp;test!ZX23</f>
        <v>8'd0</v>
      </c>
      <c r="ZY23" t="str">
        <f>"8'd"&amp;test!ZY23</f>
        <v>8'd0</v>
      </c>
      <c r="ZZ23" t="str">
        <f>"8'd"&amp;test!ZZ23</f>
        <v>8'd0</v>
      </c>
      <c r="AAA23" t="str">
        <f>"8'd"&amp;test!AAA23</f>
        <v>8'd0</v>
      </c>
      <c r="AAB23" t="str">
        <f>"8'd"&amp;test!AAB23</f>
        <v>8'd0</v>
      </c>
      <c r="AAC23" t="str">
        <f>"8'd"&amp;test!AAC23</f>
        <v>8'd0</v>
      </c>
      <c r="AAD23" t="str">
        <f>"8'd"&amp;test!AAD23</f>
        <v>8'd0</v>
      </c>
      <c r="AAE23" t="str">
        <f>"8'd"&amp;test!AAE23</f>
        <v>8'd0</v>
      </c>
      <c r="AAF23" t="str">
        <f>"8'd"&amp;test!AAF23</f>
        <v>8'd0</v>
      </c>
      <c r="AAG23" t="str">
        <f>"8'd"&amp;test!AAG23</f>
        <v>8'd0</v>
      </c>
      <c r="AAH23" t="str">
        <f>"8'd"&amp;test!AAH23</f>
        <v>8'd0</v>
      </c>
      <c r="AAI23" t="str">
        <f>"8'd"&amp;test!AAI23</f>
        <v>8'd0</v>
      </c>
      <c r="AAJ23" t="str">
        <f>"8'd"&amp;test!AAJ23</f>
        <v>8'd0</v>
      </c>
      <c r="AAK23" t="str">
        <f>"8'd"&amp;test!AAK23</f>
        <v>8'd0</v>
      </c>
      <c r="AAL23" t="str">
        <f>"8'd"&amp;test!AAL23</f>
        <v>8'd0</v>
      </c>
      <c r="AAM23" t="str">
        <f>"8'd"&amp;test!AAM23</f>
        <v>8'd0</v>
      </c>
      <c r="AAN23" t="str">
        <f>"8'd"&amp;test!AAN23</f>
        <v>8'd0</v>
      </c>
      <c r="AAO23" t="str">
        <f>"8'd"&amp;test!AAO23</f>
        <v>8'd0</v>
      </c>
      <c r="AAP23" t="str">
        <f>"8'd"&amp;test!AAP23</f>
        <v>8'd0</v>
      </c>
      <c r="AAQ23" t="str">
        <f>"8'd"&amp;test!AAQ23</f>
        <v>8'd0</v>
      </c>
      <c r="AAR23" t="str">
        <f>"8'd"&amp;test!AAR23</f>
        <v>8'd0</v>
      </c>
      <c r="AAS23" t="str">
        <f>"8'd"&amp;test!AAS23</f>
        <v>8'd0</v>
      </c>
      <c r="AAT23" t="str">
        <f>"8'd"&amp;test!AAT23</f>
        <v>8'd0</v>
      </c>
      <c r="AAU23" t="str">
        <f>"8'd"&amp;test!AAU23</f>
        <v>8'd0</v>
      </c>
      <c r="AAV23" t="str">
        <f>"8'd"&amp;test!AAV23</f>
        <v>8'd0</v>
      </c>
      <c r="AAW23" t="str">
        <f>"8'd"&amp;test!AAW23</f>
        <v>8'd0</v>
      </c>
      <c r="AAX23" t="str">
        <f>"8'd"&amp;test!AAX23</f>
        <v>8'd0</v>
      </c>
      <c r="AAY23" t="str">
        <f>"8'd"&amp;test!AAY23</f>
        <v>8'd0</v>
      </c>
      <c r="AAZ23" t="str">
        <f>"8'd"&amp;test!AAZ23</f>
        <v>8'd0</v>
      </c>
      <c r="ABA23" t="str">
        <f>"8'd"&amp;test!ABA23</f>
        <v>8'd0</v>
      </c>
      <c r="ABB23" t="str">
        <f>"8'd"&amp;test!ABB23</f>
        <v>8'd0</v>
      </c>
      <c r="ABC23" t="str">
        <f>"8'd"&amp;test!ABC23</f>
        <v>8'd0</v>
      </c>
      <c r="ABD23" t="str">
        <f>"8'd"&amp;test!ABD23</f>
        <v>8'd0</v>
      </c>
      <c r="ABE23" t="str">
        <f>"8'd"&amp;test!ABE23</f>
        <v>8'd0</v>
      </c>
      <c r="ABF23" t="str">
        <f>"8'd"&amp;test!ABF23</f>
        <v>8'd0</v>
      </c>
      <c r="ABG23" t="str">
        <f>"8'd"&amp;test!ABG23</f>
        <v>8'd0</v>
      </c>
      <c r="ABH23" t="str">
        <f>"8'd"&amp;test!ABH23</f>
        <v>8'd0</v>
      </c>
      <c r="ABI23" t="str">
        <f>"8'd"&amp;test!ABI23</f>
        <v>8'd0</v>
      </c>
      <c r="ABJ23" t="str">
        <f>"8'd"&amp;test!ABJ23</f>
        <v>8'd0</v>
      </c>
      <c r="ABK23" t="str">
        <f>"8'd"&amp;test!ABK23</f>
        <v>8'd0</v>
      </c>
      <c r="ABL23" t="str">
        <f>"8'd"&amp;test!ABL23</f>
        <v>8'd0</v>
      </c>
      <c r="ABM23" t="str">
        <f>"8'd"&amp;test!ABM23</f>
        <v>8'd0</v>
      </c>
      <c r="ABN23" t="str">
        <f>"8'd"&amp;test!ABN23</f>
        <v>8'd0</v>
      </c>
      <c r="ABO23" t="str">
        <f>"8'd"&amp;test!ABO23</f>
        <v>8'd0</v>
      </c>
      <c r="ABP23" t="str">
        <f>"8'd"&amp;test!ABP23</f>
        <v>8'd0</v>
      </c>
      <c r="ABQ23" t="str">
        <f>"8'd"&amp;test!ABQ23</f>
        <v>8'd0</v>
      </c>
      <c r="ABR23" t="str">
        <f>"8'd"&amp;test!ABR23</f>
        <v>8'd0</v>
      </c>
      <c r="ABS23" t="str">
        <f>"8'd"&amp;test!ABS23</f>
        <v>8'd0</v>
      </c>
      <c r="ABT23" t="str">
        <f>"8'd"&amp;test!ABT23</f>
        <v>8'd0</v>
      </c>
      <c r="ABU23" t="str">
        <f>"8'd"&amp;test!ABU23</f>
        <v>8'd0</v>
      </c>
      <c r="ABV23" t="str">
        <f>"8'd"&amp;test!ABV23</f>
        <v>8'd0</v>
      </c>
      <c r="ABW23" t="str">
        <f>"8'd"&amp;test!ABW23</f>
        <v>8'd0</v>
      </c>
      <c r="ABX23" t="str">
        <f>"8'd"&amp;test!ABX23</f>
        <v>8'd0</v>
      </c>
      <c r="ABY23" t="str">
        <f>"8'd"&amp;test!ABY23</f>
        <v>8'd0</v>
      </c>
      <c r="ABZ23" t="str">
        <f>"8'd"&amp;test!ABZ23</f>
        <v>8'd0</v>
      </c>
      <c r="ACA23" t="str">
        <f>"8'd"&amp;test!ACA23</f>
        <v>8'd0</v>
      </c>
      <c r="ACB23" t="str">
        <f>"8'd"&amp;test!ACB23</f>
        <v>8'd0</v>
      </c>
      <c r="ACC23" t="str">
        <f>"8'd"&amp;test!ACC23</f>
        <v>8'd0</v>
      </c>
      <c r="ACD23" t="str">
        <f>"8'd"&amp;test!ACD23</f>
        <v>8'd0</v>
      </c>
      <c r="ACE23" t="str">
        <f>"8'd"&amp;test!ACE23</f>
        <v>8'd0</v>
      </c>
      <c r="ACF23" t="str">
        <f>"8'd"&amp;test!ACF23</f>
        <v>8'd0</v>
      </c>
      <c r="ACG23" t="str">
        <f>"8'd"&amp;test!ACG23</f>
        <v>8'd0</v>
      </c>
      <c r="ACH23" t="str">
        <f>"8'd"&amp;test!ACH23</f>
        <v>8'd0</v>
      </c>
      <c r="ACI23" t="str">
        <f>"8'd"&amp;test!ACI23</f>
        <v>8'd0</v>
      </c>
      <c r="ACJ23" t="str">
        <f>"8'd"&amp;test!ACJ23</f>
        <v>8'd0</v>
      </c>
      <c r="ACK23" t="str">
        <f>"8'd"&amp;test!ACK23</f>
        <v>8'd0</v>
      </c>
      <c r="ACL23" t="str">
        <f>"8'd"&amp;test!ACL23</f>
        <v>8'd0</v>
      </c>
      <c r="ACM23" t="str">
        <f>"8'd"&amp;test!ACM23</f>
        <v>8'd0</v>
      </c>
      <c r="ACN23" t="str">
        <f>"8'd"&amp;test!ACN23</f>
        <v>8'd0</v>
      </c>
      <c r="ACO23" t="str">
        <f>"8'd"&amp;test!ACO23</f>
        <v>8'd0</v>
      </c>
      <c r="ACP23" t="str">
        <f>"8'd"&amp;test!ACP23</f>
        <v>8'd0</v>
      </c>
      <c r="ACQ23" t="str">
        <f>"8'd"&amp;test!ACQ23</f>
        <v>8'd0</v>
      </c>
      <c r="ACR23" t="str">
        <f>"8'd"&amp;test!ACR23</f>
        <v>8'd0</v>
      </c>
      <c r="ACS23" t="str">
        <f>"8'd"&amp;test!ACS23</f>
        <v>8'd0</v>
      </c>
      <c r="ACT23" t="str">
        <f>"8'd"&amp;test!ACT23</f>
        <v>8'd0</v>
      </c>
      <c r="ACU23" t="str">
        <f>"8'd"&amp;test!ACU23</f>
        <v>8'd0</v>
      </c>
      <c r="ACV23" t="str">
        <f>"8'd"&amp;test!ACV23</f>
        <v>8'd0</v>
      </c>
      <c r="ACW23" t="str">
        <f>"8'd"&amp;test!ACW23</f>
        <v>8'd0</v>
      </c>
      <c r="ACX23" t="str">
        <f>"8'd"&amp;test!ACX23</f>
        <v>8'd0</v>
      </c>
      <c r="ACY23" t="str">
        <f>"8'd"&amp;test!ACY23</f>
        <v>8'd0</v>
      </c>
      <c r="ACZ23" t="str">
        <f>"8'd"&amp;test!ACZ23</f>
        <v>8'd0</v>
      </c>
      <c r="ADA23" t="str">
        <f>"8'd"&amp;test!ADA23</f>
        <v>8'd0</v>
      </c>
      <c r="ADB23" t="str">
        <f>"8'd"&amp;test!ADB23</f>
        <v>8'd0</v>
      </c>
      <c r="ADC23" t="str">
        <f>"8'd"&amp;test!ADC23</f>
        <v>8'd0</v>
      </c>
      <c r="ADD23" t="str">
        <f>"8'd"&amp;test!ADD23</f>
        <v>8'd0</v>
      </c>
      <c r="ADE23" t="str">
        <f>"8'd"&amp;test!ADE23</f>
        <v>8'd0</v>
      </c>
    </row>
    <row r="24" spans="1:785" x14ac:dyDescent="0.3">
      <c r="A24">
        <v>5</v>
      </c>
      <c r="B24" t="str">
        <f>"8'd"&amp;test!B24</f>
        <v>8'd0</v>
      </c>
      <c r="C24" t="str">
        <f>"8'd"&amp;test!C24</f>
        <v>8'd0</v>
      </c>
      <c r="D24" t="str">
        <f>"8'd"&amp;test!D24</f>
        <v>8'd0</v>
      </c>
      <c r="E24" t="str">
        <f>"8'd"&amp;test!E24</f>
        <v>8'd0</v>
      </c>
      <c r="F24" t="str">
        <f>"8'd"&amp;test!F24</f>
        <v>8'd0</v>
      </c>
      <c r="G24" t="str">
        <f>"8'd"&amp;test!G24</f>
        <v>8'd0</v>
      </c>
      <c r="H24" t="str">
        <f>"8'd"&amp;test!H24</f>
        <v>8'd0</v>
      </c>
      <c r="I24" t="str">
        <f>"8'd"&amp;test!I24</f>
        <v>8'd0</v>
      </c>
      <c r="J24" t="str">
        <f>"8'd"&amp;test!J24</f>
        <v>8'd0</v>
      </c>
      <c r="K24" t="str">
        <f>"8'd"&amp;test!K24</f>
        <v>8'd0</v>
      </c>
      <c r="L24" t="str">
        <f>"8'd"&amp;test!L24</f>
        <v>8'd0</v>
      </c>
      <c r="M24" t="str">
        <f>"8'd"&amp;test!M24</f>
        <v>8'd0</v>
      </c>
      <c r="N24" t="str">
        <f>"8'd"&amp;test!N24</f>
        <v>8'd0</v>
      </c>
      <c r="O24" t="str">
        <f>"8'd"&amp;test!O24</f>
        <v>8'd0</v>
      </c>
      <c r="P24" t="str">
        <f>"8'd"&amp;test!P24</f>
        <v>8'd0</v>
      </c>
      <c r="Q24" t="str">
        <f>"8'd"&amp;test!Q24</f>
        <v>8'd0</v>
      </c>
      <c r="R24" t="str">
        <f>"8'd"&amp;test!R24</f>
        <v>8'd0</v>
      </c>
      <c r="S24" t="str">
        <f>"8'd"&amp;test!S24</f>
        <v>8'd0</v>
      </c>
      <c r="T24" t="str">
        <f>"8'd"&amp;test!T24</f>
        <v>8'd0</v>
      </c>
      <c r="U24" t="str">
        <f>"8'd"&amp;test!U24</f>
        <v>8'd0</v>
      </c>
      <c r="V24" t="str">
        <f>"8'd"&amp;test!V24</f>
        <v>8'd0</v>
      </c>
      <c r="W24" t="str">
        <f>"8'd"&amp;test!W24</f>
        <v>8'd0</v>
      </c>
      <c r="X24" t="str">
        <f>"8'd"&amp;test!X24</f>
        <v>8'd0</v>
      </c>
      <c r="Y24" t="str">
        <f>"8'd"&amp;test!Y24</f>
        <v>8'd0</v>
      </c>
      <c r="Z24" t="str">
        <f>"8'd"&amp;test!Z24</f>
        <v>8'd0</v>
      </c>
      <c r="AA24" t="str">
        <f>"8'd"&amp;test!AA24</f>
        <v>8'd0</v>
      </c>
      <c r="AB24" t="str">
        <f>"8'd"&amp;test!AB24</f>
        <v>8'd0</v>
      </c>
      <c r="AC24" t="str">
        <f>"8'd"&amp;test!AC24</f>
        <v>8'd0</v>
      </c>
      <c r="AD24" t="str">
        <f>"8'd"&amp;test!AD24</f>
        <v>8'd0</v>
      </c>
      <c r="AE24" t="str">
        <f>"8'd"&amp;test!AE24</f>
        <v>8'd0</v>
      </c>
      <c r="AF24" t="str">
        <f>"8'd"&amp;test!AF24</f>
        <v>8'd0</v>
      </c>
      <c r="AG24" t="str">
        <f>"8'd"&amp;test!AG24</f>
        <v>8'd0</v>
      </c>
      <c r="AH24" t="str">
        <f>"8'd"&amp;test!AH24</f>
        <v>8'd0</v>
      </c>
      <c r="AI24" t="str">
        <f>"8'd"&amp;test!AI24</f>
        <v>8'd0</v>
      </c>
      <c r="AJ24" t="str">
        <f>"8'd"&amp;test!AJ24</f>
        <v>8'd0</v>
      </c>
      <c r="AK24" t="str">
        <f>"8'd"&amp;test!AK24</f>
        <v>8'd0</v>
      </c>
      <c r="AL24" t="str">
        <f>"8'd"&amp;test!AL24</f>
        <v>8'd0</v>
      </c>
      <c r="AM24" t="str">
        <f>"8'd"&amp;test!AM24</f>
        <v>8'd0</v>
      </c>
      <c r="AN24" t="str">
        <f>"8'd"&amp;test!AN24</f>
        <v>8'd0</v>
      </c>
      <c r="AO24" t="str">
        <f>"8'd"&amp;test!AO24</f>
        <v>8'd0</v>
      </c>
      <c r="AP24" t="str">
        <f>"8'd"&amp;test!AP24</f>
        <v>8'd0</v>
      </c>
      <c r="AQ24" t="str">
        <f>"8'd"&amp;test!AQ24</f>
        <v>8'd0</v>
      </c>
      <c r="AR24" t="str">
        <f>"8'd"&amp;test!AR24</f>
        <v>8'd0</v>
      </c>
      <c r="AS24" t="str">
        <f>"8'd"&amp;test!AS24</f>
        <v>8'd0</v>
      </c>
      <c r="AT24" t="str">
        <f>"8'd"&amp;test!AT24</f>
        <v>8'd0</v>
      </c>
      <c r="AU24" t="str">
        <f>"8'd"&amp;test!AU24</f>
        <v>8'd0</v>
      </c>
      <c r="AV24" t="str">
        <f>"8'd"&amp;test!AV24</f>
        <v>8'd0</v>
      </c>
      <c r="AW24" t="str">
        <f>"8'd"&amp;test!AW24</f>
        <v>8'd0</v>
      </c>
      <c r="AX24" t="str">
        <f>"8'd"&amp;test!AX24</f>
        <v>8'd0</v>
      </c>
      <c r="AY24" t="str">
        <f>"8'd"&amp;test!AY24</f>
        <v>8'd0</v>
      </c>
      <c r="AZ24" t="str">
        <f>"8'd"&amp;test!AZ24</f>
        <v>8'd0</v>
      </c>
      <c r="BA24" t="str">
        <f>"8'd"&amp;test!BA24</f>
        <v>8'd0</v>
      </c>
      <c r="BB24" t="str">
        <f>"8'd"&amp;test!BB24</f>
        <v>8'd0</v>
      </c>
      <c r="BC24" t="str">
        <f>"8'd"&amp;test!BC24</f>
        <v>8'd0</v>
      </c>
      <c r="BD24" t="str">
        <f>"8'd"&amp;test!BD24</f>
        <v>8'd0</v>
      </c>
      <c r="BE24" t="str">
        <f>"8'd"&amp;test!BE24</f>
        <v>8'd0</v>
      </c>
      <c r="BF24" t="str">
        <f>"8'd"&amp;test!BF24</f>
        <v>8'd0</v>
      </c>
      <c r="BG24" t="str">
        <f>"8'd"&amp;test!BG24</f>
        <v>8'd0</v>
      </c>
      <c r="BH24" t="str">
        <f>"8'd"&amp;test!BH24</f>
        <v>8'd0</v>
      </c>
      <c r="BI24" t="str">
        <f>"8'd"&amp;test!BI24</f>
        <v>8'd0</v>
      </c>
      <c r="BJ24" t="str">
        <f>"8'd"&amp;test!BJ24</f>
        <v>8'd0</v>
      </c>
      <c r="BK24" t="str">
        <f>"8'd"&amp;test!BK24</f>
        <v>8'd0</v>
      </c>
      <c r="BL24" t="str">
        <f>"8'd"&amp;test!BL24</f>
        <v>8'd0</v>
      </c>
      <c r="BM24" t="str">
        <f>"8'd"&amp;test!BM24</f>
        <v>8'd0</v>
      </c>
      <c r="BN24" t="str">
        <f>"8'd"&amp;test!BN24</f>
        <v>8'd0</v>
      </c>
      <c r="BO24" t="str">
        <f>"8'd"&amp;test!BO24</f>
        <v>8'd0</v>
      </c>
      <c r="BP24" t="str">
        <f>"8'd"&amp;test!BP24</f>
        <v>8'd0</v>
      </c>
      <c r="BQ24" t="str">
        <f>"8'd"&amp;test!BQ24</f>
        <v>8'd0</v>
      </c>
      <c r="BR24" t="str">
        <f>"8'd"&amp;test!BR24</f>
        <v>8'd0</v>
      </c>
      <c r="BS24" t="str">
        <f>"8'd"&amp;test!BS24</f>
        <v>8'd0</v>
      </c>
      <c r="BT24" t="str">
        <f>"8'd"&amp;test!BT24</f>
        <v>8'd0</v>
      </c>
      <c r="BU24" t="str">
        <f>"8'd"&amp;test!BU24</f>
        <v>8'd0</v>
      </c>
      <c r="BV24" t="str">
        <f>"8'd"&amp;test!BV24</f>
        <v>8'd0</v>
      </c>
      <c r="BW24" t="str">
        <f>"8'd"&amp;test!BW24</f>
        <v>8'd0</v>
      </c>
      <c r="BX24" t="str">
        <f>"8'd"&amp;test!BX24</f>
        <v>8'd0</v>
      </c>
      <c r="BY24" t="str">
        <f>"8'd"&amp;test!BY24</f>
        <v>8'd0</v>
      </c>
      <c r="BZ24" t="str">
        <f>"8'd"&amp;test!BZ24</f>
        <v>8'd0</v>
      </c>
      <c r="CA24" t="str">
        <f>"8'd"&amp;test!CA24</f>
        <v>8'd0</v>
      </c>
      <c r="CB24" t="str">
        <f>"8'd"&amp;test!CB24</f>
        <v>8'd0</v>
      </c>
      <c r="CC24" t="str">
        <f>"8'd"&amp;test!CC24</f>
        <v>8'd0</v>
      </c>
      <c r="CD24" t="str">
        <f>"8'd"&amp;test!CD24</f>
        <v>8'd0</v>
      </c>
      <c r="CE24" t="str">
        <f>"8'd"&amp;test!CE24</f>
        <v>8'd0</v>
      </c>
      <c r="CF24" t="str">
        <f>"8'd"&amp;test!CF24</f>
        <v>8'd0</v>
      </c>
      <c r="CG24" t="str">
        <f>"8'd"&amp;test!CG24</f>
        <v>8'd0</v>
      </c>
      <c r="CH24" t="str">
        <f>"8'd"&amp;test!CH24</f>
        <v>8'd0</v>
      </c>
      <c r="CI24" t="str">
        <f>"8'd"&amp;test!CI24</f>
        <v>8'd0</v>
      </c>
      <c r="CJ24" t="str">
        <f>"8'd"&amp;test!CJ24</f>
        <v>8'd0</v>
      </c>
      <c r="CK24" t="str">
        <f>"8'd"&amp;test!CK24</f>
        <v>8'd0</v>
      </c>
      <c r="CL24" t="str">
        <f>"8'd"&amp;test!CL24</f>
        <v>8'd0</v>
      </c>
      <c r="CM24" t="str">
        <f>"8'd"&amp;test!CM24</f>
        <v>8'd0</v>
      </c>
      <c r="CN24" t="str">
        <f>"8'd"&amp;test!CN24</f>
        <v>8'd0</v>
      </c>
      <c r="CO24" t="str">
        <f>"8'd"&amp;test!CO24</f>
        <v>8'd0</v>
      </c>
      <c r="CP24" t="str">
        <f>"8'd"&amp;test!CP24</f>
        <v>8'd0</v>
      </c>
      <c r="CQ24" t="str">
        <f>"8'd"&amp;test!CQ24</f>
        <v>8'd0</v>
      </c>
      <c r="CR24" t="str">
        <f>"8'd"&amp;test!CR24</f>
        <v>8'd0</v>
      </c>
      <c r="CS24" t="str">
        <f>"8'd"&amp;test!CS24</f>
        <v>8'd0</v>
      </c>
      <c r="CT24" t="str">
        <f>"8'd"&amp;test!CT24</f>
        <v>8'd0</v>
      </c>
      <c r="CU24" t="str">
        <f>"8'd"&amp;test!CU24</f>
        <v>8'd0</v>
      </c>
      <c r="CV24" t="str">
        <f>"8'd"&amp;test!CV24</f>
        <v>8'd0</v>
      </c>
      <c r="CW24" t="str">
        <f>"8'd"&amp;test!CW24</f>
        <v>8'd0</v>
      </c>
      <c r="CX24" t="str">
        <f>"8'd"&amp;test!CX24</f>
        <v>8'd0</v>
      </c>
      <c r="CY24" t="str">
        <f>"8'd"&amp;test!CY24</f>
        <v>8'd0</v>
      </c>
      <c r="CZ24" t="str">
        <f>"8'd"&amp;test!CZ24</f>
        <v>8'd0</v>
      </c>
      <c r="DA24" t="str">
        <f>"8'd"&amp;test!DA24</f>
        <v>8'd0</v>
      </c>
      <c r="DB24" t="str">
        <f>"8'd"&amp;test!DB24</f>
        <v>8'd0</v>
      </c>
      <c r="DC24" t="str">
        <f>"8'd"&amp;test!DC24</f>
        <v>8'd0</v>
      </c>
      <c r="DD24" t="str">
        <f>"8'd"&amp;test!DD24</f>
        <v>8'd0</v>
      </c>
      <c r="DE24" t="str">
        <f>"8'd"&amp;test!DE24</f>
        <v>8'd0</v>
      </c>
      <c r="DF24" t="str">
        <f>"8'd"&amp;test!DF24</f>
        <v>8'd0</v>
      </c>
      <c r="DG24" t="str">
        <f>"8'd"&amp;test!DG24</f>
        <v>8'd0</v>
      </c>
      <c r="DH24" t="str">
        <f>"8'd"&amp;test!DH24</f>
        <v>8'd0</v>
      </c>
      <c r="DI24" t="str">
        <f>"8'd"&amp;test!DI24</f>
        <v>8'd0</v>
      </c>
      <c r="DJ24" t="str">
        <f>"8'd"&amp;test!DJ24</f>
        <v>8'd0</v>
      </c>
      <c r="DK24" t="str">
        <f>"8'd"&amp;test!DK24</f>
        <v>8'd0</v>
      </c>
      <c r="DL24" t="str">
        <f>"8'd"&amp;test!DL24</f>
        <v>8'd0</v>
      </c>
      <c r="DM24" t="str">
        <f>"8'd"&amp;test!DM24</f>
        <v>8'd0</v>
      </c>
      <c r="DN24" t="str">
        <f>"8'd"&amp;test!DN24</f>
        <v>8'd0</v>
      </c>
      <c r="DO24" t="str">
        <f>"8'd"&amp;test!DO24</f>
        <v>8'd0</v>
      </c>
      <c r="DP24" t="str">
        <f>"8'd"&amp;test!DP24</f>
        <v>8'd0</v>
      </c>
      <c r="DQ24" t="str">
        <f>"8'd"&amp;test!DQ24</f>
        <v>8'd0</v>
      </c>
      <c r="DR24" t="str">
        <f>"8'd"&amp;test!DR24</f>
        <v>8'd0</v>
      </c>
      <c r="DS24" t="str">
        <f>"8'd"&amp;test!DS24</f>
        <v>8'd0</v>
      </c>
      <c r="DT24" t="str">
        <f>"8'd"&amp;test!DT24</f>
        <v>8'd0</v>
      </c>
      <c r="DU24" t="str">
        <f>"8'd"&amp;test!DU24</f>
        <v>8'd0</v>
      </c>
      <c r="DV24" t="str">
        <f>"8'd"&amp;test!DV24</f>
        <v>8'd0</v>
      </c>
      <c r="DW24" t="str">
        <f>"8'd"&amp;test!DW24</f>
        <v>8'd0</v>
      </c>
      <c r="DX24" t="str">
        <f>"8'd"&amp;test!DX24</f>
        <v>8'd0</v>
      </c>
      <c r="DY24" t="str">
        <f>"8'd"&amp;test!DY24</f>
        <v>8'd0</v>
      </c>
      <c r="DZ24" t="str">
        <f>"8'd"&amp;test!DZ24</f>
        <v>8'd0</v>
      </c>
      <c r="EA24" t="str">
        <f>"8'd"&amp;test!EA24</f>
        <v>8'd0</v>
      </c>
      <c r="EB24" t="str">
        <f>"8'd"&amp;test!EB24</f>
        <v>8'd0</v>
      </c>
      <c r="EC24" t="str">
        <f>"8'd"&amp;test!EC24</f>
        <v>8'd0</v>
      </c>
      <c r="ED24" t="str">
        <f>"8'd"&amp;test!ED24</f>
        <v>8'd0</v>
      </c>
      <c r="EE24" t="str">
        <f>"8'd"&amp;test!EE24</f>
        <v>8'd0</v>
      </c>
      <c r="EF24" t="str">
        <f>"8'd"&amp;test!EF24</f>
        <v>8'd0</v>
      </c>
      <c r="EG24" t="str">
        <f>"8'd"&amp;test!EG24</f>
        <v>8'd0</v>
      </c>
      <c r="EH24" t="str">
        <f>"8'd"&amp;test!EH24</f>
        <v>8'd0</v>
      </c>
      <c r="EI24" t="str">
        <f>"8'd"&amp;test!EI24</f>
        <v>8'd0</v>
      </c>
      <c r="EJ24" t="str">
        <f>"8'd"&amp;test!EJ24</f>
        <v>8'd0</v>
      </c>
      <c r="EK24" t="str">
        <f>"8'd"&amp;test!EK24</f>
        <v>8'd0</v>
      </c>
      <c r="EL24" t="str">
        <f>"8'd"&amp;test!EL24</f>
        <v>8'd0</v>
      </c>
      <c r="EM24" t="str">
        <f>"8'd"&amp;test!EM24</f>
        <v>8'd0</v>
      </c>
      <c r="EN24" t="str">
        <f>"8'd"&amp;test!EN24</f>
        <v>8'd0</v>
      </c>
      <c r="EO24" t="str">
        <f>"8'd"&amp;test!EO24</f>
        <v>8'd0</v>
      </c>
      <c r="EP24" t="str">
        <f>"8'd"&amp;test!EP24</f>
        <v>8'd0</v>
      </c>
      <c r="EQ24" t="str">
        <f>"8'd"&amp;test!EQ24</f>
        <v>8'd0</v>
      </c>
      <c r="ER24" t="str">
        <f>"8'd"&amp;test!ER24</f>
        <v>8'd0</v>
      </c>
      <c r="ES24" t="str">
        <f>"8'd"&amp;test!ES24</f>
        <v>8'd0</v>
      </c>
      <c r="ET24" t="str">
        <f>"8'd"&amp;test!ET24</f>
        <v>8'd0</v>
      </c>
      <c r="EU24" t="str">
        <f>"8'd"&amp;test!EU24</f>
        <v>8'd0</v>
      </c>
      <c r="EV24" t="str">
        <f>"8'd"&amp;test!EV24</f>
        <v>8'd0</v>
      </c>
      <c r="EW24" t="str">
        <f>"8'd"&amp;test!EW24</f>
        <v>8'd0</v>
      </c>
      <c r="EX24" t="str">
        <f>"8'd"&amp;test!EX24</f>
        <v>8'd0</v>
      </c>
      <c r="EY24" t="str">
        <f>"8'd"&amp;test!EY24</f>
        <v>8'd0</v>
      </c>
      <c r="EZ24" t="str">
        <f>"8'd"&amp;test!EZ24</f>
        <v>8'd0</v>
      </c>
      <c r="FA24" t="str">
        <f>"8'd"&amp;test!FA24</f>
        <v>8'd0</v>
      </c>
      <c r="FB24" t="str">
        <f>"8'd"&amp;test!FB24</f>
        <v>8'd69</v>
      </c>
      <c r="FC24" t="str">
        <f>"8'd"&amp;test!FC24</f>
        <v>8'd152</v>
      </c>
      <c r="FD24" t="str">
        <f>"8'd"&amp;test!FD24</f>
        <v>8'd237</v>
      </c>
      <c r="FE24" t="str">
        <f>"8'd"&amp;test!FE24</f>
        <v>8'd254</v>
      </c>
      <c r="FF24" t="str">
        <f>"8'd"&amp;test!FF24</f>
        <v>8'd254</v>
      </c>
      <c r="FG24" t="str">
        <f>"8'd"&amp;test!FG24</f>
        <v>8'd255</v>
      </c>
      <c r="FH24" t="str">
        <f>"8'd"&amp;test!FH24</f>
        <v>8'd254</v>
      </c>
      <c r="FI24" t="str">
        <f>"8'd"&amp;test!FI24</f>
        <v>8'd252</v>
      </c>
      <c r="FJ24" t="str">
        <f>"8'd"&amp;test!FJ24</f>
        <v>8'd52</v>
      </c>
      <c r="FK24" t="str">
        <f>"8'd"&amp;test!FK24</f>
        <v>8'd0</v>
      </c>
      <c r="FL24" t="str">
        <f>"8'd"&amp;test!FL24</f>
        <v>8'd0</v>
      </c>
      <c r="FM24" t="str">
        <f>"8'd"&amp;test!FM24</f>
        <v>8'd0</v>
      </c>
      <c r="FN24" t="str">
        <f>"8'd"&amp;test!FN24</f>
        <v>8'd0</v>
      </c>
      <c r="FO24" t="str">
        <f>"8'd"&amp;test!FO24</f>
        <v>8'd0</v>
      </c>
      <c r="FP24" t="str">
        <f>"8'd"&amp;test!FP24</f>
        <v>8'd0</v>
      </c>
      <c r="FQ24" t="str">
        <f>"8'd"&amp;test!FQ24</f>
        <v>8'd0</v>
      </c>
      <c r="FR24" t="str">
        <f>"8'd"&amp;test!FR24</f>
        <v>8'd0</v>
      </c>
      <c r="FS24" t="str">
        <f>"8'd"&amp;test!FS24</f>
        <v>8'd0</v>
      </c>
      <c r="FT24" t="str">
        <f>"8'd"&amp;test!FT24</f>
        <v>8'd0</v>
      </c>
      <c r="FU24" t="str">
        <f>"8'd"&amp;test!FU24</f>
        <v>8'd0</v>
      </c>
      <c r="FV24" t="str">
        <f>"8'd"&amp;test!FV24</f>
        <v>8'd0</v>
      </c>
      <c r="FW24" t="str">
        <f>"8'd"&amp;test!FW24</f>
        <v>8'd0</v>
      </c>
      <c r="FX24" t="str">
        <f>"8'd"&amp;test!FX24</f>
        <v>8'd0</v>
      </c>
      <c r="FY24" t="str">
        <f>"8'd"&amp;test!FY24</f>
        <v>8'd0</v>
      </c>
      <c r="FZ24" t="str">
        <f>"8'd"&amp;test!FZ24</f>
        <v>8'd0</v>
      </c>
      <c r="GA24" t="str">
        <f>"8'd"&amp;test!GA24</f>
        <v>8'd87</v>
      </c>
      <c r="GB24" t="str">
        <f>"8'd"&amp;test!GB24</f>
        <v>8'd164</v>
      </c>
      <c r="GC24" t="str">
        <f>"8'd"&amp;test!GC24</f>
        <v>8'd237</v>
      </c>
      <c r="GD24" t="str">
        <f>"8'd"&amp;test!GD24</f>
        <v>8'd253</v>
      </c>
      <c r="GE24" t="str">
        <f>"8'd"&amp;test!GE24</f>
        <v>8'd254</v>
      </c>
      <c r="GF24" t="str">
        <f>"8'd"&amp;test!GF24</f>
        <v>8'd218</v>
      </c>
      <c r="GG24" t="str">
        <f>"8'd"&amp;test!GG24</f>
        <v>8'd138</v>
      </c>
      <c r="GH24" t="str">
        <f>"8'd"&amp;test!GH24</f>
        <v>8'd83</v>
      </c>
      <c r="GI24" t="str">
        <f>"8'd"&amp;test!GI24</f>
        <v>8'd39</v>
      </c>
      <c r="GJ24" t="str">
        <f>"8'd"&amp;test!GJ24</f>
        <v>8'd154</v>
      </c>
      <c r="GK24" t="str">
        <f>"8'd"&amp;test!GK24</f>
        <v>8'd254</v>
      </c>
      <c r="GL24" t="str">
        <f>"8'd"&amp;test!GL24</f>
        <v>8'd135</v>
      </c>
      <c r="GM24" t="str">
        <f>"8'd"&amp;test!GM24</f>
        <v>8'd0</v>
      </c>
      <c r="GN24" t="str">
        <f>"8'd"&amp;test!GN24</f>
        <v>8'd0</v>
      </c>
      <c r="GO24" t="str">
        <f>"8'd"&amp;test!GO24</f>
        <v>8'd0</v>
      </c>
      <c r="GP24" t="str">
        <f>"8'd"&amp;test!GP24</f>
        <v>8'd0</v>
      </c>
      <c r="GQ24" t="str">
        <f>"8'd"&amp;test!GQ24</f>
        <v>8'd0</v>
      </c>
      <c r="GR24" t="str">
        <f>"8'd"&amp;test!GR24</f>
        <v>8'd0</v>
      </c>
      <c r="GS24" t="str">
        <f>"8'd"&amp;test!GS24</f>
        <v>8'd0</v>
      </c>
      <c r="GT24" t="str">
        <f>"8'd"&amp;test!GT24</f>
        <v>8'd0</v>
      </c>
      <c r="GU24" t="str">
        <f>"8'd"&amp;test!GU24</f>
        <v>8'd0</v>
      </c>
      <c r="GV24" t="str">
        <f>"8'd"&amp;test!GV24</f>
        <v>8'd0</v>
      </c>
      <c r="GW24" t="str">
        <f>"8'd"&amp;test!GW24</f>
        <v>8'd0</v>
      </c>
      <c r="GX24" t="str">
        <f>"8'd"&amp;test!GX24</f>
        <v>8'd0</v>
      </c>
      <c r="GY24" t="str">
        <f>"8'd"&amp;test!GY24</f>
        <v>8'd0</v>
      </c>
      <c r="GZ24" t="str">
        <f>"8'd"&amp;test!GZ24</f>
        <v>8'd0</v>
      </c>
      <c r="HA24" t="str">
        <f>"8'd"&amp;test!HA24</f>
        <v>8'd138</v>
      </c>
      <c r="HB24" t="str">
        <f>"8'd"&amp;test!HB24</f>
        <v>8'd246</v>
      </c>
      <c r="HC24" t="str">
        <f>"8'd"&amp;test!HC24</f>
        <v>8'd253</v>
      </c>
      <c r="HD24" t="str">
        <f>"8'd"&amp;test!HD24</f>
        <v>8'd254</v>
      </c>
      <c r="HE24" t="str">
        <f>"8'd"&amp;test!HE24</f>
        <v>8'd216</v>
      </c>
      <c r="HF24" t="str">
        <f>"8'd"&amp;test!HF24</f>
        <v>8'd167</v>
      </c>
      <c r="HG24" t="str">
        <f>"8'd"&amp;test!HG24</f>
        <v>8'd54</v>
      </c>
      <c r="HH24" t="str">
        <f>"8'd"&amp;test!HH24</f>
        <v>8'd5</v>
      </c>
      <c r="HI24" t="str">
        <f>"8'd"&amp;test!HI24</f>
        <v>8'd0</v>
      </c>
      <c r="HJ24" t="str">
        <f>"8'd"&amp;test!HJ24</f>
        <v>8'd0</v>
      </c>
      <c r="HK24" t="str">
        <f>"8'd"&amp;test!HK24</f>
        <v>8'd0</v>
      </c>
      <c r="HL24" t="str">
        <f>"8'd"&amp;test!HL24</f>
        <v>8'd100</v>
      </c>
      <c r="HM24" t="str">
        <f>"8'd"&amp;test!HM24</f>
        <v>8'd191</v>
      </c>
      <c r="HN24" t="str">
        <f>"8'd"&amp;test!HN24</f>
        <v>8'd3</v>
      </c>
      <c r="HO24" t="str">
        <f>"8'd"&amp;test!HO24</f>
        <v>8'd0</v>
      </c>
      <c r="HP24" t="str">
        <f>"8'd"&amp;test!HP24</f>
        <v>8'd0</v>
      </c>
      <c r="HQ24" t="str">
        <f>"8'd"&amp;test!HQ24</f>
        <v>8'd0</v>
      </c>
      <c r="HR24" t="str">
        <f>"8'd"&amp;test!HR24</f>
        <v>8'd0</v>
      </c>
      <c r="HS24" t="str">
        <f>"8'd"&amp;test!HS24</f>
        <v>8'd0</v>
      </c>
      <c r="HT24" t="str">
        <f>"8'd"&amp;test!HT24</f>
        <v>8'd0</v>
      </c>
      <c r="HU24" t="str">
        <f>"8'd"&amp;test!HU24</f>
        <v>8'd0</v>
      </c>
      <c r="HV24" t="str">
        <f>"8'd"&amp;test!HV24</f>
        <v>8'd0</v>
      </c>
      <c r="HW24" t="str">
        <f>"8'd"&amp;test!HW24</f>
        <v>8'd0</v>
      </c>
      <c r="HX24" t="str">
        <f>"8'd"&amp;test!HX24</f>
        <v>8'd0</v>
      </c>
      <c r="HY24" t="str">
        <f>"8'd"&amp;test!HY24</f>
        <v>8'd0</v>
      </c>
      <c r="HZ24" t="str">
        <f>"8'd"&amp;test!HZ24</f>
        <v>8'd0</v>
      </c>
      <c r="IA24" t="str">
        <f>"8'd"&amp;test!IA24</f>
        <v>8'd0</v>
      </c>
      <c r="IB24" t="str">
        <f>"8'd"&amp;test!IB24</f>
        <v>8'd0</v>
      </c>
      <c r="IC24" t="str">
        <f>"8'd"&amp;test!IC24</f>
        <v>8'd233</v>
      </c>
      <c r="ID24" t="str">
        <f>"8'd"&amp;test!ID24</f>
        <v>8'd254</v>
      </c>
      <c r="IE24" t="str">
        <f>"8'd"&amp;test!IE24</f>
        <v>8'd169</v>
      </c>
      <c r="IF24" t="str">
        <f>"8'd"&amp;test!IF24</f>
        <v>8'd53</v>
      </c>
      <c r="IG24" t="str">
        <f>"8'd"&amp;test!IG24</f>
        <v>8'd6</v>
      </c>
      <c r="IH24" t="str">
        <f>"8'd"&amp;test!IH24</f>
        <v>8'd0</v>
      </c>
      <c r="II24" t="str">
        <f>"8'd"&amp;test!II24</f>
        <v>8'd0</v>
      </c>
      <c r="IJ24" t="str">
        <f>"8'd"&amp;test!IJ24</f>
        <v>8'd0</v>
      </c>
      <c r="IK24" t="str">
        <f>"8'd"&amp;test!IK24</f>
        <v>8'd0</v>
      </c>
      <c r="IL24" t="str">
        <f>"8'd"&amp;test!IL24</f>
        <v>8'd0</v>
      </c>
      <c r="IM24" t="str">
        <f>"8'd"&amp;test!IM24</f>
        <v>8'd0</v>
      </c>
      <c r="IN24" t="str">
        <f>"8'd"&amp;test!IN24</f>
        <v>8'd35</v>
      </c>
      <c r="IO24" t="str">
        <f>"8'd"&amp;test!IO24</f>
        <v>8'd8</v>
      </c>
      <c r="IP24" t="str">
        <f>"8'd"&amp;test!IP24</f>
        <v>8'd0</v>
      </c>
      <c r="IQ24" t="str">
        <f>"8'd"&amp;test!IQ24</f>
        <v>8'd0</v>
      </c>
      <c r="IR24" t="str">
        <f>"8'd"&amp;test!IR24</f>
        <v>8'd0</v>
      </c>
      <c r="IS24" t="str">
        <f>"8'd"&amp;test!IS24</f>
        <v>8'd0</v>
      </c>
      <c r="IT24" t="str">
        <f>"8'd"&amp;test!IT24</f>
        <v>8'd0</v>
      </c>
      <c r="IU24" t="str">
        <f>"8'd"&amp;test!IU24</f>
        <v>8'd0</v>
      </c>
      <c r="IV24" t="str">
        <f>"8'd"&amp;test!IV24</f>
        <v>8'd0</v>
      </c>
      <c r="IW24" t="str">
        <f>"8'd"&amp;test!IW24</f>
        <v>8'd0</v>
      </c>
      <c r="IX24" t="str">
        <f>"8'd"&amp;test!IX24</f>
        <v>8'd0</v>
      </c>
      <c r="IY24" t="str">
        <f>"8'd"&amp;test!IY24</f>
        <v>8'd0</v>
      </c>
      <c r="IZ24" t="str">
        <f>"8'd"&amp;test!IZ24</f>
        <v>8'd0</v>
      </c>
      <c r="JA24" t="str">
        <f>"8'd"&amp;test!JA24</f>
        <v>8'd0</v>
      </c>
      <c r="JB24" t="str">
        <f>"8'd"&amp;test!JB24</f>
        <v>8'd0</v>
      </c>
      <c r="JC24" t="str">
        <f>"8'd"&amp;test!JC24</f>
        <v>8'd0</v>
      </c>
      <c r="JD24" t="str">
        <f>"8'd"&amp;test!JD24</f>
        <v>8'd0</v>
      </c>
      <c r="JE24" t="str">
        <f>"8'd"&amp;test!JE24</f>
        <v>8'd174</v>
      </c>
      <c r="JF24" t="str">
        <f>"8'd"&amp;test!JF24</f>
        <v>8'd254</v>
      </c>
      <c r="JG24" t="str">
        <f>"8'd"&amp;test!JG24</f>
        <v>8'd94</v>
      </c>
      <c r="JH24" t="str">
        <f>"8'd"&amp;test!JH24</f>
        <v>8'd0</v>
      </c>
      <c r="JI24" t="str">
        <f>"8'd"&amp;test!JI24</f>
        <v>8'd0</v>
      </c>
      <c r="JJ24" t="str">
        <f>"8'd"&amp;test!JJ24</f>
        <v>8'd0</v>
      </c>
      <c r="JK24" t="str">
        <f>"8'd"&amp;test!JK24</f>
        <v>8'd0</v>
      </c>
      <c r="JL24" t="str">
        <f>"8'd"&amp;test!JL24</f>
        <v>8'd0</v>
      </c>
      <c r="JM24" t="str">
        <f>"8'd"&amp;test!JM24</f>
        <v>8'd0</v>
      </c>
      <c r="JN24" t="str">
        <f>"8'd"&amp;test!JN24</f>
        <v>8'd0</v>
      </c>
      <c r="JO24" t="str">
        <f>"8'd"&amp;test!JO24</f>
        <v>8'd0</v>
      </c>
      <c r="JP24" t="str">
        <f>"8'd"&amp;test!JP24</f>
        <v>8'd0</v>
      </c>
      <c r="JQ24" t="str">
        <f>"8'd"&amp;test!JQ24</f>
        <v>8'd0</v>
      </c>
      <c r="JR24" t="str">
        <f>"8'd"&amp;test!JR24</f>
        <v>8'd0</v>
      </c>
      <c r="JS24" t="str">
        <f>"8'd"&amp;test!JS24</f>
        <v>8'd0</v>
      </c>
      <c r="JT24" t="str">
        <f>"8'd"&amp;test!JT24</f>
        <v>8'd0</v>
      </c>
      <c r="JU24" t="str">
        <f>"8'd"&amp;test!JU24</f>
        <v>8'd0</v>
      </c>
      <c r="JV24" t="str">
        <f>"8'd"&amp;test!JV24</f>
        <v>8'd0</v>
      </c>
      <c r="JW24" t="str">
        <f>"8'd"&amp;test!JW24</f>
        <v>8'd0</v>
      </c>
      <c r="JX24" t="str">
        <f>"8'd"&amp;test!JX24</f>
        <v>8'd0</v>
      </c>
      <c r="JY24" t="str">
        <f>"8'd"&amp;test!JY24</f>
        <v>8'd0</v>
      </c>
      <c r="JZ24" t="str">
        <f>"8'd"&amp;test!JZ24</f>
        <v>8'd0</v>
      </c>
      <c r="KA24" t="str">
        <f>"8'd"&amp;test!KA24</f>
        <v>8'd0</v>
      </c>
      <c r="KB24" t="str">
        <f>"8'd"&amp;test!KB24</f>
        <v>8'd0</v>
      </c>
      <c r="KC24" t="str">
        <f>"8'd"&amp;test!KC24</f>
        <v>8'd0</v>
      </c>
      <c r="KD24" t="str">
        <f>"8'd"&amp;test!KD24</f>
        <v>8'd0</v>
      </c>
      <c r="KE24" t="str">
        <f>"8'd"&amp;test!KE24</f>
        <v>8'd0</v>
      </c>
      <c r="KF24" t="str">
        <f>"8'd"&amp;test!KF24</f>
        <v>8'd38</v>
      </c>
      <c r="KG24" t="str">
        <f>"8'd"&amp;test!KG24</f>
        <v>8'd245</v>
      </c>
      <c r="KH24" t="str">
        <f>"8'd"&amp;test!KH24</f>
        <v>8'd221</v>
      </c>
      <c r="KI24" t="str">
        <f>"8'd"&amp;test!KI24</f>
        <v>8'd13</v>
      </c>
      <c r="KJ24" t="str">
        <f>"8'd"&amp;test!KJ24</f>
        <v>8'd0</v>
      </c>
      <c r="KK24" t="str">
        <f>"8'd"&amp;test!KK24</f>
        <v>8'd0</v>
      </c>
      <c r="KL24" t="str">
        <f>"8'd"&amp;test!KL24</f>
        <v>8'd0</v>
      </c>
      <c r="KM24" t="str">
        <f>"8'd"&amp;test!KM24</f>
        <v>8'd0</v>
      </c>
      <c r="KN24" t="str">
        <f>"8'd"&amp;test!KN24</f>
        <v>8'd0</v>
      </c>
      <c r="KO24" t="str">
        <f>"8'd"&amp;test!KO24</f>
        <v>8'd0</v>
      </c>
      <c r="KP24" t="str">
        <f>"8'd"&amp;test!KP24</f>
        <v>8'd0</v>
      </c>
      <c r="KQ24" t="str">
        <f>"8'd"&amp;test!KQ24</f>
        <v>8'd0</v>
      </c>
      <c r="KR24" t="str">
        <f>"8'd"&amp;test!KR24</f>
        <v>8'd0</v>
      </c>
      <c r="KS24" t="str">
        <f>"8'd"&amp;test!KS24</f>
        <v>8'd0</v>
      </c>
      <c r="KT24" t="str">
        <f>"8'd"&amp;test!KT24</f>
        <v>8'd0</v>
      </c>
      <c r="KU24" t="str">
        <f>"8'd"&amp;test!KU24</f>
        <v>8'd0</v>
      </c>
      <c r="KV24" t="str">
        <f>"8'd"&amp;test!KV24</f>
        <v>8'd0</v>
      </c>
      <c r="KW24" t="str">
        <f>"8'd"&amp;test!KW24</f>
        <v>8'd0</v>
      </c>
      <c r="KX24" t="str">
        <f>"8'd"&amp;test!KX24</f>
        <v>8'd0</v>
      </c>
      <c r="KY24" t="str">
        <f>"8'd"&amp;test!KY24</f>
        <v>8'd0</v>
      </c>
      <c r="KZ24" t="str">
        <f>"8'd"&amp;test!KZ24</f>
        <v>8'd0</v>
      </c>
      <c r="LA24" t="str">
        <f>"8'd"&amp;test!LA24</f>
        <v>8'd0</v>
      </c>
      <c r="LB24" t="str">
        <f>"8'd"&amp;test!LB24</f>
        <v>8'd0</v>
      </c>
      <c r="LC24" t="str">
        <f>"8'd"&amp;test!LC24</f>
        <v>8'd0</v>
      </c>
      <c r="LD24" t="str">
        <f>"8'd"&amp;test!LD24</f>
        <v>8'd0</v>
      </c>
      <c r="LE24" t="str">
        <f>"8'd"&amp;test!LE24</f>
        <v>8'd0</v>
      </c>
      <c r="LF24" t="str">
        <f>"8'd"&amp;test!LF24</f>
        <v>8'd0</v>
      </c>
      <c r="LG24" t="str">
        <f>"8'd"&amp;test!LG24</f>
        <v>8'd0</v>
      </c>
      <c r="LH24" t="str">
        <f>"8'd"&amp;test!LH24</f>
        <v>8'd142</v>
      </c>
      <c r="LI24" t="str">
        <f>"8'd"&amp;test!LI24</f>
        <v>8'd254</v>
      </c>
      <c r="LJ24" t="str">
        <f>"8'd"&amp;test!LJ24</f>
        <v>8'd149</v>
      </c>
      <c r="LK24" t="str">
        <f>"8'd"&amp;test!LK24</f>
        <v>8'd0</v>
      </c>
      <c r="LL24" t="str">
        <f>"8'd"&amp;test!LL24</f>
        <v>8'd0</v>
      </c>
      <c r="LM24" t="str">
        <f>"8'd"&amp;test!LM24</f>
        <v>8'd0</v>
      </c>
      <c r="LN24" t="str">
        <f>"8'd"&amp;test!LN24</f>
        <v>8'd0</v>
      </c>
      <c r="LO24" t="str">
        <f>"8'd"&amp;test!LO24</f>
        <v>8'd0</v>
      </c>
      <c r="LP24" t="str">
        <f>"8'd"&amp;test!LP24</f>
        <v>8'd0</v>
      </c>
      <c r="LQ24" t="str">
        <f>"8'd"&amp;test!LQ24</f>
        <v>8'd0</v>
      </c>
      <c r="LR24" t="str">
        <f>"8'd"&amp;test!LR24</f>
        <v>8'd0</v>
      </c>
      <c r="LS24" t="str">
        <f>"8'd"&amp;test!LS24</f>
        <v>8'd0</v>
      </c>
      <c r="LT24" t="str">
        <f>"8'd"&amp;test!LT24</f>
        <v>8'd0</v>
      </c>
      <c r="LU24" t="str">
        <f>"8'd"&amp;test!LU24</f>
        <v>8'd0</v>
      </c>
      <c r="LV24" t="str">
        <f>"8'd"&amp;test!LV24</f>
        <v>8'd0</v>
      </c>
      <c r="LW24" t="str">
        <f>"8'd"&amp;test!LW24</f>
        <v>8'd0</v>
      </c>
      <c r="LX24" t="str">
        <f>"8'd"&amp;test!LX24</f>
        <v>8'd0</v>
      </c>
      <c r="LY24" t="str">
        <f>"8'd"&amp;test!LY24</f>
        <v>8'd0</v>
      </c>
      <c r="LZ24" t="str">
        <f>"8'd"&amp;test!LZ24</f>
        <v>8'd0</v>
      </c>
      <c r="MA24" t="str">
        <f>"8'd"&amp;test!MA24</f>
        <v>8'd0</v>
      </c>
      <c r="MB24" t="str">
        <f>"8'd"&amp;test!MB24</f>
        <v>8'd0</v>
      </c>
      <c r="MC24" t="str">
        <f>"8'd"&amp;test!MC24</f>
        <v>8'd0</v>
      </c>
      <c r="MD24" t="str">
        <f>"8'd"&amp;test!MD24</f>
        <v>8'd0</v>
      </c>
      <c r="ME24" t="str">
        <f>"8'd"&amp;test!ME24</f>
        <v>8'd0</v>
      </c>
      <c r="MF24" t="str">
        <f>"8'd"&amp;test!MF24</f>
        <v>8'd0</v>
      </c>
      <c r="MG24" t="str">
        <f>"8'd"&amp;test!MG24</f>
        <v>8'd0</v>
      </c>
      <c r="MH24" t="str">
        <f>"8'd"&amp;test!MH24</f>
        <v>8'd0</v>
      </c>
      <c r="MI24" t="str">
        <f>"8'd"&amp;test!MI24</f>
        <v>8'd0</v>
      </c>
      <c r="MJ24" t="str">
        <f>"8'd"&amp;test!MJ24</f>
        <v>8'd151</v>
      </c>
      <c r="MK24" t="str">
        <f>"8'd"&amp;test!MK24</f>
        <v>8'd254</v>
      </c>
      <c r="ML24" t="str">
        <f>"8'd"&amp;test!ML24</f>
        <v>8'd112</v>
      </c>
      <c r="MM24" t="str">
        <f>"8'd"&amp;test!MM24</f>
        <v>8'd0</v>
      </c>
      <c r="MN24" t="str">
        <f>"8'd"&amp;test!MN24</f>
        <v>8'd0</v>
      </c>
      <c r="MO24" t="str">
        <f>"8'd"&amp;test!MO24</f>
        <v>8'd0</v>
      </c>
      <c r="MP24" t="str">
        <f>"8'd"&amp;test!MP24</f>
        <v>8'd0</v>
      </c>
      <c r="MQ24" t="str">
        <f>"8'd"&amp;test!MQ24</f>
        <v>8'd0</v>
      </c>
      <c r="MR24" t="str">
        <f>"8'd"&amp;test!MR24</f>
        <v>8'd0</v>
      </c>
      <c r="MS24" t="str">
        <f>"8'd"&amp;test!MS24</f>
        <v>8'd0</v>
      </c>
      <c r="MT24" t="str">
        <f>"8'd"&amp;test!MT24</f>
        <v>8'd0</v>
      </c>
      <c r="MU24" t="str">
        <f>"8'd"&amp;test!MU24</f>
        <v>8'd0</v>
      </c>
      <c r="MV24" t="str">
        <f>"8'd"&amp;test!MV24</f>
        <v>8'd0</v>
      </c>
      <c r="MW24" t="str">
        <f>"8'd"&amp;test!MW24</f>
        <v>8'd0</v>
      </c>
      <c r="MX24" t="str">
        <f>"8'd"&amp;test!MX24</f>
        <v>8'd0</v>
      </c>
      <c r="MY24" t="str">
        <f>"8'd"&amp;test!MY24</f>
        <v>8'd0</v>
      </c>
      <c r="MZ24" t="str">
        <f>"8'd"&amp;test!MZ24</f>
        <v>8'd0</v>
      </c>
      <c r="NA24" t="str">
        <f>"8'd"&amp;test!NA24</f>
        <v>8'd0</v>
      </c>
      <c r="NB24" t="str">
        <f>"8'd"&amp;test!NB24</f>
        <v>8'd0</v>
      </c>
      <c r="NC24" t="str">
        <f>"8'd"&amp;test!NC24</f>
        <v>8'd0</v>
      </c>
      <c r="ND24" t="str">
        <f>"8'd"&amp;test!ND24</f>
        <v>8'd0</v>
      </c>
      <c r="NE24" t="str">
        <f>"8'd"&amp;test!NE24</f>
        <v>8'd0</v>
      </c>
      <c r="NF24" t="str">
        <f>"8'd"&amp;test!NF24</f>
        <v>8'd0</v>
      </c>
      <c r="NG24" t="str">
        <f>"8'd"&amp;test!NG24</f>
        <v>8'd0</v>
      </c>
      <c r="NH24" t="str">
        <f>"8'd"&amp;test!NH24</f>
        <v>8'd0</v>
      </c>
      <c r="NI24" t="str">
        <f>"8'd"&amp;test!NI24</f>
        <v>8'd0</v>
      </c>
      <c r="NJ24" t="str">
        <f>"8'd"&amp;test!NJ24</f>
        <v>8'd0</v>
      </c>
      <c r="NK24" t="str">
        <f>"8'd"&amp;test!NK24</f>
        <v>8'd0</v>
      </c>
      <c r="NL24" t="str">
        <f>"8'd"&amp;test!NL24</f>
        <v>8'd226</v>
      </c>
      <c r="NM24" t="str">
        <f>"8'd"&amp;test!NM24</f>
        <v>8'd242</v>
      </c>
      <c r="NN24" t="str">
        <f>"8'd"&amp;test!NN24</f>
        <v>8'd32</v>
      </c>
      <c r="NO24" t="str">
        <f>"8'd"&amp;test!NO24</f>
        <v>8'd0</v>
      </c>
      <c r="NP24" t="str">
        <f>"8'd"&amp;test!NP24</f>
        <v>8'd0</v>
      </c>
      <c r="NQ24" t="str">
        <f>"8'd"&amp;test!NQ24</f>
        <v>8'd0</v>
      </c>
      <c r="NR24" t="str">
        <f>"8'd"&amp;test!NR24</f>
        <v>8'd0</v>
      </c>
      <c r="NS24" t="str">
        <f>"8'd"&amp;test!NS24</f>
        <v>8'd0</v>
      </c>
      <c r="NT24" t="str">
        <f>"8'd"&amp;test!NT24</f>
        <v>8'd0</v>
      </c>
      <c r="NU24" t="str">
        <f>"8'd"&amp;test!NU24</f>
        <v>8'd0</v>
      </c>
      <c r="NV24" t="str">
        <f>"8'd"&amp;test!NV24</f>
        <v>8'd0</v>
      </c>
      <c r="NW24" t="str">
        <f>"8'd"&amp;test!NW24</f>
        <v>8'd0</v>
      </c>
      <c r="NX24" t="str">
        <f>"8'd"&amp;test!NX24</f>
        <v>8'd0</v>
      </c>
      <c r="NY24" t="str">
        <f>"8'd"&amp;test!NY24</f>
        <v>8'd0</v>
      </c>
      <c r="NZ24" t="str">
        <f>"8'd"&amp;test!NZ24</f>
        <v>8'd0</v>
      </c>
      <c r="OA24" t="str">
        <f>"8'd"&amp;test!OA24</f>
        <v>8'd0</v>
      </c>
      <c r="OB24" t="str">
        <f>"8'd"&amp;test!OB24</f>
        <v>8'd0</v>
      </c>
      <c r="OC24" t="str">
        <f>"8'd"&amp;test!OC24</f>
        <v>8'd0</v>
      </c>
      <c r="OD24" t="str">
        <f>"8'd"&amp;test!OD24</f>
        <v>8'd0</v>
      </c>
      <c r="OE24" t="str">
        <f>"8'd"&amp;test!OE24</f>
        <v>8'd0</v>
      </c>
      <c r="OF24" t="str">
        <f>"8'd"&amp;test!OF24</f>
        <v>8'd0</v>
      </c>
      <c r="OG24" t="str">
        <f>"8'd"&amp;test!OG24</f>
        <v>8'd0</v>
      </c>
      <c r="OH24" t="str">
        <f>"8'd"&amp;test!OH24</f>
        <v>8'd0</v>
      </c>
      <c r="OI24" t="str">
        <f>"8'd"&amp;test!OI24</f>
        <v>8'd0</v>
      </c>
      <c r="OJ24" t="str">
        <f>"8'd"&amp;test!OJ24</f>
        <v>8'd0</v>
      </c>
      <c r="OK24" t="str">
        <f>"8'd"&amp;test!OK24</f>
        <v>8'd0</v>
      </c>
      <c r="OL24" t="str">
        <f>"8'd"&amp;test!OL24</f>
        <v>8'd0</v>
      </c>
      <c r="OM24" t="str">
        <f>"8'd"&amp;test!OM24</f>
        <v>8'd12</v>
      </c>
      <c r="ON24" t="str">
        <f>"8'd"&amp;test!ON24</f>
        <v>8'd240</v>
      </c>
      <c r="OO24" t="str">
        <f>"8'd"&amp;test!OO24</f>
        <v>8'd203</v>
      </c>
      <c r="OP24" t="str">
        <f>"8'd"&amp;test!OP24</f>
        <v>8'd44</v>
      </c>
      <c r="OQ24" t="str">
        <f>"8'd"&amp;test!OQ24</f>
        <v>8'd44</v>
      </c>
      <c r="OR24" t="str">
        <f>"8'd"&amp;test!OR24</f>
        <v>8'd44</v>
      </c>
      <c r="OS24" t="str">
        <f>"8'd"&amp;test!OS24</f>
        <v>8'd44</v>
      </c>
      <c r="OT24" t="str">
        <f>"8'd"&amp;test!OT24</f>
        <v>8'd8</v>
      </c>
      <c r="OU24" t="str">
        <f>"8'd"&amp;test!OU24</f>
        <v>8'd0</v>
      </c>
      <c r="OV24" t="str">
        <f>"8'd"&amp;test!OV24</f>
        <v>8'd0</v>
      </c>
      <c r="OW24" t="str">
        <f>"8'd"&amp;test!OW24</f>
        <v>8'd0</v>
      </c>
      <c r="OX24" t="str">
        <f>"8'd"&amp;test!OX24</f>
        <v>8'd0</v>
      </c>
      <c r="OY24" t="str">
        <f>"8'd"&amp;test!OY24</f>
        <v>8'd0</v>
      </c>
      <c r="OZ24" t="str">
        <f>"8'd"&amp;test!OZ24</f>
        <v>8'd0</v>
      </c>
      <c r="PA24" t="str">
        <f>"8'd"&amp;test!PA24</f>
        <v>8'd0</v>
      </c>
      <c r="PB24" t="str">
        <f>"8'd"&amp;test!PB24</f>
        <v>8'd0</v>
      </c>
      <c r="PC24" t="str">
        <f>"8'd"&amp;test!PC24</f>
        <v>8'd0</v>
      </c>
      <c r="PD24" t="str">
        <f>"8'd"&amp;test!PD24</f>
        <v>8'd0</v>
      </c>
      <c r="PE24" t="str">
        <f>"8'd"&amp;test!PE24</f>
        <v>8'd0</v>
      </c>
      <c r="PF24" t="str">
        <f>"8'd"&amp;test!PF24</f>
        <v>8'd0</v>
      </c>
      <c r="PG24" t="str">
        <f>"8'd"&amp;test!PG24</f>
        <v>8'd0</v>
      </c>
      <c r="PH24" t="str">
        <f>"8'd"&amp;test!PH24</f>
        <v>8'd0</v>
      </c>
      <c r="PI24" t="str">
        <f>"8'd"&amp;test!PI24</f>
        <v>8'd0</v>
      </c>
      <c r="PJ24" t="str">
        <f>"8'd"&amp;test!PJ24</f>
        <v>8'd0</v>
      </c>
      <c r="PK24" t="str">
        <f>"8'd"&amp;test!PK24</f>
        <v>8'd0</v>
      </c>
      <c r="PL24" t="str">
        <f>"8'd"&amp;test!PL24</f>
        <v>8'd0</v>
      </c>
      <c r="PM24" t="str">
        <f>"8'd"&amp;test!PM24</f>
        <v>8'd0</v>
      </c>
      <c r="PN24" t="str">
        <f>"8'd"&amp;test!PN24</f>
        <v>8'd0</v>
      </c>
      <c r="PO24" t="str">
        <f>"8'd"&amp;test!PO24</f>
        <v>8'd70</v>
      </c>
      <c r="PP24" t="str">
        <f>"8'd"&amp;test!PP24</f>
        <v>8'd254</v>
      </c>
      <c r="PQ24" t="str">
        <f>"8'd"&amp;test!PQ24</f>
        <v>8'd254</v>
      </c>
      <c r="PR24" t="str">
        <f>"8'd"&amp;test!PR24</f>
        <v>8'd254</v>
      </c>
      <c r="PS24" t="str">
        <f>"8'd"&amp;test!PS24</f>
        <v>8'd254</v>
      </c>
      <c r="PT24" t="str">
        <f>"8'd"&amp;test!PT24</f>
        <v>8'd254</v>
      </c>
      <c r="PU24" t="str">
        <f>"8'd"&amp;test!PU24</f>
        <v>8'd254</v>
      </c>
      <c r="PV24" t="str">
        <f>"8'd"&amp;test!PV24</f>
        <v>8'd205</v>
      </c>
      <c r="PW24" t="str">
        <f>"8'd"&amp;test!PW24</f>
        <v>8'd85</v>
      </c>
      <c r="PX24" t="str">
        <f>"8'd"&amp;test!PX24</f>
        <v>8'd8</v>
      </c>
      <c r="PY24" t="str">
        <f>"8'd"&amp;test!PY24</f>
        <v>8'd0</v>
      </c>
      <c r="PZ24" t="str">
        <f>"8'd"&amp;test!PZ24</f>
        <v>8'd0</v>
      </c>
      <c r="QA24" t="str">
        <f>"8'd"&amp;test!QA24</f>
        <v>8'd0</v>
      </c>
      <c r="QB24" t="str">
        <f>"8'd"&amp;test!QB24</f>
        <v>8'd0</v>
      </c>
      <c r="QC24" t="str">
        <f>"8'd"&amp;test!QC24</f>
        <v>8'd0</v>
      </c>
      <c r="QD24" t="str">
        <f>"8'd"&amp;test!QD24</f>
        <v>8'd0</v>
      </c>
      <c r="QE24" t="str">
        <f>"8'd"&amp;test!QE24</f>
        <v>8'd0</v>
      </c>
      <c r="QF24" t="str">
        <f>"8'd"&amp;test!QF24</f>
        <v>8'd0</v>
      </c>
      <c r="QG24" t="str">
        <f>"8'd"&amp;test!QG24</f>
        <v>8'd0</v>
      </c>
      <c r="QH24" t="str">
        <f>"8'd"&amp;test!QH24</f>
        <v>8'd0</v>
      </c>
      <c r="QI24" t="str">
        <f>"8'd"&amp;test!QI24</f>
        <v>8'd0</v>
      </c>
      <c r="QJ24" t="str">
        <f>"8'd"&amp;test!QJ24</f>
        <v>8'd0</v>
      </c>
      <c r="QK24" t="str">
        <f>"8'd"&amp;test!QK24</f>
        <v>8'd0</v>
      </c>
      <c r="QL24" t="str">
        <f>"8'd"&amp;test!QL24</f>
        <v>8'd0</v>
      </c>
      <c r="QM24" t="str">
        <f>"8'd"&amp;test!QM24</f>
        <v>8'd0</v>
      </c>
      <c r="QN24" t="str">
        <f>"8'd"&amp;test!QN24</f>
        <v>8'd0</v>
      </c>
      <c r="QO24" t="str">
        <f>"8'd"&amp;test!QO24</f>
        <v>8'd0</v>
      </c>
      <c r="QP24" t="str">
        <f>"8'd"&amp;test!QP24</f>
        <v>8'd0</v>
      </c>
      <c r="QQ24" t="str">
        <f>"8'd"&amp;test!QQ24</f>
        <v>8'd37</v>
      </c>
      <c r="QR24" t="str">
        <f>"8'd"&amp;test!QR24</f>
        <v>8'd184</v>
      </c>
      <c r="QS24" t="str">
        <f>"8'd"&amp;test!QS24</f>
        <v>8'd169</v>
      </c>
      <c r="QT24" t="str">
        <f>"8'd"&amp;test!QT24</f>
        <v>8'd133</v>
      </c>
      <c r="QU24" t="str">
        <f>"8'd"&amp;test!QU24</f>
        <v>8'd133</v>
      </c>
      <c r="QV24" t="str">
        <f>"8'd"&amp;test!QV24</f>
        <v>8'd162</v>
      </c>
      <c r="QW24" t="str">
        <f>"8'd"&amp;test!QW24</f>
        <v>8'd212</v>
      </c>
      <c r="QX24" t="str">
        <f>"8'd"&amp;test!QX24</f>
        <v>8'd254</v>
      </c>
      <c r="QY24" t="str">
        <f>"8'd"&amp;test!QY24</f>
        <v>8'd254</v>
      </c>
      <c r="QZ24" t="str">
        <f>"8'd"&amp;test!QZ24</f>
        <v>8'd166</v>
      </c>
      <c r="RA24" t="str">
        <f>"8'd"&amp;test!RA24</f>
        <v>8'd8</v>
      </c>
      <c r="RB24" t="str">
        <f>"8'd"&amp;test!RB24</f>
        <v>8'd0</v>
      </c>
      <c r="RC24" t="str">
        <f>"8'd"&amp;test!RC24</f>
        <v>8'd0</v>
      </c>
      <c r="RD24" t="str">
        <f>"8'd"&amp;test!RD24</f>
        <v>8'd0</v>
      </c>
      <c r="RE24" t="str">
        <f>"8'd"&amp;test!RE24</f>
        <v>8'd0</v>
      </c>
      <c r="RF24" t="str">
        <f>"8'd"&amp;test!RF24</f>
        <v>8'd0</v>
      </c>
      <c r="RG24" t="str">
        <f>"8'd"&amp;test!RG24</f>
        <v>8'd0</v>
      </c>
      <c r="RH24" t="str">
        <f>"8'd"&amp;test!RH24</f>
        <v>8'd0</v>
      </c>
      <c r="RI24" t="str">
        <f>"8'd"&amp;test!RI24</f>
        <v>8'd0</v>
      </c>
      <c r="RJ24" t="str">
        <f>"8'd"&amp;test!RJ24</f>
        <v>8'd0</v>
      </c>
      <c r="RK24" t="str">
        <f>"8'd"&amp;test!RK24</f>
        <v>8'd0</v>
      </c>
      <c r="RL24" t="str">
        <f>"8'd"&amp;test!RL24</f>
        <v>8'd0</v>
      </c>
      <c r="RM24" t="str">
        <f>"8'd"&amp;test!RM24</f>
        <v>8'd0</v>
      </c>
      <c r="RN24" t="str">
        <f>"8'd"&amp;test!RN24</f>
        <v>8'd0</v>
      </c>
      <c r="RO24" t="str">
        <f>"8'd"&amp;test!RO24</f>
        <v>8'd0</v>
      </c>
      <c r="RP24" t="str">
        <f>"8'd"&amp;test!RP24</f>
        <v>8'd0</v>
      </c>
      <c r="RQ24" t="str">
        <f>"8'd"&amp;test!RQ24</f>
        <v>8'd0</v>
      </c>
      <c r="RR24" t="str">
        <f>"8'd"&amp;test!RR24</f>
        <v>8'd0</v>
      </c>
      <c r="RS24" t="str">
        <f>"8'd"&amp;test!RS24</f>
        <v>8'd0</v>
      </c>
      <c r="RT24" t="str">
        <f>"8'd"&amp;test!RT24</f>
        <v>8'd0</v>
      </c>
      <c r="RU24" t="str">
        <f>"8'd"&amp;test!RU24</f>
        <v>8'd0</v>
      </c>
      <c r="RV24" t="str">
        <f>"8'd"&amp;test!RV24</f>
        <v>8'd0</v>
      </c>
      <c r="RW24" t="str">
        <f>"8'd"&amp;test!RW24</f>
        <v>8'd0</v>
      </c>
      <c r="RX24" t="str">
        <f>"8'd"&amp;test!RX24</f>
        <v>8'd0</v>
      </c>
      <c r="RY24" t="str">
        <f>"8'd"&amp;test!RY24</f>
        <v>8'd9</v>
      </c>
      <c r="RZ24" t="str">
        <f>"8'd"&amp;test!RZ24</f>
        <v>8'd51</v>
      </c>
      <c r="SA24" t="str">
        <f>"8'd"&amp;test!SA24</f>
        <v>8'd177</v>
      </c>
      <c r="SB24" t="str">
        <f>"8'd"&amp;test!SB24</f>
        <v>8'd254</v>
      </c>
      <c r="SC24" t="str">
        <f>"8'd"&amp;test!SC24</f>
        <v>8'd125</v>
      </c>
      <c r="SD24" t="str">
        <f>"8'd"&amp;test!SD24</f>
        <v>8'd0</v>
      </c>
      <c r="SE24" t="str">
        <f>"8'd"&amp;test!SE24</f>
        <v>8'd0</v>
      </c>
      <c r="SF24" t="str">
        <f>"8'd"&amp;test!SF24</f>
        <v>8'd0</v>
      </c>
      <c r="SG24" t="str">
        <f>"8'd"&amp;test!SG24</f>
        <v>8'd0</v>
      </c>
      <c r="SH24" t="str">
        <f>"8'd"&amp;test!SH24</f>
        <v>8'd0</v>
      </c>
      <c r="SI24" t="str">
        <f>"8'd"&amp;test!SI24</f>
        <v>8'd0</v>
      </c>
      <c r="SJ24" t="str">
        <f>"8'd"&amp;test!SJ24</f>
        <v>8'd0</v>
      </c>
      <c r="SK24" t="str">
        <f>"8'd"&amp;test!SK24</f>
        <v>8'd0</v>
      </c>
      <c r="SL24" t="str">
        <f>"8'd"&amp;test!SL24</f>
        <v>8'd0</v>
      </c>
      <c r="SM24" t="str">
        <f>"8'd"&amp;test!SM24</f>
        <v>8'd0</v>
      </c>
      <c r="SN24" t="str">
        <f>"8'd"&amp;test!SN24</f>
        <v>8'd0</v>
      </c>
      <c r="SO24" t="str">
        <f>"8'd"&amp;test!SO24</f>
        <v>8'd0</v>
      </c>
      <c r="SP24" t="str">
        <f>"8'd"&amp;test!SP24</f>
        <v>8'd0</v>
      </c>
      <c r="SQ24" t="str">
        <f>"8'd"&amp;test!SQ24</f>
        <v>8'd0</v>
      </c>
      <c r="SR24" t="str">
        <f>"8'd"&amp;test!SR24</f>
        <v>8'd0</v>
      </c>
      <c r="SS24" t="str">
        <f>"8'd"&amp;test!SS24</f>
        <v>8'd0</v>
      </c>
      <c r="ST24" t="str">
        <f>"8'd"&amp;test!ST24</f>
        <v>8'd0</v>
      </c>
      <c r="SU24" t="str">
        <f>"8'd"&amp;test!SU24</f>
        <v>8'd0</v>
      </c>
      <c r="SV24" t="str">
        <f>"8'd"&amp;test!SV24</f>
        <v>8'd0</v>
      </c>
      <c r="SW24" t="str">
        <f>"8'd"&amp;test!SW24</f>
        <v>8'd0</v>
      </c>
      <c r="SX24" t="str">
        <f>"8'd"&amp;test!SX24</f>
        <v>8'd0</v>
      </c>
      <c r="SY24" t="str">
        <f>"8'd"&amp;test!SY24</f>
        <v>8'd0</v>
      </c>
      <c r="SZ24" t="str">
        <f>"8'd"&amp;test!SZ24</f>
        <v>8'd0</v>
      </c>
      <c r="TA24" t="str">
        <f>"8'd"&amp;test!TA24</f>
        <v>8'd0</v>
      </c>
      <c r="TB24" t="str">
        <f>"8'd"&amp;test!TB24</f>
        <v>8'd27</v>
      </c>
      <c r="TC24" t="str">
        <f>"8'd"&amp;test!TC24</f>
        <v>8'd209</v>
      </c>
      <c r="TD24" t="str">
        <f>"8'd"&amp;test!TD24</f>
        <v>8'd254</v>
      </c>
      <c r="TE24" t="str">
        <f>"8'd"&amp;test!TE24</f>
        <v>8'd104</v>
      </c>
      <c r="TF24" t="str">
        <f>"8'd"&amp;test!TF24</f>
        <v>8'd0</v>
      </c>
      <c r="TG24" t="str">
        <f>"8'd"&amp;test!TG24</f>
        <v>8'd0</v>
      </c>
      <c r="TH24" t="str">
        <f>"8'd"&amp;test!TH24</f>
        <v>8'd0</v>
      </c>
      <c r="TI24" t="str">
        <f>"8'd"&amp;test!TI24</f>
        <v>8'd0</v>
      </c>
      <c r="TJ24" t="str">
        <f>"8'd"&amp;test!TJ24</f>
        <v>8'd0</v>
      </c>
      <c r="TK24" t="str">
        <f>"8'd"&amp;test!TK24</f>
        <v>8'd0</v>
      </c>
      <c r="TL24" t="str">
        <f>"8'd"&amp;test!TL24</f>
        <v>8'd0</v>
      </c>
      <c r="TM24" t="str">
        <f>"8'd"&amp;test!TM24</f>
        <v>8'd0</v>
      </c>
      <c r="TN24" t="str">
        <f>"8'd"&amp;test!TN24</f>
        <v>8'd0</v>
      </c>
      <c r="TO24" t="str">
        <f>"8'd"&amp;test!TO24</f>
        <v>8'd0</v>
      </c>
      <c r="TP24" t="str">
        <f>"8'd"&amp;test!TP24</f>
        <v>8'd0</v>
      </c>
      <c r="TQ24" t="str">
        <f>"8'd"&amp;test!TQ24</f>
        <v>8'd0</v>
      </c>
      <c r="TR24" t="str">
        <f>"8'd"&amp;test!TR24</f>
        <v>8'd0</v>
      </c>
      <c r="TS24" t="str">
        <f>"8'd"&amp;test!TS24</f>
        <v>8'd0</v>
      </c>
      <c r="TT24" t="str">
        <f>"8'd"&amp;test!TT24</f>
        <v>8'd0</v>
      </c>
      <c r="TU24" t="str">
        <f>"8'd"&amp;test!TU24</f>
        <v>8'd0</v>
      </c>
      <c r="TV24" t="str">
        <f>"8'd"&amp;test!TV24</f>
        <v>8'd0</v>
      </c>
      <c r="TW24" t="str">
        <f>"8'd"&amp;test!TW24</f>
        <v>8'd0</v>
      </c>
      <c r="TX24" t="str">
        <f>"8'd"&amp;test!TX24</f>
        <v>8'd0</v>
      </c>
      <c r="TY24" t="str">
        <f>"8'd"&amp;test!TY24</f>
        <v>8'd0</v>
      </c>
      <c r="TZ24" t="str">
        <f>"8'd"&amp;test!TZ24</f>
        <v>8'd0</v>
      </c>
      <c r="UA24" t="str">
        <f>"8'd"&amp;test!UA24</f>
        <v>8'd0</v>
      </c>
      <c r="UB24" t="str">
        <f>"8'd"&amp;test!UB24</f>
        <v>8'd0</v>
      </c>
      <c r="UC24" t="str">
        <f>"8'd"&amp;test!UC24</f>
        <v>8'd63</v>
      </c>
      <c r="UD24" t="str">
        <f>"8'd"&amp;test!UD24</f>
        <v>8'd209</v>
      </c>
      <c r="UE24" t="str">
        <f>"8'd"&amp;test!UE24</f>
        <v>8'd254</v>
      </c>
      <c r="UF24" t="str">
        <f>"8'd"&amp;test!UF24</f>
        <v>8'd194</v>
      </c>
      <c r="UG24" t="str">
        <f>"8'd"&amp;test!UG24</f>
        <v>8'd13</v>
      </c>
      <c r="UH24" t="str">
        <f>"8'd"&amp;test!UH24</f>
        <v>8'd0</v>
      </c>
      <c r="UI24" t="str">
        <f>"8'd"&amp;test!UI24</f>
        <v>8'd0</v>
      </c>
      <c r="UJ24" t="str">
        <f>"8'd"&amp;test!UJ24</f>
        <v>8'd0</v>
      </c>
      <c r="UK24" t="str">
        <f>"8'd"&amp;test!UK24</f>
        <v>8'd0</v>
      </c>
      <c r="UL24" t="str">
        <f>"8'd"&amp;test!UL24</f>
        <v>8'd0</v>
      </c>
      <c r="UM24" t="str">
        <f>"8'd"&amp;test!UM24</f>
        <v>8'd0</v>
      </c>
      <c r="UN24" t="str">
        <f>"8'd"&amp;test!UN24</f>
        <v>8'd0</v>
      </c>
      <c r="UO24" t="str">
        <f>"8'd"&amp;test!UO24</f>
        <v>8'd0</v>
      </c>
      <c r="UP24" t="str">
        <f>"8'd"&amp;test!UP24</f>
        <v>8'd0</v>
      </c>
      <c r="UQ24" t="str">
        <f>"8'd"&amp;test!UQ24</f>
        <v>8'd0</v>
      </c>
      <c r="UR24" t="str">
        <f>"8'd"&amp;test!UR24</f>
        <v>8'd0</v>
      </c>
      <c r="US24" t="str">
        <f>"8'd"&amp;test!US24</f>
        <v>8'd0</v>
      </c>
      <c r="UT24" t="str">
        <f>"8'd"&amp;test!UT24</f>
        <v>8'd0</v>
      </c>
      <c r="UU24" t="str">
        <f>"8'd"&amp;test!UU24</f>
        <v>8'd0</v>
      </c>
      <c r="UV24" t="str">
        <f>"8'd"&amp;test!UV24</f>
        <v>8'd0</v>
      </c>
      <c r="UW24" t="str">
        <f>"8'd"&amp;test!UW24</f>
        <v>8'd0</v>
      </c>
      <c r="UX24" t="str">
        <f>"8'd"&amp;test!UX24</f>
        <v>8'd0</v>
      </c>
      <c r="UY24" t="str">
        <f>"8'd"&amp;test!UY24</f>
        <v>8'd0</v>
      </c>
      <c r="UZ24" t="str">
        <f>"8'd"&amp;test!UZ24</f>
        <v>8'd0</v>
      </c>
      <c r="VA24" t="str">
        <f>"8'd"&amp;test!VA24</f>
        <v>8'd6</v>
      </c>
      <c r="VB24" t="str">
        <f>"8'd"&amp;test!VB24</f>
        <v>8'd0</v>
      </c>
      <c r="VC24" t="str">
        <f>"8'd"&amp;test!VC24</f>
        <v>8'd10</v>
      </c>
      <c r="VD24" t="str">
        <f>"8'd"&amp;test!VD24</f>
        <v>8'd137</v>
      </c>
      <c r="VE24" t="str">
        <f>"8'd"&amp;test!VE24</f>
        <v>8'd244</v>
      </c>
      <c r="VF24" t="str">
        <f>"8'd"&amp;test!VF24</f>
        <v>8'd254</v>
      </c>
      <c r="VG24" t="str">
        <f>"8'd"&amp;test!VG24</f>
        <v>8'd198</v>
      </c>
      <c r="VH24" t="str">
        <f>"8'd"&amp;test!VH24</f>
        <v>8'd52</v>
      </c>
      <c r="VI24" t="str">
        <f>"8'd"&amp;test!VI24</f>
        <v>8'd0</v>
      </c>
      <c r="VJ24" t="str">
        <f>"8'd"&amp;test!VJ24</f>
        <v>8'd0</v>
      </c>
      <c r="VK24" t="str">
        <f>"8'd"&amp;test!VK24</f>
        <v>8'd0</v>
      </c>
      <c r="VL24" t="str">
        <f>"8'd"&amp;test!VL24</f>
        <v>8'd0</v>
      </c>
      <c r="VM24" t="str">
        <f>"8'd"&amp;test!VM24</f>
        <v>8'd0</v>
      </c>
      <c r="VN24" t="str">
        <f>"8'd"&amp;test!VN24</f>
        <v>8'd0</v>
      </c>
      <c r="VO24" t="str">
        <f>"8'd"&amp;test!VO24</f>
        <v>8'd0</v>
      </c>
      <c r="VP24" t="str">
        <f>"8'd"&amp;test!VP24</f>
        <v>8'd0</v>
      </c>
      <c r="VQ24" t="str">
        <f>"8'd"&amp;test!VQ24</f>
        <v>8'd0</v>
      </c>
      <c r="VR24" t="str">
        <f>"8'd"&amp;test!VR24</f>
        <v>8'd0</v>
      </c>
      <c r="VS24" t="str">
        <f>"8'd"&amp;test!VS24</f>
        <v>8'd0</v>
      </c>
      <c r="VT24" t="str">
        <f>"8'd"&amp;test!VT24</f>
        <v>8'd0</v>
      </c>
      <c r="VU24" t="str">
        <f>"8'd"&amp;test!VU24</f>
        <v>8'd0</v>
      </c>
      <c r="VV24" t="str">
        <f>"8'd"&amp;test!VV24</f>
        <v>8'd0</v>
      </c>
      <c r="VW24" t="str">
        <f>"8'd"&amp;test!VW24</f>
        <v>8'd0</v>
      </c>
      <c r="VX24" t="str">
        <f>"8'd"&amp;test!VX24</f>
        <v>8'd0</v>
      </c>
      <c r="VY24" t="str">
        <f>"8'd"&amp;test!VY24</f>
        <v>8'd0</v>
      </c>
      <c r="VZ24" t="str">
        <f>"8'd"&amp;test!VZ24</f>
        <v>8'd0</v>
      </c>
      <c r="WA24" t="str">
        <f>"8'd"&amp;test!WA24</f>
        <v>8'd13</v>
      </c>
      <c r="WB24" t="str">
        <f>"8'd"&amp;test!WB24</f>
        <v>8'd87</v>
      </c>
      <c r="WC24" t="str">
        <f>"8'd"&amp;test!WC24</f>
        <v>8'd122</v>
      </c>
      <c r="WD24" t="str">
        <f>"8'd"&amp;test!WD24</f>
        <v>8'd147</v>
      </c>
      <c r="WE24" t="str">
        <f>"8'd"&amp;test!WE24</f>
        <v>8'd223</v>
      </c>
      <c r="WF24" t="str">
        <f>"8'd"&amp;test!WF24</f>
        <v>8'd254</v>
      </c>
      <c r="WG24" t="str">
        <f>"8'd"&amp;test!WG24</f>
        <v>8'd247</v>
      </c>
      <c r="WH24" t="str">
        <f>"8'd"&amp;test!WH24</f>
        <v>8'd127</v>
      </c>
      <c r="WI24" t="str">
        <f>"8'd"&amp;test!WI24</f>
        <v>8'd13</v>
      </c>
      <c r="WJ24" t="str">
        <f>"8'd"&amp;test!WJ24</f>
        <v>8'd0</v>
      </c>
      <c r="WK24" t="str">
        <f>"8'd"&amp;test!WK24</f>
        <v>8'd0</v>
      </c>
      <c r="WL24" t="str">
        <f>"8'd"&amp;test!WL24</f>
        <v>8'd0</v>
      </c>
      <c r="WM24" t="str">
        <f>"8'd"&amp;test!WM24</f>
        <v>8'd0</v>
      </c>
      <c r="WN24" t="str">
        <f>"8'd"&amp;test!WN24</f>
        <v>8'd0</v>
      </c>
      <c r="WO24" t="str">
        <f>"8'd"&amp;test!WO24</f>
        <v>8'd0</v>
      </c>
      <c r="WP24" t="str">
        <f>"8'd"&amp;test!WP24</f>
        <v>8'd0</v>
      </c>
      <c r="WQ24" t="str">
        <f>"8'd"&amp;test!WQ24</f>
        <v>8'd0</v>
      </c>
      <c r="WR24" t="str">
        <f>"8'd"&amp;test!WR24</f>
        <v>8'd0</v>
      </c>
      <c r="WS24" t="str">
        <f>"8'd"&amp;test!WS24</f>
        <v>8'd0</v>
      </c>
      <c r="WT24" t="str">
        <f>"8'd"&amp;test!WT24</f>
        <v>8'd0</v>
      </c>
      <c r="WU24" t="str">
        <f>"8'd"&amp;test!WU24</f>
        <v>8'd0</v>
      </c>
      <c r="WV24" t="str">
        <f>"8'd"&amp;test!WV24</f>
        <v>8'd0</v>
      </c>
      <c r="WW24" t="str">
        <f>"8'd"&amp;test!WW24</f>
        <v>8'd0</v>
      </c>
      <c r="WX24" t="str">
        <f>"8'd"&amp;test!WX24</f>
        <v>8'd0</v>
      </c>
      <c r="WY24" t="str">
        <f>"8'd"&amp;test!WY24</f>
        <v>8'd0</v>
      </c>
      <c r="WZ24" t="str">
        <f>"8'd"&amp;test!WZ24</f>
        <v>8'd0</v>
      </c>
      <c r="XA24" t="str">
        <f>"8'd"&amp;test!XA24</f>
        <v>8'd3</v>
      </c>
      <c r="XB24" t="str">
        <f>"8'd"&amp;test!XB24</f>
        <v>8'd118</v>
      </c>
      <c r="XC24" t="str">
        <f>"8'd"&amp;test!XC24</f>
        <v>8'd250</v>
      </c>
      <c r="XD24" t="str">
        <f>"8'd"&amp;test!XD24</f>
        <v>8'd210</v>
      </c>
      <c r="XE24" t="str">
        <f>"8'd"&amp;test!XE24</f>
        <v>8'd248</v>
      </c>
      <c r="XF24" t="str">
        <f>"8'd"&amp;test!XF24</f>
        <v>8'd254</v>
      </c>
      <c r="XG24" t="str">
        <f>"8'd"&amp;test!XG24</f>
        <v>8'd252</v>
      </c>
      <c r="XH24" t="str">
        <f>"8'd"&amp;test!XH24</f>
        <v>8'd199</v>
      </c>
      <c r="XI24" t="str">
        <f>"8'd"&amp;test!XI24</f>
        <v>8'd49</v>
      </c>
      <c r="XJ24" t="str">
        <f>"8'd"&amp;test!XJ24</f>
        <v>8'd0</v>
      </c>
      <c r="XK24" t="str">
        <f>"8'd"&amp;test!XK24</f>
        <v>8'd0</v>
      </c>
      <c r="XL24" t="str">
        <f>"8'd"&amp;test!XL24</f>
        <v>8'd0</v>
      </c>
      <c r="XM24" t="str">
        <f>"8'd"&amp;test!XM24</f>
        <v>8'd0</v>
      </c>
      <c r="XN24" t="str">
        <f>"8'd"&amp;test!XN24</f>
        <v>8'd0</v>
      </c>
      <c r="XO24" t="str">
        <f>"8'd"&amp;test!XO24</f>
        <v>8'd0</v>
      </c>
      <c r="XP24" t="str">
        <f>"8'd"&amp;test!XP24</f>
        <v>8'd0</v>
      </c>
      <c r="XQ24" t="str">
        <f>"8'd"&amp;test!XQ24</f>
        <v>8'd0</v>
      </c>
      <c r="XR24" t="str">
        <f>"8'd"&amp;test!XR24</f>
        <v>8'd0</v>
      </c>
      <c r="XS24" t="str">
        <f>"8'd"&amp;test!XS24</f>
        <v>8'd0</v>
      </c>
      <c r="XT24" t="str">
        <f>"8'd"&amp;test!XT24</f>
        <v>8'd0</v>
      </c>
      <c r="XU24" t="str">
        <f>"8'd"&amp;test!XU24</f>
        <v>8'd0</v>
      </c>
      <c r="XV24" t="str">
        <f>"8'd"&amp;test!XV24</f>
        <v>8'd0</v>
      </c>
      <c r="XW24" t="str">
        <f>"8'd"&amp;test!XW24</f>
        <v>8'd0</v>
      </c>
      <c r="XX24" t="str">
        <f>"8'd"&amp;test!XX24</f>
        <v>8'd0</v>
      </c>
      <c r="XY24" t="str">
        <f>"8'd"&amp;test!XY24</f>
        <v>8'd0</v>
      </c>
      <c r="XZ24" t="str">
        <f>"8'd"&amp;test!XZ24</f>
        <v>8'd0</v>
      </c>
      <c r="YA24" t="str">
        <f>"8'd"&amp;test!YA24</f>
        <v>8'd0</v>
      </c>
      <c r="YB24" t="str">
        <f>"8'd"&amp;test!YB24</f>
        <v>8'd0</v>
      </c>
      <c r="YC24" t="str">
        <f>"8'd"&amp;test!YC24</f>
        <v>8'd138</v>
      </c>
      <c r="YD24" t="str">
        <f>"8'd"&amp;test!YD24</f>
        <v>8'd254</v>
      </c>
      <c r="YE24" t="str">
        <f>"8'd"&amp;test!YE24</f>
        <v>8'd254</v>
      </c>
      <c r="YF24" t="str">
        <f>"8'd"&amp;test!YF24</f>
        <v>8'd254</v>
      </c>
      <c r="YG24" t="str">
        <f>"8'd"&amp;test!YG24</f>
        <v>8'd250</v>
      </c>
      <c r="YH24" t="str">
        <f>"8'd"&amp;test!YH24</f>
        <v>8'd201</v>
      </c>
      <c r="YI24" t="str">
        <f>"8'd"&amp;test!YI24</f>
        <v>8'd72</v>
      </c>
      <c r="YJ24" t="str">
        <f>"8'd"&amp;test!YJ24</f>
        <v>8'd0</v>
      </c>
      <c r="YK24" t="str">
        <f>"8'd"&amp;test!YK24</f>
        <v>8'd0</v>
      </c>
      <c r="YL24" t="str">
        <f>"8'd"&amp;test!YL24</f>
        <v>8'd0</v>
      </c>
      <c r="YM24" t="str">
        <f>"8'd"&amp;test!YM24</f>
        <v>8'd0</v>
      </c>
      <c r="YN24" t="str">
        <f>"8'd"&amp;test!YN24</f>
        <v>8'd0</v>
      </c>
      <c r="YO24" t="str">
        <f>"8'd"&amp;test!YO24</f>
        <v>8'd0</v>
      </c>
      <c r="YP24" t="str">
        <f>"8'd"&amp;test!YP24</f>
        <v>8'd0</v>
      </c>
      <c r="YQ24" t="str">
        <f>"8'd"&amp;test!YQ24</f>
        <v>8'd0</v>
      </c>
      <c r="YR24" t="str">
        <f>"8'd"&amp;test!YR24</f>
        <v>8'd0</v>
      </c>
      <c r="YS24" t="str">
        <f>"8'd"&amp;test!YS24</f>
        <v>8'd0</v>
      </c>
      <c r="YT24" t="str">
        <f>"8'd"&amp;test!YT24</f>
        <v>8'd0</v>
      </c>
      <c r="YU24" t="str">
        <f>"8'd"&amp;test!YU24</f>
        <v>8'd0</v>
      </c>
      <c r="YV24" t="str">
        <f>"8'd"&amp;test!YV24</f>
        <v>8'd0</v>
      </c>
      <c r="YW24" t="str">
        <f>"8'd"&amp;test!YW24</f>
        <v>8'd0</v>
      </c>
      <c r="YX24" t="str">
        <f>"8'd"&amp;test!YX24</f>
        <v>8'd0</v>
      </c>
      <c r="YY24" t="str">
        <f>"8'd"&amp;test!YY24</f>
        <v>8'd0</v>
      </c>
      <c r="YZ24" t="str">
        <f>"8'd"&amp;test!YZ24</f>
        <v>8'd0</v>
      </c>
      <c r="ZA24" t="str">
        <f>"8'd"&amp;test!ZA24</f>
        <v>8'd0</v>
      </c>
      <c r="ZB24" t="str">
        <f>"8'd"&amp;test!ZB24</f>
        <v>8'd0</v>
      </c>
      <c r="ZC24" t="str">
        <f>"8'd"&amp;test!ZC24</f>
        <v>8'd0</v>
      </c>
      <c r="ZD24" t="str">
        <f>"8'd"&amp;test!ZD24</f>
        <v>8'd0</v>
      </c>
      <c r="ZE24" t="str">
        <f>"8'd"&amp;test!ZE24</f>
        <v>8'd79</v>
      </c>
      <c r="ZF24" t="str">
        <f>"8'd"&amp;test!ZF24</f>
        <v>8'd167</v>
      </c>
      <c r="ZG24" t="str">
        <f>"8'd"&amp;test!ZG24</f>
        <v>8'd197</v>
      </c>
      <c r="ZH24" t="str">
        <f>"8'd"&amp;test!ZH24</f>
        <v>8'd87</v>
      </c>
      <c r="ZI24" t="str">
        <f>"8'd"&amp;test!ZI24</f>
        <v>8'd7</v>
      </c>
      <c r="ZJ24" t="str">
        <f>"8'd"&amp;test!ZJ24</f>
        <v>8'd0</v>
      </c>
      <c r="ZK24" t="str">
        <f>"8'd"&amp;test!ZK24</f>
        <v>8'd0</v>
      </c>
      <c r="ZL24" t="str">
        <f>"8'd"&amp;test!ZL24</f>
        <v>8'd0</v>
      </c>
      <c r="ZM24" t="str">
        <f>"8'd"&amp;test!ZM24</f>
        <v>8'd0</v>
      </c>
      <c r="ZN24" t="str">
        <f>"8'd"&amp;test!ZN24</f>
        <v>8'd0</v>
      </c>
      <c r="ZO24" t="str">
        <f>"8'd"&amp;test!ZO24</f>
        <v>8'd0</v>
      </c>
      <c r="ZP24" t="str">
        <f>"8'd"&amp;test!ZP24</f>
        <v>8'd0</v>
      </c>
      <c r="ZQ24" t="str">
        <f>"8'd"&amp;test!ZQ24</f>
        <v>8'd0</v>
      </c>
      <c r="ZR24" t="str">
        <f>"8'd"&amp;test!ZR24</f>
        <v>8'd0</v>
      </c>
      <c r="ZS24" t="str">
        <f>"8'd"&amp;test!ZS24</f>
        <v>8'd0</v>
      </c>
      <c r="ZT24" t="str">
        <f>"8'd"&amp;test!ZT24</f>
        <v>8'd0</v>
      </c>
      <c r="ZU24" t="str">
        <f>"8'd"&amp;test!ZU24</f>
        <v>8'd0</v>
      </c>
      <c r="ZV24" t="str">
        <f>"8'd"&amp;test!ZV24</f>
        <v>8'd0</v>
      </c>
      <c r="ZW24" t="str">
        <f>"8'd"&amp;test!ZW24</f>
        <v>8'd0</v>
      </c>
      <c r="ZX24" t="str">
        <f>"8'd"&amp;test!ZX24</f>
        <v>8'd0</v>
      </c>
      <c r="ZY24" t="str">
        <f>"8'd"&amp;test!ZY24</f>
        <v>8'd0</v>
      </c>
      <c r="ZZ24" t="str">
        <f>"8'd"&amp;test!ZZ24</f>
        <v>8'd0</v>
      </c>
      <c r="AAA24" t="str">
        <f>"8'd"&amp;test!AAA24</f>
        <v>8'd0</v>
      </c>
      <c r="AAB24" t="str">
        <f>"8'd"&amp;test!AAB24</f>
        <v>8'd0</v>
      </c>
      <c r="AAC24" t="str">
        <f>"8'd"&amp;test!AAC24</f>
        <v>8'd0</v>
      </c>
      <c r="AAD24" t="str">
        <f>"8'd"&amp;test!AAD24</f>
        <v>8'd0</v>
      </c>
      <c r="AAE24" t="str">
        <f>"8'd"&amp;test!AAE24</f>
        <v>8'd0</v>
      </c>
      <c r="AAF24" t="str">
        <f>"8'd"&amp;test!AAF24</f>
        <v>8'd0</v>
      </c>
      <c r="AAG24" t="str">
        <f>"8'd"&amp;test!AAG24</f>
        <v>8'd0</v>
      </c>
      <c r="AAH24" t="str">
        <f>"8'd"&amp;test!AAH24</f>
        <v>8'd0</v>
      </c>
      <c r="AAI24" t="str">
        <f>"8'd"&amp;test!AAI24</f>
        <v>8'd0</v>
      </c>
      <c r="AAJ24" t="str">
        <f>"8'd"&amp;test!AAJ24</f>
        <v>8'd0</v>
      </c>
      <c r="AAK24" t="str">
        <f>"8'd"&amp;test!AAK24</f>
        <v>8'd0</v>
      </c>
      <c r="AAL24" t="str">
        <f>"8'd"&amp;test!AAL24</f>
        <v>8'd0</v>
      </c>
      <c r="AAM24" t="str">
        <f>"8'd"&amp;test!AAM24</f>
        <v>8'd0</v>
      </c>
      <c r="AAN24" t="str">
        <f>"8'd"&amp;test!AAN24</f>
        <v>8'd0</v>
      </c>
      <c r="AAO24" t="str">
        <f>"8'd"&amp;test!AAO24</f>
        <v>8'd0</v>
      </c>
      <c r="AAP24" t="str">
        <f>"8'd"&amp;test!AAP24</f>
        <v>8'd0</v>
      </c>
      <c r="AAQ24" t="str">
        <f>"8'd"&amp;test!AAQ24</f>
        <v>8'd0</v>
      </c>
      <c r="AAR24" t="str">
        <f>"8'd"&amp;test!AAR24</f>
        <v>8'd0</v>
      </c>
      <c r="AAS24" t="str">
        <f>"8'd"&amp;test!AAS24</f>
        <v>8'd0</v>
      </c>
      <c r="AAT24" t="str">
        <f>"8'd"&amp;test!AAT24</f>
        <v>8'd0</v>
      </c>
      <c r="AAU24" t="str">
        <f>"8'd"&amp;test!AAU24</f>
        <v>8'd0</v>
      </c>
      <c r="AAV24" t="str">
        <f>"8'd"&amp;test!AAV24</f>
        <v>8'd0</v>
      </c>
      <c r="AAW24" t="str">
        <f>"8'd"&amp;test!AAW24</f>
        <v>8'd0</v>
      </c>
      <c r="AAX24" t="str">
        <f>"8'd"&amp;test!AAX24</f>
        <v>8'd0</v>
      </c>
      <c r="AAY24" t="str">
        <f>"8'd"&amp;test!AAY24</f>
        <v>8'd0</v>
      </c>
      <c r="AAZ24" t="str">
        <f>"8'd"&amp;test!AAZ24</f>
        <v>8'd0</v>
      </c>
      <c r="ABA24" t="str">
        <f>"8'd"&amp;test!ABA24</f>
        <v>8'd0</v>
      </c>
      <c r="ABB24" t="str">
        <f>"8'd"&amp;test!ABB24</f>
        <v>8'd0</v>
      </c>
      <c r="ABC24" t="str">
        <f>"8'd"&amp;test!ABC24</f>
        <v>8'd0</v>
      </c>
      <c r="ABD24" t="str">
        <f>"8'd"&amp;test!ABD24</f>
        <v>8'd0</v>
      </c>
      <c r="ABE24" t="str">
        <f>"8'd"&amp;test!ABE24</f>
        <v>8'd0</v>
      </c>
      <c r="ABF24" t="str">
        <f>"8'd"&amp;test!ABF24</f>
        <v>8'd0</v>
      </c>
      <c r="ABG24" t="str">
        <f>"8'd"&amp;test!ABG24</f>
        <v>8'd0</v>
      </c>
      <c r="ABH24" t="str">
        <f>"8'd"&amp;test!ABH24</f>
        <v>8'd0</v>
      </c>
      <c r="ABI24" t="str">
        <f>"8'd"&amp;test!ABI24</f>
        <v>8'd0</v>
      </c>
      <c r="ABJ24" t="str">
        <f>"8'd"&amp;test!ABJ24</f>
        <v>8'd0</v>
      </c>
      <c r="ABK24" t="str">
        <f>"8'd"&amp;test!ABK24</f>
        <v>8'd0</v>
      </c>
      <c r="ABL24" t="str">
        <f>"8'd"&amp;test!ABL24</f>
        <v>8'd0</v>
      </c>
      <c r="ABM24" t="str">
        <f>"8'd"&amp;test!ABM24</f>
        <v>8'd0</v>
      </c>
      <c r="ABN24" t="str">
        <f>"8'd"&amp;test!ABN24</f>
        <v>8'd0</v>
      </c>
      <c r="ABO24" t="str">
        <f>"8'd"&amp;test!ABO24</f>
        <v>8'd0</v>
      </c>
      <c r="ABP24" t="str">
        <f>"8'd"&amp;test!ABP24</f>
        <v>8'd0</v>
      </c>
      <c r="ABQ24" t="str">
        <f>"8'd"&amp;test!ABQ24</f>
        <v>8'd0</v>
      </c>
      <c r="ABR24" t="str">
        <f>"8'd"&amp;test!ABR24</f>
        <v>8'd0</v>
      </c>
      <c r="ABS24" t="str">
        <f>"8'd"&amp;test!ABS24</f>
        <v>8'd0</v>
      </c>
      <c r="ABT24" t="str">
        <f>"8'd"&amp;test!ABT24</f>
        <v>8'd0</v>
      </c>
      <c r="ABU24" t="str">
        <f>"8'd"&amp;test!ABU24</f>
        <v>8'd0</v>
      </c>
      <c r="ABV24" t="str">
        <f>"8'd"&amp;test!ABV24</f>
        <v>8'd0</v>
      </c>
      <c r="ABW24" t="str">
        <f>"8'd"&amp;test!ABW24</f>
        <v>8'd0</v>
      </c>
      <c r="ABX24" t="str">
        <f>"8'd"&amp;test!ABX24</f>
        <v>8'd0</v>
      </c>
      <c r="ABY24" t="str">
        <f>"8'd"&amp;test!ABY24</f>
        <v>8'd0</v>
      </c>
      <c r="ABZ24" t="str">
        <f>"8'd"&amp;test!ABZ24</f>
        <v>8'd0</v>
      </c>
      <c r="ACA24" t="str">
        <f>"8'd"&amp;test!ACA24</f>
        <v>8'd0</v>
      </c>
      <c r="ACB24" t="str">
        <f>"8'd"&amp;test!ACB24</f>
        <v>8'd0</v>
      </c>
      <c r="ACC24" t="str">
        <f>"8'd"&amp;test!ACC24</f>
        <v>8'd0</v>
      </c>
      <c r="ACD24" t="str">
        <f>"8'd"&amp;test!ACD24</f>
        <v>8'd0</v>
      </c>
      <c r="ACE24" t="str">
        <f>"8'd"&amp;test!ACE24</f>
        <v>8'd0</v>
      </c>
      <c r="ACF24" t="str">
        <f>"8'd"&amp;test!ACF24</f>
        <v>8'd0</v>
      </c>
      <c r="ACG24" t="str">
        <f>"8'd"&amp;test!ACG24</f>
        <v>8'd0</v>
      </c>
      <c r="ACH24" t="str">
        <f>"8'd"&amp;test!ACH24</f>
        <v>8'd0</v>
      </c>
      <c r="ACI24" t="str">
        <f>"8'd"&amp;test!ACI24</f>
        <v>8'd0</v>
      </c>
      <c r="ACJ24" t="str">
        <f>"8'd"&amp;test!ACJ24</f>
        <v>8'd0</v>
      </c>
      <c r="ACK24" t="str">
        <f>"8'd"&amp;test!ACK24</f>
        <v>8'd0</v>
      </c>
      <c r="ACL24" t="str">
        <f>"8'd"&amp;test!ACL24</f>
        <v>8'd0</v>
      </c>
      <c r="ACM24" t="str">
        <f>"8'd"&amp;test!ACM24</f>
        <v>8'd0</v>
      </c>
      <c r="ACN24" t="str">
        <f>"8'd"&amp;test!ACN24</f>
        <v>8'd0</v>
      </c>
      <c r="ACO24" t="str">
        <f>"8'd"&amp;test!ACO24</f>
        <v>8'd0</v>
      </c>
      <c r="ACP24" t="str">
        <f>"8'd"&amp;test!ACP24</f>
        <v>8'd0</v>
      </c>
      <c r="ACQ24" t="str">
        <f>"8'd"&amp;test!ACQ24</f>
        <v>8'd0</v>
      </c>
      <c r="ACR24" t="str">
        <f>"8'd"&amp;test!ACR24</f>
        <v>8'd0</v>
      </c>
      <c r="ACS24" t="str">
        <f>"8'd"&amp;test!ACS24</f>
        <v>8'd0</v>
      </c>
      <c r="ACT24" t="str">
        <f>"8'd"&amp;test!ACT24</f>
        <v>8'd0</v>
      </c>
      <c r="ACU24" t="str">
        <f>"8'd"&amp;test!ACU24</f>
        <v>8'd0</v>
      </c>
      <c r="ACV24" t="str">
        <f>"8'd"&amp;test!ACV24</f>
        <v>8'd0</v>
      </c>
      <c r="ACW24" t="str">
        <f>"8'd"&amp;test!ACW24</f>
        <v>8'd0</v>
      </c>
      <c r="ACX24" t="str">
        <f>"8'd"&amp;test!ACX24</f>
        <v>8'd0</v>
      </c>
      <c r="ACY24" t="str">
        <f>"8'd"&amp;test!ACY24</f>
        <v>8'd0</v>
      </c>
      <c r="ACZ24" t="str">
        <f>"8'd"&amp;test!ACZ24</f>
        <v>8'd0</v>
      </c>
      <c r="ADA24" t="str">
        <f>"8'd"&amp;test!ADA24</f>
        <v>8'd0</v>
      </c>
      <c r="ADB24" t="str">
        <f>"8'd"&amp;test!ADB24</f>
        <v>8'd0</v>
      </c>
      <c r="ADC24" t="str">
        <f>"8'd"&amp;test!ADC24</f>
        <v>8'd0</v>
      </c>
      <c r="ADD24" t="str">
        <f>"8'd"&amp;test!ADD24</f>
        <v>8'd0</v>
      </c>
      <c r="ADE24" t="str">
        <f>"8'd"&amp;test!ADE24</f>
        <v>8'd0</v>
      </c>
    </row>
    <row r="25" spans="1:785" x14ac:dyDescent="0.3">
      <c r="A25">
        <v>4</v>
      </c>
      <c r="B25" t="str">
        <f>"8'd"&amp;test!B25</f>
        <v>8'd0</v>
      </c>
      <c r="C25" t="str">
        <f>"8'd"&amp;test!C25</f>
        <v>8'd0</v>
      </c>
      <c r="D25" t="str">
        <f>"8'd"&amp;test!D25</f>
        <v>8'd0</v>
      </c>
      <c r="E25" t="str">
        <f>"8'd"&amp;test!E25</f>
        <v>8'd0</v>
      </c>
      <c r="F25" t="str">
        <f>"8'd"&amp;test!F25</f>
        <v>8'd0</v>
      </c>
      <c r="G25" t="str">
        <f>"8'd"&amp;test!G25</f>
        <v>8'd0</v>
      </c>
      <c r="H25" t="str">
        <f>"8'd"&amp;test!H25</f>
        <v>8'd0</v>
      </c>
      <c r="I25" t="str">
        <f>"8'd"&amp;test!I25</f>
        <v>8'd0</v>
      </c>
      <c r="J25" t="str">
        <f>"8'd"&amp;test!J25</f>
        <v>8'd0</v>
      </c>
      <c r="K25" t="str">
        <f>"8'd"&amp;test!K25</f>
        <v>8'd0</v>
      </c>
      <c r="L25" t="str">
        <f>"8'd"&amp;test!L25</f>
        <v>8'd0</v>
      </c>
      <c r="M25" t="str">
        <f>"8'd"&amp;test!M25</f>
        <v>8'd0</v>
      </c>
      <c r="N25" t="str">
        <f>"8'd"&amp;test!N25</f>
        <v>8'd0</v>
      </c>
      <c r="O25" t="str">
        <f>"8'd"&amp;test!O25</f>
        <v>8'd0</v>
      </c>
      <c r="P25" t="str">
        <f>"8'd"&amp;test!P25</f>
        <v>8'd0</v>
      </c>
      <c r="Q25" t="str">
        <f>"8'd"&amp;test!Q25</f>
        <v>8'd0</v>
      </c>
      <c r="R25" t="str">
        <f>"8'd"&amp;test!R25</f>
        <v>8'd0</v>
      </c>
      <c r="S25" t="str">
        <f>"8'd"&amp;test!S25</f>
        <v>8'd0</v>
      </c>
      <c r="T25" t="str">
        <f>"8'd"&amp;test!T25</f>
        <v>8'd0</v>
      </c>
      <c r="U25" t="str">
        <f>"8'd"&amp;test!U25</f>
        <v>8'd0</v>
      </c>
      <c r="V25" t="str">
        <f>"8'd"&amp;test!V25</f>
        <v>8'd0</v>
      </c>
      <c r="W25" t="str">
        <f>"8'd"&amp;test!W25</f>
        <v>8'd0</v>
      </c>
      <c r="X25" t="str">
        <f>"8'd"&amp;test!X25</f>
        <v>8'd0</v>
      </c>
      <c r="Y25" t="str">
        <f>"8'd"&amp;test!Y25</f>
        <v>8'd0</v>
      </c>
      <c r="Z25" t="str">
        <f>"8'd"&amp;test!Z25</f>
        <v>8'd0</v>
      </c>
      <c r="AA25" t="str">
        <f>"8'd"&amp;test!AA25</f>
        <v>8'd0</v>
      </c>
      <c r="AB25" t="str">
        <f>"8'd"&amp;test!AB25</f>
        <v>8'd0</v>
      </c>
      <c r="AC25" t="str">
        <f>"8'd"&amp;test!AC25</f>
        <v>8'd0</v>
      </c>
      <c r="AD25" t="str">
        <f>"8'd"&amp;test!AD25</f>
        <v>8'd0</v>
      </c>
      <c r="AE25" t="str">
        <f>"8'd"&amp;test!AE25</f>
        <v>8'd0</v>
      </c>
      <c r="AF25" t="str">
        <f>"8'd"&amp;test!AF25</f>
        <v>8'd0</v>
      </c>
      <c r="AG25" t="str">
        <f>"8'd"&amp;test!AG25</f>
        <v>8'd0</v>
      </c>
      <c r="AH25" t="str">
        <f>"8'd"&amp;test!AH25</f>
        <v>8'd0</v>
      </c>
      <c r="AI25" t="str">
        <f>"8'd"&amp;test!AI25</f>
        <v>8'd0</v>
      </c>
      <c r="AJ25" t="str">
        <f>"8'd"&amp;test!AJ25</f>
        <v>8'd0</v>
      </c>
      <c r="AK25" t="str">
        <f>"8'd"&amp;test!AK25</f>
        <v>8'd0</v>
      </c>
      <c r="AL25" t="str">
        <f>"8'd"&amp;test!AL25</f>
        <v>8'd0</v>
      </c>
      <c r="AM25" t="str">
        <f>"8'd"&amp;test!AM25</f>
        <v>8'd0</v>
      </c>
      <c r="AN25" t="str">
        <f>"8'd"&amp;test!AN25</f>
        <v>8'd0</v>
      </c>
      <c r="AO25" t="str">
        <f>"8'd"&amp;test!AO25</f>
        <v>8'd0</v>
      </c>
      <c r="AP25" t="str">
        <f>"8'd"&amp;test!AP25</f>
        <v>8'd0</v>
      </c>
      <c r="AQ25" t="str">
        <f>"8'd"&amp;test!AQ25</f>
        <v>8'd0</v>
      </c>
      <c r="AR25" t="str">
        <f>"8'd"&amp;test!AR25</f>
        <v>8'd0</v>
      </c>
      <c r="AS25" t="str">
        <f>"8'd"&amp;test!AS25</f>
        <v>8'd0</v>
      </c>
      <c r="AT25" t="str">
        <f>"8'd"&amp;test!AT25</f>
        <v>8'd0</v>
      </c>
      <c r="AU25" t="str">
        <f>"8'd"&amp;test!AU25</f>
        <v>8'd0</v>
      </c>
      <c r="AV25" t="str">
        <f>"8'd"&amp;test!AV25</f>
        <v>8'd0</v>
      </c>
      <c r="AW25" t="str">
        <f>"8'd"&amp;test!AW25</f>
        <v>8'd0</v>
      </c>
      <c r="AX25" t="str">
        <f>"8'd"&amp;test!AX25</f>
        <v>8'd0</v>
      </c>
      <c r="AY25" t="str">
        <f>"8'd"&amp;test!AY25</f>
        <v>8'd0</v>
      </c>
      <c r="AZ25" t="str">
        <f>"8'd"&amp;test!AZ25</f>
        <v>8'd0</v>
      </c>
      <c r="BA25" t="str">
        <f>"8'd"&amp;test!BA25</f>
        <v>8'd0</v>
      </c>
      <c r="BB25" t="str">
        <f>"8'd"&amp;test!BB25</f>
        <v>8'd0</v>
      </c>
      <c r="BC25" t="str">
        <f>"8'd"&amp;test!BC25</f>
        <v>8'd0</v>
      </c>
      <c r="BD25" t="str">
        <f>"8'd"&amp;test!BD25</f>
        <v>8'd0</v>
      </c>
      <c r="BE25" t="str">
        <f>"8'd"&amp;test!BE25</f>
        <v>8'd0</v>
      </c>
      <c r="BF25" t="str">
        <f>"8'd"&amp;test!BF25</f>
        <v>8'd0</v>
      </c>
      <c r="BG25" t="str">
        <f>"8'd"&amp;test!BG25</f>
        <v>8'd0</v>
      </c>
      <c r="BH25" t="str">
        <f>"8'd"&amp;test!BH25</f>
        <v>8'd0</v>
      </c>
      <c r="BI25" t="str">
        <f>"8'd"&amp;test!BI25</f>
        <v>8'd0</v>
      </c>
      <c r="BJ25" t="str">
        <f>"8'd"&amp;test!BJ25</f>
        <v>8'd0</v>
      </c>
      <c r="BK25" t="str">
        <f>"8'd"&amp;test!BK25</f>
        <v>8'd0</v>
      </c>
      <c r="BL25" t="str">
        <f>"8'd"&amp;test!BL25</f>
        <v>8'd0</v>
      </c>
      <c r="BM25" t="str">
        <f>"8'd"&amp;test!BM25</f>
        <v>8'd0</v>
      </c>
      <c r="BN25" t="str">
        <f>"8'd"&amp;test!BN25</f>
        <v>8'd0</v>
      </c>
      <c r="BO25" t="str">
        <f>"8'd"&amp;test!BO25</f>
        <v>8'd0</v>
      </c>
      <c r="BP25" t="str">
        <f>"8'd"&amp;test!BP25</f>
        <v>8'd0</v>
      </c>
      <c r="BQ25" t="str">
        <f>"8'd"&amp;test!BQ25</f>
        <v>8'd0</v>
      </c>
      <c r="BR25" t="str">
        <f>"8'd"&amp;test!BR25</f>
        <v>8'd0</v>
      </c>
      <c r="BS25" t="str">
        <f>"8'd"&amp;test!BS25</f>
        <v>8'd0</v>
      </c>
      <c r="BT25" t="str">
        <f>"8'd"&amp;test!BT25</f>
        <v>8'd0</v>
      </c>
      <c r="BU25" t="str">
        <f>"8'd"&amp;test!BU25</f>
        <v>8'd0</v>
      </c>
      <c r="BV25" t="str">
        <f>"8'd"&amp;test!BV25</f>
        <v>8'd0</v>
      </c>
      <c r="BW25" t="str">
        <f>"8'd"&amp;test!BW25</f>
        <v>8'd0</v>
      </c>
      <c r="BX25" t="str">
        <f>"8'd"&amp;test!BX25</f>
        <v>8'd0</v>
      </c>
      <c r="BY25" t="str">
        <f>"8'd"&amp;test!BY25</f>
        <v>8'd0</v>
      </c>
      <c r="BZ25" t="str">
        <f>"8'd"&amp;test!BZ25</f>
        <v>8'd0</v>
      </c>
      <c r="CA25" t="str">
        <f>"8'd"&amp;test!CA25</f>
        <v>8'd0</v>
      </c>
      <c r="CB25" t="str">
        <f>"8'd"&amp;test!CB25</f>
        <v>8'd0</v>
      </c>
      <c r="CC25" t="str">
        <f>"8'd"&amp;test!CC25</f>
        <v>8'd0</v>
      </c>
      <c r="CD25" t="str">
        <f>"8'd"&amp;test!CD25</f>
        <v>8'd0</v>
      </c>
      <c r="CE25" t="str">
        <f>"8'd"&amp;test!CE25</f>
        <v>8'd0</v>
      </c>
      <c r="CF25" t="str">
        <f>"8'd"&amp;test!CF25</f>
        <v>8'd0</v>
      </c>
      <c r="CG25" t="str">
        <f>"8'd"&amp;test!CG25</f>
        <v>8'd0</v>
      </c>
      <c r="CH25" t="str">
        <f>"8'd"&amp;test!CH25</f>
        <v>8'd0</v>
      </c>
      <c r="CI25" t="str">
        <f>"8'd"&amp;test!CI25</f>
        <v>8'd0</v>
      </c>
      <c r="CJ25" t="str">
        <f>"8'd"&amp;test!CJ25</f>
        <v>8'd0</v>
      </c>
      <c r="CK25" t="str">
        <f>"8'd"&amp;test!CK25</f>
        <v>8'd0</v>
      </c>
      <c r="CL25" t="str">
        <f>"8'd"&amp;test!CL25</f>
        <v>8'd0</v>
      </c>
      <c r="CM25" t="str">
        <f>"8'd"&amp;test!CM25</f>
        <v>8'd0</v>
      </c>
      <c r="CN25" t="str">
        <f>"8'd"&amp;test!CN25</f>
        <v>8'd0</v>
      </c>
      <c r="CO25" t="str">
        <f>"8'd"&amp;test!CO25</f>
        <v>8'd0</v>
      </c>
      <c r="CP25" t="str">
        <f>"8'd"&amp;test!CP25</f>
        <v>8'd0</v>
      </c>
      <c r="CQ25" t="str">
        <f>"8'd"&amp;test!CQ25</f>
        <v>8'd0</v>
      </c>
      <c r="CR25" t="str">
        <f>"8'd"&amp;test!CR25</f>
        <v>8'd0</v>
      </c>
      <c r="CS25" t="str">
        <f>"8'd"&amp;test!CS25</f>
        <v>8'd0</v>
      </c>
      <c r="CT25" t="str">
        <f>"8'd"&amp;test!CT25</f>
        <v>8'd0</v>
      </c>
      <c r="CU25" t="str">
        <f>"8'd"&amp;test!CU25</f>
        <v>8'd0</v>
      </c>
      <c r="CV25" t="str">
        <f>"8'd"&amp;test!CV25</f>
        <v>8'd0</v>
      </c>
      <c r="CW25" t="str">
        <f>"8'd"&amp;test!CW25</f>
        <v>8'd0</v>
      </c>
      <c r="CX25" t="str">
        <f>"8'd"&amp;test!CX25</f>
        <v>8'd0</v>
      </c>
      <c r="CY25" t="str">
        <f>"8'd"&amp;test!CY25</f>
        <v>8'd0</v>
      </c>
      <c r="CZ25" t="str">
        <f>"8'd"&amp;test!CZ25</f>
        <v>8'd0</v>
      </c>
      <c r="DA25" t="str">
        <f>"8'd"&amp;test!DA25</f>
        <v>8'd0</v>
      </c>
      <c r="DB25" t="str">
        <f>"8'd"&amp;test!DB25</f>
        <v>8'd0</v>
      </c>
      <c r="DC25" t="str">
        <f>"8'd"&amp;test!DC25</f>
        <v>8'd0</v>
      </c>
      <c r="DD25" t="str">
        <f>"8'd"&amp;test!DD25</f>
        <v>8'd0</v>
      </c>
      <c r="DE25" t="str">
        <f>"8'd"&amp;test!DE25</f>
        <v>8'd0</v>
      </c>
      <c r="DF25" t="str">
        <f>"8'd"&amp;test!DF25</f>
        <v>8'd0</v>
      </c>
      <c r="DG25" t="str">
        <f>"8'd"&amp;test!DG25</f>
        <v>8'd0</v>
      </c>
      <c r="DH25" t="str">
        <f>"8'd"&amp;test!DH25</f>
        <v>8'd0</v>
      </c>
      <c r="DI25" t="str">
        <f>"8'd"&amp;test!DI25</f>
        <v>8'd0</v>
      </c>
      <c r="DJ25" t="str">
        <f>"8'd"&amp;test!DJ25</f>
        <v>8'd0</v>
      </c>
      <c r="DK25" t="str">
        <f>"8'd"&amp;test!DK25</f>
        <v>8'd0</v>
      </c>
      <c r="DL25" t="str">
        <f>"8'd"&amp;test!DL25</f>
        <v>8'd0</v>
      </c>
      <c r="DM25" t="str">
        <f>"8'd"&amp;test!DM25</f>
        <v>8'd0</v>
      </c>
      <c r="DN25" t="str">
        <f>"8'd"&amp;test!DN25</f>
        <v>8'd0</v>
      </c>
      <c r="DO25" t="str">
        <f>"8'd"&amp;test!DO25</f>
        <v>8'd0</v>
      </c>
      <c r="DP25" t="str">
        <f>"8'd"&amp;test!DP25</f>
        <v>8'd0</v>
      </c>
      <c r="DQ25" t="str">
        <f>"8'd"&amp;test!DQ25</f>
        <v>8'd0</v>
      </c>
      <c r="DR25" t="str">
        <f>"8'd"&amp;test!DR25</f>
        <v>8'd0</v>
      </c>
      <c r="DS25" t="str">
        <f>"8'd"&amp;test!DS25</f>
        <v>8'd0</v>
      </c>
      <c r="DT25" t="str">
        <f>"8'd"&amp;test!DT25</f>
        <v>8'd0</v>
      </c>
      <c r="DU25" t="str">
        <f>"8'd"&amp;test!DU25</f>
        <v>8'd0</v>
      </c>
      <c r="DV25" t="str">
        <f>"8'd"&amp;test!DV25</f>
        <v>8'd0</v>
      </c>
      <c r="DW25" t="str">
        <f>"8'd"&amp;test!DW25</f>
        <v>8'd0</v>
      </c>
      <c r="DX25" t="str">
        <f>"8'd"&amp;test!DX25</f>
        <v>8'd0</v>
      </c>
      <c r="DY25" t="str">
        <f>"8'd"&amp;test!DY25</f>
        <v>8'd0</v>
      </c>
      <c r="DZ25" t="str">
        <f>"8'd"&amp;test!DZ25</f>
        <v>8'd0</v>
      </c>
      <c r="EA25" t="str">
        <f>"8'd"&amp;test!EA25</f>
        <v>8'd0</v>
      </c>
      <c r="EB25" t="str">
        <f>"8'd"&amp;test!EB25</f>
        <v>8'd0</v>
      </c>
      <c r="EC25" t="str">
        <f>"8'd"&amp;test!EC25</f>
        <v>8'd0</v>
      </c>
      <c r="ED25" t="str">
        <f>"8'd"&amp;test!ED25</f>
        <v>8'd0</v>
      </c>
      <c r="EE25" t="str">
        <f>"8'd"&amp;test!EE25</f>
        <v>8'd0</v>
      </c>
      <c r="EF25" t="str">
        <f>"8'd"&amp;test!EF25</f>
        <v>8'd0</v>
      </c>
      <c r="EG25" t="str">
        <f>"8'd"&amp;test!EG25</f>
        <v>8'd0</v>
      </c>
      <c r="EH25" t="str">
        <f>"8'd"&amp;test!EH25</f>
        <v>8'd0</v>
      </c>
      <c r="EI25" t="str">
        <f>"8'd"&amp;test!EI25</f>
        <v>8'd0</v>
      </c>
      <c r="EJ25" t="str">
        <f>"8'd"&amp;test!EJ25</f>
        <v>8'd0</v>
      </c>
      <c r="EK25" t="str">
        <f>"8'd"&amp;test!EK25</f>
        <v>8'd0</v>
      </c>
      <c r="EL25" t="str">
        <f>"8'd"&amp;test!EL25</f>
        <v>8'd0</v>
      </c>
      <c r="EM25" t="str">
        <f>"8'd"&amp;test!EM25</f>
        <v>8'd0</v>
      </c>
      <c r="EN25" t="str">
        <f>"8'd"&amp;test!EN25</f>
        <v>8'd0</v>
      </c>
      <c r="EO25" t="str">
        <f>"8'd"&amp;test!EO25</f>
        <v>8'd0</v>
      </c>
      <c r="EP25" t="str">
        <f>"8'd"&amp;test!EP25</f>
        <v>8'd0</v>
      </c>
      <c r="EQ25" t="str">
        <f>"8'd"&amp;test!EQ25</f>
        <v>8'd0</v>
      </c>
      <c r="ER25" t="str">
        <f>"8'd"&amp;test!ER25</f>
        <v>8'd0</v>
      </c>
      <c r="ES25" t="str">
        <f>"8'd"&amp;test!ES25</f>
        <v>8'd0</v>
      </c>
      <c r="ET25" t="str">
        <f>"8'd"&amp;test!ET25</f>
        <v>8'd0</v>
      </c>
      <c r="EU25" t="str">
        <f>"8'd"&amp;test!EU25</f>
        <v>8'd0</v>
      </c>
      <c r="EV25" t="str">
        <f>"8'd"&amp;test!EV25</f>
        <v>8'd0</v>
      </c>
      <c r="EW25" t="str">
        <f>"8'd"&amp;test!EW25</f>
        <v>8'd197</v>
      </c>
      <c r="EX25" t="str">
        <f>"8'd"&amp;test!EX25</f>
        <v>8'd60</v>
      </c>
      <c r="EY25" t="str">
        <f>"8'd"&amp;test!EY25</f>
        <v>8'd0</v>
      </c>
      <c r="EZ25" t="str">
        <f>"8'd"&amp;test!EZ25</f>
        <v>8'd0</v>
      </c>
      <c r="FA25" t="str">
        <f>"8'd"&amp;test!FA25</f>
        <v>8'd0</v>
      </c>
      <c r="FB25" t="str">
        <f>"8'd"&amp;test!FB25</f>
        <v>8'd0</v>
      </c>
      <c r="FC25" t="str">
        <f>"8'd"&amp;test!FC25</f>
        <v>8'd0</v>
      </c>
      <c r="FD25" t="str">
        <f>"8'd"&amp;test!FD25</f>
        <v>8'd0</v>
      </c>
      <c r="FE25" t="str">
        <f>"8'd"&amp;test!FE25</f>
        <v>8'd0</v>
      </c>
      <c r="FF25" t="str">
        <f>"8'd"&amp;test!FF25</f>
        <v>8'd0</v>
      </c>
      <c r="FG25" t="str">
        <f>"8'd"&amp;test!FG25</f>
        <v>8'd0</v>
      </c>
      <c r="FH25" t="str">
        <f>"8'd"&amp;test!FH25</f>
        <v>8'd0</v>
      </c>
      <c r="FI25" t="str">
        <f>"8'd"&amp;test!FI25</f>
        <v>8'd0</v>
      </c>
      <c r="FJ25" t="str">
        <f>"8'd"&amp;test!FJ25</f>
        <v>8'd0</v>
      </c>
      <c r="FK25" t="str">
        <f>"8'd"&amp;test!FK25</f>
        <v>8'd0</v>
      </c>
      <c r="FL25" t="str">
        <f>"8'd"&amp;test!FL25</f>
        <v>8'd0</v>
      </c>
      <c r="FM25" t="str">
        <f>"8'd"&amp;test!FM25</f>
        <v>8'd0</v>
      </c>
      <c r="FN25" t="str">
        <f>"8'd"&amp;test!FN25</f>
        <v>8'd0</v>
      </c>
      <c r="FO25" t="str">
        <f>"8'd"&amp;test!FO25</f>
        <v>8'd0</v>
      </c>
      <c r="FP25" t="str">
        <f>"8'd"&amp;test!FP25</f>
        <v>8'd0</v>
      </c>
      <c r="FQ25" t="str">
        <f>"8'd"&amp;test!FQ25</f>
        <v>8'd0</v>
      </c>
      <c r="FR25" t="str">
        <f>"8'd"&amp;test!FR25</f>
        <v>8'd0</v>
      </c>
      <c r="FS25" t="str">
        <f>"8'd"&amp;test!FS25</f>
        <v>8'd0</v>
      </c>
      <c r="FT25" t="str">
        <f>"8'd"&amp;test!FT25</f>
        <v>8'd0</v>
      </c>
      <c r="FU25" t="str">
        <f>"8'd"&amp;test!FU25</f>
        <v>8'd0</v>
      </c>
      <c r="FV25" t="str">
        <f>"8'd"&amp;test!FV25</f>
        <v>8'd0</v>
      </c>
      <c r="FW25" t="str">
        <f>"8'd"&amp;test!FW25</f>
        <v>8'd0</v>
      </c>
      <c r="FX25" t="str">
        <f>"8'd"&amp;test!FX25</f>
        <v>8'd50</v>
      </c>
      <c r="FY25" t="str">
        <f>"8'd"&amp;test!FY25</f>
        <v>8'd243</v>
      </c>
      <c r="FZ25" t="str">
        <f>"8'd"&amp;test!FZ25</f>
        <v>8'd42</v>
      </c>
      <c r="GA25" t="str">
        <f>"8'd"&amp;test!GA25</f>
        <v>8'd0</v>
      </c>
      <c r="GB25" t="str">
        <f>"8'd"&amp;test!GB25</f>
        <v>8'd0</v>
      </c>
      <c r="GC25" t="str">
        <f>"8'd"&amp;test!GC25</f>
        <v>8'd0</v>
      </c>
      <c r="GD25" t="str">
        <f>"8'd"&amp;test!GD25</f>
        <v>8'd0</v>
      </c>
      <c r="GE25" t="str">
        <f>"8'd"&amp;test!GE25</f>
        <v>8'd0</v>
      </c>
      <c r="GF25" t="str">
        <f>"8'd"&amp;test!GF25</f>
        <v>8'd0</v>
      </c>
      <c r="GG25" t="str">
        <f>"8'd"&amp;test!GG25</f>
        <v>8'd0</v>
      </c>
      <c r="GH25" t="str">
        <f>"8'd"&amp;test!GH25</f>
        <v>8'd0</v>
      </c>
      <c r="GI25" t="str">
        <f>"8'd"&amp;test!GI25</f>
        <v>8'd0</v>
      </c>
      <c r="GJ25" t="str">
        <f>"8'd"&amp;test!GJ25</f>
        <v>8'd0</v>
      </c>
      <c r="GK25" t="str">
        <f>"8'd"&amp;test!GK25</f>
        <v>8'd0</v>
      </c>
      <c r="GL25" t="str">
        <f>"8'd"&amp;test!GL25</f>
        <v>8'd0</v>
      </c>
      <c r="GM25" t="str">
        <f>"8'd"&amp;test!GM25</f>
        <v>8'd0</v>
      </c>
      <c r="GN25" t="str">
        <f>"8'd"&amp;test!GN25</f>
        <v>8'd0</v>
      </c>
      <c r="GO25" t="str">
        <f>"8'd"&amp;test!GO25</f>
        <v>8'd0</v>
      </c>
      <c r="GP25" t="str">
        <f>"8'd"&amp;test!GP25</f>
        <v>8'd0</v>
      </c>
      <c r="GQ25" t="str">
        <f>"8'd"&amp;test!GQ25</f>
        <v>8'd0</v>
      </c>
      <c r="GR25" t="str">
        <f>"8'd"&amp;test!GR25</f>
        <v>8'd0</v>
      </c>
      <c r="GS25" t="str">
        <f>"8'd"&amp;test!GS25</f>
        <v>8'd0</v>
      </c>
      <c r="GT25" t="str">
        <f>"8'd"&amp;test!GT25</f>
        <v>8'd0</v>
      </c>
      <c r="GU25" t="str">
        <f>"8'd"&amp;test!GU25</f>
        <v>8'd0</v>
      </c>
      <c r="GV25" t="str">
        <f>"8'd"&amp;test!GV25</f>
        <v>8'd0</v>
      </c>
      <c r="GW25" t="str">
        <f>"8'd"&amp;test!GW25</f>
        <v>8'd0</v>
      </c>
      <c r="GX25" t="str">
        <f>"8'd"&amp;test!GX25</f>
        <v>8'd0</v>
      </c>
      <c r="GY25" t="str">
        <f>"8'd"&amp;test!GY25</f>
        <v>8'd2</v>
      </c>
      <c r="GZ25" t="str">
        <f>"8'd"&amp;test!GZ25</f>
        <v>8'd186</v>
      </c>
      <c r="HA25" t="str">
        <f>"8'd"&amp;test!HA25</f>
        <v>8'd236</v>
      </c>
      <c r="HB25" t="str">
        <f>"8'd"&amp;test!HB25</f>
        <v>8'd21</v>
      </c>
      <c r="HC25" t="str">
        <f>"8'd"&amp;test!HC25</f>
        <v>8'd0</v>
      </c>
      <c r="HD25" t="str">
        <f>"8'd"&amp;test!HD25</f>
        <v>8'd0</v>
      </c>
      <c r="HE25" t="str">
        <f>"8'd"&amp;test!HE25</f>
        <v>8'd0</v>
      </c>
      <c r="HF25" t="str">
        <f>"8'd"&amp;test!HF25</f>
        <v>8'd134</v>
      </c>
      <c r="HG25" t="str">
        <f>"8'd"&amp;test!HG25</f>
        <v>8'd83</v>
      </c>
      <c r="HH25" t="str">
        <f>"8'd"&amp;test!HH25</f>
        <v>8'd0</v>
      </c>
      <c r="HI25" t="str">
        <f>"8'd"&amp;test!HI25</f>
        <v>8'd0</v>
      </c>
      <c r="HJ25" t="str">
        <f>"8'd"&amp;test!HJ25</f>
        <v>8'd0</v>
      </c>
      <c r="HK25" t="str">
        <f>"8'd"&amp;test!HK25</f>
        <v>8'd0</v>
      </c>
      <c r="HL25" t="str">
        <f>"8'd"&amp;test!HL25</f>
        <v>8'd0</v>
      </c>
      <c r="HM25" t="str">
        <f>"8'd"&amp;test!HM25</f>
        <v>8'd0</v>
      </c>
      <c r="HN25" t="str">
        <f>"8'd"&amp;test!HN25</f>
        <v>8'd0</v>
      </c>
      <c r="HO25" t="str">
        <f>"8'd"&amp;test!HO25</f>
        <v>8'd0</v>
      </c>
      <c r="HP25" t="str">
        <f>"8'd"&amp;test!HP25</f>
        <v>8'd0</v>
      </c>
      <c r="HQ25" t="str">
        <f>"8'd"&amp;test!HQ25</f>
        <v>8'd0</v>
      </c>
      <c r="HR25" t="str">
        <f>"8'd"&amp;test!HR25</f>
        <v>8'd0</v>
      </c>
      <c r="HS25" t="str">
        <f>"8'd"&amp;test!HS25</f>
        <v>8'd0</v>
      </c>
      <c r="HT25" t="str">
        <f>"8'd"&amp;test!HT25</f>
        <v>8'd0</v>
      </c>
      <c r="HU25" t="str">
        <f>"8'd"&amp;test!HU25</f>
        <v>8'd0</v>
      </c>
      <c r="HV25" t="str">
        <f>"8'd"&amp;test!HV25</f>
        <v>8'd0</v>
      </c>
      <c r="HW25" t="str">
        <f>"8'd"&amp;test!HW25</f>
        <v>8'd0</v>
      </c>
      <c r="HX25" t="str">
        <f>"8'd"&amp;test!HX25</f>
        <v>8'd0</v>
      </c>
      <c r="HY25" t="str">
        <f>"8'd"&amp;test!HY25</f>
        <v>8'd0</v>
      </c>
      <c r="HZ25" t="str">
        <f>"8'd"&amp;test!HZ25</f>
        <v>8'd0</v>
      </c>
      <c r="IA25" t="str">
        <f>"8'd"&amp;test!IA25</f>
        <v>8'd88</v>
      </c>
      <c r="IB25" t="str">
        <f>"8'd"&amp;test!IB25</f>
        <v>8'd213</v>
      </c>
      <c r="IC25" t="str">
        <f>"8'd"&amp;test!IC25</f>
        <v>8'd26</v>
      </c>
      <c r="ID25" t="str">
        <f>"8'd"&amp;test!ID25</f>
        <v>8'd0</v>
      </c>
      <c r="IE25" t="str">
        <f>"8'd"&amp;test!IE25</f>
        <v>8'd0</v>
      </c>
      <c r="IF25" t="str">
        <f>"8'd"&amp;test!IF25</f>
        <v>8'd0</v>
      </c>
      <c r="IG25" t="str">
        <f>"8'd"&amp;test!IG25</f>
        <v>8'd0</v>
      </c>
      <c r="IH25" t="str">
        <f>"8'd"&amp;test!IH25</f>
        <v>8'd129</v>
      </c>
      <c r="II25" t="str">
        <f>"8'd"&amp;test!II25</f>
        <v>8'd170</v>
      </c>
      <c r="IJ25" t="str">
        <f>"8'd"&amp;test!IJ25</f>
        <v>8'd0</v>
      </c>
      <c r="IK25" t="str">
        <f>"8'd"&amp;test!IK25</f>
        <v>8'd0</v>
      </c>
      <c r="IL25" t="str">
        <f>"8'd"&amp;test!IL25</f>
        <v>8'd0</v>
      </c>
      <c r="IM25" t="str">
        <f>"8'd"&amp;test!IM25</f>
        <v>8'd0</v>
      </c>
      <c r="IN25" t="str">
        <f>"8'd"&amp;test!IN25</f>
        <v>8'd0</v>
      </c>
      <c r="IO25" t="str">
        <f>"8'd"&amp;test!IO25</f>
        <v>8'd0</v>
      </c>
      <c r="IP25" t="str">
        <f>"8'd"&amp;test!IP25</f>
        <v>8'd0</v>
      </c>
      <c r="IQ25" t="str">
        <f>"8'd"&amp;test!IQ25</f>
        <v>8'd0</v>
      </c>
      <c r="IR25" t="str">
        <f>"8'd"&amp;test!IR25</f>
        <v>8'd0</v>
      </c>
      <c r="IS25" t="str">
        <f>"8'd"&amp;test!IS25</f>
        <v>8'd0</v>
      </c>
      <c r="IT25" t="str">
        <f>"8'd"&amp;test!IT25</f>
        <v>8'd0</v>
      </c>
      <c r="IU25" t="str">
        <f>"8'd"&amp;test!IU25</f>
        <v>8'd0</v>
      </c>
      <c r="IV25" t="str">
        <f>"8'd"&amp;test!IV25</f>
        <v>8'd0</v>
      </c>
      <c r="IW25" t="str">
        <f>"8'd"&amp;test!IW25</f>
        <v>8'd0</v>
      </c>
      <c r="IX25" t="str">
        <f>"8'd"&amp;test!IX25</f>
        <v>8'd0</v>
      </c>
      <c r="IY25" t="str">
        <f>"8'd"&amp;test!IY25</f>
        <v>8'd0</v>
      </c>
      <c r="IZ25" t="str">
        <f>"8'd"&amp;test!IZ25</f>
        <v>8'd0</v>
      </c>
      <c r="JA25" t="str">
        <f>"8'd"&amp;test!JA25</f>
        <v>8'd0</v>
      </c>
      <c r="JB25" t="str">
        <f>"8'd"&amp;test!JB25</f>
        <v>8'd0</v>
      </c>
      <c r="JC25" t="str">
        <f>"8'd"&amp;test!JC25</f>
        <v>8'd128</v>
      </c>
      <c r="JD25" t="str">
        <f>"8'd"&amp;test!JD25</f>
        <v>8'd120</v>
      </c>
      <c r="JE25" t="str">
        <f>"8'd"&amp;test!JE25</f>
        <v>8'd0</v>
      </c>
      <c r="JF25" t="str">
        <f>"8'd"&amp;test!JF25</f>
        <v>8'd0</v>
      </c>
      <c r="JG25" t="str">
        <f>"8'd"&amp;test!JG25</f>
        <v>8'd0</v>
      </c>
      <c r="JH25" t="str">
        <f>"8'd"&amp;test!JH25</f>
        <v>8'd0</v>
      </c>
      <c r="JI25" t="str">
        <f>"8'd"&amp;test!JI25</f>
        <v>8'd0</v>
      </c>
      <c r="JJ25" t="str">
        <f>"8'd"&amp;test!JJ25</f>
        <v>8'd91</v>
      </c>
      <c r="JK25" t="str">
        <f>"8'd"&amp;test!JK25</f>
        <v>8'd209</v>
      </c>
      <c r="JL25" t="str">
        <f>"8'd"&amp;test!JL25</f>
        <v>8'd0</v>
      </c>
      <c r="JM25" t="str">
        <f>"8'd"&amp;test!JM25</f>
        <v>8'd0</v>
      </c>
      <c r="JN25" t="str">
        <f>"8'd"&amp;test!JN25</f>
        <v>8'd0</v>
      </c>
      <c r="JO25" t="str">
        <f>"8'd"&amp;test!JO25</f>
        <v>8'd0</v>
      </c>
      <c r="JP25" t="str">
        <f>"8'd"&amp;test!JP25</f>
        <v>8'd0</v>
      </c>
      <c r="JQ25" t="str">
        <f>"8'd"&amp;test!JQ25</f>
        <v>8'd0</v>
      </c>
      <c r="JR25" t="str">
        <f>"8'd"&amp;test!JR25</f>
        <v>8'd0</v>
      </c>
      <c r="JS25" t="str">
        <f>"8'd"&amp;test!JS25</f>
        <v>8'd0</v>
      </c>
      <c r="JT25" t="str">
        <f>"8'd"&amp;test!JT25</f>
        <v>8'd0</v>
      </c>
      <c r="JU25" t="str">
        <f>"8'd"&amp;test!JU25</f>
        <v>8'd0</v>
      </c>
      <c r="JV25" t="str">
        <f>"8'd"&amp;test!JV25</f>
        <v>8'd0</v>
      </c>
      <c r="JW25" t="str">
        <f>"8'd"&amp;test!JW25</f>
        <v>8'd0</v>
      </c>
      <c r="JX25" t="str">
        <f>"8'd"&amp;test!JX25</f>
        <v>8'd0</v>
      </c>
      <c r="JY25" t="str">
        <f>"8'd"&amp;test!JY25</f>
        <v>8'd0</v>
      </c>
      <c r="JZ25" t="str">
        <f>"8'd"&amp;test!JZ25</f>
        <v>8'd0</v>
      </c>
      <c r="KA25" t="str">
        <f>"8'd"&amp;test!KA25</f>
        <v>8'd0</v>
      </c>
      <c r="KB25" t="str">
        <f>"8'd"&amp;test!KB25</f>
        <v>8'd0</v>
      </c>
      <c r="KC25" t="str">
        <f>"8'd"&amp;test!KC25</f>
        <v>8'd0</v>
      </c>
      <c r="KD25" t="str">
        <f>"8'd"&amp;test!KD25</f>
        <v>8'd32</v>
      </c>
      <c r="KE25" t="str">
        <f>"8'd"&amp;test!KE25</f>
        <v>8'd234</v>
      </c>
      <c r="KF25" t="str">
        <f>"8'd"&amp;test!KF25</f>
        <v>8'd112</v>
      </c>
      <c r="KG25" t="str">
        <f>"8'd"&amp;test!KG25</f>
        <v>8'd0</v>
      </c>
      <c r="KH25" t="str">
        <f>"8'd"&amp;test!KH25</f>
        <v>8'd0</v>
      </c>
      <c r="KI25" t="str">
        <f>"8'd"&amp;test!KI25</f>
        <v>8'd0</v>
      </c>
      <c r="KJ25" t="str">
        <f>"8'd"&amp;test!KJ25</f>
        <v>8'd0</v>
      </c>
      <c r="KK25" t="str">
        <f>"8'd"&amp;test!KK25</f>
        <v>8'd0</v>
      </c>
      <c r="KL25" t="str">
        <f>"8'd"&amp;test!KL25</f>
        <v>8'd91</v>
      </c>
      <c r="KM25" t="str">
        <f>"8'd"&amp;test!KM25</f>
        <v>8'd242</v>
      </c>
      <c r="KN25" t="str">
        <f>"8'd"&amp;test!KN25</f>
        <v>8'd30</v>
      </c>
      <c r="KO25" t="str">
        <f>"8'd"&amp;test!KO25</f>
        <v>8'd0</v>
      </c>
      <c r="KP25" t="str">
        <f>"8'd"&amp;test!KP25</f>
        <v>8'd0</v>
      </c>
      <c r="KQ25" t="str">
        <f>"8'd"&amp;test!KQ25</f>
        <v>8'd0</v>
      </c>
      <c r="KR25" t="str">
        <f>"8'd"&amp;test!KR25</f>
        <v>8'd0</v>
      </c>
      <c r="KS25" t="str">
        <f>"8'd"&amp;test!KS25</f>
        <v>8'd0</v>
      </c>
      <c r="KT25" t="str">
        <f>"8'd"&amp;test!KT25</f>
        <v>8'd0</v>
      </c>
      <c r="KU25" t="str">
        <f>"8'd"&amp;test!KU25</f>
        <v>8'd0</v>
      </c>
      <c r="KV25" t="str">
        <f>"8'd"&amp;test!KV25</f>
        <v>8'd0</v>
      </c>
      <c r="KW25" t="str">
        <f>"8'd"&amp;test!KW25</f>
        <v>8'd0</v>
      </c>
      <c r="KX25" t="str">
        <f>"8'd"&amp;test!KX25</f>
        <v>8'd0</v>
      </c>
      <c r="KY25" t="str">
        <f>"8'd"&amp;test!KY25</f>
        <v>8'd0</v>
      </c>
      <c r="KZ25" t="str">
        <f>"8'd"&amp;test!KZ25</f>
        <v>8'd0</v>
      </c>
      <c r="LA25" t="str">
        <f>"8'd"&amp;test!LA25</f>
        <v>8'd0</v>
      </c>
      <c r="LB25" t="str">
        <f>"8'd"&amp;test!LB25</f>
        <v>8'd0</v>
      </c>
      <c r="LC25" t="str">
        <f>"8'd"&amp;test!LC25</f>
        <v>8'd0</v>
      </c>
      <c r="LD25" t="str">
        <f>"8'd"&amp;test!LD25</f>
        <v>8'd0</v>
      </c>
      <c r="LE25" t="str">
        <f>"8'd"&amp;test!LE25</f>
        <v>8'd0</v>
      </c>
      <c r="LF25" t="str">
        <f>"8'd"&amp;test!LF25</f>
        <v>8'd116</v>
      </c>
      <c r="LG25" t="str">
        <f>"8'd"&amp;test!LG25</f>
        <v>8'd222</v>
      </c>
      <c r="LH25" t="str">
        <f>"8'd"&amp;test!LH25</f>
        <v>8'd21</v>
      </c>
      <c r="LI25" t="str">
        <f>"8'd"&amp;test!LI25</f>
        <v>8'd0</v>
      </c>
      <c r="LJ25" t="str">
        <f>"8'd"&amp;test!LJ25</f>
        <v>8'd0</v>
      </c>
      <c r="LK25" t="str">
        <f>"8'd"&amp;test!LK25</f>
        <v>8'd0</v>
      </c>
      <c r="LL25" t="str">
        <f>"8'd"&amp;test!LL25</f>
        <v>8'd0</v>
      </c>
      <c r="LM25" t="str">
        <f>"8'd"&amp;test!LM25</f>
        <v>8'd0</v>
      </c>
      <c r="LN25" t="str">
        <f>"8'd"&amp;test!LN25</f>
        <v>8'd170</v>
      </c>
      <c r="LO25" t="str">
        <f>"8'd"&amp;test!LO25</f>
        <v>8'd244</v>
      </c>
      <c r="LP25" t="str">
        <f>"8'd"&amp;test!LP25</f>
        <v>8'd58</v>
      </c>
      <c r="LQ25" t="str">
        <f>"8'd"&amp;test!LQ25</f>
        <v>8'd0</v>
      </c>
      <c r="LR25" t="str">
        <f>"8'd"&amp;test!LR25</f>
        <v>8'd0</v>
      </c>
      <c r="LS25" t="str">
        <f>"8'd"&amp;test!LS25</f>
        <v>8'd0</v>
      </c>
      <c r="LT25" t="str">
        <f>"8'd"&amp;test!LT25</f>
        <v>8'd0</v>
      </c>
      <c r="LU25" t="str">
        <f>"8'd"&amp;test!LU25</f>
        <v>8'd0</v>
      </c>
      <c r="LV25" t="str">
        <f>"8'd"&amp;test!LV25</f>
        <v>8'd0</v>
      </c>
      <c r="LW25" t="str">
        <f>"8'd"&amp;test!LW25</f>
        <v>8'd0</v>
      </c>
      <c r="LX25" t="str">
        <f>"8'd"&amp;test!LX25</f>
        <v>8'd0</v>
      </c>
      <c r="LY25" t="str">
        <f>"8'd"&amp;test!LY25</f>
        <v>8'd0</v>
      </c>
      <c r="LZ25" t="str">
        <f>"8'd"&amp;test!LZ25</f>
        <v>8'd0</v>
      </c>
      <c r="MA25" t="str">
        <f>"8'd"&amp;test!MA25</f>
        <v>8'd0</v>
      </c>
      <c r="MB25" t="str">
        <f>"8'd"&amp;test!MB25</f>
        <v>8'd0</v>
      </c>
      <c r="MC25" t="str">
        <f>"8'd"&amp;test!MC25</f>
        <v>8'd0</v>
      </c>
      <c r="MD25" t="str">
        <f>"8'd"&amp;test!MD25</f>
        <v>8'd0</v>
      </c>
      <c r="ME25" t="str">
        <f>"8'd"&amp;test!ME25</f>
        <v>8'd0</v>
      </c>
      <c r="MF25" t="str">
        <f>"8'd"&amp;test!MF25</f>
        <v>8'd0</v>
      </c>
      <c r="MG25" t="str">
        <f>"8'd"&amp;test!MG25</f>
        <v>8'd30</v>
      </c>
      <c r="MH25" t="str">
        <f>"8'd"&amp;test!MH25</f>
        <v>8'd240</v>
      </c>
      <c r="MI25" t="str">
        <f>"8'd"&amp;test!MI25</f>
        <v>8'd124</v>
      </c>
      <c r="MJ25" t="str">
        <f>"8'd"&amp;test!MJ25</f>
        <v>8'd0</v>
      </c>
      <c r="MK25" t="str">
        <f>"8'd"&amp;test!MK25</f>
        <v>8'd0</v>
      </c>
      <c r="ML25" t="str">
        <f>"8'd"&amp;test!ML25</f>
        <v>8'd0</v>
      </c>
      <c r="MM25" t="str">
        <f>"8'd"&amp;test!MM25</f>
        <v>8'd0</v>
      </c>
      <c r="MN25" t="str">
        <f>"8'd"&amp;test!MN25</f>
        <v>8'd0</v>
      </c>
      <c r="MO25" t="str">
        <f>"8'd"&amp;test!MO25</f>
        <v>8'd40</v>
      </c>
      <c r="MP25" t="str">
        <f>"8'd"&amp;test!MP25</f>
        <v>8'd249</v>
      </c>
      <c r="MQ25" t="str">
        <f>"8'd"&amp;test!MQ25</f>
        <v>8'd138</v>
      </c>
      <c r="MR25" t="str">
        <f>"8'd"&amp;test!MR25</f>
        <v>8'd0</v>
      </c>
      <c r="MS25" t="str">
        <f>"8'd"&amp;test!MS25</f>
        <v>8'd0</v>
      </c>
      <c r="MT25" t="str">
        <f>"8'd"&amp;test!MT25</f>
        <v>8'd0</v>
      </c>
      <c r="MU25" t="str">
        <f>"8'd"&amp;test!MU25</f>
        <v>8'd0</v>
      </c>
      <c r="MV25" t="str">
        <f>"8'd"&amp;test!MV25</f>
        <v>8'd0</v>
      </c>
      <c r="MW25" t="str">
        <f>"8'd"&amp;test!MW25</f>
        <v>8'd0</v>
      </c>
      <c r="MX25" t="str">
        <f>"8'd"&amp;test!MX25</f>
        <v>8'd0</v>
      </c>
      <c r="MY25" t="str">
        <f>"8'd"&amp;test!MY25</f>
        <v>8'd0</v>
      </c>
      <c r="MZ25" t="str">
        <f>"8'd"&amp;test!MZ25</f>
        <v>8'd0</v>
      </c>
      <c r="NA25" t="str">
        <f>"8'd"&amp;test!NA25</f>
        <v>8'd0</v>
      </c>
      <c r="NB25" t="str">
        <f>"8'd"&amp;test!NB25</f>
        <v>8'd0</v>
      </c>
      <c r="NC25" t="str">
        <f>"8'd"&amp;test!NC25</f>
        <v>8'd0</v>
      </c>
      <c r="ND25" t="str">
        <f>"8'd"&amp;test!ND25</f>
        <v>8'd0</v>
      </c>
      <c r="NE25" t="str">
        <f>"8'd"&amp;test!NE25</f>
        <v>8'd0</v>
      </c>
      <c r="NF25" t="str">
        <f>"8'd"&amp;test!NF25</f>
        <v>8'd0</v>
      </c>
      <c r="NG25" t="str">
        <f>"8'd"&amp;test!NG25</f>
        <v>8'd0</v>
      </c>
      <c r="NH25" t="str">
        <f>"8'd"&amp;test!NH25</f>
        <v>8'd3</v>
      </c>
      <c r="NI25" t="str">
        <f>"8'd"&amp;test!NI25</f>
        <v>8'd127</v>
      </c>
      <c r="NJ25" t="str">
        <f>"8'd"&amp;test!NJ25</f>
        <v>8'd241</v>
      </c>
      <c r="NK25" t="str">
        <f>"8'd"&amp;test!NK25</f>
        <v>8'd18</v>
      </c>
      <c r="NL25" t="str">
        <f>"8'd"&amp;test!NL25</f>
        <v>8'd0</v>
      </c>
      <c r="NM25" t="str">
        <f>"8'd"&amp;test!NM25</f>
        <v>8'd0</v>
      </c>
      <c r="NN25" t="str">
        <f>"8'd"&amp;test!NN25</f>
        <v>8'd0</v>
      </c>
      <c r="NO25" t="str">
        <f>"8'd"&amp;test!NO25</f>
        <v>8'd0</v>
      </c>
      <c r="NP25" t="str">
        <f>"8'd"&amp;test!NP25</f>
        <v>8'd0</v>
      </c>
      <c r="NQ25" t="str">
        <f>"8'd"&amp;test!NQ25</f>
        <v>8'd15</v>
      </c>
      <c r="NR25" t="str">
        <f>"8'd"&amp;test!NR25</f>
        <v>8'd230</v>
      </c>
      <c r="NS25" t="str">
        <f>"8'd"&amp;test!NS25</f>
        <v>8'd134</v>
      </c>
      <c r="NT25" t="str">
        <f>"8'd"&amp;test!NT25</f>
        <v>8'd0</v>
      </c>
      <c r="NU25" t="str">
        <f>"8'd"&amp;test!NU25</f>
        <v>8'd0</v>
      </c>
      <c r="NV25" t="str">
        <f>"8'd"&amp;test!NV25</f>
        <v>8'd0</v>
      </c>
      <c r="NW25" t="str">
        <f>"8'd"&amp;test!NW25</f>
        <v>8'd0</v>
      </c>
      <c r="NX25" t="str">
        <f>"8'd"&amp;test!NX25</f>
        <v>8'd0</v>
      </c>
      <c r="NY25" t="str">
        <f>"8'd"&amp;test!NY25</f>
        <v>8'd0</v>
      </c>
      <c r="NZ25" t="str">
        <f>"8'd"&amp;test!NZ25</f>
        <v>8'd0</v>
      </c>
      <c r="OA25" t="str">
        <f>"8'd"&amp;test!OA25</f>
        <v>8'd0</v>
      </c>
      <c r="OB25" t="str">
        <f>"8'd"&amp;test!OB25</f>
        <v>8'd0</v>
      </c>
      <c r="OC25" t="str">
        <f>"8'd"&amp;test!OC25</f>
        <v>8'd0</v>
      </c>
      <c r="OD25" t="str">
        <f>"8'd"&amp;test!OD25</f>
        <v>8'd0</v>
      </c>
      <c r="OE25" t="str">
        <f>"8'd"&amp;test!OE25</f>
        <v>8'd0</v>
      </c>
      <c r="OF25" t="str">
        <f>"8'd"&amp;test!OF25</f>
        <v>8'd0</v>
      </c>
      <c r="OG25" t="str">
        <f>"8'd"&amp;test!OG25</f>
        <v>8'd0</v>
      </c>
      <c r="OH25" t="str">
        <f>"8'd"&amp;test!OH25</f>
        <v>8'd0</v>
      </c>
      <c r="OI25" t="str">
        <f>"8'd"&amp;test!OI25</f>
        <v>8'd0</v>
      </c>
      <c r="OJ25" t="str">
        <f>"8'd"&amp;test!OJ25</f>
        <v>8'd16</v>
      </c>
      <c r="OK25" t="str">
        <f>"8'd"&amp;test!OK25</f>
        <v>8'd254</v>
      </c>
      <c r="OL25" t="str">
        <f>"8'd"&amp;test!OL25</f>
        <v>8'd179</v>
      </c>
      <c r="OM25" t="str">
        <f>"8'd"&amp;test!OM25</f>
        <v>8'd0</v>
      </c>
      <c r="ON25" t="str">
        <f>"8'd"&amp;test!ON25</f>
        <v>8'd0</v>
      </c>
      <c r="OO25" t="str">
        <f>"8'd"&amp;test!OO25</f>
        <v>8'd0</v>
      </c>
      <c r="OP25" t="str">
        <f>"8'd"&amp;test!OP25</f>
        <v>8'd0</v>
      </c>
      <c r="OQ25" t="str">
        <f>"8'd"&amp;test!OQ25</f>
        <v>8'd0</v>
      </c>
      <c r="OR25" t="str">
        <f>"8'd"&amp;test!OR25</f>
        <v>8'd0</v>
      </c>
      <c r="OS25" t="str">
        <f>"8'd"&amp;test!OS25</f>
        <v>8'd0</v>
      </c>
      <c r="OT25" t="str">
        <f>"8'd"&amp;test!OT25</f>
        <v>8'd165</v>
      </c>
      <c r="OU25" t="str">
        <f>"8'd"&amp;test!OU25</f>
        <v>8'd134</v>
      </c>
      <c r="OV25" t="str">
        <f>"8'd"&amp;test!OV25</f>
        <v>8'd0</v>
      </c>
      <c r="OW25" t="str">
        <f>"8'd"&amp;test!OW25</f>
        <v>8'd0</v>
      </c>
      <c r="OX25" t="str">
        <f>"8'd"&amp;test!OX25</f>
        <v>8'd0</v>
      </c>
      <c r="OY25" t="str">
        <f>"8'd"&amp;test!OY25</f>
        <v>8'd0</v>
      </c>
      <c r="OZ25" t="str">
        <f>"8'd"&amp;test!OZ25</f>
        <v>8'd0</v>
      </c>
      <c r="PA25" t="str">
        <f>"8'd"&amp;test!PA25</f>
        <v>8'd0</v>
      </c>
      <c r="PB25" t="str">
        <f>"8'd"&amp;test!PB25</f>
        <v>8'd0</v>
      </c>
      <c r="PC25" t="str">
        <f>"8'd"&amp;test!PC25</f>
        <v>8'd0</v>
      </c>
      <c r="PD25" t="str">
        <f>"8'd"&amp;test!PD25</f>
        <v>8'd0</v>
      </c>
      <c r="PE25" t="str">
        <f>"8'd"&amp;test!PE25</f>
        <v>8'd0</v>
      </c>
      <c r="PF25" t="str">
        <f>"8'd"&amp;test!PF25</f>
        <v>8'd0</v>
      </c>
      <c r="PG25" t="str">
        <f>"8'd"&amp;test!PG25</f>
        <v>8'd0</v>
      </c>
      <c r="PH25" t="str">
        <f>"8'd"&amp;test!PH25</f>
        <v>8'd0</v>
      </c>
      <c r="PI25" t="str">
        <f>"8'd"&amp;test!PI25</f>
        <v>8'd0</v>
      </c>
      <c r="PJ25" t="str">
        <f>"8'd"&amp;test!PJ25</f>
        <v>8'd0</v>
      </c>
      <c r="PK25" t="str">
        <f>"8'd"&amp;test!PK25</f>
        <v>8'd0</v>
      </c>
      <c r="PL25" t="str">
        <f>"8'd"&amp;test!PL25</f>
        <v>8'd9</v>
      </c>
      <c r="PM25" t="str">
        <f>"8'd"&amp;test!PM25</f>
        <v>8'd191</v>
      </c>
      <c r="PN25" t="str">
        <f>"8'd"&amp;test!PN25</f>
        <v>8'd233</v>
      </c>
      <c r="PO25" t="str">
        <f>"8'd"&amp;test!PO25</f>
        <v>8'd136</v>
      </c>
      <c r="PP25" t="str">
        <f>"8'd"&amp;test!PP25</f>
        <v>8'd101</v>
      </c>
      <c r="PQ25" t="str">
        <f>"8'd"&amp;test!PQ25</f>
        <v>8'd20</v>
      </c>
      <c r="PR25" t="str">
        <f>"8'd"&amp;test!PR25</f>
        <v>8'd0</v>
      </c>
      <c r="PS25" t="str">
        <f>"8'd"&amp;test!PS25</f>
        <v>8'd0</v>
      </c>
      <c r="PT25" t="str">
        <f>"8'd"&amp;test!PT25</f>
        <v>8'd0</v>
      </c>
      <c r="PU25" t="str">
        <f>"8'd"&amp;test!PU25</f>
        <v>8'd0</v>
      </c>
      <c r="PV25" t="str">
        <f>"8'd"&amp;test!PV25</f>
        <v>8'd113</v>
      </c>
      <c r="PW25" t="str">
        <f>"8'd"&amp;test!PW25</f>
        <v>8'd215</v>
      </c>
      <c r="PX25" t="str">
        <f>"8'd"&amp;test!PX25</f>
        <v>8'd31</v>
      </c>
      <c r="PY25" t="str">
        <f>"8'd"&amp;test!PY25</f>
        <v>8'd31</v>
      </c>
      <c r="PZ25" t="str">
        <f>"8'd"&amp;test!PZ25</f>
        <v>8'd31</v>
      </c>
      <c r="QA25" t="str">
        <f>"8'd"&amp;test!QA25</f>
        <v>8'd2</v>
      </c>
      <c r="QB25" t="str">
        <f>"8'd"&amp;test!QB25</f>
        <v>8'd0</v>
      </c>
      <c r="QC25" t="str">
        <f>"8'd"&amp;test!QC25</f>
        <v>8'd0</v>
      </c>
      <c r="QD25" t="str">
        <f>"8'd"&amp;test!QD25</f>
        <v>8'd0</v>
      </c>
      <c r="QE25" t="str">
        <f>"8'd"&amp;test!QE25</f>
        <v>8'd0</v>
      </c>
      <c r="QF25" t="str">
        <f>"8'd"&amp;test!QF25</f>
        <v>8'd0</v>
      </c>
      <c r="QG25" t="str">
        <f>"8'd"&amp;test!QG25</f>
        <v>8'd0</v>
      </c>
      <c r="QH25" t="str">
        <f>"8'd"&amp;test!QH25</f>
        <v>8'd0</v>
      </c>
      <c r="QI25" t="str">
        <f>"8'd"&amp;test!QI25</f>
        <v>8'd0</v>
      </c>
      <c r="QJ25" t="str">
        <f>"8'd"&amp;test!QJ25</f>
        <v>8'd0</v>
      </c>
      <c r="QK25" t="str">
        <f>"8'd"&amp;test!QK25</f>
        <v>8'd0</v>
      </c>
      <c r="QL25" t="str">
        <f>"8'd"&amp;test!QL25</f>
        <v>8'd0</v>
      </c>
      <c r="QM25" t="str">
        <f>"8'd"&amp;test!QM25</f>
        <v>8'd0</v>
      </c>
      <c r="QN25" t="str">
        <f>"8'd"&amp;test!QN25</f>
        <v>8'd0</v>
      </c>
      <c r="QO25" t="str">
        <f>"8'd"&amp;test!QO25</f>
        <v>8'd8</v>
      </c>
      <c r="QP25" t="str">
        <f>"8'd"&amp;test!QP25</f>
        <v>8'd89</v>
      </c>
      <c r="QQ25" t="str">
        <f>"8'd"&amp;test!QQ25</f>
        <v>8'd128</v>
      </c>
      <c r="QR25" t="str">
        <f>"8'd"&amp;test!QR25</f>
        <v>8'd194</v>
      </c>
      <c r="QS25" t="str">
        <f>"8'd"&amp;test!QS25</f>
        <v>8'd218</v>
      </c>
      <c r="QT25" t="str">
        <f>"8'd"&amp;test!QT25</f>
        <v>8'd210</v>
      </c>
      <c r="QU25" t="str">
        <f>"8'd"&amp;test!QU25</f>
        <v>8'd210</v>
      </c>
      <c r="QV25" t="str">
        <f>"8'd"&amp;test!QV25</f>
        <v>8'd211</v>
      </c>
      <c r="QW25" t="str">
        <f>"8'd"&amp;test!QW25</f>
        <v>8'd210</v>
      </c>
      <c r="QX25" t="str">
        <f>"8'd"&amp;test!QX25</f>
        <v>8'd226</v>
      </c>
      <c r="QY25" t="str">
        <f>"8'd"&amp;test!QY25</f>
        <v>8'd254</v>
      </c>
      <c r="QZ25" t="str">
        <f>"8'd"&amp;test!QZ25</f>
        <v>8'd254</v>
      </c>
      <c r="RA25" t="str">
        <f>"8'd"&amp;test!RA25</f>
        <v>8'd204</v>
      </c>
      <c r="RB25" t="str">
        <f>"8'd"&amp;test!RB25</f>
        <v>8'd120</v>
      </c>
      <c r="RC25" t="str">
        <f>"8'd"&amp;test!RC25</f>
        <v>8'd7</v>
      </c>
      <c r="RD25" t="str">
        <f>"8'd"&amp;test!RD25</f>
        <v>8'd0</v>
      </c>
      <c r="RE25" t="str">
        <f>"8'd"&amp;test!RE25</f>
        <v>8'd0</v>
      </c>
      <c r="RF25" t="str">
        <f>"8'd"&amp;test!RF25</f>
        <v>8'd0</v>
      </c>
      <c r="RG25" t="str">
        <f>"8'd"&amp;test!RG25</f>
        <v>8'd0</v>
      </c>
      <c r="RH25" t="str">
        <f>"8'd"&amp;test!RH25</f>
        <v>8'd0</v>
      </c>
      <c r="RI25" t="str">
        <f>"8'd"&amp;test!RI25</f>
        <v>8'd0</v>
      </c>
      <c r="RJ25" t="str">
        <f>"8'd"&amp;test!RJ25</f>
        <v>8'd0</v>
      </c>
      <c r="RK25" t="str">
        <f>"8'd"&amp;test!RK25</f>
        <v>8'd0</v>
      </c>
      <c r="RL25" t="str">
        <f>"8'd"&amp;test!RL25</f>
        <v>8'd0</v>
      </c>
      <c r="RM25" t="str">
        <f>"8'd"&amp;test!RM25</f>
        <v>8'd0</v>
      </c>
      <c r="RN25" t="str">
        <f>"8'd"&amp;test!RN25</f>
        <v>8'd0</v>
      </c>
      <c r="RO25" t="str">
        <f>"8'd"&amp;test!RO25</f>
        <v>8'd0</v>
      </c>
      <c r="RP25" t="str">
        <f>"8'd"&amp;test!RP25</f>
        <v>8'd0</v>
      </c>
      <c r="RQ25" t="str">
        <f>"8'd"&amp;test!RQ25</f>
        <v>8'd0</v>
      </c>
      <c r="RR25" t="str">
        <f>"8'd"&amp;test!RR25</f>
        <v>8'd0</v>
      </c>
      <c r="RS25" t="str">
        <f>"8'd"&amp;test!RS25</f>
        <v>8'd0</v>
      </c>
      <c r="RT25" t="str">
        <f>"8'd"&amp;test!RT25</f>
        <v>8'd0</v>
      </c>
      <c r="RU25" t="str">
        <f>"8'd"&amp;test!RU25</f>
        <v>8'd10</v>
      </c>
      <c r="RV25" t="str">
        <f>"8'd"&amp;test!RV25</f>
        <v>8'd15</v>
      </c>
      <c r="RW25" t="str">
        <f>"8'd"&amp;test!RW25</f>
        <v>8'd37</v>
      </c>
      <c r="RX25" t="str">
        <f>"8'd"&amp;test!RX25</f>
        <v>8'd90</v>
      </c>
      <c r="RY25" t="str">
        <f>"8'd"&amp;test!RY25</f>
        <v>8'd90</v>
      </c>
      <c r="RZ25" t="str">
        <f>"8'd"&amp;test!RZ25</f>
        <v>8'd196</v>
      </c>
      <c r="SA25" t="str">
        <f>"8'd"&amp;test!SA25</f>
        <v>8'd241</v>
      </c>
      <c r="SB25" t="str">
        <f>"8'd"&amp;test!SB25</f>
        <v>8'd34</v>
      </c>
      <c r="SC25" t="str">
        <f>"8'd"&amp;test!SC25</f>
        <v>8'd5</v>
      </c>
      <c r="SD25" t="str">
        <f>"8'd"&amp;test!SD25</f>
        <v>8'd0</v>
      </c>
      <c r="SE25" t="str">
        <f>"8'd"&amp;test!SE25</f>
        <v>8'd0</v>
      </c>
      <c r="SF25" t="str">
        <f>"8'd"&amp;test!SF25</f>
        <v>8'd0</v>
      </c>
      <c r="SG25" t="str">
        <f>"8'd"&amp;test!SG25</f>
        <v>8'd0</v>
      </c>
      <c r="SH25" t="str">
        <f>"8'd"&amp;test!SH25</f>
        <v>8'd0</v>
      </c>
      <c r="SI25" t="str">
        <f>"8'd"&amp;test!SI25</f>
        <v>8'd0</v>
      </c>
      <c r="SJ25" t="str">
        <f>"8'd"&amp;test!SJ25</f>
        <v>8'd0</v>
      </c>
      <c r="SK25" t="str">
        <f>"8'd"&amp;test!SK25</f>
        <v>8'd0</v>
      </c>
      <c r="SL25" t="str">
        <f>"8'd"&amp;test!SL25</f>
        <v>8'd0</v>
      </c>
      <c r="SM25" t="str">
        <f>"8'd"&amp;test!SM25</f>
        <v>8'd0</v>
      </c>
      <c r="SN25" t="str">
        <f>"8'd"&amp;test!SN25</f>
        <v>8'd0</v>
      </c>
      <c r="SO25" t="str">
        <f>"8'd"&amp;test!SO25</f>
        <v>8'd0</v>
      </c>
      <c r="SP25" t="str">
        <f>"8'd"&amp;test!SP25</f>
        <v>8'd0</v>
      </c>
      <c r="SQ25" t="str">
        <f>"8'd"&amp;test!SQ25</f>
        <v>8'd0</v>
      </c>
      <c r="SR25" t="str">
        <f>"8'd"&amp;test!SR25</f>
        <v>8'd0</v>
      </c>
      <c r="SS25" t="str">
        <f>"8'd"&amp;test!SS25</f>
        <v>8'd0</v>
      </c>
      <c r="ST25" t="str">
        <f>"8'd"&amp;test!ST25</f>
        <v>8'd0</v>
      </c>
      <c r="SU25" t="str">
        <f>"8'd"&amp;test!SU25</f>
        <v>8'd0</v>
      </c>
      <c r="SV25" t="str">
        <f>"8'd"&amp;test!SV25</f>
        <v>8'd0</v>
      </c>
      <c r="SW25" t="str">
        <f>"8'd"&amp;test!SW25</f>
        <v>8'd0</v>
      </c>
      <c r="SX25" t="str">
        <f>"8'd"&amp;test!SX25</f>
        <v>8'd0</v>
      </c>
      <c r="SY25" t="str">
        <f>"8'd"&amp;test!SY25</f>
        <v>8'd0</v>
      </c>
      <c r="SZ25" t="str">
        <f>"8'd"&amp;test!SZ25</f>
        <v>8'd0</v>
      </c>
      <c r="TA25" t="str">
        <f>"8'd"&amp;test!TA25</f>
        <v>8'd0</v>
      </c>
      <c r="TB25" t="str">
        <f>"8'd"&amp;test!TB25</f>
        <v>8'd165</v>
      </c>
      <c r="TC25" t="str">
        <f>"8'd"&amp;test!TC25</f>
        <v>8'd233</v>
      </c>
      <c r="TD25" t="str">
        <f>"8'd"&amp;test!TD25</f>
        <v>8'd16</v>
      </c>
      <c r="TE25" t="str">
        <f>"8'd"&amp;test!TE25</f>
        <v>8'd0</v>
      </c>
      <c r="TF25" t="str">
        <f>"8'd"&amp;test!TF25</f>
        <v>8'd0</v>
      </c>
      <c r="TG25" t="str">
        <f>"8'd"&amp;test!TG25</f>
        <v>8'd0</v>
      </c>
      <c r="TH25" t="str">
        <f>"8'd"&amp;test!TH25</f>
        <v>8'd0</v>
      </c>
      <c r="TI25" t="str">
        <f>"8'd"&amp;test!TI25</f>
        <v>8'd0</v>
      </c>
      <c r="TJ25" t="str">
        <f>"8'd"&amp;test!TJ25</f>
        <v>8'd0</v>
      </c>
      <c r="TK25" t="str">
        <f>"8'd"&amp;test!TK25</f>
        <v>8'd0</v>
      </c>
      <c r="TL25" t="str">
        <f>"8'd"&amp;test!TL25</f>
        <v>8'd0</v>
      </c>
      <c r="TM25" t="str">
        <f>"8'd"&amp;test!TM25</f>
        <v>8'd0</v>
      </c>
      <c r="TN25" t="str">
        <f>"8'd"&amp;test!TN25</f>
        <v>8'd0</v>
      </c>
      <c r="TO25" t="str">
        <f>"8'd"&amp;test!TO25</f>
        <v>8'd0</v>
      </c>
      <c r="TP25" t="str">
        <f>"8'd"&amp;test!TP25</f>
        <v>8'd0</v>
      </c>
      <c r="TQ25" t="str">
        <f>"8'd"&amp;test!TQ25</f>
        <v>8'd0</v>
      </c>
      <c r="TR25" t="str">
        <f>"8'd"&amp;test!TR25</f>
        <v>8'd0</v>
      </c>
      <c r="TS25" t="str">
        <f>"8'd"&amp;test!TS25</f>
        <v>8'd0</v>
      </c>
      <c r="TT25" t="str">
        <f>"8'd"&amp;test!TT25</f>
        <v>8'd0</v>
      </c>
      <c r="TU25" t="str">
        <f>"8'd"&amp;test!TU25</f>
        <v>8'd0</v>
      </c>
      <c r="TV25" t="str">
        <f>"8'd"&amp;test!TV25</f>
        <v>8'd0</v>
      </c>
      <c r="TW25" t="str">
        <f>"8'd"&amp;test!TW25</f>
        <v>8'd0</v>
      </c>
      <c r="TX25" t="str">
        <f>"8'd"&amp;test!TX25</f>
        <v>8'd0</v>
      </c>
      <c r="TY25" t="str">
        <f>"8'd"&amp;test!TY25</f>
        <v>8'd0</v>
      </c>
      <c r="TZ25" t="str">
        <f>"8'd"&amp;test!TZ25</f>
        <v>8'd0</v>
      </c>
      <c r="UA25" t="str">
        <f>"8'd"&amp;test!UA25</f>
        <v>8'd0</v>
      </c>
      <c r="UB25" t="str">
        <f>"8'd"&amp;test!UB25</f>
        <v>8'd0</v>
      </c>
      <c r="UC25" t="str">
        <f>"8'd"&amp;test!UC25</f>
        <v>8'd0</v>
      </c>
      <c r="UD25" t="str">
        <f>"8'd"&amp;test!UD25</f>
        <v>8'd165</v>
      </c>
      <c r="UE25" t="str">
        <f>"8'd"&amp;test!UE25</f>
        <v>8'd143</v>
      </c>
      <c r="UF25" t="str">
        <f>"8'd"&amp;test!UF25</f>
        <v>8'd0</v>
      </c>
      <c r="UG25" t="str">
        <f>"8'd"&amp;test!UG25</f>
        <v>8'd0</v>
      </c>
      <c r="UH25" t="str">
        <f>"8'd"&amp;test!UH25</f>
        <v>8'd0</v>
      </c>
      <c r="UI25" t="str">
        <f>"8'd"&amp;test!UI25</f>
        <v>8'd0</v>
      </c>
      <c r="UJ25" t="str">
        <f>"8'd"&amp;test!UJ25</f>
        <v>8'd0</v>
      </c>
      <c r="UK25" t="str">
        <f>"8'd"&amp;test!UK25</f>
        <v>8'd0</v>
      </c>
      <c r="UL25" t="str">
        <f>"8'd"&amp;test!UL25</f>
        <v>8'd0</v>
      </c>
      <c r="UM25" t="str">
        <f>"8'd"&amp;test!UM25</f>
        <v>8'd0</v>
      </c>
      <c r="UN25" t="str">
        <f>"8'd"&amp;test!UN25</f>
        <v>8'd0</v>
      </c>
      <c r="UO25" t="str">
        <f>"8'd"&amp;test!UO25</f>
        <v>8'd0</v>
      </c>
      <c r="UP25" t="str">
        <f>"8'd"&amp;test!UP25</f>
        <v>8'd0</v>
      </c>
      <c r="UQ25" t="str">
        <f>"8'd"&amp;test!UQ25</f>
        <v>8'd0</v>
      </c>
      <c r="UR25" t="str">
        <f>"8'd"&amp;test!UR25</f>
        <v>8'd0</v>
      </c>
      <c r="US25" t="str">
        <f>"8'd"&amp;test!US25</f>
        <v>8'd0</v>
      </c>
      <c r="UT25" t="str">
        <f>"8'd"&amp;test!UT25</f>
        <v>8'd0</v>
      </c>
      <c r="UU25" t="str">
        <f>"8'd"&amp;test!UU25</f>
        <v>8'd0</v>
      </c>
      <c r="UV25" t="str">
        <f>"8'd"&amp;test!UV25</f>
        <v>8'd0</v>
      </c>
      <c r="UW25" t="str">
        <f>"8'd"&amp;test!UW25</f>
        <v>8'd0</v>
      </c>
      <c r="UX25" t="str">
        <f>"8'd"&amp;test!UX25</f>
        <v>8'd0</v>
      </c>
      <c r="UY25" t="str">
        <f>"8'd"&amp;test!UY25</f>
        <v>8'd0</v>
      </c>
      <c r="UZ25" t="str">
        <f>"8'd"&amp;test!UZ25</f>
        <v>8'd0</v>
      </c>
      <c r="VA25" t="str">
        <f>"8'd"&amp;test!VA25</f>
        <v>8'd0</v>
      </c>
      <c r="VB25" t="str">
        <f>"8'd"&amp;test!VB25</f>
        <v>8'd0</v>
      </c>
      <c r="VC25" t="str">
        <f>"8'd"&amp;test!VC25</f>
        <v>8'd0</v>
      </c>
      <c r="VD25" t="str">
        <f>"8'd"&amp;test!VD25</f>
        <v>8'd0</v>
      </c>
      <c r="VE25" t="str">
        <f>"8'd"&amp;test!VE25</f>
        <v>8'd0</v>
      </c>
      <c r="VF25" t="str">
        <f>"8'd"&amp;test!VF25</f>
        <v>8'd91</v>
      </c>
      <c r="VG25" t="str">
        <f>"8'd"&amp;test!VG25</f>
        <v>8'd188</v>
      </c>
      <c r="VH25" t="str">
        <f>"8'd"&amp;test!VH25</f>
        <v>8'd0</v>
      </c>
      <c r="VI25" t="str">
        <f>"8'd"&amp;test!VI25</f>
        <v>8'd0</v>
      </c>
      <c r="VJ25" t="str">
        <f>"8'd"&amp;test!VJ25</f>
        <v>8'd0</v>
      </c>
      <c r="VK25" t="str">
        <f>"8'd"&amp;test!VK25</f>
        <v>8'd0</v>
      </c>
      <c r="VL25" t="str">
        <f>"8'd"&amp;test!VL25</f>
        <v>8'd0</v>
      </c>
      <c r="VM25" t="str">
        <f>"8'd"&amp;test!VM25</f>
        <v>8'd0</v>
      </c>
      <c r="VN25" t="str">
        <f>"8'd"&amp;test!VN25</f>
        <v>8'd0</v>
      </c>
      <c r="VO25" t="str">
        <f>"8'd"&amp;test!VO25</f>
        <v>8'd0</v>
      </c>
      <c r="VP25" t="str">
        <f>"8'd"&amp;test!VP25</f>
        <v>8'd0</v>
      </c>
      <c r="VQ25" t="str">
        <f>"8'd"&amp;test!VQ25</f>
        <v>8'd0</v>
      </c>
      <c r="VR25" t="str">
        <f>"8'd"&amp;test!VR25</f>
        <v>8'd0</v>
      </c>
      <c r="VS25" t="str">
        <f>"8'd"&amp;test!VS25</f>
        <v>8'd0</v>
      </c>
      <c r="VT25" t="str">
        <f>"8'd"&amp;test!VT25</f>
        <v>8'd0</v>
      </c>
      <c r="VU25" t="str">
        <f>"8'd"&amp;test!VU25</f>
        <v>8'd0</v>
      </c>
      <c r="VV25" t="str">
        <f>"8'd"&amp;test!VV25</f>
        <v>8'd0</v>
      </c>
      <c r="VW25" t="str">
        <f>"8'd"&amp;test!VW25</f>
        <v>8'd0</v>
      </c>
      <c r="VX25" t="str">
        <f>"8'd"&amp;test!VX25</f>
        <v>8'd0</v>
      </c>
      <c r="VY25" t="str">
        <f>"8'd"&amp;test!VY25</f>
        <v>8'd0</v>
      </c>
      <c r="VZ25" t="str">
        <f>"8'd"&amp;test!VZ25</f>
        <v>8'd0</v>
      </c>
      <c r="WA25" t="str">
        <f>"8'd"&amp;test!WA25</f>
        <v>8'd0</v>
      </c>
      <c r="WB25" t="str">
        <f>"8'd"&amp;test!WB25</f>
        <v>8'd0</v>
      </c>
      <c r="WC25" t="str">
        <f>"8'd"&amp;test!WC25</f>
        <v>8'd0</v>
      </c>
      <c r="WD25" t="str">
        <f>"8'd"&amp;test!WD25</f>
        <v>8'd0</v>
      </c>
      <c r="WE25" t="str">
        <f>"8'd"&amp;test!WE25</f>
        <v>8'd0</v>
      </c>
      <c r="WF25" t="str">
        <f>"8'd"&amp;test!WF25</f>
        <v>8'd0</v>
      </c>
      <c r="WG25" t="str">
        <f>"8'd"&amp;test!WG25</f>
        <v>8'd0</v>
      </c>
      <c r="WH25" t="str">
        <f>"8'd"&amp;test!WH25</f>
        <v>8'd91</v>
      </c>
      <c r="WI25" t="str">
        <f>"8'd"&amp;test!WI25</f>
        <v>8'd233</v>
      </c>
      <c r="WJ25" t="str">
        <f>"8'd"&amp;test!WJ25</f>
        <v>8'd34</v>
      </c>
      <c r="WK25" t="str">
        <f>"8'd"&amp;test!WK25</f>
        <v>8'd0</v>
      </c>
      <c r="WL25" t="str">
        <f>"8'd"&amp;test!WL25</f>
        <v>8'd0</v>
      </c>
      <c r="WM25" t="str">
        <f>"8'd"&amp;test!WM25</f>
        <v>8'd0</v>
      </c>
      <c r="WN25" t="str">
        <f>"8'd"&amp;test!WN25</f>
        <v>8'd0</v>
      </c>
      <c r="WO25" t="str">
        <f>"8'd"&amp;test!WO25</f>
        <v>8'd0</v>
      </c>
      <c r="WP25" t="str">
        <f>"8'd"&amp;test!WP25</f>
        <v>8'd0</v>
      </c>
      <c r="WQ25" t="str">
        <f>"8'd"&amp;test!WQ25</f>
        <v>8'd0</v>
      </c>
      <c r="WR25" t="str">
        <f>"8'd"&amp;test!WR25</f>
        <v>8'd0</v>
      </c>
      <c r="WS25" t="str">
        <f>"8'd"&amp;test!WS25</f>
        <v>8'd0</v>
      </c>
      <c r="WT25" t="str">
        <f>"8'd"&amp;test!WT25</f>
        <v>8'd0</v>
      </c>
      <c r="WU25" t="str">
        <f>"8'd"&amp;test!WU25</f>
        <v>8'd0</v>
      </c>
      <c r="WV25" t="str">
        <f>"8'd"&amp;test!WV25</f>
        <v>8'd0</v>
      </c>
      <c r="WW25" t="str">
        <f>"8'd"&amp;test!WW25</f>
        <v>8'd0</v>
      </c>
      <c r="WX25" t="str">
        <f>"8'd"&amp;test!WX25</f>
        <v>8'd0</v>
      </c>
      <c r="WY25" t="str">
        <f>"8'd"&amp;test!WY25</f>
        <v>8'd0</v>
      </c>
      <c r="WZ25" t="str">
        <f>"8'd"&amp;test!WZ25</f>
        <v>8'd0</v>
      </c>
      <c r="XA25" t="str">
        <f>"8'd"&amp;test!XA25</f>
        <v>8'd0</v>
      </c>
      <c r="XB25" t="str">
        <f>"8'd"&amp;test!XB25</f>
        <v>8'd0</v>
      </c>
      <c r="XC25" t="str">
        <f>"8'd"&amp;test!XC25</f>
        <v>8'd0</v>
      </c>
      <c r="XD25" t="str">
        <f>"8'd"&amp;test!XD25</f>
        <v>8'd0</v>
      </c>
      <c r="XE25" t="str">
        <f>"8'd"&amp;test!XE25</f>
        <v>8'd0</v>
      </c>
      <c r="XF25" t="str">
        <f>"8'd"&amp;test!XF25</f>
        <v>8'd0</v>
      </c>
      <c r="XG25" t="str">
        <f>"8'd"&amp;test!XG25</f>
        <v>8'd0</v>
      </c>
      <c r="XH25" t="str">
        <f>"8'd"&amp;test!XH25</f>
        <v>8'd0</v>
      </c>
      <c r="XI25" t="str">
        <f>"8'd"&amp;test!XI25</f>
        <v>8'd0</v>
      </c>
      <c r="XJ25" t="str">
        <f>"8'd"&amp;test!XJ25</f>
        <v>8'd20</v>
      </c>
      <c r="XK25" t="str">
        <f>"8'd"&amp;test!XK25</f>
        <v>8'd254</v>
      </c>
      <c r="XL25" t="str">
        <f>"8'd"&amp;test!XL25</f>
        <v>8'd61</v>
      </c>
      <c r="XM25" t="str">
        <f>"8'd"&amp;test!XM25</f>
        <v>8'd0</v>
      </c>
      <c r="XN25" t="str">
        <f>"8'd"&amp;test!XN25</f>
        <v>8'd0</v>
      </c>
      <c r="XO25" t="str">
        <f>"8'd"&amp;test!XO25</f>
        <v>8'd0</v>
      </c>
      <c r="XP25" t="str">
        <f>"8'd"&amp;test!XP25</f>
        <v>8'd0</v>
      </c>
      <c r="XQ25" t="str">
        <f>"8'd"&amp;test!XQ25</f>
        <v>8'd0</v>
      </c>
      <c r="XR25" t="str">
        <f>"8'd"&amp;test!XR25</f>
        <v>8'd0</v>
      </c>
      <c r="XS25" t="str">
        <f>"8'd"&amp;test!XS25</f>
        <v>8'd0</v>
      </c>
      <c r="XT25" t="str">
        <f>"8'd"&amp;test!XT25</f>
        <v>8'd0</v>
      </c>
      <c r="XU25" t="str">
        <f>"8'd"&amp;test!XU25</f>
        <v>8'd0</v>
      </c>
      <c r="XV25" t="str">
        <f>"8'd"&amp;test!XV25</f>
        <v>8'd0</v>
      </c>
      <c r="XW25" t="str">
        <f>"8'd"&amp;test!XW25</f>
        <v>8'd0</v>
      </c>
      <c r="XX25" t="str">
        <f>"8'd"&amp;test!XX25</f>
        <v>8'd0</v>
      </c>
      <c r="XY25" t="str">
        <f>"8'd"&amp;test!XY25</f>
        <v>8'd0</v>
      </c>
      <c r="XZ25" t="str">
        <f>"8'd"&amp;test!XZ25</f>
        <v>8'd0</v>
      </c>
      <c r="YA25" t="str">
        <f>"8'd"&amp;test!YA25</f>
        <v>8'd0</v>
      </c>
      <c r="YB25" t="str">
        <f>"8'd"&amp;test!YB25</f>
        <v>8'd0</v>
      </c>
      <c r="YC25" t="str">
        <f>"8'd"&amp;test!YC25</f>
        <v>8'd0</v>
      </c>
      <c r="YD25" t="str">
        <f>"8'd"&amp;test!YD25</f>
        <v>8'd0</v>
      </c>
      <c r="YE25" t="str">
        <f>"8'd"&amp;test!YE25</f>
        <v>8'd0</v>
      </c>
      <c r="YF25" t="str">
        <f>"8'd"&amp;test!YF25</f>
        <v>8'd0</v>
      </c>
      <c r="YG25" t="str">
        <f>"8'd"&amp;test!YG25</f>
        <v>8'd0</v>
      </c>
      <c r="YH25" t="str">
        <f>"8'd"&amp;test!YH25</f>
        <v>8'd0</v>
      </c>
      <c r="YI25" t="str">
        <f>"8'd"&amp;test!YI25</f>
        <v>8'd0</v>
      </c>
      <c r="YJ25" t="str">
        <f>"8'd"&amp;test!YJ25</f>
        <v>8'd0</v>
      </c>
      <c r="YK25" t="str">
        <f>"8'd"&amp;test!YK25</f>
        <v>8'd0</v>
      </c>
      <c r="YL25" t="str">
        <f>"8'd"&amp;test!YL25</f>
        <v>8'd4</v>
      </c>
      <c r="YM25" t="str">
        <f>"8'd"&amp;test!YM25</f>
        <v>8'd209</v>
      </c>
      <c r="YN25" t="str">
        <f>"8'd"&amp;test!YN25</f>
        <v>8'd219</v>
      </c>
      <c r="YO25" t="str">
        <f>"8'd"&amp;test!YO25</f>
        <v>8'd0</v>
      </c>
      <c r="YP25" t="str">
        <f>"8'd"&amp;test!YP25</f>
        <v>8'd0</v>
      </c>
      <c r="YQ25" t="str">
        <f>"8'd"&amp;test!YQ25</f>
        <v>8'd0</v>
      </c>
      <c r="YR25" t="str">
        <f>"8'd"&amp;test!YR25</f>
        <v>8'd0</v>
      </c>
      <c r="YS25" t="str">
        <f>"8'd"&amp;test!YS25</f>
        <v>8'd0</v>
      </c>
      <c r="YT25" t="str">
        <f>"8'd"&amp;test!YT25</f>
        <v>8'd0</v>
      </c>
      <c r="YU25" t="str">
        <f>"8'd"&amp;test!YU25</f>
        <v>8'd0</v>
      </c>
      <c r="YV25" t="str">
        <f>"8'd"&amp;test!YV25</f>
        <v>8'd0</v>
      </c>
      <c r="YW25" t="str">
        <f>"8'd"&amp;test!YW25</f>
        <v>8'd0</v>
      </c>
      <c r="YX25" t="str">
        <f>"8'd"&amp;test!YX25</f>
        <v>8'd0</v>
      </c>
      <c r="YY25" t="str">
        <f>"8'd"&amp;test!YY25</f>
        <v>8'd0</v>
      </c>
      <c r="YZ25" t="str">
        <f>"8'd"&amp;test!YZ25</f>
        <v>8'd0</v>
      </c>
      <c r="ZA25" t="str">
        <f>"8'd"&amp;test!ZA25</f>
        <v>8'd0</v>
      </c>
      <c r="ZB25" t="str">
        <f>"8'd"&amp;test!ZB25</f>
        <v>8'd0</v>
      </c>
      <c r="ZC25" t="str">
        <f>"8'd"&amp;test!ZC25</f>
        <v>8'd0</v>
      </c>
      <c r="ZD25" t="str">
        <f>"8'd"&amp;test!ZD25</f>
        <v>8'd0</v>
      </c>
      <c r="ZE25" t="str">
        <f>"8'd"&amp;test!ZE25</f>
        <v>8'd0</v>
      </c>
      <c r="ZF25" t="str">
        <f>"8'd"&amp;test!ZF25</f>
        <v>8'd0</v>
      </c>
      <c r="ZG25" t="str">
        <f>"8'd"&amp;test!ZG25</f>
        <v>8'd0</v>
      </c>
      <c r="ZH25" t="str">
        <f>"8'd"&amp;test!ZH25</f>
        <v>8'd0</v>
      </c>
      <c r="ZI25" t="str">
        <f>"8'd"&amp;test!ZI25</f>
        <v>8'd0</v>
      </c>
      <c r="ZJ25" t="str">
        <f>"8'd"&amp;test!ZJ25</f>
        <v>8'd0</v>
      </c>
      <c r="ZK25" t="str">
        <f>"8'd"&amp;test!ZK25</f>
        <v>8'd0</v>
      </c>
      <c r="ZL25" t="str">
        <f>"8'd"&amp;test!ZL25</f>
        <v>8'd0</v>
      </c>
      <c r="ZM25" t="str">
        <f>"8'd"&amp;test!ZM25</f>
        <v>8'd0</v>
      </c>
      <c r="ZN25" t="str">
        <f>"8'd"&amp;test!ZN25</f>
        <v>8'd0</v>
      </c>
      <c r="ZO25" t="str">
        <f>"8'd"&amp;test!ZO25</f>
        <v>8'd107</v>
      </c>
      <c r="ZP25" t="str">
        <f>"8'd"&amp;test!ZP25</f>
        <v>8'd166</v>
      </c>
      <c r="ZQ25" t="str">
        <f>"8'd"&amp;test!ZQ25</f>
        <v>8'd0</v>
      </c>
      <c r="ZR25" t="str">
        <f>"8'd"&amp;test!ZR25</f>
        <v>8'd0</v>
      </c>
      <c r="ZS25" t="str">
        <f>"8'd"&amp;test!ZS25</f>
        <v>8'd0</v>
      </c>
      <c r="ZT25" t="str">
        <f>"8'd"&amp;test!ZT25</f>
        <v>8'd0</v>
      </c>
      <c r="ZU25" t="str">
        <f>"8'd"&amp;test!ZU25</f>
        <v>8'd0</v>
      </c>
      <c r="ZV25" t="str">
        <f>"8'd"&amp;test!ZV25</f>
        <v>8'd0</v>
      </c>
      <c r="ZW25" t="str">
        <f>"8'd"&amp;test!ZW25</f>
        <v>8'd0</v>
      </c>
      <c r="ZX25" t="str">
        <f>"8'd"&amp;test!ZX25</f>
        <v>8'd0</v>
      </c>
      <c r="ZY25" t="str">
        <f>"8'd"&amp;test!ZY25</f>
        <v>8'd0</v>
      </c>
      <c r="ZZ25" t="str">
        <f>"8'd"&amp;test!ZZ25</f>
        <v>8'd0</v>
      </c>
      <c r="AAA25" t="str">
        <f>"8'd"&amp;test!AAA25</f>
        <v>8'd0</v>
      </c>
      <c r="AAB25" t="str">
        <f>"8'd"&amp;test!AAB25</f>
        <v>8'd0</v>
      </c>
      <c r="AAC25" t="str">
        <f>"8'd"&amp;test!AAC25</f>
        <v>8'd0</v>
      </c>
      <c r="AAD25" t="str">
        <f>"8'd"&amp;test!AAD25</f>
        <v>8'd0</v>
      </c>
      <c r="AAE25" t="str">
        <f>"8'd"&amp;test!AAE25</f>
        <v>8'd0</v>
      </c>
      <c r="AAF25" t="str">
        <f>"8'd"&amp;test!AAF25</f>
        <v>8'd0</v>
      </c>
      <c r="AAG25" t="str">
        <f>"8'd"&amp;test!AAG25</f>
        <v>8'd0</v>
      </c>
      <c r="AAH25" t="str">
        <f>"8'd"&amp;test!AAH25</f>
        <v>8'd0</v>
      </c>
      <c r="AAI25" t="str">
        <f>"8'd"&amp;test!AAI25</f>
        <v>8'd0</v>
      </c>
      <c r="AAJ25" t="str">
        <f>"8'd"&amp;test!AAJ25</f>
        <v>8'd0</v>
      </c>
      <c r="AAK25" t="str">
        <f>"8'd"&amp;test!AAK25</f>
        <v>8'd0</v>
      </c>
      <c r="AAL25" t="str">
        <f>"8'd"&amp;test!AAL25</f>
        <v>8'd0</v>
      </c>
      <c r="AAM25" t="str">
        <f>"8'd"&amp;test!AAM25</f>
        <v>8'd0</v>
      </c>
      <c r="AAN25" t="str">
        <f>"8'd"&amp;test!AAN25</f>
        <v>8'd0</v>
      </c>
      <c r="AAO25" t="str">
        <f>"8'd"&amp;test!AAO25</f>
        <v>8'd0</v>
      </c>
      <c r="AAP25" t="str">
        <f>"8'd"&amp;test!AAP25</f>
        <v>8'd0</v>
      </c>
      <c r="AAQ25" t="str">
        <f>"8'd"&amp;test!AAQ25</f>
        <v>8'd0</v>
      </c>
      <c r="AAR25" t="str">
        <f>"8'd"&amp;test!AAR25</f>
        <v>8'd0</v>
      </c>
      <c r="AAS25" t="str">
        <f>"8'd"&amp;test!AAS25</f>
        <v>8'd0</v>
      </c>
      <c r="AAT25" t="str">
        <f>"8'd"&amp;test!AAT25</f>
        <v>8'd0</v>
      </c>
      <c r="AAU25" t="str">
        <f>"8'd"&amp;test!AAU25</f>
        <v>8'd0</v>
      </c>
      <c r="AAV25" t="str">
        <f>"8'd"&amp;test!AAV25</f>
        <v>8'd0</v>
      </c>
      <c r="AAW25" t="str">
        <f>"8'd"&amp;test!AAW25</f>
        <v>8'd0</v>
      </c>
      <c r="AAX25" t="str">
        <f>"8'd"&amp;test!AAX25</f>
        <v>8'd0</v>
      </c>
      <c r="AAY25" t="str">
        <f>"8'd"&amp;test!AAY25</f>
        <v>8'd0</v>
      </c>
      <c r="AAZ25" t="str">
        <f>"8'd"&amp;test!AAZ25</f>
        <v>8'd0</v>
      </c>
      <c r="ABA25" t="str">
        <f>"8'd"&amp;test!ABA25</f>
        <v>8'd0</v>
      </c>
      <c r="ABB25" t="str">
        <f>"8'd"&amp;test!ABB25</f>
        <v>8'd0</v>
      </c>
      <c r="ABC25" t="str">
        <f>"8'd"&amp;test!ABC25</f>
        <v>8'd0</v>
      </c>
      <c r="ABD25" t="str">
        <f>"8'd"&amp;test!ABD25</f>
        <v>8'd0</v>
      </c>
      <c r="ABE25" t="str">
        <f>"8'd"&amp;test!ABE25</f>
        <v>8'd0</v>
      </c>
      <c r="ABF25" t="str">
        <f>"8'd"&amp;test!ABF25</f>
        <v>8'd0</v>
      </c>
      <c r="ABG25" t="str">
        <f>"8'd"&amp;test!ABG25</f>
        <v>8'd0</v>
      </c>
      <c r="ABH25" t="str">
        <f>"8'd"&amp;test!ABH25</f>
        <v>8'd0</v>
      </c>
      <c r="ABI25" t="str">
        <f>"8'd"&amp;test!ABI25</f>
        <v>8'd0</v>
      </c>
      <c r="ABJ25" t="str">
        <f>"8'd"&amp;test!ABJ25</f>
        <v>8'd0</v>
      </c>
      <c r="ABK25" t="str">
        <f>"8'd"&amp;test!ABK25</f>
        <v>8'd0</v>
      </c>
      <c r="ABL25" t="str">
        <f>"8'd"&amp;test!ABL25</f>
        <v>8'd0</v>
      </c>
      <c r="ABM25" t="str">
        <f>"8'd"&amp;test!ABM25</f>
        <v>8'd0</v>
      </c>
      <c r="ABN25" t="str">
        <f>"8'd"&amp;test!ABN25</f>
        <v>8'd0</v>
      </c>
      <c r="ABO25" t="str">
        <f>"8'd"&amp;test!ABO25</f>
        <v>8'd0</v>
      </c>
      <c r="ABP25" t="str">
        <f>"8'd"&amp;test!ABP25</f>
        <v>8'd0</v>
      </c>
      <c r="ABQ25" t="str">
        <f>"8'd"&amp;test!ABQ25</f>
        <v>8'd0</v>
      </c>
      <c r="ABR25" t="str">
        <f>"8'd"&amp;test!ABR25</f>
        <v>8'd0</v>
      </c>
      <c r="ABS25" t="str">
        <f>"8'd"&amp;test!ABS25</f>
        <v>8'd0</v>
      </c>
      <c r="ABT25" t="str">
        <f>"8'd"&amp;test!ABT25</f>
        <v>8'd0</v>
      </c>
      <c r="ABU25" t="str">
        <f>"8'd"&amp;test!ABU25</f>
        <v>8'd0</v>
      </c>
      <c r="ABV25" t="str">
        <f>"8'd"&amp;test!ABV25</f>
        <v>8'd0</v>
      </c>
      <c r="ABW25" t="str">
        <f>"8'd"&amp;test!ABW25</f>
        <v>8'd0</v>
      </c>
      <c r="ABX25" t="str">
        <f>"8'd"&amp;test!ABX25</f>
        <v>8'd0</v>
      </c>
      <c r="ABY25" t="str">
        <f>"8'd"&amp;test!ABY25</f>
        <v>8'd0</v>
      </c>
      <c r="ABZ25" t="str">
        <f>"8'd"&amp;test!ABZ25</f>
        <v>8'd0</v>
      </c>
      <c r="ACA25" t="str">
        <f>"8'd"&amp;test!ACA25</f>
        <v>8'd0</v>
      </c>
      <c r="ACB25" t="str">
        <f>"8'd"&amp;test!ACB25</f>
        <v>8'd0</v>
      </c>
      <c r="ACC25" t="str">
        <f>"8'd"&amp;test!ACC25</f>
        <v>8'd0</v>
      </c>
      <c r="ACD25" t="str">
        <f>"8'd"&amp;test!ACD25</f>
        <v>8'd0</v>
      </c>
      <c r="ACE25" t="str">
        <f>"8'd"&amp;test!ACE25</f>
        <v>8'd0</v>
      </c>
      <c r="ACF25" t="str">
        <f>"8'd"&amp;test!ACF25</f>
        <v>8'd0</v>
      </c>
      <c r="ACG25" t="str">
        <f>"8'd"&amp;test!ACG25</f>
        <v>8'd0</v>
      </c>
      <c r="ACH25" t="str">
        <f>"8'd"&amp;test!ACH25</f>
        <v>8'd0</v>
      </c>
      <c r="ACI25" t="str">
        <f>"8'd"&amp;test!ACI25</f>
        <v>8'd0</v>
      </c>
      <c r="ACJ25" t="str">
        <f>"8'd"&amp;test!ACJ25</f>
        <v>8'd0</v>
      </c>
      <c r="ACK25" t="str">
        <f>"8'd"&amp;test!ACK25</f>
        <v>8'd0</v>
      </c>
      <c r="ACL25" t="str">
        <f>"8'd"&amp;test!ACL25</f>
        <v>8'd0</v>
      </c>
      <c r="ACM25" t="str">
        <f>"8'd"&amp;test!ACM25</f>
        <v>8'd0</v>
      </c>
      <c r="ACN25" t="str">
        <f>"8'd"&amp;test!ACN25</f>
        <v>8'd0</v>
      </c>
      <c r="ACO25" t="str">
        <f>"8'd"&amp;test!ACO25</f>
        <v>8'd0</v>
      </c>
      <c r="ACP25" t="str">
        <f>"8'd"&amp;test!ACP25</f>
        <v>8'd0</v>
      </c>
      <c r="ACQ25" t="str">
        <f>"8'd"&amp;test!ACQ25</f>
        <v>8'd0</v>
      </c>
      <c r="ACR25" t="str">
        <f>"8'd"&amp;test!ACR25</f>
        <v>8'd0</v>
      </c>
      <c r="ACS25" t="str">
        <f>"8'd"&amp;test!ACS25</f>
        <v>8'd0</v>
      </c>
      <c r="ACT25" t="str">
        <f>"8'd"&amp;test!ACT25</f>
        <v>8'd0</v>
      </c>
      <c r="ACU25" t="str">
        <f>"8'd"&amp;test!ACU25</f>
        <v>8'd0</v>
      </c>
      <c r="ACV25" t="str">
        <f>"8'd"&amp;test!ACV25</f>
        <v>8'd0</v>
      </c>
      <c r="ACW25" t="str">
        <f>"8'd"&amp;test!ACW25</f>
        <v>8'd0</v>
      </c>
      <c r="ACX25" t="str">
        <f>"8'd"&amp;test!ACX25</f>
        <v>8'd0</v>
      </c>
      <c r="ACY25" t="str">
        <f>"8'd"&amp;test!ACY25</f>
        <v>8'd0</v>
      </c>
      <c r="ACZ25" t="str">
        <f>"8'd"&amp;test!ACZ25</f>
        <v>8'd0</v>
      </c>
      <c r="ADA25" t="str">
        <f>"8'd"&amp;test!ADA25</f>
        <v>8'd0</v>
      </c>
      <c r="ADB25" t="str">
        <f>"8'd"&amp;test!ADB25</f>
        <v>8'd0</v>
      </c>
      <c r="ADC25" t="str">
        <f>"8'd"&amp;test!ADC25</f>
        <v>8'd0</v>
      </c>
      <c r="ADD25" t="str">
        <f>"8'd"&amp;test!ADD25</f>
        <v>8'd0</v>
      </c>
      <c r="ADE25" t="str">
        <f>"8'd"&amp;test!ADE25</f>
        <v>8'd0</v>
      </c>
    </row>
    <row r="26" spans="1:785" x14ac:dyDescent="0.3">
      <c r="A26">
        <v>0</v>
      </c>
      <c r="B26" t="str">
        <f>"8'd"&amp;test!B26</f>
        <v>8'd0</v>
      </c>
      <c r="C26" t="str">
        <f>"8'd"&amp;test!C26</f>
        <v>8'd0</v>
      </c>
      <c r="D26" t="str">
        <f>"8'd"&amp;test!D26</f>
        <v>8'd0</v>
      </c>
      <c r="E26" t="str">
        <f>"8'd"&amp;test!E26</f>
        <v>8'd0</v>
      </c>
      <c r="F26" t="str">
        <f>"8'd"&amp;test!F26</f>
        <v>8'd0</v>
      </c>
      <c r="G26" t="str">
        <f>"8'd"&amp;test!G26</f>
        <v>8'd0</v>
      </c>
      <c r="H26" t="str">
        <f>"8'd"&amp;test!H26</f>
        <v>8'd0</v>
      </c>
      <c r="I26" t="str">
        <f>"8'd"&amp;test!I26</f>
        <v>8'd0</v>
      </c>
      <c r="J26" t="str">
        <f>"8'd"&amp;test!J26</f>
        <v>8'd0</v>
      </c>
      <c r="K26" t="str">
        <f>"8'd"&amp;test!K26</f>
        <v>8'd0</v>
      </c>
      <c r="L26" t="str">
        <f>"8'd"&amp;test!L26</f>
        <v>8'd0</v>
      </c>
      <c r="M26" t="str">
        <f>"8'd"&amp;test!M26</f>
        <v>8'd0</v>
      </c>
      <c r="N26" t="str">
        <f>"8'd"&amp;test!N26</f>
        <v>8'd0</v>
      </c>
      <c r="O26" t="str">
        <f>"8'd"&amp;test!O26</f>
        <v>8'd0</v>
      </c>
      <c r="P26" t="str">
        <f>"8'd"&amp;test!P26</f>
        <v>8'd0</v>
      </c>
      <c r="Q26" t="str">
        <f>"8'd"&amp;test!Q26</f>
        <v>8'd0</v>
      </c>
      <c r="R26" t="str">
        <f>"8'd"&amp;test!R26</f>
        <v>8'd0</v>
      </c>
      <c r="S26" t="str">
        <f>"8'd"&amp;test!S26</f>
        <v>8'd0</v>
      </c>
      <c r="T26" t="str">
        <f>"8'd"&amp;test!T26</f>
        <v>8'd0</v>
      </c>
      <c r="U26" t="str">
        <f>"8'd"&amp;test!U26</f>
        <v>8'd0</v>
      </c>
      <c r="V26" t="str">
        <f>"8'd"&amp;test!V26</f>
        <v>8'd0</v>
      </c>
      <c r="W26" t="str">
        <f>"8'd"&amp;test!W26</f>
        <v>8'd0</v>
      </c>
      <c r="X26" t="str">
        <f>"8'd"&amp;test!X26</f>
        <v>8'd0</v>
      </c>
      <c r="Y26" t="str">
        <f>"8'd"&amp;test!Y26</f>
        <v>8'd0</v>
      </c>
      <c r="Z26" t="str">
        <f>"8'd"&amp;test!Z26</f>
        <v>8'd0</v>
      </c>
      <c r="AA26" t="str">
        <f>"8'd"&amp;test!AA26</f>
        <v>8'd0</v>
      </c>
      <c r="AB26" t="str">
        <f>"8'd"&amp;test!AB26</f>
        <v>8'd0</v>
      </c>
      <c r="AC26" t="str">
        <f>"8'd"&amp;test!AC26</f>
        <v>8'd0</v>
      </c>
      <c r="AD26" t="str">
        <f>"8'd"&amp;test!AD26</f>
        <v>8'd0</v>
      </c>
      <c r="AE26" t="str">
        <f>"8'd"&amp;test!AE26</f>
        <v>8'd0</v>
      </c>
      <c r="AF26" t="str">
        <f>"8'd"&amp;test!AF26</f>
        <v>8'd0</v>
      </c>
      <c r="AG26" t="str">
        <f>"8'd"&amp;test!AG26</f>
        <v>8'd0</v>
      </c>
      <c r="AH26" t="str">
        <f>"8'd"&amp;test!AH26</f>
        <v>8'd0</v>
      </c>
      <c r="AI26" t="str">
        <f>"8'd"&amp;test!AI26</f>
        <v>8'd0</v>
      </c>
      <c r="AJ26" t="str">
        <f>"8'd"&amp;test!AJ26</f>
        <v>8'd0</v>
      </c>
      <c r="AK26" t="str">
        <f>"8'd"&amp;test!AK26</f>
        <v>8'd0</v>
      </c>
      <c r="AL26" t="str">
        <f>"8'd"&amp;test!AL26</f>
        <v>8'd0</v>
      </c>
      <c r="AM26" t="str">
        <f>"8'd"&amp;test!AM26</f>
        <v>8'd0</v>
      </c>
      <c r="AN26" t="str">
        <f>"8'd"&amp;test!AN26</f>
        <v>8'd0</v>
      </c>
      <c r="AO26" t="str">
        <f>"8'd"&amp;test!AO26</f>
        <v>8'd0</v>
      </c>
      <c r="AP26" t="str">
        <f>"8'd"&amp;test!AP26</f>
        <v>8'd0</v>
      </c>
      <c r="AQ26" t="str">
        <f>"8'd"&amp;test!AQ26</f>
        <v>8'd0</v>
      </c>
      <c r="AR26" t="str">
        <f>"8'd"&amp;test!AR26</f>
        <v>8'd0</v>
      </c>
      <c r="AS26" t="str">
        <f>"8'd"&amp;test!AS26</f>
        <v>8'd0</v>
      </c>
      <c r="AT26" t="str">
        <f>"8'd"&amp;test!AT26</f>
        <v>8'd0</v>
      </c>
      <c r="AU26" t="str">
        <f>"8'd"&amp;test!AU26</f>
        <v>8'd0</v>
      </c>
      <c r="AV26" t="str">
        <f>"8'd"&amp;test!AV26</f>
        <v>8'd0</v>
      </c>
      <c r="AW26" t="str">
        <f>"8'd"&amp;test!AW26</f>
        <v>8'd0</v>
      </c>
      <c r="AX26" t="str">
        <f>"8'd"&amp;test!AX26</f>
        <v>8'd0</v>
      </c>
      <c r="AY26" t="str">
        <f>"8'd"&amp;test!AY26</f>
        <v>8'd0</v>
      </c>
      <c r="AZ26" t="str">
        <f>"8'd"&amp;test!AZ26</f>
        <v>8'd0</v>
      </c>
      <c r="BA26" t="str">
        <f>"8'd"&amp;test!BA26</f>
        <v>8'd0</v>
      </c>
      <c r="BB26" t="str">
        <f>"8'd"&amp;test!BB26</f>
        <v>8'd0</v>
      </c>
      <c r="BC26" t="str">
        <f>"8'd"&amp;test!BC26</f>
        <v>8'd0</v>
      </c>
      <c r="BD26" t="str">
        <f>"8'd"&amp;test!BD26</f>
        <v>8'd0</v>
      </c>
      <c r="BE26" t="str">
        <f>"8'd"&amp;test!BE26</f>
        <v>8'd0</v>
      </c>
      <c r="BF26" t="str">
        <f>"8'd"&amp;test!BF26</f>
        <v>8'd0</v>
      </c>
      <c r="BG26" t="str">
        <f>"8'd"&amp;test!BG26</f>
        <v>8'd0</v>
      </c>
      <c r="BH26" t="str">
        <f>"8'd"&amp;test!BH26</f>
        <v>8'd0</v>
      </c>
      <c r="BI26" t="str">
        <f>"8'd"&amp;test!BI26</f>
        <v>8'd0</v>
      </c>
      <c r="BJ26" t="str">
        <f>"8'd"&amp;test!BJ26</f>
        <v>8'd0</v>
      </c>
      <c r="BK26" t="str">
        <f>"8'd"&amp;test!BK26</f>
        <v>8'd0</v>
      </c>
      <c r="BL26" t="str">
        <f>"8'd"&amp;test!BL26</f>
        <v>8'd0</v>
      </c>
      <c r="BM26" t="str">
        <f>"8'd"&amp;test!BM26</f>
        <v>8'd0</v>
      </c>
      <c r="BN26" t="str">
        <f>"8'd"&amp;test!BN26</f>
        <v>8'd0</v>
      </c>
      <c r="BO26" t="str">
        <f>"8'd"&amp;test!BO26</f>
        <v>8'd0</v>
      </c>
      <c r="BP26" t="str">
        <f>"8'd"&amp;test!BP26</f>
        <v>8'd0</v>
      </c>
      <c r="BQ26" t="str">
        <f>"8'd"&amp;test!BQ26</f>
        <v>8'd0</v>
      </c>
      <c r="BR26" t="str">
        <f>"8'd"&amp;test!BR26</f>
        <v>8'd0</v>
      </c>
      <c r="BS26" t="str">
        <f>"8'd"&amp;test!BS26</f>
        <v>8'd0</v>
      </c>
      <c r="BT26" t="str">
        <f>"8'd"&amp;test!BT26</f>
        <v>8'd0</v>
      </c>
      <c r="BU26" t="str">
        <f>"8'd"&amp;test!BU26</f>
        <v>8'd0</v>
      </c>
      <c r="BV26" t="str">
        <f>"8'd"&amp;test!BV26</f>
        <v>8'd0</v>
      </c>
      <c r="BW26" t="str">
        <f>"8'd"&amp;test!BW26</f>
        <v>8'd0</v>
      </c>
      <c r="BX26" t="str">
        <f>"8'd"&amp;test!BX26</f>
        <v>8'd0</v>
      </c>
      <c r="BY26" t="str">
        <f>"8'd"&amp;test!BY26</f>
        <v>8'd0</v>
      </c>
      <c r="BZ26" t="str">
        <f>"8'd"&amp;test!BZ26</f>
        <v>8'd0</v>
      </c>
      <c r="CA26" t="str">
        <f>"8'd"&amp;test!CA26</f>
        <v>8'd0</v>
      </c>
      <c r="CB26" t="str">
        <f>"8'd"&amp;test!CB26</f>
        <v>8'd0</v>
      </c>
      <c r="CC26" t="str">
        <f>"8'd"&amp;test!CC26</f>
        <v>8'd0</v>
      </c>
      <c r="CD26" t="str">
        <f>"8'd"&amp;test!CD26</f>
        <v>8'd0</v>
      </c>
      <c r="CE26" t="str">
        <f>"8'd"&amp;test!CE26</f>
        <v>8'd0</v>
      </c>
      <c r="CF26" t="str">
        <f>"8'd"&amp;test!CF26</f>
        <v>8'd0</v>
      </c>
      <c r="CG26" t="str">
        <f>"8'd"&amp;test!CG26</f>
        <v>8'd0</v>
      </c>
      <c r="CH26" t="str">
        <f>"8'd"&amp;test!CH26</f>
        <v>8'd0</v>
      </c>
      <c r="CI26" t="str">
        <f>"8'd"&amp;test!CI26</f>
        <v>8'd0</v>
      </c>
      <c r="CJ26" t="str">
        <f>"8'd"&amp;test!CJ26</f>
        <v>8'd0</v>
      </c>
      <c r="CK26" t="str">
        <f>"8'd"&amp;test!CK26</f>
        <v>8'd0</v>
      </c>
      <c r="CL26" t="str">
        <f>"8'd"&amp;test!CL26</f>
        <v>8'd0</v>
      </c>
      <c r="CM26" t="str">
        <f>"8'd"&amp;test!CM26</f>
        <v>8'd0</v>
      </c>
      <c r="CN26" t="str">
        <f>"8'd"&amp;test!CN26</f>
        <v>8'd0</v>
      </c>
      <c r="CO26" t="str">
        <f>"8'd"&amp;test!CO26</f>
        <v>8'd0</v>
      </c>
      <c r="CP26" t="str">
        <f>"8'd"&amp;test!CP26</f>
        <v>8'd0</v>
      </c>
      <c r="CQ26" t="str">
        <f>"8'd"&amp;test!CQ26</f>
        <v>8'd0</v>
      </c>
      <c r="CR26" t="str">
        <f>"8'd"&amp;test!CR26</f>
        <v>8'd0</v>
      </c>
      <c r="CS26" t="str">
        <f>"8'd"&amp;test!CS26</f>
        <v>8'd0</v>
      </c>
      <c r="CT26" t="str">
        <f>"8'd"&amp;test!CT26</f>
        <v>8'd0</v>
      </c>
      <c r="CU26" t="str">
        <f>"8'd"&amp;test!CU26</f>
        <v>8'd0</v>
      </c>
      <c r="CV26" t="str">
        <f>"8'd"&amp;test!CV26</f>
        <v>8'd0</v>
      </c>
      <c r="CW26" t="str">
        <f>"8'd"&amp;test!CW26</f>
        <v>8'd0</v>
      </c>
      <c r="CX26" t="str">
        <f>"8'd"&amp;test!CX26</f>
        <v>8'd0</v>
      </c>
      <c r="CY26" t="str">
        <f>"8'd"&amp;test!CY26</f>
        <v>8'd0</v>
      </c>
      <c r="CZ26" t="str">
        <f>"8'd"&amp;test!CZ26</f>
        <v>8'd0</v>
      </c>
      <c r="DA26" t="str">
        <f>"8'd"&amp;test!DA26</f>
        <v>8'd0</v>
      </c>
      <c r="DB26" t="str">
        <f>"8'd"&amp;test!DB26</f>
        <v>8'd0</v>
      </c>
      <c r="DC26" t="str">
        <f>"8'd"&amp;test!DC26</f>
        <v>8'd0</v>
      </c>
      <c r="DD26" t="str">
        <f>"8'd"&amp;test!DD26</f>
        <v>8'd0</v>
      </c>
      <c r="DE26" t="str">
        <f>"8'd"&amp;test!DE26</f>
        <v>8'd0</v>
      </c>
      <c r="DF26" t="str">
        <f>"8'd"&amp;test!DF26</f>
        <v>8'd0</v>
      </c>
      <c r="DG26" t="str">
        <f>"8'd"&amp;test!DG26</f>
        <v>8'd0</v>
      </c>
      <c r="DH26" t="str">
        <f>"8'd"&amp;test!DH26</f>
        <v>8'd0</v>
      </c>
      <c r="DI26" t="str">
        <f>"8'd"&amp;test!DI26</f>
        <v>8'd0</v>
      </c>
      <c r="DJ26" t="str">
        <f>"8'd"&amp;test!DJ26</f>
        <v>8'd0</v>
      </c>
      <c r="DK26" t="str">
        <f>"8'd"&amp;test!DK26</f>
        <v>8'd0</v>
      </c>
      <c r="DL26" t="str">
        <f>"8'd"&amp;test!DL26</f>
        <v>8'd0</v>
      </c>
      <c r="DM26" t="str">
        <f>"8'd"&amp;test!DM26</f>
        <v>8'd0</v>
      </c>
      <c r="DN26" t="str">
        <f>"8'd"&amp;test!DN26</f>
        <v>8'd0</v>
      </c>
      <c r="DO26" t="str">
        <f>"8'd"&amp;test!DO26</f>
        <v>8'd0</v>
      </c>
      <c r="DP26" t="str">
        <f>"8'd"&amp;test!DP26</f>
        <v>8'd0</v>
      </c>
      <c r="DQ26" t="str">
        <f>"8'd"&amp;test!DQ26</f>
        <v>8'd0</v>
      </c>
      <c r="DR26" t="str">
        <f>"8'd"&amp;test!DR26</f>
        <v>8'd0</v>
      </c>
      <c r="DS26" t="str">
        <f>"8'd"&amp;test!DS26</f>
        <v>8'd0</v>
      </c>
      <c r="DT26" t="str">
        <f>"8'd"&amp;test!DT26</f>
        <v>8'd0</v>
      </c>
      <c r="DU26" t="str">
        <f>"8'd"&amp;test!DU26</f>
        <v>8'd0</v>
      </c>
      <c r="DV26" t="str">
        <f>"8'd"&amp;test!DV26</f>
        <v>8'd0</v>
      </c>
      <c r="DW26" t="str">
        <f>"8'd"&amp;test!DW26</f>
        <v>8'd3</v>
      </c>
      <c r="DX26" t="str">
        <f>"8'd"&amp;test!DX26</f>
        <v>8'd80</v>
      </c>
      <c r="DY26" t="str">
        <f>"8'd"&amp;test!DY26</f>
        <v>8'd195</v>
      </c>
      <c r="DZ26" t="str">
        <f>"8'd"&amp;test!DZ26</f>
        <v>8'd85</v>
      </c>
      <c r="EA26" t="str">
        <f>"8'd"&amp;test!EA26</f>
        <v>8'd80</v>
      </c>
      <c r="EB26" t="str">
        <f>"8'd"&amp;test!EB26</f>
        <v>8'd80</v>
      </c>
      <c r="EC26" t="str">
        <f>"8'd"&amp;test!EC26</f>
        <v>8'd80</v>
      </c>
      <c r="ED26" t="str">
        <f>"8'd"&amp;test!ED26</f>
        <v>8'd14</v>
      </c>
      <c r="EE26" t="str">
        <f>"8'd"&amp;test!EE26</f>
        <v>8'd0</v>
      </c>
      <c r="EF26" t="str">
        <f>"8'd"&amp;test!EF26</f>
        <v>8'd0</v>
      </c>
      <c r="EG26" t="str">
        <f>"8'd"&amp;test!EG26</f>
        <v>8'd0</v>
      </c>
      <c r="EH26" t="str">
        <f>"8'd"&amp;test!EH26</f>
        <v>8'd0</v>
      </c>
      <c r="EI26" t="str">
        <f>"8'd"&amp;test!EI26</f>
        <v>8'd0</v>
      </c>
      <c r="EJ26" t="str">
        <f>"8'd"&amp;test!EJ26</f>
        <v>8'd0</v>
      </c>
      <c r="EK26" t="str">
        <f>"8'd"&amp;test!EK26</f>
        <v>8'd0</v>
      </c>
      <c r="EL26" t="str">
        <f>"8'd"&amp;test!EL26</f>
        <v>8'd0</v>
      </c>
      <c r="EM26" t="str">
        <f>"8'd"&amp;test!EM26</f>
        <v>8'd0</v>
      </c>
      <c r="EN26" t="str">
        <f>"8'd"&amp;test!EN26</f>
        <v>8'd0</v>
      </c>
      <c r="EO26" t="str">
        <f>"8'd"&amp;test!EO26</f>
        <v>8'd0</v>
      </c>
      <c r="EP26" t="str">
        <f>"8'd"&amp;test!EP26</f>
        <v>8'd0</v>
      </c>
      <c r="EQ26" t="str">
        <f>"8'd"&amp;test!EQ26</f>
        <v>8'd0</v>
      </c>
      <c r="ER26" t="str">
        <f>"8'd"&amp;test!ER26</f>
        <v>8'd0</v>
      </c>
      <c r="ES26" t="str">
        <f>"8'd"&amp;test!ES26</f>
        <v>8'd0</v>
      </c>
      <c r="ET26" t="str">
        <f>"8'd"&amp;test!ET26</f>
        <v>8'd0</v>
      </c>
      <c r="EU26" t="str">
        <f>"8'd"&amp;test!EU26</f>
        <v>8'd0</v>
      </c>
      <c r="EV26" t="str">
        <f>"8'd"&amp;test!EV26</f>
        <v>8'd0</v>
      </c>
      <c r="EW26" t="str">
        <f>"8'd"&amp;test!EW26</f>
        <v>8'd0</v>
      </c>
      <c r="EX26" t="str">
        <f>"8'd"&amp;test!EX26</f>
        <v>8'd0</v>
      </c>
      <c r="EY26" t="str">
        <f>"8'd"&amp;test!EY26</f>
        <v>8'd9</v>
      </c>
      <c r="EZ26" t="str">
        <f>"8'd"&amp;test!EZ26</f>
        <v>8'd253</v>
      </c>
      <c r="FA26" t="str">
        <f>"8'd"&amp;test!FA26</f>
        <v>8'd253</v>
      </c>
      <c r="FB26" t="str">
        <f>"8'd"&amp;test!FB26</f>
        <v>8'd253</v>
      </c>
      <c r="FC26" t="str">
        <f>"8'd"&amp;test!FC26</f>
        <v>8'd253</v>
      </c>
      <c r="FD26" t="str">
        <f>"8'd"&amp;test!FD26</f>
        <v>8'd253</v>
      </c>
      <c r="FE26" t="str">
        <f>"8'd"&amp;test!FE26</f>
        <v>8'd253</v>
      </c>
      <c r="FF26" t="str">
        <f>"8'd"&amp;test!FF26</f>
        <v>8'd152</v>
      </c>
      <c r="FG26" t="str">
        <f>"8'd"&amp;test!FG26</f>
        <v>8'd0</v>
      </c>
      <c r="FH26" t="str">
        <f>"8'd"&amp;test!FH26</f>
        <v>8'd0</v>
      </c>
      <c r="FI26" t="str">
        <f>"8'd"&amp;test!FI26</f>
        <v>8'd0</v>
      </c>
      <c r="FJ26" t="str">
        <f>"8'd"&amp;test!FJ26</f>
        <v>8'd0</v>
      </c>
      <c r="FK26" t="str">
        <f>"8'd"&amp;test!FK26</f>
        <v>8'd0</v>
      </c>
      <c r="FL26" t="str">
        <f>"8'd"&amp;test!FL26</f>
        <v>8'd0</v>
      </c>
      <c r="FM26" t="str">
        <f>"8'd"&amp;test!FM26</f>
        <v>8'd0</v>
      </c>
      <c r="FN26" t="str">
        <f>"8'd"&amp;test!FN26</f>
        <v>8'd0</v>
      </c>
      <c r="FO26" t="str">
        <f>"8'd"&amp;test!FO26</f>
        <v>8'd0</v>
      </c>
      <c r="FP26" t="str">
        <f>"8'd"&amp;test!FP26</f>
        <v>8'd0</v>
      </c>
      <c r="FQ26" t="str">
        <f>"8'd"&amp;test!FQ26</f>
        <v>8'd0</v>
      </c>
      <c r="FR26" t="str">
        <f>"8'd"&amp;test!FR26</f>
        <v>8'd0</v>
      </c>
      <c r="FS26" t="str">
        <f>"8'd"&amp;test!FS26</f>
        <v>8'd0</v>
      </c>
      <c r="FT26" t="str">
        <f>"8'd"&amp;test!FT26</f>
        <v>8'd0</v>
      </c>
      <c r="FU26" t="str">
        <f>"8'd"&amp;test!FU26</f>
        <v>8'd0</v>
      </c>
      <c r="FV26" t="str">
        <f>"8'd"&amp;test!FV26</f>
        <v>8'd0</v>
      </c>
      <c r="FW26" t="str">
        <f>"8'd"&amp;test!FW26</f>
        <v>8'd11</v>
      </c>
      <c r="FX26" t="str">
        <f>"8'd"&amp;test!FX26</f>
        <v>8'd62</v>
      </c>
      <c r="FY26" t="str">
        <f>"8'd"&amp;test!FY26</f>
        <v>8'd56</v>
      </c>
      <c r="FZ26" t="str">
        <f>"8'd"&amp;test!FZ26</f>
        <v>8'd0</v>
      </c>
      <c r="GA26" t="str">
        <f>"8'd"&amp;test!GA26</f>
        <v>8'd9</v>
      </c>
      <c r="GB26" t="str">
        <f>"8'd"&amp;test!GB26</f>
        <v>8'd253</v>
      </c>
      <c r="GC26" t="str">
        <f>"8'd"&amp;test!GC26</f>
        <v>8'd253</v>
      </c>
      <c r="GD26" t="str">
        <f>"8'd"&amp;test!GD26</f>
        <v>8'd253</v>
      </c>
      <c r="GE26" t="str">
        <f>"8'd"&amp;test!GE26</f>
        <v>8'd253</v>
      </c>
      <c r="GF26" t="str">
        <f>"8'd"&amp;test!GF26</f>
        <v>8'd253</v>
      </c>
      <c r="GG26" t="str">
        <f>"8'd"&amp;test!GG26</f>
        <v>8'd253</v>
      </c>
      <c r="GH26" t="str">
        <f>"8'd"&amp;test!GH26</f>
        <v>8'd251</v>
      </c>
      <c r="GI26" t="str">
        <f>"8'd"&amp;test!GI26</f>
        <v>8'd237</v>
      </c>
      <c r="GJ26" t="str">
        <f>"8'd"&amp;test!GJ26</f>
        <v>8'd57</v>
      </c>
      <c r="GK26" t="str">
        <f>"8'd"&amp;test!GK26</f>
        <v>8'd0</v>
      </c>
      <c r="GL26" t="str">
        <f>"8'd"&amp;test!GL26</f>
        <v>8'd0</v>
      </c>
      <c r="GM26" t="str">
        <f>"8'd"&amp;test!GM26</f>
        <v>8'd0</v>
      </c>
      <c r="GN26" t="str">
        <f>"8'd"&amp;test!GN26</f>
        <v>8'd0</v>
      </c>
      <c r="GO26" t="str">
        <f>"8'd"&amp;test!GO26</f>
        <v>8'd0</v>
      </c>
      <c r="GP26" t="str">
        <f>"8'd"&amp;test!GP26</f>
        <v>8'd0</v>
      </c>
      <c r="GQ26" t="str">
        <f>"8'd"&amp;test!GQ26</f>
        <v>8'd0</v>
      </c>
      <c r="GR26" t="str">
        <f>"8'd"&amp;test!GR26</f>
        <v>8'd0</v>
      </c>
      <c r="GS26" t="str">
        <f>"8'd"&amp;test!GS26</f>
        <v>8'd0</v>
      </c>
      <c r="GT26" t="str">
        <f>"8'd"&amp;test!GT26</f>
        <v>8'd0</v>
      </c>
      <c r="GU26" t="str">
        <f>"8'd"&amp;test!GU26</f>
        <v>8'd0</v>
      </c>
      <c r="GV26" t="str">
        <f>"8'd"&amp;test!GV26</f>
        <v>8'd0</v>
      </c>
      <c r="GW26" t="str">
        <f>"8'd"&amp;test!GW26</f>
        <v>8'd0</v>
      </c>
      <c r="GX26" t="str">
        <f>"8'd"&amp;test!GX26</f>
        <v>8'd0</v>
      </c>
      <c r="GY26" t="str">
        <f>"8'd"&amp;test!GY26</f>
        <v>8'd141</v>
      </c>
      <c r="GZ26" t="str">
        <f>"8'd"&amp;test!GZ26</f>
        <v>8'd253</v>
      </c>
      <c r="HA26" t="str">
        <f>"8'd"&amp;test!HA26</f>
        <v>8'd241</v>
      </c>
      <c r="HB26" t="str">
        <f>"8'd"&amp;test!HB26</f>
        <v>8'd83</v>
      </c>
      <c r="HC26" t="str">
        <f>"8'd"&amp;test!HC26</f>
        <v>8'd4</v>
      </c>
      <c r="HD26" t="str">
        <f>"8'd"&amp;test!HD26</f>
        <v>8'd161</v>
      </c>
      <c r="HE26" t="str">
        <f>"8'd"&amp;test!HE26</f>
        <v>8'd253</v>
      </c>
      <c r="HF26" t="str">
        <f>"8'd"&amp;test!HF26</f>
        <v>8'd253</v>
      </c>
      <c r="HG26" t="str">
        <f>"8'd"&amp;test!HG26</f>
        <v>8'd253</v>
      </c>
      <c r="HH26" t="str">
        <f>"8'd"&amp;test!HH26</f>
        <v>8'd253</v>
      </c>
      <c r="HI26" t="str">
        <f>"8'd"&amp;test!HI26</f>
        <v>8'd253</v>
      </c>
      <c r="HJ26" t="str">
        <f>"8'd"&amp;test!HJ26</f>
        <v>8'd253</v>
      </c>
      <c r="HK26" t="str">
        <f>"8'd"&amp;test!HK26</f>
        <v>8'd253</v>
      </c>
      <c r="HL26" t="str">
        <f>"8'd"&amp;test!HL26</f>
        <v>8'd60</v>
      </c>
      <c r="HM26" t="str">
        <f>"8'd"&amp;test!HM26</f>
        <v>8'd0</v>
      </c>
      <c r="HN26" t="str">
        <f>"8'd"&amp;test!HN26</f>
        <v>8'd0</v>
      </c>
      <c r="HO26" t="str">
        <f>"8'd"&amp;test!HO26</f>
        <v>8'd0</v>
      </c>
      <c r="HP26" t="str">
        <f>"8'd"&amp;test!HP26</f>
        <v>8'd0</v>
      </c>
      <c r="HQ26" t="str">
        <f>"8'd"&amp;test!HQ26</f>
        <v>8'd0</v>
      </c>
      <c r="HR26" t="str">
        <f>"8'd"&amp;test!HR26</f>
        <v>8'd0</v>
      </c>
      <c r="HS26" t="str">
        <f>"8'd"&amp;test!HS26</f>
        <v>8'd0</v>
      </c>
      <c r="HT26" t="str">
        <f>"8'd"&amp;test!HT26</f>
        <v>8'd0</v>
      </c>
      <c r="HU26" t="str">
        <f>"8'd"&amp;test!HU26</f>
        <v>8'd0</v>
      </c>
      <c r="HV26" t="str">
        <f>"8'd"&amp;test!HV26</f>
        <v>8'd0</v>
      </c>
      <c r="HW26" t="str">
        <f>"8'd"&amp;test!HW26</f>
        <v>8'd0</v>
      </c>
      <c r="HX26" t="str">
        <f>"8'd"&amp;test!HX26</f>
        <v>8'd0</v>
      </c>
      <c r="HY26" t="str">
        <f>"8'd"&amp;test!HY26</f>
        <v>8'd11</v>
      </c>
      <c r="HZ26" t="str">
        <f>"8'd"&amp;test!HZ26</f>
        <v>8'd141</v>
      </c>
      <c r="IA26" t="str">
        <f>"8'd"&amp;test!IA26</f>
        <v>8'd248</v>
      </c>
      <c r="IB26" t="str">
        <f>"8'd"&amp;test!IB26</f>
        <v>8'd253</v>
      </c>
      <c r="IC26" t="str">
        <f>"8'd"&amp;test!IC26</f>
        <v>8'd253</v>
      </c>
      <c r="ID26" t="str">
        <f>"8'd"&amp;test!ID26</f>
        <v>8'd147</v>
      </c>
      <c r="IE26" t="str">
        <f>"8'd"&amp;test!IE26</f>
        <v>8'd0</v>
      </c>
      <c r="IF26" t="str">
        <f>"8'd"&amp;test!IF26</f>
        <v>8'd73</v>
      </c>
      <c r="IG26" t="str">
        <f>"8'd"&amp;test!IG26</f>
        <v>8'd209</v>
      </c>
      <c r="IH26" t="str">
        <f>"8'd"&amp;test!IH26</f>
        <v>8'd252</v>
      </c>
      <c r="II26" t="str">
        <f>"8'd"&amp;test!II26</f>
        <v>8'd253</v>
      </c>
      <c r="IJ26" t="str">
        <f>"8'd"&amp;test!IJ26</f>
        <v>8'd253</v>
      </c>
      <c r="IK26" t="str">
        <f>"8'd"&amp;test!IK26</f>
        <v>8'd253</v>
      </c>
      <c r="IL26" t="str">
        <f>"8'd"&amp;test!IL26</f>
        <v>8'd253</v>
      </c>
      <c r="IM26" t="str">
        <f>"8'd"&amp;test!IM26</f>
        <v>8'd253</v>
      </c>
      <c r="IN26" t="str">
        <f>"8'd"&amp;test!IN26</f>
        <v>8'd212</v>
      </c>
      <c r="IO26" t="str">
        <f>"8'd"&amp;test!IO26</f>
        <v>8'd0</v>
      </c>
      <c r="IP26" t="str">
        <f>"8'd"&amp;test!IP26</f>
        <v>8'd0</v>
      </c>
      <c r="IQ26" t="str">
        <f>"8'd"&amp;test!IQ26</f>
        <v>8'd0</v>
      </c>
      <c r="IR26" t="str">
        <f>"8'd"&amp;test!IR26</f>
        <v>8'd0</v>
      </c>
      <c r="IS26" t="str">
        <f>"8'd"&amp;test!IS26</f>
        <v>8'd0</v>
      </c>
      <c r="IT26" t="str">
        <f>"8'd"&amp;test!IT26</f>
        <v>8'd0</v>
      </c>
      <c r="IU26" t="str">
        <f>"8'd"&amp;test!IU26</f>
        <v>8'd0</v>
      </c>
      <c r="IV26" t="str">
        <f>"8'd"&amp;test!IV26</f>
        <v>8'd0</v>
      </c>
      <c r="IW26" t="str">
        <f>"8'd"&amp;test!IW26</f>
        <v>8'd0</v>
      </c>
      <c r="IX26" t="str">
        <f>"8'd"&amp;test!IX26</f>
        <v>8'd0</v>
      </c>
      <c r="IY26" t="str">
        <f>"8'd"&amp;test!IY26</f>
        <v>8'd0</v>
      </c>
      <c r="IZ26" t="str">
        <f>"8'd"&amp;test!IZ26</f>
        <v>8'd0</v>
      </c>
      <c r="JA26" t="str">
        <f>"8'd"&amp;test!JA26</f>
        <v>8'd147</v>
      </c>
      <c r="JB26" t="str">
        <f>"8'd"&amp;test!JB26</f>
        <v>8'd253</v>
      </c>
      <c r="JC26" t="str">
        <f>"8'd"&amp;test!JC26</f>
        <v>8'd253</v>
      </c>
      <c r="JD26" t="str">
        <f>"8'd"&amp;test!JD26</f>
        <v>8'd253</v>
      </c>
      <c r="JE26" t="str">
        <f>"8'd"&amp;test!JE26</f>
        <v>8'd253</v>
      </c>
      <c r="JF26" t="str">
        <f>"8'd"&amp;test!JF26</f>
        <v>8'd199</v>
      </c>
      <c r="JG26" t="str">
        <f>"8'd"&amp;test!JG26</f>
        <v>8'd34</v>
      </c>
      <c r="JH26" t="str">
        <f>"8'd"&amp;test!JH26</f>
        <v>8'd0</v>
      </c>
      <c r="JI26" t="str">
        <f>"8'd"&amp;test!JI26</f>
        <v>8'd0</v>
      </c>
      <c r="JJ26" t="str">
        <f>"8'd"&amp;test!JJ26</f>
        <v>8'd160</v>
      </c>
      <c r="JK26" t="str">
        <f>"8'd"&amp;test!JK26</f>
        <v>8'd253</v>
      </c>
      <c r="JL26" t="str">
        <f>"8'd"&amp;test!JL26</f>
        <v>8'd142</v>
      </c>
      <c r="JM26" t="str">
        <f>"8'd"&amp;test!JM26</f>
        <v>8'd194</v>
      </c>
      <c r="JN26" t="str">
        <f>"8'd"&amp;test!JN26</f>
        <v>8'd253</v>
      </c>
      <c r="JO26" t="str">
        <f>"8'd"&amp;test!JO26</f>
        <v>8'd253</v>
      </c>
      <c r="JP26" t="str">
        <f>"8'd"&amp;test!JP26</f>
        <v>8'd244</v>
      </c>
      <c r="JQ26" t="str">
        <f>"8'd"&amp;test!JQ26</f>
        <v>8'd77</v>
      </c>
      <c r="JR26" t="str">
        <f>"8'd"&amp;test!JR26</f>
        <v>8'd0</v>
      </c>
      <c r="JS26" t="str">
        <f>"8'd"&amp;test!JS26</f>
        <v>8'd0</v>
      </c>
      <c r="JT26" t="str">
        <f>"8'd"&amp;test!JT26</f>
        <v>8'd0</v>
      </c>
      <c r="JU26" t="str">
        <f>"8'd"&amp;test!JU26</f>
        <v>8'd0</v>
      </c>
      <c r="JV26" t="str">
        <f>"8'd"&amp;test!JV26</f>
        <v>8'd0</v>
      </c>
      <c r="JW26" t="str">
        <f>"8'd"&amp;test!JW26</f>
        <v>8'd0</v>
      </c>
      <c r="JX26" t="str">
        <f>"8'd"&amp;test!JX26</f>
        <v>8'd0</v>
      </c>
      <c r="JY26" t="str">
        <f>"8'd"&amp;test!JY26</f>
        <v>8'd0</v>
      </c>
      <c r="JZ26" t="str">
        <f>"8'd"&amp;test!JZ26</f>
        <v>8'd0</v>
      </c>
      <c r="KA26" t="str">
        <f>"8'd"&amp;test!KA26</f>
        <v>8'd9</v>
      </c>
      <c r="KB26" t="str">
        <f>"8'd"&amp;test!KB26</f>
        <v>8'd136</v>
      </c>
      <c r="KC26" t="str">
        <f>"8'd"&amp;test!KC26</f>
        <v>8'd250</v>
      </c>
      <c r="KD26" t="str">
        <f>"8'd"&amp;test!KD26</f>
        <v>8'd253</v>
      </c>
      <c r="KE26" t="str">
        <f>"8'd"&amp;test!KE26</f>
        <v>8'd253</v>
      </c>
      <c r="KF26" t="str">
        <f>"8'd"&amp;test!KF26</f>
        <v>8'd253</v>
      </c>
      <c r="KG26" t="str">
        <f>"8'd"&amp;test!KG26</f>
        <v>8'd253</v>
      </c>
      <c r="KH26" t="str">
        <f>"8'd"&amp;test!KH26</f>
        <v>8'd253</v>
      </c>
      <c r="KI26" t="str">
        <f>"8'd"&amp;test!KI26</f>
        <v>8'd69</v>
      </c>
      <c r="KJ26" t="str">
        <f>"8'd"&amp;test!KJ26</f>
        <v>8'd0</v>
      </c>
      <c r="KK26" t="str">
        <f>"8'd"&amp;test!KK26</f>
        <v>8'd0</v>
      </c>
      <c r="KL26" t="str">
        <f>"8'd"&amp;test!KL26</f>
        <v>8'd15</v>
      </c>
      <c r="KM26" t="str">
        <f>"8'd"&amp;test!KM26</f>
        <v>8'd52</v>
      </c>
      <c r="KN26" t="str">
        <f>"8'd"&amp;test!KN26</f>
        <v>8'd5</v>
      </c>
      <c r="KO26" t="str">
        <f>"8'd"&amp;test!KO26</f>
        <v>8'd27</v>
      </c>
      <c r="KP26" t="str">
        <f>"8'd"&amp;test!KP26</f>
        <v>8'd201</v>
      </c>
      <c r="KQ26" t="str">
        <f>"8'd"&amp;test!KQ26</f>
        <v>8'd253</v>
      </c>
      <c r="KR26" t="str">
        <f>"8'd"&amp;test!KR26</f>
        <v>8'd253</v>
      </c>
      <c r="KS26" t="str">
        <f>"8'd"&amp;test!KS26</f>
        <v>8'd156</v>
      </c>
      <c r="KT26" t="str">
        <f>"8'd"&amp;test!KT26</f>
        <v>8'd0</v>
      </c>
      <c r="KU26" t="str">
        <f>"8'd"&amp;test!KU26</f>
        <v>8'd0</v>
      </c>
      <c r="KV26" t="str">
        <f>"8'd"&amp;test!KV26</f>
        <v>8'd0</v>
      </c>
      <c r="KW26" t="str">
        <f>"8'd"&amp;test!KW26</f>
        <v>8'd0</v>
      </c>
      <c r="KX26" t="str">
        <f>"8'd"&amp;test!KX26</f>
        <v>8'd0</v>
      </c>
      <c r="KY26" t="str">
        <f>"8'd"&amp;test!KY26</f>
        <v>8'd0</v>
      </c>
      <c r="KZ26" t="str">
        <f>"8'd"&amp;test!KZ26</f>
        <v>8'd0</v>
      </c>
      <c r="LA26" t="str">
        <f>"8'd"&amp;test!LA26</f>
        <v>8'd0</v>
      </c>
      <c r="LB26" t="str">
        <f>"8'd"&amp;test!LB26</f>
        <v>8'd0</v>
      </c>
      <c r="LC26" t="str">
        <f>"8'd"&amp;test!LC26</f>
        <v>8'd80</v>
      </c>
      <c r="LD26" t="str">
        <f>"8'd"&amp;test!LD26</f>
        <v>8'd253</v>
      </c>
      <c r="LE26" t="str">
        <f>"8'd"&amp;test!LE26</f>
        <v>8'd253</v>
      </c>
      <c r="LF26" t="str">
        <f>"8'd"&amp;test!LF26</f>
        <v>8'd253</v>
      </c>
      <c r="LG26" t="str">
        <f>"8'd"&amp;test!LG26</f>
        <v>8'd253</v>
      </c>
      <c r="LH26" t="str">
        <f>"8'd"&amp;test!LH26</f>
        <v>8'd253</v>
      </c>
      <c r="LI26" t="str">
        <f>"8'd"&amp;test!LI26</f>
        <v>8'd253</v>
      </c>
      <c r="LJ26" t="str">
        <f>"8'd"&amp;test!LJ26</f>
        <v>8'd209</v>
      </c>
      <c r="LK26" t="str">
        <f>"8'd"&amp;test!LK26</f>
        <v>8'd41</v>
      </c>
      <c r="LL26" t="str">
        <f>"8'd"&amp;test!LL26</f>
        <v>8'd0</v>
      </c>
      <c r="LM26" t="str">
        <f>"8'd"&amp;test!LM26</f>
        <v>8'd0</v>
      </c>
      <c r="LN26" t="str">
        <f>"8'd"&amp;test!LN26</f>
        <v>8'd0</v>
      </c>
      <c r="LO26" t="str">
        <f>"8'd"&amp;test!LO26</f>
        <v>8'd0</v>
      </c>
      <c r="LP26" t="str">
        <f>"8'd"&amp;test!LP26</f>
        <v>8'd0</v>
      </c>
      <c r="LQ26" t="str">
        <f>"8'd"&amp;test!LQ26</f>
        <v>8'd0</v>
      </c>
      <c r="LR26" t="str">
        <f>"8'd"&amp;test!LR26</f>
        <v>8'd36</v>
      </c>
      <c r="LS26" t="str">
        <f>"8'd"&amp;test!LS26</f>
        <v>8'd253</v>
      </c>
      <c r="LT26" t="str">
        <f>"8'd"&amp;test!LT26</f>
        <v>8'd253</v>
      </c>
      <c r="LU26" t="str">
        <f>"8'd"&amp;test!LU26</f>
        <v>8'd196</v>
      </c>
      <c r="LV26" t="str">
        <f>"8'd"&amp;test!LV26</f>
        <v>8'd33</v>
      </c>
      <c r="LW26" t="str">
        <f>"8'd"&amp;test!LW26</f>
        <v>8'd0</v>
      </c>
      <c r="LX26" t="str">
        <f>"8'd"&amp;test!LX26</f>
        <v>8'd0</v>
      </c>
      <c r="LY26" t="str">
        <f>"8'd"&amp;test!LY26</f>
        <v>8'd0</v>
      </c>
      <c r="LZ26" t="str">
        <f>"8'd"&amp;test!LZ26</f>
        <v>8'd0</v>
      </c>
      <c r="MA26" t="str">
        <f>"8'd"&amp;test!MA26</f>
        <v>8'd0</v>
      </c>
      <c r="MB26" t="str">
        <f>"8'd"&amp;test!MB26</f>
        <v>8'd0</v>
      </c>
      <c r="MC26" t="str">
        <f>"8'd"&amp;test!MC26</f>
        <v>8'd0</v>
      </c>
      <c r="MD26" t="str">
        <f>"8'd"&amp;test!MD26</f>
        <v>8'd0</v>
      </c>
      <c r="ME26" t="str">
        <f>"8'd"&amp;test!ME26</f>
        <v>8'd86</v>
      </c>
      <c r="MF26" t="str">
        <f>"8'd"&amp;test!MF26</f>
        <v>8'd253</v>
      </c>
      <c r="MG26" t="str">
        <f>"8'd"&amp;test!MG26</f>
        <v>8'd253</v>
      </c>
      <c r="MH26" t="str">
        <f>"8'd"&amp;test!MH26</f>
        <v>8'd253</v>
      </c>
      <c r="MI26" t="str">
        <f>"8'd"&amp;test!MI26</f>
        <v>8'd253</v>
      </c>
      <c r="MJ26" t="str">
        <f>"8'd"&amp;test!MJ26</f>
        <v>8'd253</v>
      </c>
      <c r="MK26" t="str">
        <f>"8'd"&amp;test!MK26</f>
        <v>8'd234</v>
      </c>
      <c r="ML26" t="str">
        <f>"8'd"&amp;test!ML26</f>
        <v>8'd41</v>
      </c>
      <c r="MM26" t="str">
        <f>"8'd"&amp;test!MM26</f>
        <v>8'd0</v>
      </c>
      <c r="MN26" t="str">
        <f>"8'd"&amp;test!MN26</f>
        <v>8'd0</v>
      </c>
      <c r="MO26" t="str">
        <f>"8'd"&amp;test!MO26</f>
        <v>8'd0</v>
      </c>
      <c r="MP26" t="str">
        <f>"8'd"&amp;test!MP26</f>
        <v>8'd0</v>
      </c>
      <c r="MQ26" t="str">
        <f>"8'd"&amp;test!MQ26</f>
        <v>8'd0</v>
      </c>
      <c r="MR26" t="str">
        <f>"8'd"&amp;test!MR26</f>
        <v>8'd0</v>
      </c>
      <c r="MS26" t="str">
        <f>"8'd"&amp;test!MS26</f>
        <v>8'd0</v>
      </c>
      <c r="MT26" t="str">
        <f>"8'd"&amp;test!MT26</f>
        <v>8'd42</v>
      </c>
      <c r="MU26" t="str">
        <f>"8'd"&amp;test!MU26</f>
        <v>8'd253</v>
      </c>
      <c r="MV26" t="str">
        <f>"8'd"&amp;test!MV26</f>
        <v>8'd253</v>
      </c>
      <c r="MW26" t="str">
        <f>"8'd"&amp;test!MW26</f>
        <v>8'd253</v>
      </c>
      <c r="MX26" t="str">
        <f>"8'd"&amp;test!MX26</f>
        <v>8'd78</v>
      </c>
      <c r="MY26" t="str">
        <f>"8'd"&amp;test!MY26</f>
        <v>8'd0</v>
      </c>
      <c r="MZ26" t="str">
        <f>"8'd"&amp;test!MZ26</f>
        <v>8'd0</v>
      </c>
      <c r="NA26" t="str">
        <f>"8'd"&amp;test!NA26</f>
        <v>8'd0</v>
      </c>
      <c r="NB26" t="str">
        <f>"8'd"&amp;test!NB26</f>
        <v>8'd0</v>
      </c>
      <c r="NC26" t="str">
        <f>"8'd"&amp;test!NC26</f>
        <v>8'd0</v>
      </c>
      <c r="ND26" t="str">
        <f>"8'd"&amp;test!ND26</f>
        <v>8'd0</v>
      </c>
      <c r="NE26" t="str">
        <f>"8'd"&amp;test!NE26</f>
        <v>8'd0</v>
      </c>
      <c r="NF26" t="str">
        <f>"8'd"&amp;test!NF26</f>
        <v>8'd0</v>
      </c>
      <c r="NG26" t="str">
        <f>"8'd"&amp;test!NG26</f>
        <v>8'd254</v>
      </c>
      <c r="NH26" t="str">
        <f>"8'd"&amp;test!NH26</f>
        <v>8'd253</v>
      </c>
      <c r="NI26" t="str">
        <f>"8'd"&amp;test!NI26</f>
        <v>8'd253</v>
      </c>
      <c r="NJ26" t="str">
        <f>"8'd"&amp;test!NJ26</f>
        <v>8'd253</v>
      </c>
      <c r="NK26" t="str">
        <f>"8'd"&amp;test!NK26</f>
        <v>8'd253</v>
      </c>
      <c r="NL26" t="str">
        <f>"8'd"&amp;test!NL26</f>
        <v>8'd253</v>
      </c>
      <c r="NM26" t="str">
        <f>"8'd"&amp;test!NM26</f>
        <v>8'd165</v>
      </c>
      <c r="NN26" t="str">
        <f>"8'd"&amp;test!NN26</f>
        <v>8'd0</v>
      </c>
      <c r="NO26" t="str">
        <f>"8'd"&amp;test!NO26</f>
        <v>8'd0</v>
      </c>
      <c r="NP26" t="str">
        <f>"8'd"&amp;test!NP26</f>
        <v>8'd0</v>
      </c>
      <c r="NQ26" t="str">
        <f>"8'd"&amp;test!NQ26</f>
        <v>8'd0</v>
      </c>
      <c r="NR26" t="str">
        <f>"8'd"&amp;test!NR26</f>
        <v>8'd0</v>
      </c>
      <c r="NS26" t="str">
        <f>"8'd"&amp;test!NS26</f>
        <v>8'd0</v>
      </c>
      <c r="NT26" t="str">
        <f>"8'd"&amp;test!NT26</f>
        <v>8'd0</v>
      </c>
      <c r="NU26" t="str">
        <f>"8'd"&amp;test!NU26</f>
        <v>8'd0</v>
      </c>
      <c r="NV26" t="str">
        <f>"8'd"&amp;test!NV26</f>
        <v>8'd211</v>
      </c>
      <c r="NW26" t="str">
        <f>"8'd"&amp;test!NW26</f>
        <v>8'd253</v>
      </c>
      <c r="NX26" t="str">
        <f>"8'd"&amp;test!NX26</f>
        <v>8'd253</v>
      </c>
      <c r="NY26" t="str">
        <f>"8'd"&amp;test!NY26</f>
        <v>8'd253</v>
      </c>
      <c r="NZ26" t="str">
        <f>"8'd"&amp;test!NZ26</f>
        <v>8'd78</v>
      </c>
      <c r="OA26" t="str">
        <f>"8'd"&amp;test!OA26</f>
        <v>8'd0</v>
      </c>
      <c r="OB26" t="str">
        <f>"8'd"&amp;test!OB26</f>
        <v>8'd0</v>
      </c>
      <c r="OC26" t="str">
        <f>"8'd"&amp;test!OC26</f>
        <v>8'd0</v>
      </c>
      <c r="OD26" t="str">
        <f>"8'd"&amp;test!OD26</f>
        <v>8'd0</v>
      </c>
      <c r="OE26" t="str">
        <f>"8'd"&amp;test!OE26</f>
        <v>8'd0</v>
      </c>
      <c r="OF26" t="str">
        <f>"8'd"&amp;test!OF26</f>
        <v>8'd0</v>
      </c>
      <c r="OG26" t="str">
        <f>"8'd"&amp;test!OG26</f>
        <v>8'd0</v>
      </c>
      <c r="OH26" t="str">
        <f>"8'd"&amp;test!OH26</f>
        <v>8'd0</v>
      </c>
      <c r="OI26" t="str">
        <f>"8'd"&amp;test!OI26</f>
        <v>8'd254</v>
      </c>
      <c r="OJ26" t="str">
        <f>"8'd"&amp;test!OJ26</f>
        <v>8'd253</v>
      </c>
      <c r="OK26" t="str">
        <f>"8'd"&amp;test!OK26</f>
        <v>8'd253</v>
      </c>
      <c r="OL26" t="str">
        <f>"8'd"&amp;test!OL26</f>
        <v>8'd253</v>
      </c>
      <c r="OM26" t="str">
        <f>"8'd"&amp;test!OM26</f>
        <v>8'd253</v>
      </c>
      <c r="ON26" t="str">
        <f>"8'd"&amp;test!ON26</f>
        <v>8'd172</v>
      </c>
      <c r="OO26" t="str">
        <f>"8'd"&amp;test!OO26</f>
        <v>8'd18</v>
      </c>
      <c r="OP26" t="str">
        <f>"8'd"&amp;test!OP26</f>
        <v>8'd0</v>
      </c>
      <c r="OQ26" t="str">
        <f>"8'd"&amp;test!OQ26</f>
        <v>8'd0</v>
      </c>
      <c r="OR26" t="str">
        <f>"8'd"&amp;test!OR26</f>
        <v>8'd0</v>
      </c>
      <c r="OS26" t="str">
        <f>"8'd"&amp;test!OS26</f>
        <v>8'd0</v>
      </c>
      <c r="OT26" t="str">
        <f>"8'd"&amp;test!OT26</f>
        <v>8'd0</v>
      </c>
      <c r="OU26" t="str">
        <f>"8'd"&amp;test!OU26</f>
        <v>8'd0</v>
      </c>
      <c r="OV26" t="str">
        <f>"8'd"&amp;test!OV26</f>
        <v>8'd0</v>
      </c>
      <c r="OW26" t="str">
        <f>"8'd"&amp;test!OW26</f>
        <v>8'd0</v>
      </c>
      <c r="OX26" t="str">
        <f>"8'd"&amp;test!OX26</f>
        <v>8'd211</v>
      </c>
      <c r="OY26" t="str">
        <f>"8'd"&amp;test!OY26</f>
        <v>8'd253</v>
      </c>
      <c r="OZ26" t="str">
        <f>"8'd"&amp;test!OZ26</f>
        <v>8'd253</v>
      </c>
      <c r="PA26" t="str">
        <f>"8'd"&amp;test!PA26</f>
        <v>8'd253</v>
      </c>
      <c r="PB26" t="str">
        <f>"8'd"&amp;test!PB26</f>
        <v>8'd78</v>
      </c>
      <c r="PC26" t="str">
        <f>"8'd"&amp;test!PC26</f>
        <v>8'd0</v>
      </c>
      <c r="PD26" t="str">
        <f>"8'd"&amp;test!PD26</f>
        <v>8'd0</v>
      </c>
      <c r="PE26" t="str">
        <f>"8'd"&amp;test!PE26</f>
        <v>8'd0</v>
      </c>
      <c r="PF26" t="str">
        <f>"8'd"&amp;test!PF26</f>
        <v>8'd0</v>
      </c>
      <c r="PG26" t="str">
        <f>"8'd"&amp;test!PG26</f>
        <v>8'd0</v>
      </c>
      <c r="PH26" t="str">
        <f>"8'd"&amp;test!PH26</f>
        <v>8'd0</v>
      </c>
      <c r="PI26" t="str">
        <f>"8'd"&amp;test!PI26</f>
        <v>8'd0</v>
      </c>
      <c r="PJ26" t="str">
        <f>"8'd"&amp;test!PJ26</f>
        <v>8'd0</v>
      </c>
      <c r="PK26" t="str">
        <f>"8'd"&amp;test!PK26</f>
        <v>8'd254</v>
      </c>
      <c r="PL26" t="str">
        <f>"8'd"&amp;test!PL26</f>
        <v>8'd253</v>
      </c>
      <c r="PM26" t="str">
        <f>"8'd"&amp;test!PM26</f>
        <v>8'd253</v>
      </c>
      <c r="PN26" t="str">
        <f>"8'd"&amp;test!PN26</f>
        <v>8'd253</v>
      </c>
      <c r="PO26" t="str">
        <f>"8'd"&amp;test!PO26</f>
        <v>8'd210</v>
      </c>
      <c r="PP26" t="str">
        <f>"8'd"&amp;test!PP26</f>
        <v>8'd4</v>
      </c>
      <c r="PQ26" t="str">
        <f>"8'd"&amp;test!PQ26</f>
        <v>8'd0</v>
      </c>
      <c r="PR26" t="str">
        <f>"8'd"&amp;test!PR26</f>
        <v>8'd0</v>
      </c>
      <c r="PS26" t="str">
        <f>"8'd"&amp;test!PS26</f>
        <v>8'd0</v>
      </c>
      <c r="PT26" t="str">
        <f>"8'd"&amp;test!PT26</f>
        <v>8'd0</v>
      </c>
      <c r="PU26" t="str">
        <f>"8'd"&amp;test!PU26</f>
        <v>8'd0</v>
      </c>
      <c r="PV26" t="str">
        <f>"8'd"&amp;test!PV26</f>
        <v>8'd0</v>
      </c>
      <c r="PW26" t="str">
        <f>"8'd"&amp;test!PW26</f>
        <v>8'd42</v>
      </c>
      <c r="PX26" t="str">
        <f>"8'd"&amp;test!PX26</f>
        <v>8'd229</v>
      </c>
      <c r="PY26" t="str">
        <f>"8'd"&amp;test!PY26</f>
        <v>8'd246</v>
      </c>
      <c r="PZ26" t="str">
        <f>"8'd"&amp;test!PZ26</f>
        <v>8'd252</v>
      </c>
      <c r="QA26" t="str">
        <f>"8'd"&amp;test!QA26</f>
        <v>8'd253</v>
      </c>
      <c r="QB26" t="str">
        <f>"8'd"&amp;test!QB26</f>
        <v>8'd253</v>
      </c>
      <c r="QC26" t="str">
        <f>"8'd"&amp;test!QC26</f>
        <v>8'd159</v>
      </c>
      <c r="QD26" t="str">
        <f>"8'd"&amp;test!QD26</f>
        <v>8'd3</v>
      </c>
      <c r="QE26" t="str">
        <f>"8'd"&amp;test!QE26</f>
        <v>8'd0</v>
      </c>
      <c r="QF26" t="str">
        <f>"8'd"&amp;test!QF26</f>
        <v>8'd0</v>
      </c>
      <c r="QG26" t="str">
        <f>"8'd"&amp;test!QG26</f>
        <v>8'd0</v>
      </c>
      <c r="QH26" t="str">
        <f>"8'd"&amp;test!QH26</f>
        <v>8'd0</v>
      </c>
      <c r="QI26" t="str">
        <f>"8'd"&amp;test!QI26</f>
        <v>8'd0</v>
      </c>
      <c r="QJ26" t="str">
        <f>"8'd"&amp;test!QJ26</f>
        <v>8'd0</v>
      </c>
      <c r="QK26" t="str">
        <f>"8'd"&amp;test!QK26</f>
        <v>8'd0</v>
      </c>
      <c r="QL26" t="str">
        <f>"8'd"&amp;test!QL26</f>
        <v>8'd0</v>
      </c>
      <c r="QM26" t="str">
        <f>"8'd"&amp;test!QM26</f>
        <v>8'd254</v>
      </c>
      <c r="QN26" t="str">
        <f>"8'd"&amp;test!QN26</f>
        <v>8'd253</v>
      </c>
      <c r="QO26" t="str">
        <f>"8'd"&amp;test!QO26</f>
        <v>8'd253</v>
      </c>
      <c r="QP26" t="str">
        <f>"8'd"&amp;test!QP26</f>
        <v>8'd253</v>
      </c>
      <c r="QQ26" t="str">
        <f>"8'd"&amp;test!QQ26</f>
        <v>8'd209</v>
      </c>
      <c r="QR26" t="str">
        <f>"8'd"&amp;test!QR26</f>
        <v>8'd0</v>
      </c>
      <c r="QS26" t="str">
        <f>"8'd"&amp;test!QS26</f>
        <v>8'd0</v>
      </c>
      <c r="QT26" t="str">
        <f>"8'd"&amp;test!QT26</f>
        <v>8'd0</v>
      </c>
      <c r="QU26" t="str">
        <f>"8'd"&amp;test!QU26</f>
        <v>8'd0</v>
      </c>
      <c r="QV26" t="str">
        <f>"8'd"&amp;test!QV26</f>
        <v>8'd0</v>
      </c>
      <c r="QW26" t="str">
        <f>"8'd"&amp;test!QW26</f>
        <v>8'd99</v>
      </c>
      <c r="QX26" t="str">
        <f>"8'd"&amp;test!QX26</f>
        <v>8'd149</v>
      </c>
      <c r="QY26" t="str">
        <f>"8'd"&amp;test!QY26</f>
        <v>8'd210</v>
      </c>
      <c r="QZ26" t="str">
        <f>"8'd"&amp;test!QZ26</f>
        <v>8'd253</v>
      </c>
      <c r="RA26" t="str">
        <f>"8'd"&amp;test!RA26</f>
        <v>8'd253</v>
      </c>
      <c r="RB26" t="str">
        <f>"8'd"&amp;test!RB26</f>
        <v>8'd253</v>
      </c>
      <c r="RC26" t="str">
        <f>"8'd"&amp;test!RC26</f>
        <v>8'd253</v>
      </c>
      <c r="RD26" t="str">
        <f>"8'd"&amp;test!RD26</f>
        <v>8'd242</v>
      </c>
      <c r="RE26" t="str">
        <f>"8'd"&amp;test!RE26</f>
        <v>8'd65</v>
      </c>
      <c r="RF26" t="str">
        <f>"8'd"&amp;test!RF26</f>
        <v>8'd0</v>
      </c>
      <c r="RG26" t="str">
        <f>"8'd"&amp;test!RG26</f>
        <v>8'd0</v>
      </c>
      <c r="RH26" t="str">
        <f>"8'd"&amp;test!RH26</f>
        <v>8'd0</v>
      </c>
      <c r="RI26" t="str">
        <f>"8'd"&amp;test!RI26</f>
        <v>8'd0</v>
      </c>
      <c r="RJ26" t="str">
        <f>"8'd"&amp;test!RJ26</f>
        <v>8'd0</v>
      </c>
      <c r="RK26" t="str">
        <f>"8'd"&amp;test!RK26</f>
        <v>8'd0</v>
      </c>
      <c r="RL26" t="str">
        <f>"8'd"&amp;test!RL26</f>
        <v>8'd0</v>
      </c>
      <c r="RM26" t="str">
        <f>"8'd"&amp;test!RM26</f>
        <v>8'd0</v>
      </c>
      <c r="RN26" t="str">
        <f>"8'd"&amp;test!RN26</f>
        <v>8'd0</v>
      </c>
      <c r="RO26" t="str">
        <f>"8'd"&amp;test!RO26</f>
        <v>8'd255</v>
      </c>
      <c r="RP26" t="str">
        <f>"8'd"&amp;test!RP26</f>
        <v>8'd253</v>
      </c>
      <c r="RQ26" t="str">
        <f>"8'd"&amp;test!RQ26</f>
        <v>8'd253</v>
      </c>
      <c r="RR26" t="str">
        <f>"8'd"&amp;test!RR26</f>
        <v>8'd253</v>
      </c>
      <c r="RS26" t="str">
        <f>"8'd"&amp;test!RS26</f>
        <v>8'd218</v>
      </c>
      <c r="RT26" t="str">
        <f>"8'd"&amp;test!RT26</f>
        <v>8'd53</v>
      </c>
      <c r="RU26" t="str">
        <f>"8'd"&amp;test!RU26</f>
        <v>8'd53</v>
      </c>
      <c r="RV26" t="str">
        <f>"8'd"&amp;test!RV26</f>
        <v>8'd53</v>
      </c>
      <c r="RW26" t="str">
        <f>"8'd"&amp;test!RW26</f>
        <v>8'd180</v>
      </c>
      <c r="RX26" t="str">
        <f>"8'd"&amp;test!RX26</f>
        <v>8'd228</v>
      </c>
      <c r="RY26" t="str">
        <f>"8'd"&amp;test!RY26</f>
        <v>8'd244</v>
      </c>
      <c r="RZ26" t="str">
        <f>"8'd"&amp;test!RZ26</f>
        <v>8'd253</v>
      </c>
      <c r="SA26" t="str">
        <f>"8'd"&amp;test!SA26</f>
        <v>8'd253</v>
      </c>
      <c r="SB26" t="str">
        <f>"8'd"&amp;test!SB26</f>
        <v>8'd253</v>
      </c>
      <c r="SC26" t="str">
        <f>"8'd"&amp;test!SC26</f>
        <v>8'd253</v>
      </c>
      <c r="SD26" t="str">
        <f>"8'd"&amp;test!SD26</f>
        <v>8'd253</v>
      </c>
      <c r="SE26" t="str">
        <f>"8'd"&amp;test!SE26</f>
        <v>8'd253</v>
      </c>
      <c r="SF26" t="str">
        <f>"8'd"&amp;test!SF26</f>
        <v>8'd77</v>
      </c>
      <c r="SG26" t="str">
        <f>"8'd"&amp;test!SG26</f>
        <v>8'd0</v>
      </c>
      <c r="SH26" t="str">
        <f>"8'd"&amp;test!SH26</f>
        <v>8'd0</v>
      </c>
      <c r="SI26" t="str">
        <f>"8'd"&amp;test!SI26</f>
        <v>8'd0</v>
      </c>
      <c r="SJ26" t="str">
        <f>"8'd"&amp;test!SJ26</f>
        <v>8'd0</v>
      </c>
      <c r="SK26" t="str">
        <f>"8'd"&amp;test!SK26</f>
        <v>8'd0</v>
      </c>
      <c r="SL26" t="str">
        <f>"8'd"&amp;test!SL26</f>
        <v>8'd0</v>
      </c>
      <c r="SM26" t="str">
        <f>"8'd"&amp;test!SM26</f>
        <v>8'd0</v>
      </c>
      <c r="SN26" t="str">
        <f>"8'd"&amp;test!SN26</f>
        <v>8'd0</v>
      </c>
      <c r="SO26" t="str">
        <f>"8'd"&amp;test!SO26</f>
        <v>8'd0</v>
      </c>
      <c r="SP26" t="str">
        <f>"8'd"&amp;test!SP26</f>
        <v>8'd0</v>
      </c>
      <c r="SQ26" t="str">
        <f>"8'd"&amp;test!SQ26</f>
        <v>8'd163</v>
      </c>
      <c r="SR26" t="str">
        <f>"8'd"&amp;test!SR26</f>
        <v>8'd253</v>
      </c>
      <c r="SS26" t="str">
        <f>"8'd"&amp;test!SS26</f>
        <v>8'd253</v>
      </c>
      <c r="ST26" t="str">
        <f>"8'd"&amp;test!ST26</f>
        <v>8'd253</v>
      </c>
      <c r="SU26" t="str">
        <f>"8'd"&amp;test!SU26</f>
        <v>8'd253</v>
      </c>
      <c r="SV26" t="str">
        <f>"8'd"&amp;test!SV26</f>
        <v>8'd253</v>
      </c>
      <c r="SW26" t="str">
        <f>"8'd"&amp;test!SW26</f>
        <v>8'd253</v>
      </c>
      <c r="SX26" t="str">
        <f>"8'd"&amp;test!SX26</f>
        <v>8'd253</v>
      </c>
      <c r="SY26" t="str">
        <f>"8'd"&amp;test!SY26</f>
        <v>8'd253</v>
      </c>
      <c r="SZ26" t="str">
        <f>"8'd"&amp;test!SZ26</f>
        <v>8'd253</v>
      </c>
      <c r="TA26" t="str">
        <f>"8'd"&amp;test!TA26</f>
        <v>8'd253</v>
      </c>
      <c r="TB26" t="str">
        <f>"8'd"&amp;test!TB26</f>
        <v>8'd253</v>
      </c>
      <c r="TC26" t="str">
        <f>"8'd"&amp;test!TC26</f>
        <v>8'd253</v>
      </c>
      <c r="TD26" t="str">
        <f>"8'd"&amp;test!TD26</f>
        <v>8'd253</v>
      </c>
      <c r="TE26" t="str">
        <f>"8'd"&amp;test!TE26</f>
        <v>8'd253</v>
      </c>
      <c r="TF26" t="str">
        <f>"8'd"&amp;test!TF26</f>
        <v>8'd253</v>
      </c>
      <c r="TG26" t="str">
        <f>"8'd"&amp;test!TG26</f>
        <v>8'd193</v>
      </c>
      <c r="TH26" t="str">
        <f>"8'd"&amp;test!TH26</f>
        <v>8'd29</v>
      </c>
      <c r="TI26" t="str">
        <f>"8'd"&amp;test!TI26</f>
        <v>8'd0</v>
      </c>
      <c r="TJ26" t="str">
        <f>"8'd"&amp;test!TJ26</f>
        <v>8'd0</v>
      </c>
      <c r="TK26" t="str">
        <f>"8'd"&amp;test!TK26</f>
        <v>8'd0</v>
      </c>
      <c r="TL26" t="str">
        <f>"8'd"&amp;test!TL26</f>
        <v>8'd0</v>
      </c>
      <c r="TM26" t="str">
        <f>"8'd"&amp;test!TM26</f>
        <v>8'd0</v>
      </c>
      <c r="TN26" t="str">
        <f>"8'd"&amp;test!TN26</f>
        <v>8'd0</v>
      </c>
      <c r="TO26" t="str">
        <f>"8'd"&amp;test!TO26</f>
        <v>8'd0</v>
      </c>
      <c r="TP26" t="str">
        <f>"8'd"&amp;test!TP26</f>
        <v>8'd0</v>
      </c>
      <c r="TQ26" t="str">
        <f>"8'd"&amp;test!TQ26</f>
        <v>8'd0</v>
      </c>
      <c r="TR26" t="str">
        <f>"8'd"&amp;test!TR26</f>
        <v>8'd0</v>
      </c>
      <c r="TS26" t="str">
        <f>"8'd"&amp;test!TS26</f>
        <v>8'd80</v>
      </c>
      <c r="TT26" t="str">
        <f>"8'd"&amp;test!TT26</f>
        <v>8'd253</v>
      </c>
      <c r="TU26" t="str">
        <f>"8'd"&amp;test!TU26</f>
        <v>8'd253</v>
      </c>
      <c r="TV26" t="str">
        <f>"8'd"&amp;test!TV26</f>
        <v>8'd253</v>
      </c>
      <c r="TW26" t="str">
        <f>"8'd"&amp;test!TW26</f>
        <v>8'd253</v>
      </c>
      <c r="TX26" t="str">
        <f>"8'd"&amp;test!TX26</f>
        <v>8'd253</v>
      </c>
      <c r="TY26" t="str">
        <f>"8'd"&amp;test!TY26</f>
        <v>8'd253</v>
      </c>
      <c r="TZ26" t="str">
        <f>"8'd"&amp;test!TZ26</f>
        <v>8'd253</v>
      </c>
      <c r="UA26" t="str">
        <f>"8'd"&amp;test!UA26</f>
        <v>8'd253</v>
      </c>
      <c r="UB26" t="str">
        <f>"8'd"&amp;test!UB26</f>
        <v>8'd253</v>
      </c>
      <c r="UC26" t="str">
        <f>"8'd"&amp;test!UC26</f>
        <v>8'd253</v>
      </c>
      <c r="UD26" t="str">
        <f>"8'd"&amp;test!UD26</f>
        <v>8'd253</v>
      </c>
      <c r="UE26" t="str">
        <f>"8'd"&amp;test!UE26</f>
        <v>8'd253</v>
      </c>
      <c r="UF26" t="str">
        <f>"8'd"&amp;test!UF26</f>
        <v>8'd253</v>
      </c>
      <c r="UG26" t="str">
        <f>"8'd"&amp;test!UG26</f>
        <v>8'd234</v>
      </c>
      <c r="UH26" t="str">
        <f>"8'd"&amp;test!UH26</f>
        <v>8'd193</v>
      </c>
      <c r="UI26" t="str">
        <f>"8'd"&amp;test!UI26</f>
        <v>8'd24</v>
      </c>
      <c r="UJ26" t="str">
        <f>"8'd"&amp;test!UJ26</f>
        <v>8'd0</v>
      </c>
      <c r="UK26" t="str">
        <f>"8'd"&amp;test!UK26</f>
        <v>8'd0</v>
      </c>
      <c r="UL26" t="str">
        <f>"8'd"&amp;test!UL26</f>
        <v>8'd0</v>
      </c>
      <c r="UM26" t="str">
        <f>"8'd"&amp;test!UM26</f>
        <v>8'd0</v>
      </c>
      <c r="UN26" t="str">
        <f>"8'd"&amp;test!UN26</f>
        <v>8'd0</v>
      </c>
      <c r="UO26" t="str">
        <f>"8'd"&amp;test!UO26</f>
        <v>8'd0</v>
      </c>
      <c r="UP26" t="str">
        <f>"8'd"&amp;test!UP26</f>
        <v>8'd0</v>
      </c>
      <c r="UQ26" t="str">
        <f>"8'd"&amp;test!UQ26</f>
        <v>8'd0</v>
      </c>
      <c r="UR26" t="str">
        <f>"8'd"&amp;test!UR26</f>
        <v>8'd0</v>
      </c>
      <c r="US26" t="str">
        <f>"8'd"&amp;test!US26</f>
        <v>8'd0</v>
      </c>
      <c r="UT26" t="str">
        <f>"8'd"&amp;test!UT26</f>
        <v>8'd0</v>
      </c>
      <c r="UU26" t="str">
        <f>"8'd"&amp;test!UU26</f>
        <v>8'd44</v>
      </c>
      <c r="UV26" t="str">
        <f>"8'd"&amp;test!UV26</f>
        <v>8'd210</v>
      </c>
      <c r="UW26" t="str">
        <f>"8'd"&amp;test!UW26</f>
        <v>8'd253</v>
      </c>
      <c r="UX26" t="str">
        <f>"8'd"&amp;test!UX26</f>
        <v>8'd253</v>
      </c>
      <c r="UY26" t="str">
        <f>"8'd"&amp;test!UY26</f>
        <v>8'd253</v>
      </c>
      <c r="UZ26" t="str">
        <f>"8'd"&amp;test!UZ26</f>
        <v>8'd253</v>
      </c>
      <c r="VA26" t="str">
        <f>"8'd"&amp;test!VA26</f>
        <v>8'd253</v>
      </c>
      <c r="VB26" t="str">
        <f>"8'd"&amp;test!VB26</f>
        <v>8'd253</v>
      </c>
      <c r="VC26" t="str">
        <f>"8'd"&amp;test!VC26</f>
        <v>8'd253</v>
      </c>
      <c r="VD26" t="str">
        <f>"8'd"&amp;test!VD26</f>
        <v>8'd253</v>
      </c>
      <c r="VE26" t="str">
        <f>"8'd"&amp;test!VE26</f>
        <v>8'd253</v>
      </c>
      <c r="VF26" t="str">
        <f>"8'd"&amp;test!VF26</f>
        <v>8'd253</v>
      </c>
      <c r="VG26" t="str">
        <f>"8'd"&amp;test!VG26</f>
        <v>8'd253</v>
      </c>
      <c r="VH26" t="str">
        <f>"8'd"&amp;test!VH26</f>
        <v>8'd229</v>
      </c>
      <c r="VI26" t="str">
        <f>"8'd"&amp;test!VI26</f>
        <v>8'd67</v>
      </c>
      <c r="VJ26" t="str">
        <f>"8'd"&amp;test!VJ26</f>
        <v>8'd0</v>
      </c>
      <c r="VK26" t="str">
        <f>"8'd"&amp;test!VK26</f>
        <v>8'd0</v>
      </c>
      <c r="VL26" t="str">
        <f>"8'd"&amp;test!VL26</f>
        <v>8'd0</v>
      </c>
      <c r="VM26" t="str">
        <f>"8'd"&amp;test!VM26</f>
        <v>8'd0</v>
      </c>
      <c r="VN26" t="str">
        <f>"8'd"&amp;test!VN26</f>
        <v>8'd0</v>
      </c>
      <c r="VO26" t="str">
        <f>"8'd"&amp;test!VO26</f>
        <v>8'd0</v>
      </c>
      <c r="VP26" t="str">
        <f>"8'd"&amp;test!VP26</f>
        <v>8'd0</v>
      </c>
      <c r="VQ26" t="str">
        <f>"8'd"&amp;test!VQ26</f>
        <v>8'd0</v>
      </c>
      <c r="VR26" t="str">
        <f>"8'd"&amp;test!VR26</f>
        <v>8'd0</v>
      </c>
      <c r="VS26" t="str">
        <f>"8'd"&amp;test!VS26</f>
        <v>8'd0</v>
      </c>
      <c r="VT26" t="str">
        <f>"8'd"&amp;test!VT26</f>
        <v>8'd0</v>
      </c>
      <c r="VU26" t="str">
        <f>"8'd"&amp;test!VU26</f>
        <v>8'd0</v>
      </c>
      <c r="VV26" t="str">
        <f>"8'd"&amp;test!VV26</f>
        <v>8'd0</v>
      </c>
      <c r="VW26" t="str">
        <f>"8'd"&amp;test!VW26</f>
        <v>8'd0</v>
      </c>
      <c r="VX26" t="str">
        <f>"8'd"&amp;test!VX26</f>
        <v>8'd38</v>
      </c>
      <c r="VY26" t="str">
        <f>"8'd"&amp;test!VY26</f>
        <v>8'd228</v>
      </c>
      <c r="VZ26" t="str">
        <f>"8'd"&amp;test!VZ26</f>
        <v>8'd253</v>
      </c>
      <c r="WA26" t="str">
        <f>"8'd"&amp;test!WA26</f>
        <v>8'd253</v>
      </c>
      <c r="WB26" t="str">
        <f>"8'd"&amp;test!WB26</f>
        <v>8'd253</v>
      </c>
      <c r="WC26" t="str">
        <f>"8'd"&amp;test!WC26</f>
        <v>8'd253</v>
      </c>
      <c r="WD26" t="str">
        <f>"8'd"&amp;test!WD26</f>
        <v>8'd253</v>
      </c>
      <c r="WE26" t="str">
        <f>"8'd"&amp;test!WE26</f>
        <v>8'd253</v>
      </c>
      <c r="WF26" t="str">
        <f>"8'd"&amp;test!WF26</f>
        <v>8'd253</v>
      </c>
      <c r="WG26" t="str">
        <f>"8'd"&amp;test!WG26</f>
        <v>8'd253</v>
      </c>
      <c r="WH26" t="str">
        <f>"8'd"&amp;test!WH26</f>
        <v>8'd248</v>
      </c>
      <c r="WI26" t="str">
        <f>"8'd"&amp;test!WI26</f>
        <v>8'd235</v>
      </c>
      <c r="WJ26" t="str">
        <f>"8'd"&amp;test!WJ26</f>
        <v>8'd65</v>
      </c>
      <c r="WK26" t="str">
        <f>"8'd"&amp;test!WK26</f>
        <v>8'd0</v>
      </c>
      <c r="WL26" t="str">
        <f>"8'd"&amp;test!WL26</f>
        <v>8'd0</v>
      </c>
      <c r="WM26" t="str">
        <f>"8'd"&amp;test!WM26</f>
        <v>8'd0</v>
      </c>
      <c r="WN26" t="str">
        <f>"8'd"&amp;test!WN26</f>
        <v>8'd0</v>
      </c>
      <c r="WO26" t="str">
        <f>"8'd"&amp;test!WO26</f>
        <v>8'd0</v>
      </c>
      <c r="WP26" t="str">
        <f>"8'd"&amp;test!WP26</f>
        <v>8'd0</v>
      </c>
      <c r="WQ26" t="str">
        <f>"8'd"&amp;test!WQ26</f>
        <v>8'd0</v>
      </c>
      <c r="WR26" t="str">
        <f>"8'd"&amp;test!WR26</f>
        <v>8'd0</v>
      </c>
      <c r="WS26" t="str">
        <f>"8'd"&amp;test!WS26</f>
        <v>8'd0</v>
      </c>
      <c r="WT26" t="str">
        <f>"8'd"&amp;test!WT26</f>
        <v>8'd0</v>
      </c>
      <c r="WU26" t="str">
        <f>"8'd"&amp;test!WU26</f>
        <v>8'd0</v>
      </c>
      <c r="WV26" t="str">
        <f>"8'd"&amp;test!WV26</f>
        <v>8'd0</v>
      </c>
      <c r="WW26" t="str">
        <f>"8'd"&amp;test!WW26</f>
        <v>8'd0</v>
      </c>
      <c r="WX26" t="str">
        <f>"8'd"&amp;test!WX26</f>
        <v>8'd0</v>
      </c>
      <c r="WY26" t="str">
        <f>"8'd"&amp;test!WY26</f>
        <v>8'd0</v>
      </c>
      <c r="WZ26" t="str">
        <f>"8'd"&amp;test!WZ26</f>
        <v>8'd0</v>
      </c>
      <c r="XA26" t="str">
        <f>"8'd"&amp;test!XA26</f>
        <v>8'd39</v>
      </c>
      <c r="XB26" t="str">
        <f>"8'd"&amp;test!XB26</f>
        <v>8'd210</v>
      </c>
      <c r="XC26" t="str">
        <f>"8'd"&amp;test!XC26</f>
        <v>8'd253</v>
      </c>
      <c r="XD26" t="str">
        <f>"8'd"&amp;test!XD26</f>
        <v>8'd253</v>
      </c>
      <c r="XE26" t="str">
        <f>"8'd"&amp;test!XE26</f>
        <v>8'd253</v>
      </c>
      <c r="XF26" t="str">
        <f>"8'd"&amp;test!XF26</f>
        <v>8'd253</v>
      </c>
      <c r="XG26" t="str">
        <f>"8'd"&amp;test!XG26</f>
        <v>8'd253</v>
      </c>
      <c r="XH26" t="str">
        <f>"8'd"&amp;test!XH26</f>
        <v>8'd253</v>
      </c>
      <c r="XI26" t="str">
        <f>"8'd"&amp;test!XI26</f>
        <v>8'd189</v>
      </c>
      <c r="XJ26" t="str">
        <f>"8'd"&amp;test!XJ26</f>
        <v>8'd114</v>
      </c>
      <c r="XK26" t="str">
        <f>"8'd"&amp;test!XK26</f>
        <v>8'd0</v>
      </c>
      <c r="XL26" t="str">
        <f>"8'd"&amp;test!XL26</f>
        <v>8'd0</v>
      </c>
      <c r="XM26" t="str">
        <f>"8'd"&amp;test!XM26</f>
        <v>8'd0</v>
      </c>
      <c r="XN26" t="str">
        <f>"8'd"&amp;test!XN26</f>
        <v>8'd0</v>
      </c>
      <c r="XO26" t="str">
        <f>"8'd"&amp;test!XO26</f>
        <v>8'd0</v>
      </c>
      <c r="XP26" t="str">
        <f>"8'd"&amp;test!XP26</f>
        <v>8'd0</v>
      </c>
      <c r="XQ26" t="str">
        <f>"8'd"&amp;test!XQ26</f>
        <v>8'd0</v>
      </c>
      <c r="XR26" t="str">
        <f>"8'd"&amp;test!XR26</f>
        <v>8'd0</v>
      </c>
      <c r="XS26" t="str">
        <f>"8'd"&amp;test!XS26</f>
        <v>8'd0</v>
      </c>
      <c r="XT26" t="str">
        <f>"8'd"&amp;test!XT26</f>
        <v>8'd0</v>
      </c>
      <c r="XU26" t="str">
        <f>"8'd"&amp;test!XU26</f>
        <v>8'd0</v>
      </c>
      <c r="XV26" t="str">
        <f>"8'd"&amp;test!XV26</f>
        <v>8'd0</v>
      </c>
      <c r="XW26" t="str">
        <f>"8'd"&amp;test!XW26</f>
        <v>8'd0</v>
      </c>
      <c r="XX26" t="str">
        <f>"8'd"&amp;test!XX26</f>
        <v>8'd0</v>
      </c>
      <c r="XY26" t="str">
        <f>"8'd"&amp;test!XY26</f>
        <v>8'd0</v>
      </c>
      <c r="XZ26" t="str">
        <f>"8'd"&amp;test!XZ26</f>
        <v>8'd0</v>
      </c>
      <c r="YA26" t="str">
        <f>"8'd"&amp;test!YA26</f>
        <v>8'd0</v>
      </c>
      <c r="YB26" t="str">
        <f>"8'd"&amp;test!YB26</f>
        <v>8'd0</v>
      </c>
      <c r="YC26" t="str">
        <f>"8'd"&amp;test!YC26</f>
        <v>8'd0</v>
      </c>
      <c r="YD26" t="str">
        <f>"8'd"&amp;test!YD26</f>
        <v>8'd43</v>
      </c>
      <c r="YE26" t="str">
        <f>"8'd"&amp;test!YE26</f>
        <v>8'd108</v>
      </c>
      <c r="YF26" t="str">
        <f>"8'd"&amp;test!YF26</f>
        <v>8'd253</v>
      </c>
      <c r="YG26" t="str">
        <f>"8'd"&amp;test!YG26</f>
        <v>8'd253</v>
      </c>
      <c r="YH26" t="str">
        <f>"8'd"&amp;test!YH26</f>
        <v>8'd179</v>
      </c>
      <c r="YI26" t="str">
        <f>"8'd"&amp;test!YI26</f>
        <v>8'd78</v>
      </c>
      <c r="YJ26" t="str">
        <f>"8'd"&amp;test!YJ26</f>
        <v>8'd78</v>
      </c>
      <c r="YK26" t="str">
        <f>"8'd"&amp;test!YK26</f>
        <v>8'd27</v>
      </c>
      <c r="YL26" t="str">
        <f>"8'd"&amp;test!YL26</f>
        <v>8'd0</v>
      </c>
      <c r="YM26" t="str">
        <f>"8'd"&amp;test!YM26</f>
        <v>8'd0</v>
      </c>
      <c r="YN26" t="str">
        <f>"8'd"&amp;test!YN26</f>
        <v>8'd0</v>
      </c>
      <c r="YO26" t="str">
        <f>"8'd"&amp;test!YO26</f>
        <v>8'd0</v>
      </c>
      <c r="YP26" t="str">
        <f>"8'd"&amp;test!YP26</f>
        <v>8'd0</v>
      </c>
      <c r="YQ26" t="str">
        <f>"8'd"&amp;test!YQ26</f>
        <v>8'd0</v>
      </c>
      <c r="YR26" t="str">
        <f>"8'd"&amp;test!YR26</f>
        <v>8'd0</v>
      </c>
      <c r="YS26" t="str">
        <f>"8'd"&amp;test!YS26</f>
        <v>8'd0</v>
      </c>
      <c r="YT26" t="str">
        <f>"8'd"&amp;test!YT26</f>
        <v>8'd0</v>
      </c>
      <c r="YU26" t="str">
        <f>"8'd"&amp;test!YU26</f>
        <v>8'd0</v>
      </c>
      <c r="YV26" t="str">
        <f>"8'd"&amp;test!YV26</f>
        <v>8'd0</v>
      </c>
      <c r="YW26" t="str">
        <f>"8'd"&amp;test!YW26</f>
        <v>8'd0</v>
      </c>
      <c r="YX26" t="str">
        <f>"8'd"&amp;test!YX26</f>
        <v>8'd0</v>
      </c>
      <c r="YY26" t="str">
        <f>"8'd"&amp;test!YY26</f>
        <v>8'd0</v>
      </c>
      <c r="YZ26" t="str">
        <f>"8'd"&amp;test!YZ26</f>
        <v>8'd0</v>
      </c>
      <c r="ZA26" t="str">
        <f>"8'd"&amp;test!ZA26</f>
        <v>8'd0</v>
      </c>
      <c r="ZB26" t="str">
        <f>"8'd"&amp;test!ZB26</f>
        <v>8'd0</v>
      </c>
      <c r="ZC26" t="str">
        <f>"8'd"&amp;test!ZC26</f>
        <v>8'd0</v>
      </c>
      <c r="ZD26" t="str">
        <f>"8'd"&amp;test!ZD26</f>
        <v>8'd0</v>
      </c>
      <c r="ZE26" t="str">
        <f>"8'd"&amp;test!ZE26</f>
        <v>8'd0</v>
      </c>
      <c r="ZF26" t="str">
        <f>"8'd"&amp;test!ZF26</f>
        <v>8'd0</v>
      </c>
      <c r="ZG26" t="str">
        <f>"8'd"&amp;test!ZG26</f>
        <v>8'd0</v>
      </c>
      <c r="ZH26" t="str">
        <f>"8'd"&amp;test!ZH26</f>
        <v>8'd0</v>
      </c>
      <c r="ZI26" t="str">
        <f>"8'd"&amp;test!ZI26</f>
        <v>8'd0</v>
      </c>
      <c r="ZJ26" t="str">
        <f>"8'd"&amp;test!ZJ26</f>
        <v>8'd0</v>
      </c>
      <c r="ZK26" t="str">
        <f>"8'd"&amp;test!ZK26</f>
        <v>8'd0</v>
      </c>
      <c r="ZL26" t="str">
        <f>"8'd"&amp;test!ZL26</f>
        <v>8'd0</v>
      </c>
      <c r="ZM26" t="str">
        <f>"8'd"&amp;test!ZM26</f>
        <v>8'd0</v>
      </c>
      <c r="ZN26" t="str">
        <f>"8'd"&amp;test!ZN26</f>
        <v>8'd0</v>
      </c>
      <c r="ZO26" t="str">
        <f>"8'd"&amp;test!ZO26</f>
        <v>8'd0</v>
      </c>
      <c r="ZP26" t="str">
        <f>"8'd"&amp;test!ZP26</f>
        <v>8'd0</v>
      </c>
      <c r="ZQ26" t="str">
        <f>"8'd"&amp;test!ZQ26</f>
        <v>8'd0</v>
      </c>
      <c r="ZR26" t="str">
        <f>"8'd"&amp;test!ZR26</f>
        <v>8'd0</v>
      </c>
      <c r="ZS26" t="str">
        <f>"8'd"&amp;test!ZS26</f>
        <v>8'd0</v>
      </c>
      <c r="ZT26" t="str">
        <f>"8'd"&amp;test!ZT26</f>
        <v>8'd0</v>
      </c>
      <c r="ZU26" t="str">
        <f>"8'd"&amp;test!ZU26</f>
        <v>8'd0</v>
      </c>
      <c r="ZV26" t="str">
        <f>"8'd"&amp;test!ZV26</f>
        <v>8'd0</v>
      </c>
      <c r="ZW26" t="str">
        <f>"8'd"&amp;test!ZW26</f>
        <v>8'd0</v>
      </c>
      <c r="ZX26" t="str">
        <f>"8'd"&amp;test!ZX26</f>
        <v>8'd0</v>
      </c>
      <c r="ZY26" t="str">
        <f>"8'd"&amp;test!ZY26</f>
        <v>8'd0</v>
      </c>
      <c r="ZZ26" t="str">
        <f>"8'd"&amp;test!ZZ26</f>
        <v>8'd0</v>
      </c>
      <c r="AAA26" t="str">
        <f>"8'd"&amp;test!AAA26</f>
        <v>8'd0</v>
      </c>
      <c r="AAB26" t="str">
        <f>"8'd"&amp;test!AAB26</f>
        <v>8'd0</v>
      </c>
      <c r="AAC26" t="str">
        <f>"8'd"&amp;test!AAC26</f>
        <v>8'd0</v>
      </c>
      <c r="AAD26" t="str">
        <f>"8'd"&amp;test!AAD26</f>
        <v>8'd0</v>
      </c>
      <c r="AAE26" t="str">
        <f>"8'd"&amp;test!AAE26</f>
        <v>8'd0</v>
      </c>
      <c r="AAF26" t="str">
        <f>"8'd"&amp;test!AAF26</f>
        <v>8'd0</v>
      </c>
      <c r="AAG26" t="str">
        <f>"8'd"&amp;test!AAG26</f>
        <v>8'd0</v>
      </c>
      <c r="AAH26" t="str">
        <f>"8'd"&amp;test!AAH26</f>
        <v>8'd0</v>
      </c>
      <c r="AAI26" t="str">
        <f>"8'd"&amp;test!AAI26</f>
        <v>8'd0</v>
      </c>
      <c r="AAJ26" t="str">
        <f>"8'd"&amp;test!AAJ26</f>
        <v>8'd0</v>
      </c>
      <c r="AAK26" t="str">
        <f>"8'd"&amp;test!AAK26</f>
        <v>8'd0</v>
      </c>
      <c r="AAL26" t="str">
        <f>"8'd"&amp;test!AAL26</f>
        <v>8'd0</v>
      </c>
      <c r="AAM26" t="str">
        <f>"8'd"&amp;test!AAM26</f>
        <v>8'd0</v>
      </c>
      <c r="AAN26" t="str">
        <f>"8'd"&amp;test!AAN26</f>
        <v>8'd0</v>
      </c>
      <c r="AAO26" t="str">
        <f>"8'd"&amp;test!AAO26</f>
        <v>8'd0</v>
      </c>
      <c r="AAP26" t="str">
        <f>"8'd"&amp;test!AAP26</f>
        <v>8'd0</v>
      </c>
      <c r="AAQ26" t="str">
        <f>"8'd"&amp;test!AAQ26</f>
        <v>8'd0</v>
      </c>
      <c r="AAR26" t="str">
        <f>"8'd"&amp;test!AAR26</f>
        <v>8'd0</v>
      </c>
      <c r="AAS26" t="str">
        <f>"8'd"&amp;test!AAS26</f>
        <v>8'd0</v>
      </c>
      <c r="AAT26" t="str">
        <f>"8'd"&amp;test!AAT26</f>
        <v>8'd0</v>
      </c>
      <c r="AAU26" t="str">
        <f>"8'd"&amp;test!AAU26</f>
        <v>8'd0</v>
      </c>
      <c r="AAV26" t="str">
        <f>"8'd"&amp;test!AAV26</f>
        <v>8'd0</v>
      </c>
      <c r="AAW26" t="str">
        <f>"8'd"&amp;test!AAW26</f>
        <v>8'd0</v>
      </c>
      <c r="AAX26" t="str">
        <f>"8'd"&amp;test!AAX26</f>
        <v>8'd0</v>
      </c>
      <c r="AAY26" t="str">
        <f>"8'd"&amp;test!AAY26</f>
        <v>8'd0</v>
      </c>
      <c r="AAZ26" t="str">
        <f>"8'd"&amp;test!AAZ26</f>
        <v>8'd0</v>
      </c>
      <c r="ABA26" t="str">
        <f>"8'd"&amp;test!ABA26</f>
        <v>8'd0</v>
      </c>
      <c r="ABB26" t="str">
        <f>"8'd"&amp;test!ABB26</f>
        <v>8'd0</v>
      </c>
      <c r="ABC26" t="str">
        <f>"8'd"&amp;test!ABC26</f>
        <v>8'd0</v>
      </c>
      <c r="ABD26" t="str">
        <f>"8'd"&amp;test!ABD26</f>
        <v>8'd0</v>
      </c>
      <c r="ABE26" t="str">
        <f>"8'd"&amp;test!ABE26</f>
        <v>8'd0</v>
      </c>
      <c r="ABF26" t="str">
        <f>"8'd"&amp;test!ABF26</f>
        <v>8'd0</v>
      </c>
      <c r="ABG26" t="str">
        <f>"8'd"&amp;test!ABG26</f>
        <v>8'd0</v>
      </c>
      <c r="ABH26" t="str">
        <f>"8'd"&amp;test!ABH26</f>
        <v>8'd0</v>
      </c>
      <c r="ABI26" t="str">
        <f>"8'd"&amp;test!ABI26</f>
        <v>8'd0</v>
      </c>
      <c r="ABJ26" t="str">
        <f>"8'd"&amp;test!ABJ26</f>
        <v>8'd0</v>
      </c>
      <c r="ABK26" t="str">
        <f>"8'd"&amp;test!ABK26</f>
        <v>8'd0</v>
      </c>
      <c r="ABL26" t="str">
        <f>"8'd"&amp;test!ABL26</f>
        <v>8'd0</v>
      </c>
      <c r="ABM26" t="str">
        <f>"8'd"&amp;test!ABM26</f>
        <v>8'd0</v>
      </c>
      <c r="ABN26" t="str">
        <f>"8'd"&amp;test!ABN26</f>
        <v>8'd0</v>
      </c>
      <c r="ABO26" t="str">
        <f>"8'd"&amp;test!ABO26</f>
        <v>8'd0</v>
      </c>
      <c r="ABP26" t="str">
        <f>"8'd"&amp;test!ABP26</f>
        <v>8'd0</v>
      </c>
      <c r="ABQ26" t="str">
        <f>"8'd"&amp;test!ABQ26</f>
        <v>8'd0</v>
      </c>
      <c r="ABR26" t="str">
        <f>"8'd"&amp;test!ABR26</f>
        <v>8'd0</v>
      </c>
      <c r="ABS26" t="str">
        <f>"8'd"&amp;test!ABS26</f>
        <v>8'd0</v>
      </c>
      <c r="ABT26" t="str">
        <f>"8'd"&amp;test!ABT26</f>
        <v>8'd0</v>
      </c>
      <c r="ABU26" t="str">
        <f>"8'd"&amp;test!ABU26</f>
        <v>8'd0</v>
      </c>
      <c r="ABV26" t="str">
        <f>"8'd"&amp;test!ABV26</f>
        <v>8'd0</v>
      </c>
      <c r="ABW26" t="str">
        <f>"8'd"&amp;test!ABW26</f>
        <v>8'd0</v>
      </c>
      <c r="ABX26" t="str">
        <f>"8'd"&amp;test!ABX26</f>
        <v>8'd0</v>
      </c>
      <c r="ABY26" t="str">
        <f>"8'd"&amp;test!ABY26</f>
        <v>8'd0</v>
      </c>
      <c r="ABZ26" t="str">
        <f>"8'd"&amp;test!ABZ26</f>
        <v>8'd0</v>
      </c>
      <c r="ACA26" t="str">
        <f>"8'd"&amp;test!ACA26</f>
        <v>8'd0</v>
      </c>
      <c r="ACB26" t="str">
        <f>"8'd"&amp;test!ACB26</f>
        <v>8'd0</v>
      </c>
      <c r="ACC26" t="str">
        <f>"8'd"&amp;test!ACC26</f>
        <v>8'd0</v>
      </c>
      <c r="ACD26" t="str">
        <f>"8'd"&amp;test!ACD26</f>
        <v>8'd0</v>
      </c>
      <c r="ACE26" t="str">
        <f>"8'd"&amp;test!ACE26</f>
        <v>8'd0</v>
      </c>
      <c r="ACF26" t="str">
        <f>"8'd"&amp;test!ACF26</f>
        <v>8'd0</v>
      </c>
      <c r="ACG26" t="str">
        <f>"8'd"&amp;test!ACG26</f>
        <v>8'd0</v>
      </c>
      <c r="ACH26" t="str">
        <f>"8'd"&amp;test!ACH26</f>
        <v>8'd0</v>
      </c>
      <c r="ACI26" t="str">
        <f>"8'd"&amp;test!ACI26</f>
        <v>8'd0</v>
      </c>
      <c r="ACJ26" t="str">
        <f>"8'd"&amp;test!ACJ26</f>
        <v>8'd0</v>
      </c>
      <c r="ACK26" t="str">
        <f>"8'd"&amp;test!ACK26</f>
        <v>8'd0</v>
      </c>
      <c r="ACL26" t="str">
        <f>"8'd"&amp;test!ACL26</f>
        <v>8'd0</v>
      </c>
      <c r="ACM26" t="str">
        <f>"8'd"&amp;test!ACM26</f>
        <v>8'd0</v>
      </c>
      <c r="ACN26" t="str">
        <f>"8'd"&amp;test!ACN26</f>
        <v>8'd0</v>
      </c>
      <c r="ACO26" t="str">
        <f>"8'd"&amp;test!ACO26</f>
        <v>8'd0</v>
      </c>
      <c r="ACP26" t="str">
        <f>"8'd"&amp;test!ACP26</f>
        <v>8'd0</v>
      </c>
      <c r="ACQ26" t="str">
        <f>"8'd"&amp;test!ACQ26</f>
        <v>8'd0</v>
      </c>
      <c r="ACR26" t="str">
        <f>"8'd"&amp;test!ACR26</f>
        <v>8'd0</v>
      </c>
      <c r="ACS26" t="str">
        <f>"8'd"&amp;test!ACS26</f>
        <v>8'd0</v>
      </c>
      <c r="ACT26" t="str">
        <f>"8'd"&amp;test!ACT26</f>
        <v>8'd0</v>
      </c>
      <c r="ACU26" t="str">
        <f>"8'd"&amp;test!ACU26</f>
        <v>8'd0</v>
      </c>
      <c r="ACV26" t="str">
        <f>"8'd"&amp;test!ACV26</f>
        <v>8'd0</v>
      </c>
      <c r="ACW26" t="str">
        <f>"8'd"&amp;test!ACW26</f>
        <v>8'd0</v>
      </c>
      <c r="ACX26" t="str">
        <f>"8'd"&amp;test!ACX26</f>
        <v>8'd0</v>
      </c>
      <c r="ACY26" t="str">
        <f>"8'd"&amp;test!ACY26</f>
        <v>8'd0</v>
      </c>
      <c r="ACZ26" t="str">
        <f>"8'd"&amp;test!ACZ26</f>
        <v>8'd0</v>
      </c>
      <c r="ADA26" t="str">
        <f>"8'd"&amp;test!ADA26</f>
        <v>8'd0</v>
      </c>
      <c r="ADB26" t="str">
        <f>"8'd"&amp;test!ADB26</f>
        <v>8'd0</v>
      </c>
      <c r="ADC26" t="str">
        <f>"8'd"&amp;test!ADC26</f>
        <v>8'd0</v>
      </c>
      <c r="ADD26" t="str">
        <f>"8'd"&amp;test!ADD26</f>
        <v>8'd0</v>
      </c>
      <c r="ADE26" t="str">
        <f>"8'd"&amp;test!ADE26</f>
        <v>8'd0</v>
      </c>
    </row>
    <row r="27" spans="1:785" x14ac:dyDescent="0.3">
      <c r="A27">
        <v>7</v>
      </c>
      <c r="B27" t="str">
        <f>"8'd"&amp;test!B27</f>
        <v>8'd0</v>
      </c>
      <c r="C27" t="str">
        <f>"8'd"&amp;test!C27</f>
        <v>8'd0</v>
      </c>
      <c r="D27" t="str">
        <f>"8'd"&amp;test!D27</f>
        <v>8'd0</v>
      </c>
      <c r="E27" t="str">
        <f>"8'd"&amp;test!E27</f>
        <v>8'd0</v>
      </c>
      <c r="F27" t="str">
        <f>"8'd"&amp;test!F27</f>
        <v>8'd0</v>
      </c>
      <c r="G27" t="str">
        <f>"8'd"&amp;test!G27</f>
        <v>8'd0</v>
      </c>
      <c r="H27" t="str">
        <f>"8'd"&amp;test!H27</f>
        <v>8'd0</v>
      </c>
      <c r="I27" t="str">
        <f>"8'd"&amp;test!I27</f>
        <v>8'd0</v>
      </c>
      <c r="J27" t="str">
        <f>"8'd"&amp;test!J27</f>
        <v>8'd0</v>
      </c>
      <c r="K27" t="str">
        <f>"8'd"&amp;test!K27</f>
        <v>8'd0</v>
      </c>
      <c r="L27" t="str">
        <f>"8'd"&amp;test!L27</f>
        <v>8'd0</v>
      </c>
      <c r="M27" t="str">
        <f>"8'd"&amp;test!M27</f>
        <v>8'd0</v>
      </c>
      <c r="N27" t="str">
        <f>"8'd"&amp;test!N27</f>
        <v>8'd0</v>
      </c>
      <c r="O27" t="str">
        <f>"8'd"&amp;test!O27</f>
        <v>8'd0</v>
      </c>
      <c r="P27" t="str">
        <f>"8'd"&amp;test!P27</f>
        <v>8'd0</v>
      </c>
      <c r="Q27" t="str">
        <f>"8'd"&amp;test!Q27</f>
        <v>8'd0</v>
      </c>
      <c r="R27" t="str">
        <f>"8'd"&amp;test!R27</f>
        <v>8'd0</v>
      </c>
      <c r="S27" t="str">
        <f>"8'd"&amp;test!S27</f>
        <v>8'd0</v>
      </c>
      <c r="T27" t="str">
        <f>"8'd"&amp;test!T27</f>
        <v>8'd0</v>
      </c>
      <c r="U27" t="str">
        <f>"8'd"&amp;test!U27</f>
        <v>8'd0</v>
      </c>
      <c r="V27" t="str">
        <f>"8'd"&amp;test!V27</f>
        <v>8'd0</v>
      </c>
      <c r="W27" t="str">
        <f>"8'd"&amp;test!W27</f>
        <v>8'd0</v>
      </c>
      <c r="X27" t="str">
        <f>"8'd"&amp;test!X27</f>
        <v>8'd0</v>
      </c>
      <c r="Y27" t="str">
        <f>"8'd"&amp;test!Y27</f>
        <v>8'd0</v>
      </c>
      <c r="Z27" t="str">
        <f>"8'd"&amp;test!Z27</f>
        <v>8'd0</v>
      </c>
      <c r="AA27" t="str">
        <f>"8'd"&amp;test!AA27</f>
        <v>8'd0</v>
      </c>
      <c r="AB27" t="str">
        <f>"8'd"&amp;test!AB27</f>
        <v>8'd0</v>
      </c>
      <c r="AC27" t="str">
        <f>"8'd"&amp;test!AC27</f>
        <v>8'd0</v>
      </c>
      <c r="AD27" t="str">
        <f>"8'd"&amp;test!AD27</f>
        <v>8'd0</v>
      </c>
      <c r="AE27" t="str">
        <f>"8'd"&amp;test!AE27</f>
        <v>8'd0</v>
      </c>
      <c r="AF27" t="str">
        <f>"8'd"&amp;test!AF27</f>
        <v>8'd0</v>
      </c>
      <c r="AG27" t="str">
        <f>"8'd"&amp;test!AG27</f>
        <v>8'd0</v>
      </c>
      <c r="AH27" t="str">
        <f>"8'd"&amp;test!AH27</f>
        <v>8'd0</v>
      </c>
      <c r="AI27" t="str">
        <f>"8'd"&amp;test!AI27</f>
        <v>8'd0</v>
      </c>
      <c r="AJ27" t="str">
        <f>"8'd"&amp;test!AJ27</f>
        <v>8'd0</v>
      </c>
      <c r="AK27" t="str">
        <f>"8'd"&amp;test!AK27</f>
        <v>8'd0</v>
      </c>
      <c r="AL27" t="str">
        <f>"8'd"&amp;test!AL27</f>
        <v>8'd0</v>
      </c>
      <c r="AM27" t="str">
        <f>"8'd"&amp;test!AM27</f>
        <v>8'd0</v>
      </c>
      <c r="AN27" t="str">
        <f>"8'd"&amp;test!AN27</f>
        <v>8'd0</v>
      </c>
      <c r="AO27" t="str">
        <f>"8'd"&amp;test!AO27</f>
        <v>8'd0</v>
      </c>
      <c r="AP27" t="str">
        <f>"8'd"&amp;test!AP27</f>
        <v>8'd0</v>
      </c>
      <c r="AQ27" t="str">
        <f>"8'd"&amp;test!AQ27</f>
        <v>8'd0</v>
      </c>
      <c r="AR27" t="str">
        <f>"8'd"&amp;test!AR27</f>
        <v>8'd0</v>
      </c>
      <c r="AS27" t="str">
        <f>"8'd"&amp;test!AS27</f>
        <v>8'd0</v>
      </c>
      <c r="AT27" t="str">
        <f>"8'd"&amp;test!AT27</f>
        <v>8'd0</v>
      </c>
      <c r="AU27" t="str">
        <f>"8'd"&amp;test!AU27</f>
        <v>8'd0</v>
      </c>
      <c r="AV27" t="str">
        <f>"8'd"&amp;test!AV27</f>
        <v>8'd0</v>
      </c>
      <c r="AW27" t="str">
        <f>"8'd"&amp;test!AW27</f>
        <v>8'd0</v>
      </c>
      <c r="AX27" t="str">
        <f>"8'd"&amp;test!AX27</f>
        <v>8'd0</v>
      </c>
      <c r="AY27" t="str">
        <f>"8'd"&amp;test!AY27</f>
        <v>8'd0</v>
      </c>
      <c r="AZ27" t="str">
        <f>"8'd"&amp;test!AZ27</f>
        <v>8'd0</v>
      </c>
      <c r="BA27" t="str">
        <f>"8'd"&amp;test!BA27</f>
        <v>8'd0</v>
      </c>
      <c r="BB27" t="str">
        <f>"8'd"&amp;test!BB27</f>
        <v>8'd0</v>
      </c>
      <c r="BC27" t="str">
        <f>"8'd"&amp;test!BC27</f>
        <v>8'd0</v>
      </c>
      <c r="BD27" t="str">
        <f>"8'd"&amp;test!BD27</f>
        <v>8'd0</v>
      </c>
      <c r="BE27" t="str">
        <f>"8'd"&amp;test!BE27</f>
        <v>8'd0</v>
      </c>
      <c r="BF27" t="str">
        <f>"8'd"&amp;test!BF27</f>
        <v>8'd0</v>
      </c>
      <c r="BG27" t="str">
        <f>"8'd"&amp;test!BG27</f>
        <v>8'd0</v>
      </c>
      <c r="BH27" t="str">
        <f>"8'd"&amp;test!BH27</f>
        <v>8'd0</v>
      </c>
      <c r="BI27" t="str">
        <f>"8'd"&amp;test!BI27</f>
        <v>8'd0</v>
      </c>
      <c r="BJ27" t="str">
        <f>"8'd"&amp;test!BJ27</f>
        <v>8'd0</v>
      </c>
      <c r="BK27" t="str">
        <f>"8'd"&amp;test!BK27</f>
        <v>8'd0</v>
      </c>
      <c r="BL27" t="str">
        <f>"8'd"&amp;test!BL27</f>
        <v>8'd0</v>
      </c>
      <c r="BM27" t="str">
        <f>"8'd"&amp;test!BM27</f>
        <v>8'd0</v>
      </c>
      <c r="BN27" t="str">
        <f>"8'd"&amp;test!BN27</f>
        <v>8'd0</v>
      </c>
      <c r="BO27" t="str">
        <f>"8'd"&amp;test!BO27</f>
        <v>8'd0</v>
      </c>
      <c r="BP27" t="str">
        <f>"8'd"&amp;test!BP27</f>
        <v>8'd0</v>
      </c>
      <c r="BQ27" t="str">
        <f>"8'd"&amp;test!BQ27</f>
        <v>8'd0</v>
      </c>
      <c r="BR27" t="str">
        <f>"8'd"&amp;test!BR27</f>
        <v>8'd0</v>
      </c>
      <c r="BS27" t="str">
        <f>"8'd"&amp;test!BS27</f>
        <v>8'd0</v>
      </c>
      <c r="BT27" t="str">
        <f>"8'd"&amp;test!BT27</f>
        <v>8'd0</v>
      </c>
      <c r="BU27" t="str">
        <f>"8'd"&amp;test!BU27</f>
        <v>8'd0</v>
      </c>
      <c r="BV27" t="str">
        <f>"8'd"&amp;test!BV27</f>
        <v>8'd0</v>
      </c>
      <c r="BW27" t="str">
        <f>"8'd"&amp;test!BW27</f>
        <v>8'd0</v>
      </c>
      <c r="BX27" t="str">
        <f>"8'd"&amp;test!BX27</f>
        <v>8'd0</v>
      </c>
      <c r="BY27" t="str">
        <f>"8'd"&amp;test!BY27</f>
        <v>8'd0</v>
      </c>
      <c r="BZ27" t="str">
        <f>"8'd"&amp;test!BZ27</f>
        <v>8'd0</v>
      </c>
      <c r="CA27" t="str">
        <f>"8'd"&amp;test!CA27</f>
        <v>8'd0</v>
      </c>
      <c r="CB27" t="str">
        <f>"8'd"&amp;test!CB27</f>
        <v>8'd0</v>
      </c>
      <c r="CC27" t="str">
        <f>"8'd"&amp;test!CC27</f>
        <v>8'd0</v>
      </c>
      <c r="CD27" t="str">
        <f>"8'd"&amp;test!CD27</f>
        <v>8'd0</v>
      </c>
      <c r="CE27" t="str">
        <f>"8'd"&amp;test!CE27</f>
        <v>8'd0</v>
      </c>
      <c r="CF27" t="str">
        <f>"8'd"&amp;test!CF27</f>
        <v>8'd0</v>
      </c>
      <c r="CG27" t="str">
        <f>"8'd"&amp;test!CG27</f>
        <v>8'd0</v>
      </c>
      <c r="CH27" t="str">
        <f>"8'd"&amp;test!CH27</f>
        <v>8'd0</v>
      </c>
      <c r="CI27" t="str">
        <f>"8'd"&amp;test!CI27</f>
        <v>8'd0</v>
      </c>
      <c r="CJ27" t="str">
        <f>"8'd"&amp;test!CJ27</f>
        <v>8'd0</v>
      </c>
      <c r="CK27" t="str">
        <f>"8'd"&amp;test!CK27</f>
        <v>8'd0</v>
      </c>
      <c r="CL27" t="str">
        <f>"8'd"&amp;test!CL27</f>
        <v>8'd0</v>
      </c>
      <c r="CM27" t="str">
        <f>"8'd"&amp;test!CM27</f>
        <v>8'd0</v>
      </c>
      <c r="CN27" t="str">
        <f>"8'd"&amp;test!CN27</f>
        <v>8'd0</v>
      </c>
      <c r="CO27" t="str">
        <f>"8'd"&amp;test!CO27</f>
        <v>8'd0</v>
      </c>
      <c r="CP27" t="str">
        <f>"8'd"&amp;test!CP27</f>
        <v>8'd0</v>
      </c>
      <c r="CQ27" t="str">
        <f>"8'd"&amp;test!CQ27</f>
        <v>8'd0</v>
      </c>
      <c r="CR27" t="str">
        <f>"8'd"&amp;test!CR27</f>
        <v>8'd0</v>
      </c>
      <c r="CS27" t="str">
        <f>"8'd"&amp;test!CS27</f>
        <v>8'd0</v>
      </c>
      <c r="CT27" t="str">
        <f>"8'd"&amp;test!CT27</f>
        <v>8'd0</v>
      </c>
      <c r="CU27" t="str">
        <f>"8'd"&amp;test!CU27</f>
        <v>8'd0</v>
      </c>
      <c r="CV27" t="str">
        <f>"8'd"&amp;test!CV27</f>
        <v>8'd0</v>
      </c>
      <c r="CW27" t="str">
        <f>"8'd"&amp;test!CW27</f>
        <v>8'd0</v>
      </c>
      <c r="CX27" t="str">
        <f>"8'd"&amp;test!CX27</f>
        <v>8'd0</v>
      </c>
      <c r="CY27" t="str">
        <f>"8'd"&amp;test!CY27</f>
        <v>8'd0</v>
      </c>
      <c r="CZ27" t="str">
        <f>"8'd"&amp;test!CZ27</f>
        <v>8'd0</v>
      </c>
      <c r="DA27" t="str">
        <f>"8'd"&amp;test!DA27</f>
        <v>8'd0</v>
      </c>
      <c r="DB27" t="str">
        <f>"8'd"&amp;test!DB27</f>
        <v>8'd0</v>
      </c>
      <c r="DC27" t="str">
        <f>"8'd"&amp;test!DC27</f>
        <v>8'd0</v>
      </c>
      <c r="DD27" t="str">
        <f>"8'd"&amp;test!DD27</f>
        <v>8'd0</v>
      </c>
      <c r="DE27" t="str">
        <f>"8'd"&amp;test!DE27</f>
        <v>8'd0</v>
      </c>
      <c r="DF27" t="str">
        <f>"8'd"&amp;test!DF27</f>
        <v>8'd0</v>
      </c>
      <c r="DG27" t="str">
        <f>"8'd"&amp;test!DG27</f>
        <v>8'd0</v>
      </c>
      <c r="DH27" t="str">
        <f>"8'd"&amp;test!DH27</f>
        <v>8'd0</v>
      </c>
      <c r="DI27" t="str">
        <f>"8'd"&amp;test!DI27</f>
        <v>8'd0</v>
      </c>
      <c r="DJ27" t="str">
        <f>"8'd"&amp;test!DJ27</f>
        <v>8'd0</v>
      </c>
      <c r="DK27" t="str">
        <f>"8'd"&amp;test!DK27</f>
        <v>8'd0</v>
      </c>
      <c r="DL27" t="str">
        <f>"8'd"&amp;test!DL27</f>
        <v>8'd0</v>
      </c>
      <c r="DM27" t="str">
        <f>"8'd"&amp;test!DM27</f>
        <v>8'd0</v>
      </c>
      <c r="DN27" t="str">
        <f>"8'd"&amp;test!DN27</f>
        <v>8'd0</v>
      </c>
      <c r="DO27" t="str">
        <f>"8'd"&amp;test!DO27</f>
        <v>8'd0</v>
      </c>
      <c r="DP27" t="str">
        <f>"8'd"&amp;test!DP27</f>
        <v>8'd0</v>
      </c>
      <c r="DQ27" t="str">
        <f>"8'd"&amp;test!DQ27</f>
        <v>8'd0</v>
      </c>
      <c r="DR27" t="str">
        <f>"8'd"&amp;test!DR27</f>
        <v>8'd0</v>
      </c>
      <c r="DS27" t="str">
        <f>"8'd"&amp;test!DS27</f>
        <v>8'd0</v>
      </c>
      <c r="DT27" t="str">
        <f>"8'd"&amp;test!DT27</f>
        <v>8'd0</v>
      </c>
      <c r="DU27" t="str">
        <f>"8'd"&amp;test!DU27</f>
        <v>8'd0</v>
      </c>
      <c r="DV27" t="str">
        <f>"8'd"&amp;test!DV27</f>
        <v>8'd0</v>
      </c>
      <c r="DW27" t="str">
        <f>"8'd"&amp;test!DW27</f>
        <v>8'd0</v>
      </c>
      <c r="DX27" t="str">
        <f>"8'd"&amp;test!DX27</f>
        <v>8'd0</v>
      </c>
      <c r="DY27" t="str">
        <f>"8'd"&amp;test!DY27</f>
        <v>8'd0</v>
      </c>
      <c r="DZ27" t="str">
        <f>"8'd"&amp;test!DZ27</f>
        <v>8'd0</v>
      </c>
      <c r="EA27" t="str">
        <f>"8'd"&amp;test!EA27</f>
        <v>8'd0</v>
      </c>
      <c r="EB27" t="str">
        <f>"8'd"&amp;test!EB27</f>
        <v>8'd0</v>
      </c>
      <c r="EC27" t="str">
        <f>"8'd"&amp;test!EC27</f>
        <v>8'd0</v>
      </c>
      <c r="ED27" t="str">
        <f>"8'd"&amp;test!ED27</f>
        <v>8'd0</v>
      </c>
      <c r="EE27" t="str">
        <f>"8'd"&amp;test!EE27</f>
        <v>8'd0</v>
      </c>
      <c r="EF27" t="str">
        <f>"8'd"&amp;test!EF27</f>
        <v>8'd0</v>
      </c>
      <c r="EG27" t="str">
        <f>"8'd"&amp;test!EG27</f>
        <v>8'd0</v>
      </c>
      <c r="EH27" t="str">
        <f>"8'd"&amp;test!EH27</f>
        <v>8'd0</v>
      </c>
      <c r="EI27" t="str">
        <f>"8'd"&amp;test!EI27</f>
        <v>8'd0</v>
      </c>
      <c r="EJ27" t="str">
        <f>"8'd"&amp;test!EJ27</f>
        <v>8'd0</v>
      </c>
      <c r="EK27" t="str">
        <f>"8'd"&amp;test!EK27</f>
        <v>8'd0</v>
      </c>
      <c r="EL27" t="str">
        <f>"8'd"&amp;test!EL27</f>
        <v>8'd0</v>
      </c>
      <c r="EM27" t="str">
        <f>"8'd"&amp;test!EM27</f>
        <v>8'd0</v>
      </c>
      <c r="EN27" t="str">
        <f>"8'd"&amp;test!EN27</f>
        <v>8'd0</v>
      </c>
      <c r="EO27" t="str">
        <f>"8'd"&amp;test!EO27</f>
        <v>8'd0</v>
      </c>
      <c r="EP27" t="str">
        <f>"8'd"&amp;test!EP27</f>
        <v>8'd0</v>
      </c>
      <c r="EQ27" t="str">
        <f>"8'd"&amp;test!EQ27</f>
        <v>8'd0</v>
      </c>
      <c r="ER27" t="str">
        <f>"8'd"&amp;test!ER27</f>
        <v>8'd0</v>
      </c>
      <c r="ES27" t="str">
        <f>"8'd"&amp;test!ES27</f>
        <v>8'd0</v>
      </c>
      <c r="ET27" t="str">
        <f>"8'd"&amp;test!ET27</f>
        <v>8'd0</v>
      </c>
      <c r="EU27" t="str">
        <f>"8'd"&amp;test!EU27</f>
        <v>8'd0</v>
      </c>
      <c r="EV27" t="str">
        <f>"8'd"&amp;test!EV27</f>
        <v>8'd0</v>
      </c>
      <c r="EW27" t="str">
        <f>"8'd"&amp;test!EW27</f>
        <v>8'd0</v>
      </c>
      <c r="EX27" t="str">
        <f>"8'd"&amp;test!EX27</f>
        <v>8'd0</v>
      </c>
      <c r="EY27" t="str">
        <f>"8'd"&amp;test!EY27</f>
        <v>8'd0</v>
      </c>
      <c r="EZ27" t="str">
        <f>"8'd"&amp;test!EZ27</f>
        <v>8'd0</v>
      </c>
      <c r="FA27" t="str">
        <f>"8'd"&amp;test!FA27</f>
        <v>8'd0</v>
      </c>
      <c r="FB27" t="str">
        <f>"8'd"&amp;test!FB27</f>
        <v>8'd0</v>
      </c>
      <c r="FC27" t="str">
        <f>"8'd"&amp;test!FC27</f>
        <v>8'd0</v>
      </c>
      <c r="FD27" t="str">
        <f>"8'd"&amp;test!FD27</f>
        <v>8'd0</v>
      </c>
      <c r="FE27" t="str">
        <f>"8'd"&amp;test!FE27</f>
        <v>8'd0</v>
      </c>
      <c r="FF27" t="str">
        <f>"8'd"&amp;test!FF27</f>
        <v>8'd0</v>
      </c>
      <c r="FG27" t="str">
        <f>"8'd"&amp;test!FG27</f>
        <v>8'd0</v>
      </c>
      <c r="FH27" t="str">
        <f>"8'd"&amp;test!FH27</f>
        <v>8'd0</v>
      </c>
      <c r="FI27" t="str">
        <f>"8'd"&amp;test!FI27</f>
        <v>8'd0</v>
      </c>
      <c r="FJ27" t="str">
        <f>"8'd"&amp;test!FJ27</f>
        <v>8'd0</v>
      </c>
      <c r="FK27" t="str">
        <f>"8'd"&amp;test!FK27</f>
        <v>8'd0</v>
      </c>
      <c r="FL27" t="str">
        <f>"8'd"&amp;test!FL27</f>
        <v>8'd0</v>
      </c>
      <c r="FM27" t="str">
        <f>"8'd"&amp;test!FM27</f>
        <v>8'd0</v>
      </c>
      <c r="FN27" t="str">
        <f>"8'd"&amp;test!FN27</f>
        <v>8'd0</v>
      </c>
      <c r="FO27" t="str">
        <f>"8'd"&amp;test!FO27</f>
        <v>8'd0</v>
      </c>
      <c r="FP27" t="str">
        <f>"8'd"&amp;test!FP27</f>
        <v>8'd0</v>
      </c>
      <c r="FQ27" t="str">
        <f>"8'd"&amp;test!FQ27</f>
        <v>8'd0</v>
      </c>
      <c r="FR27" t="str">
        <f>"8'd"&amp;test!FR27</f>
        <v>8'd0</v>
      </c>
      <c r="FS27" t="str">
        <f>"8'd"&amp;test!FS27</f>
        <v>8'd0</v>
      </c>
      <c r="FT27" t="str">
        <f>"8'd"&amp;test!FT27</f>
        <v>8'd0</v>
      </c>
      <c r="FU27" t="str">
        <f>"8'd"&amp;test!FU27</f>
        <v>8'd0</v>
      </c>
      <c r="FV27" t="str">
        <f>"8'd"&amp;test!FV27</f>
        <v>8'd0</v>
      </c>
      <c r="FW27" t="str">
        <f>"8'd"&amp;test!FW27</f>
        <v>8'd0</v>
      </c>
      <c r="FX27" t="str">
        <f>"8'd"&amp;test!FX27</f>
        <v>8'd0</v>
      </c>
      <c r="FY27" t="str">
        <f>"8'd"&amp;test!FY27</f>
        <v>8'd0</v>
      </c>
      <c r="FZ27" t="str">
        <f>"8'd"&amp;test!FZ27</f>
        <v>8'd0</v>
      </c>
      <c r="GA27" t="str">
        <f>"8'd"&amp;test!GA27</f>
        <v>8'd0</v>
      </c>
      <c r="GB27" t="str">
        <f>"8'd"&amp;test!GB27</f>
        <v>8'd0</v>
      </c>
      <c r="GC27" t="str">
        <f>"8'd"&amp;test!GC27</f>
        <v>8'd0</v>
      </c>
      <c r="GD27" t="str">
        <f>"8'd"&amp;test!GD27</f>
        <v>8'd0</v>
      </c>
      <c r="GE27" t="str">
        <f>"8'd"&amp;test!GE27</f>
        <v>8'd0</v>
      </c>
      <c r="GF27" t="str">
        <f>"8'd"&amp;test!GF27</f>
        <v>8'd0</v>
      </c>
      <c r="GG27" t="str">
        <f>"8'd"&amp;test!GG27</f>
        <v>8'd0</v>
      </c>
      <c r="GH27" t="str">
        <f>"8'd"&amp;test!GH27</f>
        <v>8'd0</v>
      </c>
      <c r="GI27" t="str">
        <f>"8'd"&amp;test!GI27</f>
        <v>8'd0</v>
      </c>
      <c r="GJ27" t="str">
        <f>"8'd"&amp;test!GJ27</f>
        <v>8'd0</v>
      </c>
      <c r="GK27" t="str">
        <f>"8'd"&amp;test!GK27</f>
        <v>8'd0</v>
      </c>
      <c r="GL27" t="str">
        <f>"8'd"&amp;test!GL27</f>
        <v>8'd0</v>
      </c>
      <c r="GM27" t="str">
        <f>"8'd"&amp;test!GM27</f>
        <v>8'd0</v>
      </c>
      <c r="GN27" t="str">
        <f>"8'd"&amp;test!GN27</f>
        <v>8'd0</v>
      </c>
      <c r="GO27" t="str">
        <f>"8'd"&amp;test!GO27</f>
        <v>8'd0</v>
      </c>
      <c r="GP27" t="str">
        <f>"8'd"&amp;test!GP27</f>
        <v>8'd0</v>
      </c>
      <c r="GQ27" t="str">
        <f>"8'd"&amp;test!GQ27</f>
        <v>8'd0</v>
      </c>
      <c r="GR27" t="str">
        <f>"8'd"&amp;test!GR27</f>
        <v>8'd0</v>
      </c>
      <c r="GS27" t="str">
        <f>"8'd"&amp;test!GS27</f>
        <v>8'd0</v>
      </c>
      <c r="GT27" t="str">
        <f>"8'd"&amp;test!GT27</f>
        <v>8'd0</v>
      </c>
      <c r="GU27" t="str">
        <f>"8'd"&amp;test!GU27</f>
        <v>8'd0</v>
      </c>
      <c r="GV27" t="str">
        <f>"8'd"&amp;test!GV27</f>
        <v>8'd0</v>
      </c>
      <c r="GW27" t="str">
        <f>"8'd"&amp;test!GW27</f>
        <v>8'd0</v>
      </c>
      <c r="GX27" t="str">
        <f>"8'd"&amp;test!GX27</f>
        <v>8'd0</v>
      </c>
      <c r="GY27" t="str">
        <f>"8'd"&amp;test!GY27</f>
        <v>8'd0</v>
      </c>
      <c r="GZ27" t="str">
        <f>"8'd"&amp;test!GZ27</f>
        <v>8'd0</v>
      </c>
      <c r="HA27" t="str">
        <f>"8'd"&amp;test!HA27</f>
        <v>8'd0</v>
      </c>
      <c r="HB27" t="str">
        <f>"8'd"&amp;test!HB27</f>
        <v>8'd0</v>
      </c>
      <c r="HC27" t="str">
        <f>"8'd"&amp;test!HC27</f>
        <v>8'd0</v>
      </c>
      <c r="HD27" t="str">
        <f>"8'd"&amp;test!HD27</f>
        <v>8'd0</v>
      </c>
      <c r="HE27" t="str">
        <f>"8'd"&amp;test!HE27</f>
        <v>8'd0</v>
      </c>
      <c r="HF27" t="str">
        <f>"8'd"&amp;test!HF27</f>
        <v>8'd0</v>
      </c>
      <c r="HG27" t="str">
        <f>"8'd"&amp;test!HG27</f>
        <v>8'd0</v>
      </c>
      <c r="HH27" t="str">
        <f>"8'd"&amp;test!HH27</f>
        <v>8'd0</v>
      </c>
      <c r="HI27" t="str">
        <f>"8'd"&amp;test!HI27</f>
        <v>8'd0</v>
      </c>
      <c r="HJ27" t="str">
        <f>"8'd"&amp;test!HJ27</f>
        <v>8'd0</v>
      </c>
      <c r="HK27" t="str">
        <f>"8'd"&amp;test!HK27</f>
        <v>8'd0</v>
      </c>
      <c r="HL27" t="str">
        <f>"8'd"&amp;test!HL27</f>
        <v>8'd0</v>
      </c>
      <c r="HM27" t="str">
        <f>"8'd"&amp;test!HM27</f>
        <v>8'd0</v>
      </c>
      <c r="HN27" t="str">
        <f>"8'd"&amp;test!HN27</f>
        <v>8'd0</v>
      </c>
      <c r="HO27" t="str">
        <f>"8'd"&amp;test!HO27</f>
        <v>8'd0</v>
      </c>
      <c r="HP27" t="str">
        <f>"8'd"&amp;test!HP27</f>
        <v>8'd0</v>
      </c>
      <c r="HQ27" t="str">
        <f>"8'd"&amp;test!HQ27</f>
        <v>8'd0</v>
      </c>
      <c r="HR27" t="str">
        <f>"8'd"&amp;test!HR27</f>
        <v>8'd0</v>
      </c>
      <c r="HS27" t="str">
        <f>"8'd"&amp;test!HS27</f>
        <v>8'd0</v>
      </c>
      <c r="HT27" t="str">
        <f>"8'd"&amp;test!HT27</f>
        <v>8'd0</v>
      </c>
      <c r="HU27" t="str">
        <f>"8'd"&amp;test!HU27</f>
        <v>8'd0</v>
      </c>
      <c r="HV27" t="str">
        <f>"8'd"&amp;test!HV27</f>
        <v>8'd0</v>
      </c>
      <c r="HW27" t="str">
        <f>"8'd"&amp;test!HW27</f>
        <v>8'd0</v>
      </c>
      <c r="HX27" t="str">
        <f>"8'd"&amp;test!HX27</f>
        <v>8'd21</v>
      </c>
      <c r="HY27" t="str">
        <f>"8'd"&amp;test!HY27</f>
        <v>8'd0</v>
      </c>
      <c r="HZ27" t="str">
        <f>"8'd"&amp;test!HZ27</f>
        <v>8'd0</v>
      </c>
      <c r="IA27" t="str">
        <f>"8'd"&amp;test!IA27</f>
        <v>8'd0</v>
      </c>
      <c r="IB27" t="str">
        <f>"8'd"&amp;test!IB27</f>
        <v>8'd11</v>
      </c>
      <c r="IC27" t="str">
        <f>"8'd"&amp;test!IC27</f>
        <v>8'd92</v>
      </c>
      <c r="ID27" t="str">
        <f>"8'd"&amp;test!ID27</f>
        <v>8'd173</v>
      </c>
      <c r="IE27" t="str">
        <f>"8'd"&amp;test!IE27</f>
        <v>8'd253</v>
      </c>
      <c r="IF27" t="str">
        <f>"8'd"&amp;test!IF27</f>
        <v>8'd254</v>
      </c>
      <c r="IG27" t="str">
        <f>"8'd"&amp;test!IG27</f>
        <v>8'd253</v>
      </c>
      <c r="IH27" t="str">
        <f>"8'd"&amp;test!IH27</f>
        <v>8'd254</v>
      </c>
      <c r="II27" t="str">
        <f>"8'd"&amp;test!II27</f>
        <v>8'd253</v>
      </c>
      <c r="IJ27" t="str">
        <f>"8'd"&amp;test!IJ27</f>
        <v>8'd62</v>
      </c>
      <c r="IK27" t="str">
        <f>"8'd"&amp;test!IK27</f>
        <v>8'd0</v>
      </c>
      <c r="IL27" t="str">
        <f>"8'd"&amp;test!IL27</f>
        <v>8'd0</v>
      </c>
      <c r="IM27" t="str">
        <f>"8'd"&amp;test!IM27</f>
        <v>8'd0</v>
      </c>
      <c r="IN27" t="str">
        <f>"8'd"&amp;test!IN27</f>
        <v>8'd0</v>
      </c>
      <c r="IO27" t="str">
        <f>"8'd"&amp;test!IO27</f>
        <v>8'd0</v>
      </c>
      <c r="IP27" t="str">
        <f>"8'd"&amp;test!IP27</f>
        <v>8'd0</v>
      </c>
      <c r="IQ27" t="str">
        <f>"8'd"&amp;test!IQ27</f>
        <v>8'd0</v>
      </c>
      <c r="IR27" t="str">
        <f>"8'd"&amp;test!IR27</f>
        <v>8'd0</v>
      </c>
      <c r="IS27" t="str">
        <f>"8'd"&amp;test!IS27</f>
        <v>8'd0</v>
      </c>
      <c r="IT27" t="str">
        <f>"8'd"&amp;test!IT27</f>
        <v>8'd0</v>
      </c>
      <c r="IU27" t="str">
        <f>"8'd"&amp;test!IU27</f>
        <v>8'd0</v>
      </c>
      <c r="IV27" t="str">
        <f>"8'd"&amp;test!IV27</f>
        <v>8'd0</v>
      </c>
      <c r="IW27" t="str">
        <f>"8'd"&amp;test!IW27</f>
        <v>8'd0</v>
      </c>
      <c r="IX27" t="str">
        <f>"8'd"&amp;test!IX27</f>
        <v>8'd0</v>
      </c>
      <c r="IY27" t="str">
        <f>"8'd"&amp;test!IY27</f>
        <v>8'd0</v>
      </c>
      <c r="IZ27" t="str">
        <f>"8'd"&amp;test!IZ27</f>
        <v>8'd142</v>
      </c>
      <c r="JA27" t="str">
        <f>"8'd"&amp;test!JA27</f>
        <v>8'd0</v>
      </c>
      <c r="JB27" t="str">
        <f>"8'd"&amp;test!JB27</f>
        <v>8'd21</v>
      </c>
      <c r="JC27" t="str">
        <f>"8'd"&amp;test!JC27</f>
        <v>8'd102</v>
      </c>
      <c r="JD27" t="str">
        <f>"8'd"&amp;test!JD27</f>
        <v>8'd213</v>
      </c>
      <c r="JE27" t="str">
        <f>"8'd"&amp;test!JE27</f>
        <v>8'd252</v>
      </c>
      <c r="JF27" t="str">
        <f>"8'd"&amp;test!JF27</f>
        <v>8'd233</v>
      </c>
      <c r="JG27" t="str">
        <f>"8'd"&amp;test!JG27</f>
        <v>8'd151</v>
      </c>
      <c r="JH27" t="str">
        <f>"8'd"&amp;test!JH27</f>
        <v>8'd131</v>
      </c>
      <c r="JI27" t="str">
        <f>"8'd"&amp;test!JI27</f>
        <v>8'd131</v>
      </c>
      <c r="JJ27" t="str">
        <f>"8'd"&amp;test!JJ27</f>
        <v>8'd253</v>
      </c>
      <c r="JK27" t="str">
        <f>"8'd"&amp;test!JK27</f>
        <v>8'd252</v>
      </c>
      <c r="JL27" t="str">
        <f>"8'd"&amp;test!JL27</f>
        <v>8'd142</v>
      </c>
      <c r="JM27" t="str">
        <f>"8'd"&amp;test!JM27</f>
        <v>8'd0</v>
      </c>
      <c r="JN27" t="str">
        <f>"8'd"&amp;test!JN27</f>
        <v>8'd0</v>
      </c>
      <c r="JO27" t="str">
        <f>"8'd"&amp;test!JO27</f>
        <v>8'd0</v>
      </c>
      <c r="JP27" t="str">
        <f>"8'd"&amp;test!JP27</f>
        <v>8'd0</v>
      </c>
      <c r="JQ27" t="str">
        <f>"8'd"&amp;test!JQ27</f>
        <v>8'd0</v>
      </c>
      <c r="JR27" t="str">
        <f>"8'd"&amp;test!JR27</f>
        <v>8'd0</v>
      </c>
      <c r="JS27" t="str">
        <f>"8'd"&amp;test!JS27</f>
        <v>8'd0</v>
      </c>
      <c r="JT27" t="str">
        <f>"8'd"&amp;test!JT27</f>
        <v>8'd0</v>
      </c>
      <c r="JU27" t="str">
        <f>"8'd"&amp;test!JU27</f>
        <v>8'd0</v>
      </c>
      <c r="JV27" t="str">
        <f>"8'd"&amp;test!JV27</f>
        <v>8'd0</v>
      </c>
      <c r="JW27" t="str">
        <f>"8'd"&amp;test!JW27</f>
        <v>8'd0</v>
      </c>
      <c r="JX27" t="str">
        <f>"8'd"&amp;test!JX27</f>
        <v>8'd0</v>
      </c>
      <c r="JY27" t="str">
        <f>"8'd"&amp;test!JY27</f>
        <v>8'd0</v>
      </c>
      <c r="JZ27" t="str">
        <f>"8'd"&amp;test!JZ27</f>
        <v>8'd0</v>
      </c>
      <c r="KA27" t="str">
        <f>"8'd"&amp;test!KA27</f>
        <v>8'd163</v>
      </c>
      <c r="KB27" t="str">
        <f>"8'd"&amp;test!KB27</f>
        <v>8'd152</v>
      </c>
      <c r="KC27" t="str">
        <f>"8'd"&amp;test!KC27</f>
        <v>8'd152</v>
      </c>
      <c r="KD27" t="str">
        <f>"8'd"&amp;test!KD27</f>
        <v>8'd214</v>
      </c>
      <c r="KE27" t="str">
        <f>"8'd"&amp;test!KE27</f>
        <v>8'd233</v>
      </c>
      <c r="KF27" t="str">
        <f>"8'd"&amp;test!KF27</f>
        <v>8'd183</v>
      </c>
      <c r="KG27" t="str">
        <f>"8'd"&amp;test!KG27</f>
        <v>8'd102</v>
      </c>
      <c r="KH27" t="str">
        <f>"8'd"&amp;test!KH27</f>
        <v>8'd0</v>
      </c>
      <c r="KI27" t="str">
        <f>"8'd"&amp;test!KI27</f>
        <v>8'd0</v>
      </c>
      <c r="KJ27" t="str">
        <f>"8'd"&amp;test!KJ27</f>
        <v>8'd0</v>
      </c>
      <c r="KK27" t="str">
        <f>"8'd"&amp;test!KK27</f>
        <v>8'd0</v>
      </c>
      <c r="KL27" t="str">
        <f>"8'd"&amp;test!KL27</f>
        <v>8'd132</v>
      </c>
      <c r="KM27" t="str">
        <f>"8'd"&amp;test!KM27</f>
        <v>8'd253</v>
      </c>
      <c r="KN27" t="str">
        <f>"8'd"&amp;test!KN27</f>
        <v>8'd255</v>
      </c>
      <c r="KO27" t="str">
        <f>"8'd"&amp;test!KO27</f>
        <v>8'd50</v>
      </c>
      <c r="KP27" t="str">
        <f>"8'd"&amp;test!KP27</f>
        <v>8'd0</v>
      </c>
      <c r="KQ27" t="str">
        <f>"8'd"&amp;test!KQ27</f>
        <v>8'd0</v>
      </c>
      <c r="KR27" t="str">
        <f>"8'd"&amp;test!KR27</f>
        <v>8'd0</v>
      </c>
      <c r="KS27" t="str">
        <f>"8'd"&amp;test!KS27</f>
        <v>8'd0</v>
      </c>
      <c r="KT27" t="str">
        <f>"8'd"&amp;test!KT27</f>
        <v>8'd0</v>
      </c>
      <c r="KU27" t="str">
        <f>"8'd"&amp;test!KU27</f>
        <v>8'd0</v>
      </c>
      <c r="KV27" t="str">
        <f>"8'd"&amp;test!KV27</f>
        <v>8'd0</v>
      </c>
      <c r="KW27" t="str">
        <f>"8'd"&amp;test!KW27</f>
        <v>8'd0</v>
      </c>
      <c r="KX27" t="str">
        <f>"8'd"&amp;test!KX27</f>
        <v>8'd0</v>
      </c>
      <c r="KY27" t="str">
        <f>"8'd"&amp;test!KY27</f>
        <v>8'd0</v>
      </c>
      <c r="KZ27" t="str">
        <f>"8'd"&amp;test!KZ27</f>
        <v>8'd0</v>
      </c>
      <c r="LA27" t="str">
        <f>"8'd"&amp;test!LA27</f>
        <v>8'd0</v>
      </c>
      <c r="LB27" t="str">
        <f>"8'd"&amp;test!LB27</f>
        <v>8'd82</v>
      </c>
      <c r="LC27" t="str">
        <f>"8'd"&amp;test!LC27</f>
        <v>8'd243</v>
      </c>
      <c r="LD27" t="str">
        <f>"8'd"&amp;test!LD27</f>
        <v>8'd253</v>
      </c>
      <c r="LE27" t="str">
        <f>"8'd"&amp;test!LE27</f>
        <v>8'd252</v>
      </c>
      <c r="LF27" t="str">
        <f>"8'd"&amp;test!LF27</f>
        <v>8'd131</v>
      </c>
      <c r="LG27" t="str">
        <f>"8'd"&amp;test!LG27</f>
        <v>8'd30</v>
      </c>
      <c r="LH27" t="str">
        <f>"8'd"&amp;test!LH27</f>
        <v>8'd0</v>
      </c>
      <c r="LI27" t="str">
        <f>"8'd"&amp;test!LI27</f>
        <v>8'd0</v>
      </c>
      <c r="LJ27" t="str">
        <f>"8'd"&amp;test!LJ27</f>
        <v>8'd0</v>
      </c>
      <c r="LK27" t="str">
        <f>"8'd"&amp;test!LK27</f>
        <v>8'd0</v>
      </c>
      <c r="LL27" t="str">
        <f>"8'd"&amp;test!LL27</f>
        <v>8'd0</v>
      </c>
      <c r="LM27" t="str">
        <f>"8'd"&amp;test!LM27</f>
        <v>8'd0</v>
      </c>
      <c r="LN27" t="str">
        <f>"8'd"&amp;test!LN27</f>
        <v>8'd10</v>
      </c>
      <c r="LO27" t="str">
        <f>"8'd"&amp;test!LO27</f>
        <v>8'd212</v>
      </c>
      <c r="LP27" t="str">
        <f>"8'd"&amp;test!LP27</f>
        <v>8'd253</v>
      </c>
      <c r="LQ27" t="str">
        <f>"8'd"&amp;test!LQ27</f>
        <v>8'd131</v>
      </c>
      <c r="LR27" t="str">
        <f>"8'd"&amp;test!LR27</f>
        <v>8'd0</v>
      </c>
      <c r="LS27" t="str">
        <f>"8'd"&amp;test!LS27</f>
        <v>8'd0</v>
      </c>
      <c r="LT27" t="str">
        <f>"8'd"&amp;test!LT27</f>
        <v>8'd0</v>
      </c>
      <c r="LU27" t="str">
        <f>"8'd"&amp;test!LU27</f>
        <v>8'd0</v>
      </c>
      <c r="LV27" t="str">
        <f>"8'd"&amp;test!LV27</f>
        <v>8'd0</v>
      </c>
      <c r="LW27" t="str">
        <f>"8'd"&amp;test!LW27</f>
        <v>8'd0</v>
      </c>
      <c r="LX27" t="str">
        <f>"8'd"&amp;test!LX27</f>
        <v>8'd0</v>
      </c>
      <c r="LY27" t="str">
        <f>"8'd"&amp;test!LY27</f>
        <v>8'd0</v>
      </c>
      <c r="LZ27" t="str">
        <f>"8'd"&amp;test!LZ27</f>
        <v>8'd0</v>
      </c>
      <c r="MA27" t="str">
        <f>"8'd"&amp;test!MA27</f>
        <v>8'd0</v>
      </c>
      <c r="MB27" t="str">
        <f>"8'd"&amp;test!MB27</f>
        <v>8'd0</v>
      </c>
      <c r="MC27" t="str">
        <f>"8'd"&amp;test!MC27</f>
        <v>8'd0</v>
      </c>
      <c r="MD27" t="str">
        <f>"8'd"&amp;test!MD27</f>
        <v>8'd123</v>
      </c>
      <c r="ME27" t="str">
        <f>"8'd"&amp;test!ME27</f>
        <v>8'd203</v>
      </c>
      <c r="MF27" t="str">
        <f>"8'd"&amp;test!MF27</f>
        <v>8'd102</v>
      </c>
      <c r="MG27" t="str">
        <f>"8'd"&amp;test!MG27</f>
        <v>8'd20</v>
      </c>
      <c r="MH27" t="str">
        <f>"8'd"&amp;test!MH27</f>
        <v>8'd0</v>
      </c>
      <c r="MI27" t="str">
        <f>"8'd"&amp;test!MI27</f>
        <v>8'd0</v>
      </c>
      <c r="MJ27" t="str">
        <f>"8'd"&amp;test!MJ27</f>
        <v>8'd0</v>
      </c>
      <c r="MK27" t="str">
        <f>"8'd"&amp;test!MK27</f>
        <v>8'd0</v>
      </c>
      <c r="ML27" t="str">
        <f>"8'd"&amp;test!ML27</f>
        <v>8'd0</v>
      </c>
      <c r="MM27" t="str">
        <f>"8'd"&amp;test!MM27</f>
        <v>8'd0</v>
      </c>
      <c r="MN27" t="str">
        <f>"8'd"&amp;test!MN27</f>
        <v>8'd0</v>
      </c>
      <c r="MO27" t="str">
        <f>"8'd"&amp;test!MO27</f>
        <v>8'd0</v>
      </c>
      <c r="MP27" t="str">
        <f>"8'd"&amp;test!MP27</f>
        <v>8'd0</v>
      </c>
      <c r="MQ27" t="str">
        <f>"8'd"&amp;test!MQ27</f>
        <v>8'd203</v>
      </c>
      <c r="MR27" t="str">
        <f>"8'd"&amp;test!MR27</f>
        <v>8'd255</v>
      </c>
      <c r="MS27" t="str">
        <f>"8'd"&amp;test!MS27</f>
        <v>8'd151</v>
      </c>
      <c r="MT27" t="str">
        <f>"8'd"&amp;test!MT27</f>
        <v>8'd0</v>
      </c>
      <c r="MU27" t="str">
        <f>"8'd"&amp;test!MU27</f>
        <v>8'd0</v>
      </c>
      <c r="MV27" t="str">
        <f>"8'd"&amp;test!MV27</f>
        <v>8'd0</v>
      </c>
      <c r="MW27" t="str">
        <f>"8'd"&amp;test!MW27</f>
        <v>8'd0</v>
      </c>
      <c r="MX27" t="str">
        <f>"8'd"&amp;test!MX27</f>
        <v>8'd0</v>
      </c>
      <c r="MY27" t="str">
        <f>"8'd"&amp;test!MY27</f>
        <v>8'd0</v>
      </c>
      <c r="MZ27" t="str">
        <f>"8'd"&amp;test!MZ27</f>
        <v>8'd0</v>
      </c>
      <c r="NA27" t="str">
        <f>"8'd"&amp;test!NA27</f>
        <v>8'd0</v>
      </c>
      <c r="NB27" t="str">
        <f>"8'd"&amp;test!NB27</f>
        <v>8'd0</v>
      </c>
      <c r="NC27" t="str">
        <f>"8'd"&amp;test!NC27</f>
        <v>8'd0</v>
      </c>
      <c r="ND27" t="str">
        <f>"8'd"&amp;test!ND27</f>
        <v>8'd0</v>
      </c>
      <c r="NE27" t="str">
        <f>"8'd"&amp;test!NE27</f>
        <v>8'd0</v>
      </c>
      <c r="NF27" t="str">
        <f>"8'd"&amp;test!NF27</f>
        <v>8'd0</v>
      </c>
      <c r="NG27" t="str">
        <f>"8'd"&amp;test!NG27</f>
        <v>8'd0</v>
      </c>
      <c r="NH27" t="str">
        <f>"8'd"&amp;test!NH27</f>
        <v>8'd0</v>
      </c>
      <c r="NI27" t="str">
        <f>"8'd"&amp;test!NI27</f>
        <v>8'd0</v>
      </c>
      <c r="NJ27" t="str">
        <f>"8'd"&amp;test!NJ27</f>
        <v>8'd0</v>
      </c>
      <c r="NK27" t="str">
        <f>"8'd"&amp;test!NK27</f>
        <v>8'd0</v>
      </c>
      <c r="NL27" t="str">
        <f>"8'd"&amp;test!NL27</f>
        <v>8'd0</v>
      </c>
      <c r="NM27" t="str">
        <f>"8'd"&amp;test!NM27</f>
        <v>8'd0</v>
      </c>
      <c r="NN27" t="str">
        <f>"8'd"&amp;test!NN27</f>
        <v>8'd0</v>
      </c>
      <c r="NO27" t="str">
        <f>"8'd"&amp;test!NO27</f>
        <v>8'd0</v>
      </c>
      <c r="NP27" t="str">
        <f>"8'd"&amp;test!NP27</f>
        <v>8'd0</v>
      </c>
      <c r="NQ27" t="str">
        <f>"8'd"&amp;test!NQ27</f>
        <v>8'd0</v>
      </c>
      <c r="NR27" t="str">
        <f>"8'd"&amp;test!NR27</f>
        <v>8'd0</v>
      </c>
      <c r="NS27" t="str">
        <f>"8'd"&amp;test!NS27</f>
        <v>8'd162</v>
      </c>
      <c r="NT27" t="str">
        <f>"8'd"&amp;test!NT27</f>
        <v>8'd253</v>
      </c>
      <c r="NU27" t="str">
        <f>"8'd"&amp;test!NU27</f>
        <v>8'd151</v>
      </c>
      <c r="NV27" t="str">
        <f>"8'd"&amp;test!NV27</f>
        <v>8'd0</v>
      </c>
      <c r="NW27" t="str">
        <f>"8'd"&amp;test!NW27</f>
        <v>8'd0</v>
      </c>
      <c r="NX27" t="str">
        <f>"8'd"&amp;test!NX27</f>
        <v>8'd0</v>
      </c>
      <c r="NY27" t="str">
        <f>"8'd"&amp;test!NY27</f>
        <v>8'd0</v>
      </c>
      <c r="NZ27" t="str">
        <f>"8'd"&amp;test!NZ27</f>
        <v>8'd0</v>
      </c>
      <c r="OA27" t="str">
        <f>"8'd"&amp;test!OA27</f>
        <v>8'd0</v>
      </c>
      <c r="OB27" t="str">
        <f>"8'd"&amp;test!OB27</f>
        <v>8'd0</v>
      </c>
      <c r="OC27" t="str">
        <f>"8'd"&amp;test!OC27</f>
        <v>8'd0</v>
      </c>
      <c r="OD27" t="str">
        <f>"8'd"&amp;test!OD27</f>
        <v>8'd0</v>
      </c>
      <c r="OE27" t="str">
        <f>"8'd"&amp;test!OE27</f>
        <v>8'd0</v>
      </c>
      <c r="OF27" t="str">
        <f>"8'd"&amp;test!OF27</f>
        <v>8'd0</v>
      </c>
      <c r="OG27" t="str">
        <f>"8'd"&amp;test!OG27</f>
        <v>8'd0</v>
      </c>
      <c r="OH27" t="str">
        <f>"8'd"&amp;test!OH27</f>
        <v>8'd0</v>
      </c>
      <c r="OI27" t="str">
        <f>"8'd"&amp;test!OI27</f>
        <v>8'd0</v>
      </c>
      <c r="OJ27" t="str">
        <f>"8'd"&amp;test!OJ27</f>
        <v>8'd0</v>
      </c>
      <c r="OK27" t="str">
        <f>"8'd"&amp;test!OK27</f>
        <v>8'd0</v>
      </c>
      <c r="OL27" t="str">
        <f>"8'd"&amp;test!OL27</f>
        <v>8'd0</v>
      </c>
      <c r="OM27" t="str">
        <f>"8'd"&amp;test!OM27</f>
        <v>8'd0</v>
      </c>
      <c r="ON27" t="str">
        <f>"8'd"&amp;test!ON27</f>
        <v>8'd0</v>
      </c>
      <c r="OO27" t="str">
        <f>"8'd"&amp;test!OO27</f>
        <v>8'd0</v>
      </c>
      <c r="OP27" t="str">
        <f>"8'd"&amp;test!OP27</f>
        <v>8'd0</v>
      </c>
      <c r="OQ27" t="str">
        <f>"8'd"&amp;test!OQ27</f>
        <v>8'd0</v>
      </c>
      <c r="OR27" t="str">
        <f>"8'd"&amp;test!OR27</f>
        <v>8'd0</v>
      </c>
      <c r="OS27" t="str">
        <f>"8'd"&amp;test!OS27</f>
        <v>8'd0</v>
      </c>
      <c r="OT27" t="str">
        <f>"8'd"&amp;test!OT27</f>
        <v>8'd0</v>
      </c>
      <c r="OU27" t="str">
        <f>"8'd"&amp;test!OU27</f>
        <v>8'd102</v>
      </c>
      <c r="OV27" t="str">
        <f>"8'd"&amp;test!OV27</f>
        <v>8'd254</v>
      </c>
      <c r="OW27" t="str">
        <f>"8'd"&amp;test!OW27</f>
        <v>8'd151</v>
      </c>
      <c r="OX27" t="str">
        <f>"8'd"&amp;test!OX27</f>
        <v>8'd0</v>
      </c>
      <c r="OY27" t="str">
        <f>"8'd"&amp;test!OY27</f>
        <v>8'd0</v>
      </c>
      <c r="OZ27" t="str">
        <f>"8'd"&amp;test!OZ27</f>
        <v>8'd0</v>
      </c>
      <c r="PA27" t="str">
        <f>"8'd"&amp;test!PA27</f>
        <v>8'd0</v>
      </c>
      <c r="PB27" t="str">
        <f>"8'd"&amp;test!PB27</f>
        <v>8'd0</v>
      </c>
      <c r="PC27" t="str">
        <f>"8'd"&amp;test!PC27</f>
        <v>8'd0</v>
      </c>
      <c r="PD27" t="str">
        <f>"8'd"&amp;test!PD27</f>
        <v>8'd0</v>
      </c>
      <c r="PE27" t="str">
        <f>"8'd"&amp;test!PE27</f>
        <v>8'd0</v>
      </c>
      <c r="PF27" t="str">
        <f>"8'd"&amp;test!PF27</f>
        <v>8'd0</v>
      </c>
      <c r="PG27" t="str">
        <f>"8'd"&amp;test!PG27</f>
        <v>8'd0</v>
      </c>
      <c r="PH27" t="str">
        <f>"8'd"&amp;test!PH27</f>
        <v>8'd0</v>
      </c>
      <c r="PI27" t="str">
        <f>"8'd"&amp;test!PI27</f>
        <v>8'd0</v>
      </c>
      <c r="PJ27" t="str">
        <f>"8'd"&amp;test!PJ27</f>
        <v>8'd0</v>
      </c>
      <c r="PK27" t="str">
        <f>"8'd"&amp;test!PK27</f>
        <v>8'd0</v>
      </c>
      <c r="PL27" t="str">
        <f>"8'd"&amp;test!PL27</f>
        <v>8'd0</v>
      </c>
      <c r="PM27" t="str">
        <f>"8'd"&amp;test!PM27</f>
        <v>8'd0</v>
      </c>
      <c r="PN27" t="str">
        <f>"8'd"&amp;test!PN27</f>
        <v>8'd0</v>
      </c>
      <c r="PO27" t="str">
        <f>"8'd"&amp;test!PO27</f>
        <v>8'd0</v>
      </c>
      <c r="PP27" t="str">
        <f>"8'd"&amp;test!PP27</f>
        <v>8'd0</v>
      </c>
      <c r="PQ27" t="str">
        <f>"8'd"&amp;test!PQ27</f>
        <v>8'd0</v>
      </c>
      <c r="PR27" t="str">
        <f>"8'd"&amp;test!PR27</f>
        <v>8'd0</v>
      </c>
      <c r="PS27" t="str">
        <f>"8'd"&amp;test!PS27</f>
        <v>8'd0</v>
      </c>
      <c r="PT27" t="str">
        <f>"8'd"&amp;test!PT27</f>
        <v>8'd0</v>
      </c>
      <c r="PU27" t="str">
        <f>"8'd"&amp;test!PU27</f>
        <v>8'd0</v>
      </c>
      <c r="PV27" t="str">
        <f>"8'd"&amp;test!PV27</f>
        <v>8'd0</v>
      </c>
      <c r="PW27" t="str">
        <f>"8'd"&amp;test!PW27</f>
        <v>8'd102</v>
      </c>
      <c r="PX27" t="str">
        <f>"8'd"&amp;test!PX27</f>
        <v>8'd253</v>
      </c>
      <c r="PY27" t="str">
        <f>"8'd"&amp;test!PY27</f>
        <v>8'd151</v>
      </c>
      <c r="PZ27" t="str">
        <f>"8'd"&amp;test!PZ27</f>
        <v>8'd0</v>
      </c>
      <c r="QA27" t="str">
        <f>"8'd"&amp;test!QA27</f>
        <v>8'd0</v>
      </c>
      <c r="QB27" t="str">
        <f>"8'd"&amp;test!QB27</f>
        <v>8'd0</v>
      </c>
      <c r="QC27" t="str">
        <f>"8'd"&amp;test!QC27</f>
        <v>8'd0</v>
      </c>
      <c r="QD27" t="str">
        <f>"8'd"&amp;test!QD27</f>
        <v>8'd0</v>
      </c>
      <c r="QE27" t="str">
        <f>"8'd"&amp;test!QE27</f>
        <v>8'd0</v>
      </c>
      <c r="QF27" t="str">
        <f>"8'd"&amp;test!QF27</f>
        <v>8'd0</v>
      </c>
      <c r="QG27" t="str">
        <f>"8'd"&amp;test!QG27</f>
        <v>8'd0</v>
      </c>
      <c r="QH27" t="str">
        <f>"8'd"&amp;test!QH27</f>
        <v>8'd0</v>
      </c>
      <c r="QI27" t="str">
        <f>"8'd"&amp;test!QI27</f>
        <v>8'd0</v>
      </c>
      <c r="QJ27" t="str">
        <f>"8'd"&amp;test!QJ27</f>
        <v>8'd0</v>
      </c>
      <c r="QK27" t="str">
        <f>"8'd"&amp;test!QK27</f>
        <v>8'd0</v>
      </c>
      <c r="QL27" t="str">
        <f>"8'd"&amp;test!QL27</f>
        <v>8'd0</v>
      </c>
      <c r="QM27" t="str">
        <f>"8'd"&amp;test!QM27</f>
        <v>8'd0</v>
      </c>
      <c r="QN27" t="str">
        <f>"8'd"&amp;test!QN27</f>
        <v>8'd0</v>
      </c>
      <c r="QO27" t="str">
        <f>"8'd"&amp;test!QO27</f>
        <v>8'd0</v>
      </c>
      <c r="QP27" t="str">
        <f>"8'd"&amp;test!QP27</f>
        <v>8'd0</v>
      </c>
      <c r="QQ27" t="str">
        <f>"8'd"&amp;test!QQ27</f>
        <v>8'd0</v>
      </c>
      <c r="QR27" t="str">
        <f>"8'd"&amp;test!QR27</f>
        <v>8'd0</v>
      </c>
      <c r="QS27" t="str">
        <f>"8'd"&amp;test!QS27</f>
        <v>8'd0</v>
      </c>
      <c r="QT27" t="str">
        <f>"8'd"&amp;test!QT27</f>
        <v>8'd0</v>
      </c>
      <c r="QU27" t="str">
        <f>"8'd"&amp;test!QU27</f>
        <v>8'd0</v>
      </c>
      <c r="QV27" t="str">
        <f>"8'd"&amp;test!QV27</f>
        <v>8'd0</v>
      </c>
      <c r="QW27" t="str">
        <f>"8'd"&amp;test!QW27</f>
        <v>8'd0</v>
      </c>
      <c r="QX27" t="str">
        <f>"8'd"&amp;test!QX27</f>
        <v>8'd0</v>
      </c>
      <c r="QY27" t="str">
        <f>"8'd"&amp;test!QY27</f>
        <v>8'd163</v>
      </c>
      <c r="QZ27" t="str">
        <f>"8'd"&amp;test!QZ27</f>
        <v>8'd254</v>
      </c>
      <c r="RA27" t="str">
        <f>"8'd"&amp;test!RA27</f>
        <v>8'd91</v>
      </c>
      <c r="RB27" t="str">
        <f>"8'd"&amp;test!RB27</f>
        <v>8'd0</v>
      </c>
      <c r="RC27" t="str">
        <f>"8'd"&amp;test!RC27</f>
        <v>8'd0</v>
      </c>
      <c r="RD27" t="str">
        <f>"8'd"&amp;test!RD27</f>
        <v>8'd0</v>
      </c>
      <c r="RE27" t="str">
        <f>"8'd"&amp;test!RE27</f>
        <v>8'd0</v>
      </c>
      <c r="RF27" t="str">
        <f>"8'd"&amp;test!RF27</f>
        <v>8'd0</v>
      </c>
      <c r="RG27" t="str">
        <f>"8'd"&amp;test!RG27</f>
        <v>8'd0</v>
      </c>
      <c r="RH27" t="str">
        <f>"8'd"&amp;test!RH27</f>
        <v>8'd0</v>
      </c>
      <c r="RI27" t="str">
        <f>"8'd"&amp;test!RI27</f>
        <v>8'd0</v>
      </c>
      <c r="RJ27" t="str">
        <f>"8'd"&amp;test!RJ27</f>
        <v>8'd0</v>
      </c>
      <c r="RK27" t="str">
        <f>"8'd"&amp;test!RK27</f>
        <v>8'd0</v>
      </c>
      <c r="RL27" t="str">
        <f>"8'd"&amp;test!RL27</f>
        <v>8'd0</v>
      </c>
      <c r="RM27" t="str">
        <f>"8'd"&amp;test!RM27</f>
        <v>8'd0</v>
      </c>
      <c r="RN27" t="str">
        <f>"8'd"&amp;test!RN27</f>
        <v>8'd0</v>
      </c>
      <c r="RO27" t="str">
        <f>"8'd"&amp;test!RO27</f>
        <v>8'd0</v>
      </c>
      <c r="RP27" t="str">
        <f>"8'd"&amp;test!RP27</f>
        <v>8'd0</v>
      </c>
      <c r="RQ27" t="str">
        <f>"8'd"&amp;test!RQ27</f>
        <v>8'd0</v>
      </c>
      <c r="RR27" t="str">
        <f>"8'd"&amp;test!RR27</f>
        <v>8'd0</v>
      </c>
      <c r="RS27" t="str">
        <f>"8'd"&amp;test!RS27</f>
        <v>8'd0</v>
      </c>
      <c r="RT27" t="str">
        <f>"8'd"&amp;test!RT27</f>
        <v>8'd0</v>
      </c>
      <c r="RU27" t="str">
        <f>"8'd"&amp;test!RU27</f>
        <v>8'd0</v>
      </c>
      <c r="RV27" t="str">
        <f>"8'd"&amp;test!RV27</f>
        <v>8'd0</v>
      </c>
      <c r="RW27" t="str">
        <f>"8'd"&amp;test!RW27</f>
        <v>8'd0</v>
      </c>
      <c r="RX27" t="str">
        <f>"8'd"&amp;test!RX27</f>
        <v>8'd0</v>
      </c>
      <c r="RY27" t="str">
        <f>"8'd"&amp;test!RY27</f>
        <v>8'd0</v>
      </c>
      <c r="RZ27" t="str">
        <f>"8'd"&amp;test!RZ27</f>
        <v>8'd0</v>
      </c>
      <c r="SA27" t="str">
        <f>"8'd"&amp;test!SA27</f>
        <v>8'd203</v>
      </c>
      <c r="SB27" t="str">
        <f>"8'd"&amp;test!SB27</f>
        <v>8'd253</v>
      </c>
      <c r="SC27" t="str">
        <f>"8'd"&amp;test!SC27</f>
        <v>8'd50</v>
      </c>
      <c r="SD27" t="str">
        <f>"8'd"&amp;test!SD27</f>
        <v>8'd0</v>
      </c>
      <c r="SE27" t="str">
        <f>"8'd"&amp;test!SE27</f>
        <v>8'd0</v>
      </c>
      <c r="SF27" t="str">
        <f>"8'd"&amp;test!SF27</f>
        <v>8'd0</v>
      </c>
      <c r="SG27" t="str">
        <f>"8'd"&amp;test!SG27</f>
        <v>8'd0</v>
      </c>
      <c r="SH27" t="str">
        <f>"8'd"&amp;test!SH27</f>
        <v>8'd0</v>
      </c>
      <c r="SI27" t="str">
        <f>"8'd"&amp;test!SI27</f>
        <v>8'd0</v>
      </c>
      <c r="SJ27" t="str">
        <f>"8'd"&amp;test!SJ27</f>
        <v>8'd0</v>
      </c>
      <c r="SK27" t="str">
        <f>"8'd"&amp;test!SK27</f>
        <v>8'd0</v>
      </c>
      <c r="SL27" t="str">
        <f>"8'd"&amp;test!SL27</f>
        <v>8'd0</v>
      </c>
      <c r="SM27" t="str">
        <f>"8'd"&amp;test!SM27</f>
        <v>8'd0</v>
      </c>
      <c r="SN27" t="str">
        <f>"8'd"&amp;test!SN27</f>
        <v>8'd0</v>
      </c>
      <c r="SO27" t="str">
        <f>"8'd"&amp;test!SO27</f>
        <v>8'd0</v>
      </c>
      <c r="SP27" t="str">
        <f>"8'd"&amp;test!SP27</f>
        <v>8'd0</v>
      </c>
      <c r="SQ27" t="str">
        <f>"8'd"&amp;test!SQ27</f>
        <v>8'd0</v>
      </c>
      <c r="SR27" t="str">
        <f>"8'd"&amp;test!SR27</f>
        <v>8'd0</v>
      </c>
      <c r="SS27" t="str">
        <f>"8'd"&amp;test!SS27</f>
        <v>8'd0</v>
      </c>
      <c r="ST27" t="str">
        <f>"8'd"&amp;test!ST27</f>
        <v>8'd0</v>
      </c>
      <c r="SU27" t="str">
        <f>"8'd"&amp;test!SU27</f>
        <v>8'd0</v>
      </c>
      <c r="SV27" t="str">
        <f>"8'd"&amp;test!SV27</f>
        <v>8'd0</v>
      </c>
      <c r="SW27" t="str">
        <f>"8'd"&amp;test!SW27</f>
        <v>8'd0</v>
      </c>
      <c r="SX27" t="str">
        <f>"8'd"&amp;test!SX27</f>
        <v>8'd0</v>
      </c>
      <c r="SY27" t="str">
        <f>"8'd"&amp;test!SY27</f>
        <v>8'd0</v>
      </c>
      <c r="SZ27" t="str">
        <f>"8'd"&amp;test!SZ27</f>
        <v>8'd0</v>
      </c>
      <c r="TA27" t="str">
        <f>"8'd"&amp;test!TA27</f>
        <v>8'd0</v>
      </c>
      <c r="TB27" t="str">
        <f>"8'd"&amp;test!TB27</f>
        <v>8'd0</v>
      </c>
      <c r="TC27" t="str">
        <f>"8'd"&amp;test!TC27</f>
        <v>8'd203</v>
      </c>
      <c r="TD27" t="str">
        <f>"8'd"&amp;test!TD27</f>
        <v>8'd203</v>
      </c>
      <c r="TE27" t="str">
        <f>"8'd"&amp;test!TE27</f>
        <v>8'd0</v>
      </c>
      <c r="TF27" t="str">
        <f>"8'd"&amp;test!TF27</f>
        <v>8'd0</v>
      </c>
      <c r="TG27" t="str">
        <f>"8'd"&amp;test!TG27</f>
        <v>8'd0</v>
      </c>
      <c r="TH27" t="str">
        <f>"8'd"&amp;test!TH27</f>
        <v>8'd0</v>
      </c>
      <c r="TI27" t="str">
        <f>"8'd"&amp;test!TI27</f>
        <v>8'd0</v>
      </c>
      <c r="TJ27" t="str">
        <f>"8'd"&amp;test!TJ27</f>
        <v>8'd0</v>
      </c>
      <c r="TK27" t="str">
        <f>"8'd"&amp;test!TK27</f>
        <v>8'd0</v>
      </c>
      <c r="TL27" t="str">
        <f>"8'd"&amp;test!TL27</f>
        <v>8'd0</v>
      </c>
      <c r="TM27" t="str">
        <f>"8'd"&amp;test!TM27</f>
        <v>8'd0</v>
      </c>
      <c r="TN27" t="str">
        <f>"8'd"&amp;test!TN27</f>
        <v>8'd0</v>
      </c>
      <c r="TO27" t="str">
        <f>"8'd"&amp;test!TO27</f>
        <v>8'd0</v>
      </c>
      <c r="TP27" t="str">
        <f>"8'd"&amp;test!TP27</f>
        <v>8'd0</v>
      </c>
      <c r="TQ27" t="str">
        <f>"8'd"&amp;test!TQ27</f>
        <v>8'd0</v>
      </c>
      <c r="TR27" t="str">
        <f>"8'd"&amp;test!TR27</f>
        <v>8'd0</v>
      </c>
      <c r="TS27" t="str">
        <f>"8'd"&amp;test!TS27</f>
        <v>8'd0</v>
      </c>
      <c r="TT27" t="str">
        <f>"8'd"&amp;test!TT27</f>
        <v>8'd0</v>
      </c>
      <c r="TU27" t="str">
        <f>"8'd"&amp;test!TU27</f>
        <v>8'd0</v>
      </c>
      <c r="TV27" t="str">
        <f>"8'd"&amp;test!TV27</f>
        <v>8'd0</v>
      </c>
      <c r="TW27" t="str">
        <f>"8'd"&amp;test!TW27</f>
        <v>8'd0</v>
      </c>
      <c r="TX27" t="str">
        <f>"8'd"&amp;test!TX27</f>
        <v>8'd0</v>
      </c>
      <c r="TY27" t="str">
        <f>"8'd"&amp;test!TY27</f>
        <v>8'd0</v>
      </c>
      <c r="TZ27" t="str">
        <f>"8'd"&amp;test!TZ27</f>
        <v>8'd0</v>
      </c>
      <c r="UA27" t="str">
        <f>"8'd"&amp;test!UA27</f>
        <v>8'd0</v>
      </c>
      <c r="UB27" t="str">
        <f>"8'd"&amp;test!UB27</f>
        <v>8'd0</v>
      </c>
      <c r="UC27" t="str">
        <f>"8'd"&amp;test!UC27</f>
        <v>8'd0</v>
      </c>
      <c r="UD27" t="str">
        <f>"8'd"&amp;test!UD27</f>
        <v>8'd21</v>
      </c>
      <c r="UE27" t="str">
        <f>"8'd"&amp;test!UE27</f>
        <v>8'd223</v>
      </c>
      <c r="UF27" t="str">
        <f>"8'd"&amp;test!UF27</f>
        <v>8'd122</v>
      </c>
      <c r="UG27" t="str">
        <f>"8'd"&amp;test!UG27</f>
        <v>8'd0</v>
      </c>
      <c r="UH27" t="str">
        <f>"8'd"&amp;test!UH27</f>
        <v>8'd0</v>
      </c>
      <c r="UI27" t="str">
        <f>"8'd"&amp;test!UI27</f>
        <v>8'd0</v>
      </c>
      <c r="UJ27" t="str">
        <f>"8'd"&amp;test!UJ27</f>
        <v>8'd0</v>
      </c>
      <c r="UK27" t="str">
        <f>"8'd"&amp;test!UK27</f>
        <v>8'd0</v>
      </c>
      <c r="UL27" t="str">
        <f>"8'd"&amp;test!UL27</f>
        <v>8'd0</v>
      </c>
      <c r="UM27" t="str">
        <f>"8'd"&amp;test!UM27</f>
        <v>8'd0</v>
      </c>
      <c r="UN27" t="str">
        <f>"8'd"&amp;test!UN27</f>
        <v>8'd0</v>
      </c>
      <c r="UO27" t="str">
        <f>"8'd"&amp;test!UO27</f>
        <v>8'd0</v>
      </c>
      <c r="UP27" t="str">
        <f>"8'd"&amp;test!UP27</f>
        <v>8'd0</v>
      </c>
      <c r="UQ27" t="str">
        <f>"8'd"&amp;test!UQ27</f>
        <v>8'd0</v>
      </c>
      <c r="UR27" t="str">
        <f>"8'd"&amp;test!UR27</f>
        <v>8'd0</v>
      </c>
      <c r="US27" t="str">
        <f>"8'd"&amp;test!US27</f>
        <v>8'd0</v>
      </c>
      <c r="UT27" t="str">
        <f>"8'd"&amp;test!UT27</f>
        <v>8'd0</v>
      </c>
      <c r="UU27" t="str">
        <f>"8'd"&amp;test!UU27</f>
        <v>8'd0</v>
      </c>
      <c r="UV27" t="str">
        <f>"8'd"&amp;test!UV27</f>
        <v>8'd0</v>
      </c>
      <c r="UW27" t="str">
        <f>"8'd"&amp;test!UW27</f>
        <v>8'd0</v>
      </c>
      <c r="UX27" t="str">
        <f>"8'd"&amp;test!UX27</f>
        <v>8'd0</v>
      </c>
      <c r="UY27" t="str">
        <f>"8'd"&amp;test!UY27</f>
        <v>8'd0</v>
      </c>
      <c r="UZ27" t="str">
        <f>"8'd"&amp;test!UZ27</f>
        <v>8'd0</v>
      </c>
      <c r="VA27" t="str">
        <f>"8'd"&amp;test!VA27</f>
        <v>8'd0</v>
      </c>
      <c r="VB27" t="str">
        <f>"8'd"&amp;test!VB27</f>
        <v>8'd0</v>
      </c>
      <c r="VC27" t="str">
        <f>"8'd"&amp;test!VC27</f>
        <v>8'd0</v>
      </c>
      <c r="VD27" t="str">
        <f>"8'd"&amp;test!VD27</f>
        <v>8'd0</v>
      </c>
      <c r="VE27" t="str">
        <f>"8'd"&amp;test!VE27</f>
        <v>8'd0</v>
      </c>
      <c r="VF27" t="str">
        <f>"8'd"&amp;test!VF27</f>
        <v>8'd72</v>
      </c>
      <c r="VG27" t="str">
        <f>"8'd"&amp;test!VG27</f>
        <v>8'd253</v>
      </c>
      <c r="VH27" t="str">
        <f>"8'd"&amp;test!VH27</f>
        <v>8'd102</v>
      </c>
      <c r="VI27" t="str">
        <f>"8'd"&amp;test!VI27</f>
        <v>8'd0</v>
      </c>
      <c r="VJ27" t="str">
        <f>"8'd"&amp;test!VJ27</f>
        <v>8'd0</v>
      </c>
      <c r="VK27" t="str">
        <f>"8'd"&amp;test!VK27</f>
        <v>8'd0</v>
      </c>
      <c r="VL27" t="str">
        <f>"8'd"&amp;test!VL27</f>
        <v>8'd0</v>
      </c>
      <c r="VM27" t="str">
        <f>"8'd"&amp;test!VM27</f>
        <v>8'd0</v>
      </c>
      <c r="VN27" t="str">
        <f>"8'd"&amp;test!VN27</f>
        <v>8'd0</v>
      </c>
      <c r="VO27" t="str">
        <f>"8'd"&amp;test!VO27</f>
        <v>8'd0</v>
      </c>
      <c r="VP27" t="str">
        <f>"8'd"&amp;test!VP27</f>
        <v>8'd0</v>
      </c>
      <c r="VQ27" t="str">
        <f>"8'd"&amp;test!VQ27</f>
        <v>8'd0</v>
      </c>
      <c r="VR27" t="str">
        <f>"8'd"&amp;test!VR27</f>
        <v>8'd0</v>
      </c>
      <c r="VS27" t="str">
        <f>"8'd"&amp;test!VS27</f>
        <v>8'd0</v>
      </c>
      <c r="VT27" t="str">
        <f>"8'd"&amp;test!VT27</f>
        <v>8'd0</v>
      </c>
      <c r="VU27" t="str">
        <f>"8'd"&amp;test!VU27</f>
        <v>8'd0</v>
      </c>
      <c r="VV27" t="str">
        <f>"8'd"&amp;test!VV27</f>
        <v>8'd0</v>
      </c>
      <c r="VW27" t="str">
        <f>"8'd"&amp;test!VW27</f>
        <v>8'd0</v>
      </c>
      <c r="VX27" t="str">
        <f>"8'd"&amp;test!VX27</f>
        <v>8'd0</v>
      </c>
      <c r="VY27" t="str">
        <f>"8'd"&amp;test!VY27</f>
        <v>8'd0</v>
      </c>
      <c r="VZ27" t="str">
        <f>"8'd"&amp;test!VZ27</f>
        <v>8'd0</v>
      </c>
      <c r="WA27" t="str">
        <f>"8'd"&amp;test!WA27</f>
        <v>8'd0</v>
      </c>
      <c r="WB27" t="str">
        <f>"8'd"&amp;test!WB27</f>
        <v>8'd0</v>
      </c>
      <c r="WC27" t="str">
        <f>"8'd"&amp;test!WC27</f>
        <v>8'd0</v>
      </c>
      <c r="WD27" t="str">
        <f>"8'd"&amp;test!WD27</f>
        <v>8'd0</v>
      </c>
      <c r="WE27" t="str">
        <f>"8'd"&amp;test!WE27</f>
        <v>8'd0</v>
      </c>
      <c r="WF27" t="str">
        <f>"8'd"&amp;test!WF27</f>
        <v>8'd0</v>
      </c>
      <c r="WG27" t="str">
        <f>"8'd"&amp;test!WG27</f>
        <v>8'd0</v>
      </c>
      <c r="WH27" t="str">
        <f>"8'd"&amp;test!WH27</f>
        <v>8'd233</v>
      </c>
      <c r="WI27" t="str">
        <f>"8'd"&amp;test!WI27</f>
        <v>8'd252</v>
      </c>
      <c r="WJ27" t="str">
        <f>"8'd"&amp;test!WJ27</f>
        <v>8'd102</v>
      </c>
      <c r="WK27" t="str">
        <f>"8'd"&amp;test!WK27</f>
        <v>8'd0</v>
      </c>
      <c r="WL27" t="str">
        <f>"8'd"&amp;test!WL27</f>
        <v>8'd0</v>
      </c>
      <c r="WM27" t="str">
        <f>"8'd"&amp;test!WM27</f>
        <v>8'd0</v>
      </c>
      <c r="WN27" t="str">
        <f>"8'd"&amp;test!WN27</f>
        <v>8'd0</v>
      </c>
      <c r="WO27" t="str">
        <f>"8'd"&amp;test!WO27</f>
        <v>8'd0</v>
      </c>
      <c r="WP27" t="str">
        <f>"8'd"&amp;test!WP27</f>
        <v>8'd0</v>
      </c>
      <c r="WQ27" t="str">
        <f>"8'd"&amp;test!WQ27</f>
        <v>8'd0</v>
      </c>
      <c r="WR27" t="str">
        <f>"8'd"&amp;test!WR27</f>
        <v>8'd0</v>
      </c>
      <c r="WS27" t="str">
        <f>"8'd"&amp;test!WS27</f>
        <v>8'd0</v>
      </c>
      <c r="WT27" t="str">
        <f>"8'd"&amp;test!WT27</f>
        <v>8'd0</v>
      </c>
      <c r="WU27" t="str">
        <f>"8'd"&amp;test!WU27</f>
        <v>8'd0</v>
      </c>
      <c r="WV27" t="str">
        <f>"8'd"&amp;test!WV27</f>
        <v>8'd0</v>
      </c>
      <c r="WW27" t="str">
        <f>"8'd"&amp;test!WW27</f>
        <v>8'd0</v>
      </c>
      <c r="WX27" t="str">
        <f>"8'd"&amp;test!WX27</f>
        <v>8'd0</v>
      </c>
      <c r="WY27" t="str">
        <f>"8'd"&amp;test!WY27</f>
        <v>8'd0</v>
      </c>
      <c r="WZ27" t="str">
        <f>"8'd"&amp;test!WZ27</f>
        <v>8'd0</v>
      </c>
      <c r="XA27" t="str">
        <f>"8'd"&amp;test!XA27</f>
        <v>8'd0</v>
      </c>
      <c r="XB27" t="str">
        <f>"8'd"&amp;test!XB27</f>
        <v>8'd0</v>
      </c>
      <c r="XC27" t="str">
        <f>"8'd"&amp;test!XC27</f>
        <v>8'd0</v>
      </c>
      <c r="XD27" t="str">
        <f>"8'd"&amp;test!XD27</f>
        <v>8'd0</v>
      </c>
      <c r="XE27" t="str">
        <f>"8'd"&amp;test!XE27</f>
        <v>8'd0</v>
      </c>
      <c r="XF27" t="str">
        <f>"8'd"&amp;test!XF27</f>
        <v>8'd0</v>
      </c>
      <c r="XG27" t="str">
        <f>"8'd"&amp;test!XG27</f>
        <v>8'd0</v>
      </c>
      <c r="XH27" t="str">
        <f>"8'd"&amp;test!XH27</f>
        <v>8'd0</v>
      </c>
      <c r="XI27" t="str">
        <f>"8'd"&amp;test!XI27</f>
        <v>8'd0</v>
      </c>
      <c r="XJ27" t="str">
        <f>"8'd"&amp;test!XJ27</f>
        <v>8'd254</v>
      </c>
      <c r="XK27" t="str">
        <f>"8'd"&amp;test!XK27</f>
        <v>8'd233</v>
      </c>
      <c r="XL27" t="str">
        <f>"8'd"&amp;test!XL27</f>
        <v>8'd0</v>
      </c>
      <c r="XM27" t="str">
        <f>"8'd"&amp;test!XM27</f>
        <v>8'd0</v>
      </c>
      <c r="XN27" t="str">
        <f>"8'd"&amp;test!XN27</f>
        <v>8'd0</v>
      </c>
      <c r="XO27" t="str">
        <f>"8'd"&amp;test!XO27</f>
        <v>8'd0</v>
      </c>
      <c r="XP27" t="str">
        <f>"8'd"&amp;test!XP27</f>
        <v>8'd0</v>
      </c>
      <c r="XQ27" t="str">
        <f>"8'd"&amp;test!XQ27</f>
        <v>8'd0</v>
      </c>
      <c r="XR27" t="str">
        <f>"8'd"&amp;test!XR27</f>
        <v>8'd0</v>
      </c>
      <c r="XS27" t="str">
        <f>"8'd"&amp;test!XS27</f>
        <v>8'd0</v>
      </c>
      <c r="XT27" t="str">
        <f>"8'd"&amp;test!XT27</f>
        <v>8'd0</v>
      </c>
      <c r="XU27" t="str">
        <f>"8'd"&amp;test!XU27</f>
        <v>8'd0</v>
      </c>
      <c r="XV27" t="str">
        <f>"8'd"&amp;test!XV27</f>
        <v>8'd0</v>
      </c>
      <c r="XW27" t="str">
        <f>"8'd"&amp;test!XW27</f>
        <v>8'd0</v>
      </c>
      <c r="XX27" t="str">
        <f>"8'd"&amp;test!XX27</f>
        <v>8'd0</v>
      </c>
      <c r="XY27" t="str">
        <f>"8'd"&amp;test!XY27</f>
        <v>8'd0</v>
      </c>
      <c r="XZ27" t="str">
        <f>"8'd"&amp;test!XZ27</f>
        <v>8'd0</v>
      </c>
      <c r="YA27" t="str">
        <f>"8'd"&amp;test!YA27</f>
        <v>8'd0</v>
      </c>
      <c r="YB27" t="str">
        <f>"8'd"&amp;test!YB27</f>
        <v>8'd0</v>
      </c>
      <c r="YC27" t="str">
        <f>"8'd"&amp;test!YC27</f>
        <v>8'd0</v>
      </c>
      <c r="YD27" t="str">
        <f>"8'd"&amp;test!YD27</f>
        <v>8'd0</v>
      </c>
      <c r="YE27" t="str">
        <f>"8'd"&amp;test!YE27</f>
        <v>8'd0</v>
      </c>
      <c r="YF27" t="str">
        <f>"8'd"&amp;test!YF27</f>
        <v>8'd0</v>
      </c>
      <c r="YG27" t="str">
        <f>"8'd"&amp;test!YG27</f>
        <v>8'd0</v>
      </c>
      <c r="YH27" t="str">
        <f>"8'd"&amp;test!YH27</f>
        <v>8'd0</v>
      </c>
      <c r="YI27" t="str">
        <f>"8'd"&amp;test!YI27</f>
        <v>8'd0</v>
      </c>
      <c r="YJ27" t="str">
        <f>"8'd"&amp;test!YJ27</f>
        <v>8'd0</v>
      </c>
      <c r="YK27" t="str">
        <f>"8'd"&amp;test!YK27</f>
        <v>8'd41</v>
      </c>
      <c r="YL27" t="str">
        <f>"8'd"&amp;test!YL27</f>
        <v>8'd253</v>
      </c>
      <c r="YM27" t="str">
        <f>"8'd"&amp;test!YM27</f>
        <v>8'd151</v>
      </c>
      <c r="YN27" t="str">
        <f>"8'd"&amp;test!YN27</f>
        <v>8'd0</v>
      </c>
      <c r="YO27" t="str">
        <f>"8'd"&amp;test!YO27</f>
        <v>8'd0</v>
      </c>
      <c r="YP27" t="str">
        <f>"8'd"&amp;test!YP27</f>
        <v>8'd0</v>
      </c>
      <c r="YQ27" t="str">
        <f>"8'd"&amp;test!YQ27</f>
        <v>8'd0</v>
      </c>
      <c r="YR27" t="str">
        <f>"8'd"&amp;test!YR27</f>
        <v>8'd0</v>
      </c>
      <c r="YS27" t="str">
        <f>"8'd"&amp;test!YS27</f>
        <v>8'd0</v>
      </c>
      <c r="YT27" t="str">
        <f>"8'd"&amp;test!YT27</f>
        <v>8'd0</v>
      </c>
      <c r="YU27" t="str">
        <f>"8'd"&amp;test!YU27</f>
        <v>8'd0</v>
      </c>
      <c r="YV27" t="str">
        <f>"8'd"&amp;test!YV27</f>
        <v>8'd0</v>
      </c>
      <c r="YW27" t="str">
        <f>"8'd"&amp;test!YW27</f>
        <v>8'd0</v>
      </c>
      <c r="YX27" t="str">
        <f>"8'd"&amp;test!YX27</f>
        <v>8'd0</v>
      </c>
      <c r="YY27" t="str">
        <f>"8'd"&amp;test!YY27</f>
        <v>8'd0</v>
      </c>
      <c r="YZ27" t="str">
        <f>"8'd"&amp;test!YZ27</f>
        <v>8'd0</v>
      </c>
      <c r="ZA27" t="str">
        <f>"8'd"&amp;test!ZA27</f>
        <v>8'd0</v>
      </c>
      <c r="ZB27" t="str">
        <f>"8'd"&amp;test!ZB27</f>
        <v>8'd0</v>
      </c>
      <c r="ZC27" t="str">
        <f>"8'd"&amp;test!ZC27</f>
        <v>8'd0</v>
      </c>
      <c r="ZD27" t="str">
        <f>"8'd"&amp;test!ZD27</f>
        <v>8'd0</v>
      </c>
      <c r="ZE27" t="str">
        <f>"8'd"&amp;test!ZE27</f>
        <v>8'd0</v>
      </c>
      <c r="ZF27" t="str">
        <f>"8'd"&amp;test!ZF27</f>
        <v>8'd0</v>
      </c>
      <c r="ZG27" t="str">
        <f>"8'd"&amp;test!ZG27</f>
        <v>8'd0</v>
      </c>
      <c r="ZH27" t="str">
        <f>"8'd"&amp;test!ZH27</f>
        <v>8'd0</v>
      </c>
      <c r="ZI27" t="str">
        <f>"8'd"&amp;test!ZI27</f>
        <v>8'd0</v>
      </c>
      <c r="ZJ27" t="str">
        <f>"8'd"&amp;test!ZJ27</f>
        <v>8'd0</v>
      </c>
      <c r="ZK27" t="str">
        <f>"8'd"&amp;test!ZK27</f>
        <v>8'd0</v>
      </c>
      <c r="ZL27" t="str">
        <f>"8'd"&amp;test!ZL27</f>
        <v>8'd0</v>
      </c>
      <c r="ZM27" t="str">
        <f>"8'd"&amp;test!ZM27</f>
        <v>8'd123</v>
      </c>
      <c r="ZN27" t="str">
        <f>"8'd"&amp;test!ZN27</f>
        <v>8'd254</v>
      </c>
      <c r="ZO27" t="str">
        <f>"8'd"&amp;test!ZO27</f>
        <v>8'd50</v>
      </c>
      <c r="ZP27" t="str">
        <f>"8'd"&amp;test!ZP27</f>
        <v>8'd0</v>
      </c>
      <c r="ZQ27" t="str">
        <f>"8'd"&amp;test!ZQ27</f>
        <v>8'd0</v>
      </c>
      <c r="ZR27" t="str">
        <f>"8'd"&amp;test!ZR27</f>
        <v>8'd0</v>
      </c>
      <c r="ZS27" t="str">
        <f>"8'd"&amp;test!ZS27</f>
        <v>8'd0</v>
      </c>
      <c r="ZT27" t="str">
        <f>"8'd"&amp;test!ZT27</f>
        <v>8'd0</v>
      </c>
      <c r="ZU27" t="str">
        <f>"8'd"&amp;test!ZU27</f>
        <v>8'd0</v>
      </c>
      <c r="ZV27" t="str">
        <f>"8'd"&amp;test!ZV27</f>
        <v>8'd0</v>
      </c>
      <c r="ZW27" t="str">
        <f>"8'd"&amp;test!ZW27</f>
        <v>8'd0</v>
      </c>
      <c r="ZX27" t="str">
        <f>"8'd"&amp;test!ZX27</f>
        <v>8'd0</v>
      </c>
      <c r="ZY27" t="str">
        <f>"8'd"&amp;test!ZY27</f>
        <v>8'd0</v>
      </c>
      <c r="ZZ27" t="str">
        <f>"8'd"&amp;test!ZZ27</f>
        <v>8'd0</v>
      </c>
      <c r="AAA27" t="str">
        <f>"8'd"&amp;test!AAA27</f>
        <v>8'd0</v>
      </c>
      <c r="AAB27" t="str">
        <f>"8'd"&amp;test!AAB27</f>
        <v>8'd0</v>
      </c>
      <c r="AAC27" t="str">
        <f>"8'd"&amp;test!AAC27</f>
        <v>8'd0</v>
      </c>
      <c r="AAD27" t="str">
        <f>"8'd"&amp;test!AAD27</f>
        <v>8'd0</v>
      </c>
      <c r="AAE27" t="str">
        <f>"8'd"&amp;test!AAE27</f>
        <v>8'd0</v>
      </c>
      <c r="AAF27" t="str">
        <f>"8'd"&amp;test!AAF27</f>
        <v>8'd0</v>
      </c>
      <c r="AAG27" t="str">
        <f>"8'd"&amp;test!AAG27</f>
        <v>8'd0</v>
      </c>
      <c r="AAH27" t="str">
        <f>"8'd"&amp;test!AAH27</f>
        <v>8'd0</v>
      </c>
      <c r="AAI27" t="str">
        <f>"8'd"&amp;test!AAI27</f>
        <v>8'd0</v>
      </c>
      <c r="AAJ27" t="str">
        <f>"8'd"&amp;test!AAJ27</f>
        <v>8'd0</v>
      </c>
      <c r="AAK27" t="str">
        <f>"8'd"&amp;test!AAK27</f>
        <v>8'd0</v>
      </c>
      <c r="AAL27" t="str">
        <f>"8'd"&amp;test!AAL27</f>
        <v>8'd0</v>
      </c>
      <c r="AAM27" t="str">
        <f>"8'd"&amp;test!AAM27</f>
        <v>8'd0</v>
      </c>
      <c r="AAN27" t="str">
        <f>"8'd"&amp;test!AAN27</f>
        <v>8'd21</v>
      </c>
      <c r="AAO27" t="str">
        <f>"8'd"&amp;test!AAO27</f>
        <v>8'd223</v>
      </c>
      <c r="AAP27" t="str">
        <f>"8'd"&amp;test!AAP27</f>
        <v>8'd233</v>
      </c>
      <c r="AAQ27" t="str">
        <f>"8'd"&amp;test!AAQ27</f>
        <v>8'd30</v>
      </c>
      <c r="AAR27" t="str">
        <f>"8'd"&amp;test!AAR27</f>
        <v>8'd0</v>
      </c>
      <c r="AAS27" t="str">
        <f>"8'd"&amp;test!AAS27</f>
        <v>8'd0</v>
      </c>
      <c r="AAT27" t="str">
        <f>"8'd"&amp;test!AAT27</f>
        <v>8'd0</v>
      </c>
      <c r="AAU27" t="str">
        <f>"8'd"&amp;test!AAU27</f>
        <v>8'd0</v>
      </c>
      <c r="AAV27" t="str">
        <f>"8'd"&amp;test!AAV27</f>
        <v>8'd0</v>
      </c>
      <c r="AAW27" t="str">
        <f>"8'd"&amp;test!AAW27</f>
        <v>8'd0</v>
      </c>
      <c r="AAX27" t="str">
        <f>"8'd"&amp;test!AAX27</f>
        <v>8'd0</v>
      </c>
      <c r="AAY27" t="str">
        <f>"8'd"&amp;test!AAY27</f>
        <v>8'd0</v>
      </c>
      <c r="AAZ27" t="str">
        <f>"8'd"&amp;test!AAZ27</f>
        <v>8'd0</v>
      </c>
      <c r="ABA27" t="str">
        <f>"8'd"&amp;test!ABA27</f>
        <v>8'd0</v>
      </c>
      <c r="ABB27" t="str">
        <f>"8'd"&amp;test!ABB27</f>
        <v>8'd0</v>
      </c>
      <c r="ABC27" t="str">
        <f>"8'd"&amp;test!ABC27</f>
        <v>8'd0</v>
      </c>
      <c r="ABD27" t="str">
        <f>"8'd"&amp;test!ABD27</f>
        <v>8'd0</v>
      </c>
      <c r="ABE27" t="str">
        <f>"8'd"&amp;test!ABE27</f>
        <v>8'd0</v>
      </c>
      <c r="ABF27" t="str">
        <f>"8'd"&amp;test!ABF27</f>
        <v>8'd0</v>
      </c>
      <c r="ABG27" t="str">
        <f>"8'd"&amp;test!ABG27</f>
        <v>8'd0</v>
      </c>
      <c r="ABH27" t="str">
        <f>"8'd"&amp;test!ABH27</f>
        <v>8'd0</v>
      </c>
      <c r="ABI27" t="str">
        <f>"8'd"&amp;test!ABI27</f>
        <v>8'd0</v>
      </c>
      <c r="ABJ27" t="str">
        <f>"8'd"&amp;test!ABJ27</f>
        <v>8'd0</v>
      </c>
      <c r="ABK27" t="str">
        <f>"8'd"&amp;test!ABK27</f>
        <v>8'd0</v>
      </c>
      <c r="ABL27" t="str">
        <f>"8'd"&amp;test!ABL27</f>
        <v>8'd0</v>
      </c>
      <c r="ABM27" t="str">
        <f>"8'd"&amp;test!ABM27</f>
        <v>8'd0</v>
      </c>
      <c r="ABN27" t="str">
        <f>"8'd"&amp;test!ABN27</f>
        <v>8'd0</v>
      </c>
      <c r="ABO27" t="str">
        <f>"8'd"&amp;test!ABO27</f>
        <v>8'd0</v>
      </c>
      <c r="ABP27" t="str">
        <f>"8'd"&amp;test!ABP27</f>
        <v>8'd51</v>
      </c>
      <c r="ABQ27" t="str">
        <f>"8'd"&amp;test!ABQ27</f>
        <v>8'd253</v>
      </c>
      <c r="ABR27" t="str">
        <f>"8'd"&amp;test!ABR27</f>
        <v>8'd183</v>
      </c>
      <c r="ABS27" t="str">
        <f>"8'd"&amp;test!ABS27</f>
        <v>8'd0</v>
      </c>
      <c r="ABT27" t="str">
        <f>"8'd"&amp;test!ABT27</f>
        <v>8'd0</v>
      </c>
      <c r="ABU27" t="str">
        <f>"8'd"&amp;test!ABU27</f>
        <v>8'd0</v>
      </c>
      <c r="ABV27" t="str">
        <f>"8'd"&amp;test!ABV27</f>
        <v>8'd0</v>
      </c>
      <c r="ABW27" t="str">
        <f>"8'd"&amp;test!ABW27</f>
        <v>8'd0</v>
      </c>
      <c r="ABX27" t="str">
        <f>"8'd"&amp;test!ABX27</f>
        <v>8'd0</v>
      </c>
      <c r="ABY27" t="str">
        <f>"8'd"&amp;test!ABY27</f>
        <v>8'd0</v>
      </c>
      <c r="ABZ27" t="str">
        <f>"8'd"&amp;test!ABZ27</f>
        <v>8'd0</v>
      </c>
      <c r="ACA27" t="str">
        <f>"8'd"&amp;test!ACA27</f>
        <v>8'd0</v>
      </c>
      <c r="ACB27" t="str">
        <f>"8'd"&amp;test!ACB27</f>
        <v>8'd0</v>
      </c>
      <c r="ACC27" t="str">
        <f>"8'd"&amp;test!ACC27</f>
        <v>8'd0</v>
      </c>
      <c r="ACD27" t="str">
        <f>"8'd"&amp;test!ACD27</f>
        <v>8'd0</v>
      </c>
      <c r="ACE27" t="str">
        <f>"8'd"&amp;test!ACE27</f>
        <v>8'd0</v>
      </c>
      <c r="ACF27" t="str">
        <f>"8'd"&amp;test!ACF27</f>
        <v>8'd0</v>
      </c>
      <c r="ACG27" t="str">
        <f>"8'd"&amp;test!ACG27</f>
        <v>8'd0</v>
      </c>
      <c r="ACH27" t="str">
        <f>"8'd"&amp;test!ACH27</f>
        <v>8'd0</v>
      </c>
      <c r="ACI27" t="str">
        <f>"8'd"&amp;test!ACI27</f>
        <v>8'd0</v>
      </c>
      <c r="ACJ27" t="str">
        <f>"8'd"&amp;test!ACJ27</f>
        <v>8'd0</v>
      </c>
      <c r="ACK27" t="str">
        <f>"8'd"&amp;test!ACK27</f>
        <v>8'd0</v>
      </c>
      <c r="ACL27" t="str">
        <f>"8'd"&amp;test!ACL27</f>
        <v>8'd0</v>
      </c>
      <c r="ACM27" t="str">
        <f>"8'd"&amp;test!ACM27</f>
        <v>8'd0</v>
      </c>
      <c r="ACN27" t="str">
        <f>"8'd"&amp;test!ACN27</f>
        <v>8'd0</v>
      </c>
      <c r="ACO27" t="str">
        <f>"8'd"&amp;test!ACO27</f>
        <v>8'd0</v>
      </c>
      <c r="ACP27" t="str">
        <f>"8'd"&amp;test!ACP27</f>
        <v>8'd0</v>
      </c>
      <c r="ACQ27" t="str">
        <f>"8'd"&amp;test!ACQ27</f>
        <v>8'd0</v>
      </c>
      <c r="ACR27" t="str">
        <f>"8'd"&amp;test!ACR27</f>
        <v>8'd51</v>
      </c>
      <c r="ACS27" t="str">
        <f>"8'd"&amp;test!ACS27</f>
        <v>8'd252</v>
      </c>
      <c r="ACT27" t="str">
        <f>"8'd"&amp;test!ACT27</f>
        <v>8'd20</v>
      </c>
      <c r="ACU27" t="str">
        <f>"8'd"&amp;test!ACU27</f>
        <v>8'd0</v>
      </c>
      <c r="ACV27" t="str">
        <f>"8'd"&amp;test!ACV27</f>
        <v>8'd0</v>
      </c>
      <c r="ACW27" t="str">
        <f>"8'd"&amp;test!ACW27</f>
        <v>8'd0</v>
      </c>
      <c r="ACX27" t="str">
        <f>"8'd"&amp;test!ACX27</f>
        <v>8'd0</v>
      </c>
      <c r="ACY27" t="str">
        <f>"8'd"&amp;test!ACY27</f>
        <v>8'd0</v>
      </c>
      <c r="ACZ27" t="str">
        <f>"8'd"&amp;test!ACZ27</f>
        <v>8'd0</v>
      </c>
      <c r="ADA27" t="str">
        <f>"8'd"&amp;test!ADA27</f>
        <v>8'd0</v>
      </c>
      <c r="ADB27" t="str">
        <f>"8'd"&amp;test!ADB27</f>
        <v>8'd0</v>
      </c>
      <c r="ADC27" t="str">
        <f>"8'd"&amp;test!ADC27</f>
        <v>8'd0</v>
      </c>
      <c r="ADD27" t="str">
        <f>"8'd"&amp;test!ADD27</f>
        <v>8'd0</v>
      </c>
      <c r="ADE27" t="str">
        <f>"8'd"&amp;test!ADE27</f>
        <v>8'd0</v>
      </c>
    </row>
    <row r="28" spans="1:785" x14ac:dyDescent="0.3">
      <c r="A28">
        <v>4</v>
      </c>
      <c r="B28" t="str">
        <f>"8'd"&amp;test!B28</f>
        <v>8'd0</v>
      </c>
      <c r="C28" t="str">
        <f>"8'd"&amp;test!C28</f>
        <v>8'd0</v>
      </c>
      <c r="D28" t="str">
        <f>"8'd"&amp;test!D28</f>
        <v>8'd0</v>
      </c>
      <c r="E28" t="str">
        <f>"8'd"&amp;test!E28</f>
        <v>8'd0</v>
      </c>
      <c r="F28" t="str">
        <f>"8'd"&amp;test!F28</f>
        <v>8'd0</v>
      </c>
      <c r="G28" t="str">
        <f>"8'd"&amp;test!G28</f>
        <v>8'd0</v>
      </c>
      <c r="H28" t="str">
        <f>"8'd"&amp;test!H28</f>
        <v>8'd0</v>
      </c>
      <c r="I28" t="str">
        <f>"8'd"&amp;test!I28</f>
        <v>8'd0</v>
      </c>
      <c r="J28" t="str">
        <f>"8'd"&amp;test!J28</f>
        <v>8'd0</v>
      </c>
      <c r="K28" t="str">
        <f>"8'd"&amp;test!K28</f>
        <v>8'd0</v>
      </c>
      <c r="L28" t="str">
        <f>"8'd"&amp;test!L28</f>
        <v>8'd0</v>
      </c>
      <c r="M28" t="str">
        <f>"8'd"&amp;test!M28</f>
        <v>8'd0</v>
      </c>
      <c r="N28" t="str">
        <f>"8'd"&amp;test!N28</f>
        <v>8'd0</v>
      </c>
      <c r="O28" t="str">
        <f>"8'd"&amp;test!O28</f>
        <v>8'd0</v>
      </c>
      <c r="P28" t="str">
        <f>"8'd"&amp;test!P28</f>
        <v>8'd0</v>
      </c>
      <c r="Q28" t="str">
        <f>"8'd"&amp;test!Q28</f>
        <v>8'd0</v>
      </c>
      <c r="R28" t="str">
        <f>"8'd"&amp;test!R28</f>
        <v>8'd0</v>
      </c>
      <c r="S28" t="str">
        <f>"8'd"&amp;test!S28</f>
        <v>8'd0</v>
      </c>
      <c r="T28" t="str">
        <f>"8'd"&amp;test!T28</f>
        <v>8'd0</v>
      </c>
      <c r="U28" t="str">
        <f>"8'd"&amp;test!U28</f>
        <v>8'd0</v>
      </c>
      <c r="V28" t="str">
        <f>"8'd"&amp;test!V28</f>
        <v>8'd0</v>
      </c>
      <c r="W28" t="str">
        <f>"8'd"&amp;test!W28</f>
        <v>8'd0</v>
      </c>
      <c r="X28" t="str">
        <f>"8'd"&amp;test!X28</f>
        <v>8'd0</v>
      </c>
      <c r="Y28" t="str">
        <f>"8'd"&amp;test!Y28</f>
        <v>8'd0</v>
      </c>
      <c r="Z28" t="str">
        <f>"8'd"&amp;test!Z28</f>
        <v>8'd0</v>
      </c>
      <c r="AA28" t="str">
        <f>"8'd"&amp;test!AA28</f>
        <v>8'd0</v>
      </c>
      <c r="AB28" t="str">
        <f>"8'd"&amp;test!AB28</f>
        <v>8'd0</v>
      </c>
      <c r="AC28" t="str">
        <f>"8'd"&amp;test!AC28</f>
        <v>8'd0</v>
      </c>
      <c r="AD28" t="str">
        <f>"8'd"&amp;test!AD28</f>
        <v>8'd0</v>
      </c>
      <c r="AE28" t="str">
        <f>"8'd"&amp;test!AE28</f>
        <v>8'd0</v>
      </c>
      <c r="AF28" t="str">
        <f>"8'd"&amp;test!AF28</f>
        <v>8'd0</v>
      </c>
      <c r="AG28" t="str">
        <f>"8'd"&amp;test!AG28</f>
        <v>8'd0</v>
      </c>
      <c r="AH28" t="str">
        <f>"8'd"&amp;test!AH28</f>
        <v>8'd0</v>
      </c>
      <c r="AI28" t="str">
        <f>"8'd"&amp;test!AI28</f>
        <v>8'd0</v>
      </c>
      <c r="AJ28" t="str">
        <f>"8'd"&amp;test!AJ28</f>
        <v>8'd0</v>
      </c>
      <c r="AK28" t="str">
        <f>"8'd"&amp;test!AK28</f>
        <v>8'd0</v>
      </c>
      <c r="AL28" t="str">
        <f>"8'd"&amp;test!AL28</f>
        <v>8'd0</v>
      </c>
      <c r="AM28" t="str">
        <f>"8'd"&amp;test!AM28</f>
        <v>8'd0</v>
      </c>
      <c r="AN28" t="str">
        <f>"8'd"&amp;test!AN28</f>
        <v>8'd0</v>
      </c>
      <c r="AO28" t="str">
        <f>"8'd"&amp;test!AO28</f>
        <v>8'd0</v>
      </c>
      <c r="AP28" t="str">
        <f>"8'd"&amp;test!AP28</f>
        <v>8'd0</v>
      </c>
      <c r="AQ28" t="str">
        <f>"8'd"&amp;test!AQ28</f>
        <v>8'd0</v>
      </c>
      <c r="AR28" t="str">
        <f>"8'd"&amp;test!AR28</f>
        <v>8'd0</v>
      </c>
      <c r="AS28" t="str">
        <f>"8'd"&amp;test!AS28</f>
        <v>8'd0</v>
      </c>
      <c r="AT28" t="str">
        <f>"8'd"&amp;test!AT28</f>
        <v>8'd0</v>
      </c>
      <c r="AU28" t="str">
        <f>"8'd"&amp;test!AU28</f>
        <v>8'd0</v>
      </c>
      <c r="AV28" t="str">
        <f>"8'd"&amp;test!AV28</f>
        <v>8'd0</v>
      </c>
      <c r="AW28" t="str">
        <f>"8'd"&amp;test!AW28</f>
        <v>8'd0</v>
      </c>
      <c r="AX28" t="str">
        <f>"8'd"&amp;test!AX28</f>
        <v>8'd0</v>
      </c>
      <c r="AY28" t="str">
        <f>"8'd"&amp;test!AY28</f>
        <v>8'd0</v>
      </c>
      <c r="AZ28" t="str">
        <f>"8'd"&amp;test!AZ28</f>
        <v>8'd0</v>
      </c>
      <c r="BA28" t="str">
        <f>"8'd"&amp;test!BA28</f>
        <v>8'd0</v>
      </c>
      <c r="BB28" t="str">
        <f>"8'd"&amp;test!BB28</f>
        <v>8'd0</v>
      </c>
      <c r="BC28" t="str">
        <f>"8'd"&amp;test!BC28</f>
        <v>8'd0</v>
      </c>
      <c r="BD28" t="str">
        <f>"8'd"&amp;test!BD28</f>
        <v>8'd0</v>
      </c>
      <c r="BE28" t="str">
        <f>"8'd"&amp;test!BE28</f>
        <v>8'd0</v>
      </c>
      <c r="BF28" t="str">
        <f>"8'd"&amp;test!BF28</f>
        <v>8'd0</v>
      </c>
      <c r="BG28" t="str">
        <f>"8'd"&amp;test!BG28</f>
        <v>8'd0</v>
      </c>
      <c r="BH28" t="str">
        <f>"8'd"&amp;test!BH28</f>
        <v>8'd0</v>
      </c>
      <c r="BI28" t="str">
        <f>"8'd"&amp;test!BI28</f>
        <v>8'd0</v>
      </c>
      <c r="BJ28" t="str">
        <f>"8'd"&amp;test!BJ28</f>
        <v>8'd0</v>
      </c>
      <c r="BK28" t="str">
        <f>"8'd"&amp;test!BK28</f>
        <v>8'd0</v>
      </c>
      <c r="BL28" t="str">
        <f>"8'd"&amp;test!BL28</f>
        <v>8'd0</v>
      </c>
      <c r="BM28" t="str">
        <f>"8'd"&amp;test!BM28</f>
        <v>8'd0</v>
      </c>
      <c r="BN28" t="str">
        <f>"8'd"&amp;test!BN28</f>
        <v>8'd0</v>
      </c>
      <c r="BO28" t="str">
        <f>"8'd"&amp;test!BO28</f>
        <v>8'd0</v>
      </c>
      <c r="BP28" t="str">
        <f>"8'd"&amp;test!BP28</f>
        <v>8'd0</v>
      </c>
      <c r="BQ28" t="str">
        <f>"8'd"&amp;test!BQ28</f>
        <v>8'd0</v>
      </c>
      <c r="BR28" t="str">
        <f>"8'd"&amp;test!BR28</f>
        <v>8'd0</v>
      </c>
      <c r="BS28" t="str">
        <f>"8'd"&amp;test!BS28</f>
        <v>8'd0</v>
      </c>
      <c r="BT28" t="str">
        <f>"8'd"&amp;test!BT28</f>
        <v>8'd0</v>
      </c>
      <c r="BU28" t="str">
        <f>"8'd"&amp;test!BU28</f>
        <v>8'd0</v>
      </c>
      <c r="BV28" t="str">
        <f>"8'd"&amp;test!BV28</f>
        <v>8'd0</v>
      </c>
      <c r="BW28" t="str">
        <f>"8'd"&amp;test!BW28</f>
        <v>8'd0</v>
      </c>
      <c r="BX28" t="str">
        <f>"8'd"&amp;test!BX28</f>
        <v>8'd0</v>
      </c>
      <c r="BY28" t="str">
        <f>"8'd"&amp;test!BY28</f>
        <v>8'd0</v>
      </c>
      <c r="BZ28" t="str">
        <f>"8'd"&amp;test!BZ28</f>
        <v>8'd0</v>
      </c>
      <c r="CA28" t="str">
        <f>"8'd"&amp;test!CA28</f>
        <v>8'd0</v>
      </c>
      <c r="CB28" t="str">
        <f>"8'd"&amp;test!CB28</f>
        <v>8'd0</v>
      </c>
      <c r="CC28" t="str">
        <f>"8'd"&amp;test!CC28</f>
        <v>8'd0</v>
      </c>
      <c r="CD28" t="str">
        <f>"8'd"&amp;test!CD28</f>
        <v>8'd0</v>
      </c>
      <c r="CE28" t="str">
        <f>"8'd"&amp;test!CE28</f>
        <v>8'd0</v>
      </c>
      <c r="CF28" t="str">
        <f>"8'd"&amp;test!CF28</f>
        <v>8'd0</v>
      </c>
      <c r="CG28" t="str">
        <f>"8'd"&amp;test!CG28</f>
        <v>8'd0</v>
      </c>
      <c r="CH28" t="str">
        <f>"8'd"&amp;test!CH28</f>
        <v>8'd0</v>
      </c>
      <c r="CI28" t="str">
        <f>"8'd"&amp;test!CI28</f>
        <v>8'd0</v>
      </c>
      <c r="CJ28" t="str">
        <f>"8'd"&amp;test!CJ28</f>
        <v>8'd0</v>
      </c>
      <c r="CK28" t="str">
        <f>"8'd"&amp;test!CK28</f>
        <v>8'd0</v>
      </c>
      <c r="CL28" t="str">
        <f>"8'd"&amp;test!CL28</f>
        <v>8'd0</v>
      </c>
      <c r="CM28" t="str">
        <f>"8'd"&amp;test!CM28</f>
        <v>8'd0</v>
      </c>
      <c r="CN28" t="str">
        <f>"8'd"&amp;test!CN28</f>
        <v>8'd0</v>
      </c>
      <c r="CO28" t="str">
        <f>"8'd"&amp;test!CO28</f>
        <v>8'd0</v>
      </c>
      <c r="CP28" t="str">
        <f>"8'd"&amp;test!CP28</f>
        <v>8'd0</v>
      </c>
      <c r="CQ28" t="str">
        <f>"8'd"&amp;test!CQ28</f>
        <v>8'd0</v>
      </c>
      <c r="CR28" t="str">
        <f>"8'd"&amp;test!CR28</f>
        <v>8'd0</v>
      </c>
      <c r="CS28" t="str">
        <f>"8'd"&amp;test!CS28</f>
        <v>8'd0</v>
      </c>
      <c r="CT28" t="str">
        <f>"8'd"&amp;test!CT28</f>
        <v>8'd0</v>
      </c>
      <c r="CU28" t="str">
        <f>"8'd"&amp;test!CU28</f>
        <v>8'd0</v>
      </c>
      <c r="CV28" t="str">
        <f>"8'd"&amp;test!CV28</f>
        <v>8'd0</v>
      </c>
      <c r="CW28" t="str">
        <f>"8'd"&amp;test!CW28</f>
        <v>8'd0</v>
      </c>
      <c r="CX28" t="str">
        <f>"8'd"&amp;test!CX28</f>
        <v>8'd0</v>
      </c>
      <c r="CY28" t="str">
        <f>"8'd"&amp;test!CY28</f>
        <v>8'd0</v>
      </c>
      <c r="CZ28" t="str">
        <f>"8'd"&amp;test!CZ28</f>
        <v>8'd0</v>
      </c>
      <c r="DA28" t="str">
        <f>"8'd"&amp;test!DA28</f>
        <v>8'd0</v>
      </c>
      <c r="DB28" t="str">
        <f>"8'd"&amp;test!DB28</f>
        <v>8'd0</v>
      </c>
      <c r="DC28" t="str">
        <f>"8'd"&amp;test!DC28</f>
        <v>8'd0</v>
      </c>
      <c r="DD28" t="str">
        <f>"8'd"&amp;test!DD28</f>
        <v>8'd0</v>
      </c>
      <c r="DE28" t="str">
        <f>"8'd"&amp;test!DE28</f>
        <v>8'd0</v>
      </c>
      <c r="DF28" t="str">
        <f>"8'd"&amp;test!DF28</f>
        <v>8'd0</v>
      </c>
      <c r="DG28" t="str">
        <f>"8'd"&amp;test!DG28</f>
        <v>8'd0</v>
      </c>
      <c r="DH28" t="str">
        <f>"8'd"&amp;test!DH28</f>
        <v>8'd0</v>
      </c>
      <c r="DI28" t="str">
        <f>"8'd"&amp;test!DI28</f>
        <v>8'd0</v>
      </c>
      <c r="DJ28" t="str">
        <f>"8'd"&amp;test!DJ28</f>
        <v>8'd0</v>
      </c>
      <c r="DK28" t="str">
        <f>"8'd"&amp;test!DK28</f>
        <v>8'd0</v>
      </c>
      <c r="DL28" t="str">
        <f>"8'd"&amp;test!DL28</f>
        <v>8'd0</v>
      </c>
      <c r="DM28" t="str">
        <f>"8'd"&amp;test!DM28</f>
        <v>8'd0</v>
      </c>
      <c r="DN28" t="str">
        <f>"8'd"&amp;test!DN28</f>
        <v>8'd0</v>
      </c>
      <c r="DO28" t="str">
        <f>"8'd"&amp;test!DO28</f>
        <v>8'd0</v>
      </c>
      <c r="DP28" t="str">
        <f>"8'd"&amp;test!DP28</f>
        <v>8'd0</v>
      </c>
      <c r="DQ28" t="str">
        <f>"8'd"&amp;test!DQ28</f>
        <v>8'd0</v>
      </c>
      <c r="DR28" t="str">
        <f>"8'd"&amp;test!DR28</f>
        <v>8'd0</v>
      </c>
      <c r="DS28" t="str">
        <f>"8'd"&amp;test!DS28</f>
        <v>8'd0</v>
      </c>
      <c r="DT28" t="str">
        <f>"8'd"&amp;test!DT28</f>
        <v>8'd0</v>
      </c>
      <c r="DU28" t="str">
        <f>"8'd"&amp;test!DU28</f>
        <v>8'd0</v>
      </c>
      <c r="DV28" t="str">
        <f>"8'd"&amp;test!DV28</f>
        <v>8'd0</v>
      </c>
      <c r="DW28" t="str">
        <f>"8'd"&amp;test!DW28</f>
        <v>8'd0</v>
      </c>
      <c r="DX28" t="str">
        <f>"8'd"&amp;test!DX28</f>
        <v>8'd0</v>
      </c>
      <c r="DY28" t="str">
        <f>"8'd"&amp;test!DY28</f>
        <v>8'd0</v>
      </c>
      <c r="DZ28" t="str">
        <f>"8'd"&amp;test!DZ28</f>
        <v>8'd0</v>
      </c>
      <c r="EA28" t="str">
        <f>"8'd"&amp;test!EA28</f>
        <v>8'd0</v>
      </c>
      <c r="EB28" t="str">
        <f>"8'd"&amp;test!EB28</f>
        <v>8'd0</v>
      </c>
      <c r="EC28" t="str">
        <f>"8'd"&amp;test!EC28</f>
        <v>8'd0</v>
      </c>
      <c r="ED28" t="str">
        <f>"8'd"&amp;test!ED28</f>
        <v>8'd0</v>
      </c>
      <c r="EE28" t="str">
        <f>"8'd"&amp;test!EE28</f>
        <v>8'd0</v>
      </c>
      <c r="EF28" t="str">
        <f>"8'd"&amp;test!EF28</f>
        <v>8'd0</v>
      </c>
      <c r="EG28" t="str">
        <f>"8'd"&amp;test!EG28</f>
        <v>8'd0</v>
      </c>
      <c r="EH28" t="str">
        <f>"8'd"&amp;test!EH28</f>
        <v>8'd0</v>
      </c>
      <c r="EI28" t="str">
        <f>"8'd"&amp;test!EI28</f>
        <v>8'd0</v>
      </c>
      <c r="EJ28" t="str">
        <f>"8'd"&amp;test!EJ28</f>
        <v>8'd0</v>
      </c>
      <c r="EK28" t="str">
        <f>"8'd"&amp;test!EK28</f>
        <v>8'd0</v>
      </c>
      <c r="EL28" t="str">
        <f>"8'd"&amp;test!EL28</f>
        <v>8'd0</v>
      </c>
      <c r="EM28" t="str">
        <f>"8'd"&amp;test!EM28</f>
        <v>8'd0</v>
      </c>
      <c r="EN28" t="str">
        <f>"8'd"&amp;test!EN28</f>
        <v>8'd0</v>
      </c>
      <c r="EO28" t="str">
        <f>"8'd"&amp;test!EO28</f>
        <v>8'd0</v>
      </c>
      <c r="EP28" t="str">
        <f>"8'd"&amp;test!EP28</f>
        <v>8'd0</v>
      </c>
      <c r="EQ28" t="str">
        <f>"8'd"&amp;test!EQ28</f>
        <v>8'd0</v>
      </c>
      <c r="ER28" t="str">
        <f>"8'd"&amp;test!ER28</f>
        <v>8'd0</v>
      </c>
      <c r="ES28" t="str">
        <f>"8'd"&amp;test!ES28</f>
        <v>8'd0</v>
      </c>
      <c r="ET28" t="str">
        <f>"8'd"&amp;test!ET28</f>
        <v>8'd0</v>
      </c>
      <c r="EU28" t="str">
        <f>"8'd"&amp;test!EU28</f>
        <v>8'd0</v>
      </c>
      <c r="EV28" t="str">
        <f>"8'd"&amp;test!EV28</f>
        <v>8'd0</v>
      </c>
      <c r="EW28" t="str">
        <f>"8'd"&amp;test!EW28</f>
        <v>8'd0</v>
      </c>
      <c r="EX28" t="str">
        <f>"8'd"&amp;test!EX28</f>
        <v>8'd221</v>
      </c>
      <c r="EY28" t="str">
        <f>"8'd"&amp;test!EY28</f>
        <v>8'd115</v>
      </c>
      <c r="EZ28" t="str">
        <f>"8'd"&amp;test!EZ28</f>
        <v>8'd0</v>
      </c>
      <c r="FA28" t="str">
        <f>"8'd"&amp;test!FA28</f>
        <v>8'd0</v>
      </c>
      <c r="FB28" t="str">
        <f>"8'd"&amp;test!FB28</f>
        <v>8'd0</v>
      </c>
      <c r="FC28" t="str">
        <f>"8'd"&amp;test!FC28</f>
        <v>8'd0</v>
      </c>
      <c r="FD28" t="str">
        <f>"8'd"&amp;test!FD28</f>
        <v>8'd0</v>
      </c>
      <c r="FE28" t="str">
        <f>"8'd"&amp;test!FE28</f>
        <v>8'd0</v>
      </c>
      <c r="FF28" t="str">
        <f>"8'd"&amp;test!FF28</f>
        <v>8'd0</v>
      </c>
      <c r="FG28" t="str">
        <f>"8'd"&amp;test!FG28</f>
        <v>8'd0</v>
      </c>
      <c r="FH28" t="str">
        <f>"8'd"&amp;test!FH28</f>
        <v>8'd0</v>
      </c>
      <c r="FI28" t="str">
        <f>"8'd"&amp;test!FI28</f>
        <v>8'd0</v>
      </c>
      <c r="FJ28" t="str">
        <f>"8'd"&amp;test!FJ28</f>
        <v>8'd0</v>
      </c>
      <c r="FK28" t="str">
        <f>"8'd"&amp;test!FK28</f>
        <v>8'd0</v>
      </c>
      <c r="FL28" t="str">
        <f>"8'd"&amp;test!FL28</f>
        <v>8'd0</v>
      </c>
      <c r="FM28" t="str">
        <f>"8'd"&amp;test!FM28</f>
        <v>8'd0</v>
      </c>
      <c r="FN28" t="str">
        <f>"8'd"&amp;test!FN28</f>
        <v>8'd0</v>
      </c>
      <c r="FO28" t="str">
        <f>"8'd"&amp;test!FO28</f>
        <v>8'd0</v>
      </c>
      <c r="FP28" t="str">
        <f>"8'd"&amp;test!FP28</f>
        <v>8'd0</v>
      </c>
      <c r="FQ28" t="str">
        <f>"8'd"&amp;test!FQ28</f>
        <v>8'd0</v>
      </c>
      <c r="FR28" t="str">
        <f>"8'd"&amp;test!FR28</f>
        <v>8'd0</v>
      </c>
      <c r="FS28" t="str">
        <f>"8'd"&amp;test!FS28</f>
        <v>8'd0</v>
      </c>
      <c r="FT28" t="str">
        <f>"8'd"&amp;test!FT28</f>
        <v>8'd0</v>
      </c>
      <c r="FU28" t="str">
        <f>"8'd"&amp;test!FU28</f>
        <v>8'd0</v>
      </c>
      <c r="FV28" t="str">
        <f>"8'd"&amp;test!FV28</f>
        <v>8'd0</v>
      </c>
      <c r="FW28" t="str">
        <f>"8'd"&amp;test!FW28</f>
        <v>8'd0</v>
      </c>
      <c r="FX28" t="str">
        <f>"8'd"&amp;test!FX28</f>
        <v>8'd0</v>
      </c>
      <c r="FY28" t="str">
        <f>"8'd"&amp;test!FY28</f>
        <v>8'd51</v>
      </c>
      <c r="FZ28" t="str">
        <f>"8'd"&amp;test!FZ28</f>
        <v>8'd254</v>
      </c>
      <c r="GA28" t="str">
        <f>"8'd"&amp;test!GA28</f>
        <v>8'd148</v>
      </c>
      <c r="GB28" t="str">
        <f>"8'd"&amp;test!GB28</f>
        <v>8'd0</v>
      </c>
      <c r="GC28" t="str">
        <f>"8'd"&amp;test!GC28</f>
        <v>8'd0</v>
      </c>
      <c r="GD28" t="str">
        <f>"8'd"&amp;test!GD28</f>
        <v>8'd0</v>
      </c>
      <c r="GE28" t="str">
        <f>"8'd"&amp;test!GE28</f>
        <v>8'd0</v>
      </c>
      <c r="GF28" t="str">
        <f>"8'd"&amp;test!GF28</f>
        <v>8'd22</v>
      </c>
      <c r="GG28" t="str">
        <f>"8'd"&amp;test!GG28</f>
        <v>8'd230</v>
      </c>
      <c r="GH28" t="str">
        <f>"8'd"&amp;test!GH28</f>
        <v>8'd134</v>
      </c>
      <c r="GI28" t="str">
        <f>"8'd"&amp;test!GI28</f>
        <v>8'd0</v>
      </c>
      <c r="GJ28" t="str">
        <f>"8'd"&amp;test!GJ28</f>
        <v>8'd0</v>
      </c>
      <c r="GK28" t="str">
        <f>"8'd"&amp;test!GK28</f>
        <v>8'd0</v>
      </c>
      <c r="GL28" t="str">
        <f>"8'd"&amp;test!GL28</f>
        <v>8'd0</v>
      </c>
      <c r="GM28" t="str">
        <f>"8'd"&amp;test!GM28</f>
        <v>8'd0</v>
      </c>
      <c r="GN28" t="str">
        <f>"8'd"&amp;test!GN28</f>
        <v>8'd0</v>
      </c>
      <c r="GO28" t="str">
        <f>"8'd"&amp;test!GO28</f>
        <v>8'd0</v>
      </c>
      <c r="GP28" t="str">
        <f>"8'd"&amp;test!GP28</f>
        <v>8'd0</v>
      </c>
      <c r="GQ28" t="str">
        <f>"8'd"&amp;test!GQ28</f>
        <v>8'd0</v>
      </c>
      <c r="GR28" t="str">
        <f>"8'd"&amp;test!GR28</f>
        <v>8'd0</v>
      </c>
      <c r="GS28" t="str">
        <f>"8'd"&amp;test!GS28</f>
        <v>8'd0</v>
      </c>
      <c r="GT28" t="str">
        <f>"8'd"&amp;test!GT28</f>
        <v>8'd0</v>
      </c>
      <c r="GU28" t="str">
        <f>"8'd"&amp;test!GU28</f>
        <v>8'd0</v>
      </c>
      <c r="GV28" t="str">
        <f>"8'd"&amp;test!GV28</f>
        <v>8'd0</v>
      </c>
      <c r="GW28" t="str">
        <f>"8'd"&amp;test!GW28</f>
        <v>8'd0</v>
      </c>
      <c r="GX28" t="str">
        <f>"8'd"&amp;test!GX28</f>
        <v>8'd0</v>
      </c>
      <c r="GY28" t="str">
        <f>"8'd"&amp;test!GY28</f>
        <v>8'd0</v>
      </c>
      <c r="GZ28" t="str">
        <f>"8'd"&amp;test!GZ28</f>
        <v>8'd0</v>
      </c>
      <c r="HA28" t="str">
        <f>"8'd"&amp;test!HA28</f>
        <v>8'd168</v>
      </c>
      <c r="HB28" t="str">
        <f>"8'd"&amp;test!HB28</f>
        <v>8'd254</v>
      </c>
      <c r="HC28" t="str">
        <f>"8'd"&amp;test!HC28</f>
        <v>8'd115</v>
      </c>
      <c r="HD28" t="str">
        <f>"8'd"&amp;test!HD28</f>
        <v>8'd0</v>
      </c>
      <c r="HE28" t="str">
        <f>"8'd"&amp;test!HE28</f>
        <v>8'd0</v>
      </c>
      <c r="HF28" t="str">
        <f>"8'd"&amp;test!HF28</f>
        <v>8'd0</v>
      </c>
      <c r="HG28" t="str">
        <f>"8'd"&amp;test!HG28</f>
        <v>8'd0</v>
      </c>
      <c r="HH28" t="str">
        <f>"8'd"&amp;test!HH28</f>
        <v>8'd24</v>
      </c>
      <c r="HI28" t="str">
        <f>"8'd"&amp;test!HI28</f>
        <v>8'd253</v>
      </c>
      <c r="HJ28" t="str">
        <f>"8'd"&amp;test!HJ28</f>
        <v>8'd184</v>
      </c>
      <c r="HK28" t="str">
        <f>"8'd"&amp;test!HK28</f>
        <v>8'd0</v>
      </c>
      <c r="HL28" t="str">
        <f>"8'd"&amp;test!HL28</f>
        <v>8'd0</v>
      </c>
      <c r="HM28" t="str">
        <f>"8'd"&amp;test!HM28</f>
        <v>8'd0</v>
      </c>
      <c r="HN28" t="str">
        <f>"8'd"&amp;test!HN28</f>
        <v>8'd0</v>
      </c>
      <c r="HO28" t="str">
        <f>"8'd"&amp;test!HO28</f>
        <v>8'd0</v>
      </c>
      <c r="HP28" t="str">
        <f>"8'd"&amp;test!HP28</f>
        <v>8'd0</v>
      </c>
      <c r="HQ28" t="str">
        <f>"8'd"&amp;test!HQ28</f>
        <v>8'd0</v>
      </c>
      <c r="HR28" t="str">
        <f>"8'd"&amp;test!HR28</f>
        <v>8'd0</v>
      </c>
      <c r="HS28" t="str">
        <f>"8'd"&amp;test!HS28</f>
        <v>8'd0</v>
      </c>
      <c r="HT28" t="str">
        <f>"8'd"&amp;test!HT28</f>
        <v>8'd0</v>
      </c>
      <c r="HU28" t="str">
        <f>"8'd"&amp;test!HU28</f>
        <v>8'd0</v>
      </c>
      <c r="HV28" t="str">
        <f>"8'd"&amp;test!HV28</f>
        <v>8'd0</v>
      </c>
      <c r="HW28" t="str">
        <f>"8'd"&amp;test!HW28</f>
        <v>8'd0</v>
      </c>
      <c r="HX28" t="str">
        <f>"8'd"&amp;test!HX28</f>
        <v>8'd0</v>
      </c>
      <c r="HY28" t="str">
        <f>"8'd"&amp;test!HY28</f>
        <v>8'd0</v>
      </c>
      <c r="HZ28" t="str">
        <f>"8'd"&amp;test!HZ28</f>
        <v>8'd0</v>
      </c>
      <c r="IA28" t="str">
        <f>"8'd"&amp;test!IA28</f>
        <v>8'd0</v>
      </c>
      <c r="IB28" t="str">
        <f>"8'd"&amp;test!IB28</f>
        <v>8'd51</v>
      </c>
      <c r="IC28" t="str">
        <f>"8'd"&amp;test!IC28</f>
        <v>8'd234</v>
      </c>
      <c r="ID28" t="str">
        <f>"8'd"&amp;test!ID28</f>
        <v>8'd254</v>
      </c>
      <c r="IE28" t="str">
        <f>"8'd"&amp;test!IE28</f>
        <v>8'd81</v>
      </c>
      <c r="IF28" t="str">
        <f>"8'd"&amp;test!IF28</f>
        <v>8'd0</v>
      </c>
      <c r="IG28" t="str">
        <f>"8'd"&amp;test!IG28</f>
        <v>8'd0</v>
      </c>
      <c r="IH28" t="str">
        <f>"8'd"&amp;test!IH28</f>
        <v>8'd0</v>
      </c>
      <c r="II28" t="str">
        <f>"8'd"&amp;test!II28</f>
        <v>8'd0</v>
      </c>
      <c r="IJ28" t="str">
        <f>"8'd"&amp;test!IJ28</f>
        <v>8'd91</v>
      </c>
      <c r="IK28" t="str">
        <f>"8'd"&amp;test!IK28</f>
        <v>8'd253</v>
      </c>
      <c r="IL28" t="str">
        <f>"8'd"&amp;test!IL28</f>
        <v>8'd184</v>
      </c>
      <c r="IM28" t="str">
        <f>"8'd"&amp;test!IM28</f>
        <v>8'd0</v>
      </c>
      <c r="IN28" t="str">
        <f>"8'd"&amp;test!IN28</f>
        <v>8'd0</v>
      </c>
      <c r="IO28" t="str">
        <f>"8'd"&amp;test!IO28</f>
        <v>8'd0</v>
      </c>
      <c r="IP28" t="str">
        <f>"8'd"&amp;test!IP28</f>
        <v>8'd0</v>
      </c>
      <c r="IQ28" t="str">
        <f>"8'd"&amp;test!IQ28</f>
        <v>8'd0</v>
      </c>
      <c r="IR28" t="str">
        <f>"8'd"&amp;test!IR28</f>
        <v>8'd0</v>
      </c>
      <c r="IS28" t="str">
        <f>"8'd"&amp;test!IS28</f>
        <v>8'd0</v>
      </c>
      <c r="IT28" t="str">
        <f>"8'd"&amp;test!IT28</f>
        <v>8'd0</v>
      </c>
      <c r="IU28" t="str">
        <f>"8'd"&amp;test!IU28</f>
        <v>8'd0</v>
      </c>
      <c r="IV28" t="str">
        <f>"8'd"&amp;test!IV28</f>
        <v>8'd0</v>
      </c>
      <c r="IW28" t="str">
        <f>"8'd"&amp;test!IW28</f>
        <v>8'd0</v>
      </c>
      <c r="IX28" t="str">
        <f>"8'd"&amp;test!IX28</f>
        <v>8'd0</v>
      </c>
      <c r="IY28" t="str">
        <f>"8'd"&amp;test!IY28</f>
        <v>8'd0</v>
      </c>
      <c r="IZ28" t="str">
        <f>"8'd"&amp;test!IZ28</f>
        <v>8'd0</v>
      </c>
      <c r="JA28" t="str">
        <f>"8'd"&amp;test!JA28</f>
        <v>8'd0</v>
      </c>
      <c r="JB28" t="str">
        <f>"8'd"&amp;test!JB28</f>
        <v>8'd0</v>
      </c>
      <c r="JC28" t="str">
        <f>"8'd"&amp;test!JC28</f>
        <v>8'd13</v>
      </c>
      <c r="JD28" t="str">
        <f>"8'd"&amp;test!JD28</f>
        <v>8'd221</v>
      </c>
      <c r="JE28" t="str">
        <f>"8'd"&amp;test!JE28</f>
        <v>8'd254</v>
      </c>
      <c r="JF28" t="str">
        <f>"8'd"&amp;test!JF28</f>
        <v>8'd160</v>
      </c>
      <c r="JG28" t="str">
        <f>"8'd"&amp;test!JG28</f>
        <v>8'd0</v>
      </c>
      <c r="JH28" t="str">
        <f>"8'd"&amp;test!JH28</f>
        <v>8'd0</v>
      </c>
      <c r="JI28" t="str">
        <f>"8'd"&amp;test!JI28</f>
        <v>8'd0</v>
      </c>
      <c r="JJ28" t="str">
        <f>"8'd"&amp;test!JJ28</f>
        <v>8'd0</v>
      </c>
      <c r="JK28" t="str">
        <f>"8'd"&amp;test!JK28</f>
        <v>8'd0</v>
      </c>
      <c r="JL28" t="str">
        <f>"8'd"&amp;test!JL28</f>
        <v>8'd141</v>
      </c>
      <c r="JM28" t="str">
        <f>"8'd"&amp;test!JM28</f>
        <v>8'd254</v>
      </c>
      <c r="JN28" t="str">
        <f>"8'd"&amp;test!JN28</f>
        <v>8'd127</v>
      </c>
      <c r="JO28" t="str">
        <f>"8'd"&amp;test!JO28</f>
        <v>8'd0</v>
      </c>
      <c r="JP28" t="str">
        <f>"8'd"&amp;test!JP28</f>
        <v>8'd0</v>
      </c>
      <c r="JQ28" t="str">
        <f>"8'd"&amp;test!JQ28</f>
        <v>8'd0</v>
      </c>
      <c r="JR28" t="str">
        <f>"8'd"&amp;test!JR28</f>
        <v>8'd0</v>
      </c>
      <c r="JS28" t="str">
        <f>"8'd"&amp;test!JS28</f>
        <v>8'd0</v>
      </c>
      <c r="JT28" t="str">
        <f>"8'd"&amp;test!JT28</f>
        <v>8'd0</v>
      </c>
      <c r="JU28" t="str">
        <f>"8'd"&amp;test!JU28</f>
        <v>8'd0</v>
      </c>
      <c r="JV28" t="str">
        <f>"8'd"&amp;test!JV28</f>
        <v>8'd0</v>
      </c>
      <c r="JW28" t="str">
        <f>"8'd"&amp;test!JW28</f>
        <v>8'd0</v>
      </c>
      <c r="JX28" t="str">
        <f>"8'd"&amp;test!JX28</f>
        <v>8'd0</v>
      </c>
      <c r="JY28" t="str">
        <f>"8'd"&amp;test!JY28</f>
        <v>8'd0</v>
      </c>
      <c r="JZ28" t="str">
        <f>"8'd"&amp;test!JZ28</f>
        <v>8'd0</v>
      </c>
      <c r="KA28" t="str">
        <f>"8'd"&amp;test!KA28</f>
        <v>8'd0</v>
      </c>
      <c r="KB28" t="str">
        <f>"8'd"&amp;test!KB28</f>
        <v>8'd0</v>
      </c>
      <c r="KC28" t="str">
        <f>"8'd"&amp;test!KC28</f>
        <v>8'd0</v>
      </c>
      <c r="KD28" t="str">
        <f>"8'd"&amp;test!KD28</f>
        <v>8'd0</v>
      </c>
      <c r="KE28" t="str">
        <f>"8'd"&amp;test!KE28</f>
        <v>8'd114</v>
      </c>
      <c r="KF28" t="str">
        <f>"8'd"&amp;test!KF28</f>
        <v>8'd253</v>
      </c>
      <c r="KG28" t="str">
        <f>"8'd"&amp;test!KG28</f>
        <v>8'd253</v>
      </c>
      <c r="KH28" t="str">
        <f>"8'd"&amp;test!KH28</f>
        <v>8'd76</v>
      </c>
      <c r="KI28" t="str">
        <f>"8'd"&amp;test!KI28</f>
        <v>8'd0</v>
      </c>
      <c r="KJ28" t="str">
        <f>"8'd"&amp;test!KJ28</f>
        <v>8'd0</v>
      </c>
      <c r="KK28" t="str">
        <f>"8'd"&amp;test!KK28</f>
        <v>8'd0</v>
      </c>
      <c r="KL28" t="str">
        <f>"8'd"&amp;test!KL28</f>
        <v>8'd0</v>
      </c>
      <c r="KM28" t="str">
        <f>"8'd"&amp;test!KM28</f>
        <v>8'd0</v>
      </c>
      <c r="KN28" t="str">
        <f>"8'd"&amp;test!KN28</f>
        <v>8'd207</v>
      </c>
      <c r="KO28" t="str">
        <f>"8'd"&amp;test!KO28</f>
        <v>8'd253</v>
      </c>
      <c r="KP28" t="str">
        <f>"8'd"&amp;test!KP28</f>
        <v>8'd93</v>
      </c>
      <c r="KQ28" t="str">
        <f>"8'd"&amp;test!KQ28</f>
        <v>8'd0</v>
      </c>
      <c r="KR28" t="str">
        <f>"8'd"&amp;test!KR28</f>
        <v>8'd0</v>
      </c>
      <c r="KS28" t="str">
        <f>"8'd"&amp;test!KS28</f>
        <v>8'd0</v>
      </c>
      <c r="KT28" t="str">
        <f>"8'd"&amp;test!KT28</f>
        <v>8'd0</v>
      </c>
      <c r="KU28" t="str">
        <f>"8'd"&amp;test!KU28</f>
        <v>8'd0</v>
      </c>
      <c r="KV28" t="str">
        <f>"8'd"&amp;test!KV28</f>
        <v>8'd0</v>
      </c>
      <c r="KW28" t="str">
        <f>"8'd"&amp;test!KW28</f>
        <v>8'd0</v>
      </c>
      <c r="KX28" t="str">
        <f>"8'd"&amp;test!KX28</f>
        <v>8'd0</v>
      </c>
      <c r="KY28" t="str">
        <f>"8'd"&amp;test!KY28</f>
        <v>8'd0</v>
      </c>
      <c r="KZ28" t="str">
        <f>"8'd"&amp;test!KZ28</f>
        <v>8'd0</v>
      </c>
      <c r="LA28" t="str">
        <f>"8'd"&amp;test!LA28</f>
        <v>8'd0</v>
      </c>
      <c r="LB28" t="str">
        <f>"8'd"&amp;test!LB28</f>
        <v>8'd0</v>
      </c>
      <c r="LC28" t="str">
        <f>"8'd"&amp;test!LC28</f>
        <v>8'd0</v>
      </c>
      <c r="LD28" t="str">
        <f>"8'd"&amp;test!LD28</f>
        <v>8'd0</v>
      </c>
      <c r="LE28" t="str">
        <f>"8'd"&amp;test!LE28</f>
        <v>8'd0</v>
      </c>
      <c r="LF28" t="str">
        <f>"8'd"&amp;test!LF28</f>
        <v>8'd15</v>
      </c>
      <c r="LG28" t="str">
        <f>"8'd"&amp;test!LG28</f>
        <v>8'd232</v>
      </c>
      <c r="LH28" t="str">
        <f>"8'd"&amp;test!LH28</f>
        <v>8'd253</v>
      </c>
      <c r="LI28" t="str">
        <f>"8'd"&amp;test!LI28</f>
        <v>8'd102</v>
      </c>
      <c r="LJ28" t="str">
        <f>"8'd"&amp;test!LJ28</f>
        <v>8'd0</v>
      </c>
      <c r="LK28" t="str">
        <f>"8'd"&amp;test!LK28</f>
        <v>8'd0</v>
      </c>
      <c r="LL28" t="str">
        <f>"8'd"&amp;test!LL28</f>
        <v>8'd0</v>
      </c>
      <c r="LM28" t="str">
        <f>"8'd"&amp;test!LM28</f>
        <v>8'd0</v>
      </c>
      <c r="LN28" t="str">
        <f>"8'd"&amp;test!LN28</f>
        <v>8'd0</v>
      </c>
      <c r="LO28" t="str">
        <f>"8'd"&amp;test!LO28</f>
        <v>8'd0</v>
      </c>
      <c r="LP28" t="str">
        <f>"8'd"&amp;test!LP28</f>
        <v>8'd207</v>
      </c>
      <c r="LQ28" t="str">
        <f>"8'd"&amp;test!LQ28</f>
        <v>8'd253</v>
      </c>
      <c r="LR28" t="str">
        <f>"8'd"&amp;test!LR28</f>
        <v>8'd17</v>
      </c>
      <c r="LS28" t="str">
        <f>"8'd"&amp;test!LS28</f>
        <v>8'd0</v>
      </c>
      <c r="LT28" t="str">
        <f>"8'd"&amp;test!LT28</f>
        <v>8'd0</v>
      </c>
      <c r="LU28" t="str">
        <f>"8'd"&amp;test!LU28</f>
        <v>8'd0</v>
      </c>
      <c r="LV28" t="str">
        <f>"8'd"&amp;test!LV28</f>
        <v>8'd0</v>
      </c>
      <c r="LW28" t="str">
        <f>"8'd"&amp;test!LW28</f>
        <v>8'd0</v>
      </c>
      <c r="LX28" t="str">
        <f>"8'd"&amp;test!LX28</f>
        <v>8'd0</v>
      </c>
      <c r="LY28" t="str">
        <f>"8'd"&amp;test!LY28</f>
        <v>8'd0</v>
      </c>
      <c r="LZ28" t="str">
        <f>"8'd"&amp;test!LZ28</f>
        <v>8'd0</v>
      </c>
      <c r="MA28" t="str">
        <f>"8'd"&amp;test!MA28</f>
        <v>8'd0</v>
      </c>
      <c r="MB28" t="str">
        <f>"8'd"&amp;test!MB28</f>
        <v>8'd0</v>
      </c>
      <c r="MC28" t="str">
        <f>"8'd"&amp;test!MC28</f>
        <v>8'd0</v>
      </c>
      <c r="MD28" t="str">
        <f>"8'd"&amp;test!MD28</f>
        <v>8'd0</v>
      </c>
      <c r="ME28" t="str">
        <f>"8'd"&amp;test!ME28</f>
        <v>8'd0</v>
      </c>
      <c r="MF28" t="str">
        <f>"8'd"&amp;test!MF28</f>
        <v>8'd0</v>
      </c>
      <c r="MG28" t="str">
        <f>"8'd"&amp;test!MG28</f>
        <v>8'd0</v>
      </c>
      <c r="MH28" t="str">
        <f>"8'd"&amp;test!MH28</f>
        <v>8'd229</v>
      </c>
      <c r="MI28" t="str">
        <f>"8'd"&amp;test!MI28</f>
        <v>8'd253</v>
      </c>
      <c r="MJ28" t="str">
        <f>"8'd"&amp;test!MJ28</f>
        <v>8'd202</v>
      </c>
      <c r="MK28" t="str">
        <f>"8'd"&amp;test!MK28</f>
        <v>8'd19</v>
      </c>
      <c r="ML28" t="str">
        <f>"8'd"&amp;test!ML28</f>
        <v>8'd0</v>
      </c>
      <c r="MM28" t="str">
        <f>"8'd"&amp;test!MM28</f>
        <v>8'd0</v>
      </c>
      <c r="MN28" t="str">
        <f>"8'd"&amp;test!MN28</f>
        <v>8'd0</v>
      </c>
      <c r="MO28" t="str">
        <f>"8'd"&amp;test!MO28</f>
        <v>8'd0</v>
      </c>
      <c r="MP28" t="str">
        <f>"8'd"&amp;test!MP28</f>
        <v>8'd0</v>
      </c>
      <c r="MQ28" t="str">
        <f>"8'd"&amp;test!MQ28</f>
        <v>8'd34</v>
      </c>
      <c r="MR28" t="str">
        <f>"8'd"&amp;test!MR28</f>
        <v>8'd240</v>
      </c>
      <c r="MS28" t="str">
        <f>"8'd"&amp;test!MS28</f>
        <v>8'd253</v>
      </c>
      <c r="MT28" t="str">
        <f>"8'd"&amp;test!MT28</f>
        <v>8'd0</v>
      </c>
      <c r="MU28" t="str">
        <f>"8'd"&amp;test!MU28</f>
        <v>8'd0</v>
      </c>
      <c r="MV28" t="str">
        <f>"8'd"&amp;test!MV28</f>
        <v>8'd0</v>
      </c>
      <c r="MW28" t="str">
        <f>"8'd"&amp;test!MW28</f>
        <v>8'd0</v>
      </c>
      <c r="MX28" t="str">
        <f>"8'd"&amp;test!MX28</f>
        <v>8'd0</v>
      </c>
      <c r="MY28" t="str">
        <f>"8'd"&amp;test!MY28</f>
        <v>8'd0</v>
      </c>
      <c r="MZ28" t="str">
        <f>"8'd"&amp;test!MZ28</f>
        <v>8'd0</v>
      </c>
      <c r="NA28" t="str">
        <f>"8'd"&amp;test!NA28</f>
        <v>8'd0</v>
      </c>
      <c r="NB28" t="str">
        <f>"8'd"&amp;test!NB28</f>
        <v>8'd0</v>
      </c>
      <c r="NC28" t="str">
        <f>"8'd"&amp;test!NC28</f>
        <v>8'd0</v>
      </c>
      <c r="ND28" t="str">
        <f>"8'd"&amp;test!ND28</f>
        <v>8'd0</v>
      </c>
      <c r="NE28" t="str">
        <f>"8'd"&amp;test!NE28</f>
        <v>8'd0</v>
      </c>
      <c r="NF28" t="str">
        <f>"8'd"&amp;test!NF28</f>
        <v>8'd0</v>
      </c>
      <c r="NG28" t="str">
        <f>"8'd"&amp;test!NG28</f>
        <v>8'd0</v>
      </c>
      <c r="NH28" t="str">
        <f>"8'd"&amp;test!NH28</f>
        <v>8'd7</v>
      </c>
      <c r="NI28" t="str">
        <f>"8'd"&amp;test!NI28</f>
        <v>8'd170</v>
      </c>
      <c r="NJ28" t="str">
        <f>"8'd"&amp;test!NJ28</f>
        <v>8'd254</v>
      </c>
      <c r="NK28" t="str">
        <f>"8'd"&amp;test!NK28</f>
        <v>8'd254</v>
      </c>
      <c r="NL28" t="str">
        <f>"8'd"&amp;test!NL28</f>
        <v>8'd46</v>
      </c>
      <c r="NM28" t="str">
        <f>"8'd"&amp;test!NM28</f>
        <v>8'd0</v>
      </c>
      <c r="NN28" t="str">
        <f>"8'd"&amp;test!NN28</f>
        <v>8'd0</v>
      </c>
      <c r="NO28" t="str">
        <f>"8'd"&amp;test!NO28</f>
        <v>8'd0</v>
      </c>
      <c r="NP28" t="str">
        <f>"8'd"&amp;test!NP28</f>
        <v>8'd0</v>
      </c>
      <c r="NQ28" t="str">
        <f>"8'd"&amp;test!NQ28</f>
        <v>8'd0</v>
      </c>
      <c r="NR28" t="str">
        <f>"8'd"&amp;test!NR28</f>
        <v>8'd0</v>
      </c>
      <c r="NS28" t="str">
        <f>"8'd"&amp;test!NS28</f>
        <v>8'd47</v>
      </c>
      <c r="NT28" t="str">
        <f>"8'd"&amp;test!NT28</f>
        <v>8'd254</v>
      </c>
      <c r="NU28" t="str">
        <f>"8'd"&amp;test!NU28</f>
        <v>8'd254</v>
      </c>
      <c r="NV28" t="str">
        <f>"8'd"&amp;test!NV28</f>
        <v>8'd0</v>
      </c>
      <c r="NW28" t="str">
        <f>"8'd"&amp;test!NW28</f>
        <v>8'd0</v>
      </c>
      <c r="NX28" t="str">
        <f>"8'd"&amp;test!NX28</f>
        <v>8'd0</v>
      </c>
      <c r="NY28" t="str">
        <f>"8'd"&amp;test!NY28</f>
        <v>8'd0</v>
      </c>
      <c r="NZ28" t="str">
        <f>"8'd"&amp;test!NZ28</f>
        <v>8'd0</v>
      </c>
      <c r="OA28" t="str">
        <f>"8'd"&amp;test!OA28</f>
        <v>8'd0</v>
      </c>
      <c r="OB28" t="str">
        <f>"8'd"&amp;test!OB28</f>
        <v>8'd0</v>
      </c>
      <c r="OC28" t="str">
        <f>"8'd"&amp;test!OC28</f>
        <v>8'd0</v>
      </c>
      <c r="OD28" t="str">
        <f>"8'd"&amp;test!OD28</f>
        <v>8'd0</v>
      </c>
      <c r="OE28" t="str">
        <f>"8'd"&amp;test!OE28</f>
        <v>8'd0</v>
      </c>
      <c r="OF28" t="str">
        <f>"8'd"&amp;test!OF28</f>
        <v>8'd0</v>
      </c>
      <c r="OG28" t="str">
        <f>"8'd"&amp;test!OG28</f>
        <v>8'd0</v>
      </c>
      <c r="OH28" t="str">
        <f>"8'd"&amp;test!OH28</f>
        <v>8'd0</v>
      </c>
      <c r="OI28" t="str">
        <f>"8'd"&amp;test!OI28</f>
        <v>8'd0</v>
      </c>
      <c r="OJ28" t="str">
        <f>"8'd"&amp;test!OJ28</f>
        <v>8'd24</v>
      </c>
      <c r="OK28" t="str">
        <f>"8'd"&amp;test!OK28</f>
        <v>8'd253</v>
      </c>
      <c r="OL28" t="str">
        <f>"8'd"&amp;test!OL28</f>
        <v>8'd254</v>
      </c>
      <c r="OM28" t="str">
        <f>"8'd"&amp;test!OM28</f>
        <v>8'd253</v>
      </c>
      <c r="ON28" t="str">
        <f>"8'd"&amp;test!ON28</f>
        <v>8'd234</v>
      </c>
      <c r="OO28" t="str">
        <f>"8'd"&amp;test!OO28</f>
        <v>8'd163</v>
      </c>
      <c r="OP28" t="str">
        <f>"8'd"&amp;test!OP28</f>
        <v>8'd47</v>
      </c>
      <c r="OQ28" t="str">
        <f>"8'd"&amp;test!OQ28</f>
        <v>8'd47</v>
      </c>
      <c r="OR28" t="str">
        <f>"8'd"&amp;test!OR28</f>
        <v>8'd26</v>
      </c>
      <c r="OS28" t="str">
        <f>"8'd"&amp;test!OS28</f>
        <v>8'd0</v>
      </c>
      <c r="OT28" t="str">
        <f>"8'd"&amp;test!OT28</f>
        <v>8'd0</v>
      </c>
      <c r="OU28" t="str">
        <f>"8'd"&amp;test!OU28</f>
        <v>8'd130</v>
      </c>
      <c r="OV28" t="str">
        <f>"8'd"&amp;test!OV28</f>
        <v>8'd253</v>
      </c>
      <c r="OW28" t="str">
        <f>"8'd"&amp;test!OW28</f>
        <v>8'd253</v>
      </c>
      <c r="OX28" t="str">
        <f>"8'd"&amp;test!OX28</f>
        <v>8'd0</v>
      </c>
      <c r="OY28" t="str">
        <f>"8'd"&amp;test!OY28</f>
        <v>8'd0</v>
      </c>
      <c r="OZ28" t="str">
        <f>"8'd"&amp;test!OZ28</f>
        <v>8'd0</v>
      </c>
      <c r="PA28" t="str">
        <f>"8'd"&amp;test!PA28</f>
        <v>8'd0</v>
      </c>
      <c r="PB28" t="str">
        <f>"8'd"&amp;test!PB28</f>
        <v>8'd0</v>
      </c>
      <c r="PC28" t="str">
        <f>"8'd"&amp;test!PC28</f>
        <v>8'd0</v>
      </c>
      <c r="PD28" t="str">
        <f>"8'd"&amp;test!PD28</f>
        <v>8'd0</v>
      </c>
      <c r="PE28" t="str">
        <f>"8'd"&amp;test!PE28</f>
        <v>8'd0</v>
      </c>
      <c r="PF28" t="str">
        <f>"8'd"&amp;test!PF28</f>
        <v>8'd0</v>
      </c>
      <c r="PG28" t="str">
        <f>"8'd"&amp;test!PG28</f>
        <v>8'd0</v>
      </c>
      <c r="PH28" t="str">
        <f>"8'd"&amp;test!PH28</f>
        <v>8'd0</v>
      </c>
      <c r="PI28" t="str">
        <f>"8'd"&amp;test!PI28</f>
        <v>8'd0</v>
      </c>
      <c r="PJ28" t="str">
        <f>"8'd"&amp;test!PJ28</f>
        <v>8'd0</v>
      </c>
      <c r="PK28" t="str">
        <f>"8'd"&amp;test!PK28</f>
        <v>8'd0</v>
      </c>
      <c r="PL28" t="str">
        <f>"8'd"&amp;test!PL28</f>
        <v>8'd21</v>
      </c>
      <c r="PM28" t="str">
        <f>"8'd"&amp;test!PM28</f>
        <v>8'd246</v>
      </c>
      <c r="PN28" t="str">
        <f>"8'd"&amp;test!PN28</f>
        <v>8'd254</v>
      </c>
      <c r="PO28" t="str">
        <f>"8'd"&amp;test!PO28</f>
        <v>8'd253</v>
      </c>
      <c r="PP28" t="str">
        <f>"8'd"&amp;test!PP28</f>
        <v>8'd253</v>
      </c>
      <c r="PQ28" t="str">
        <f>"8'd"&amp;test!PQ28</f>
        <v>8'd253</v>
      </c>
      <c r="PR28" t="str">
        <f>"8'd"&amp;test!PR28</f>
        <v>8'd254</v>
      </c>
      <c r="PS28" t="str">
        <f>"8'd"&amp;test!PS28</f>
        <v>8'd253</v>
      </c>
      <c r="PT28" t="str">
        <f>"8'd"&amp;test!PT28</f>
        <v>8'd232</v>
      </c>
      <c r="PU28" t="str">
        <f>"8'd"&amp;test!PU28</f>
        <v>8'd174</v>
      </c>
      <c r="PV28" t="str">
        <f>"8'd"&amp;test!PV28</f>
        <v>8'd208</v>
      </c>
      <c r="PW28" t="str">
        <f>"8'd"&amp;test!PW28</f>
        <v>8'd232</v>
      </c>
      <c r="PX28" t="str">
        <f>"8'd"&amp;test!PX28</f>
        <v>8'd253</v>
      </c>
      <c r="PY28" t="str">
        <f>"8'd"&amp;test!PY28</f>
        <v>8'd177</v>
      </c>
      <c r="PZ28" t="str">
        <f>"8'd"&amp;test!PZ28</f>
        <v>8'd0</v>
      </c>
      <c r="QA28" t="str">
        <f>"8'd"&amp;test!QA28</f>
        <v>8'd0</v>
      </c>
      <c r="QB28" t="str">
        <f>"8'd"&amp;test!QB28</f>
        <v>8'd0</v>
      </c>
      <c r="QC28" t="str">
        <f>"8'd"&amp;test!QC28</f>
        <v>8'd0</v>
      </c>
      <c r="QD28" t="str">
        <f>"8'd"&amp;test!QD28</f>
        <v>8'd0</v>
      </c>
      <c r="QE28" t="str">
        <f>"8'd"&amp;test!QE28</f>
        <v>8'd0</v>
      </c>
      <c r="QF28" t="str">
        <f>"8'd"&amp;test!QF28</f>
        <v>8'd0</v>
      </c>
      <c r="QG28" t="str">
        <f>"8'd"&amp;test!QG28</f>
        <v>8'd0</v>
      </c>
      <c r="QH28" t="str">
        <f>"8'd"&amp;test!QH28</f>
        <v>8'd0</v>
      </c>
      <c r="QI28" t="str">
        <f>"8'd"&amp;test!QI28</f>
        <v>8'd0</v>
      </c>
      <c r="QJ28" t="str">
        <f>"8'd"&amp;test!QJ28</f>
        <v>8'd0</v>
      </c>
      <c r="QK28" t="str">
        <f>"8'd"&amp;test!QK28</f>
        <v>8'd0</v>
      </c>
      <c r="QL28" t="str">
        <f>"8'd"&amp;test!QL28</f>
        <v>8'd0</v>
      </c>
      <c r="QM28" t="str">
        <f>"8'd"&amp;test!QM28</f>
        <v>8'd0</v>
      </c>
      <c r="QN28" t="str">
        <f>"8'd"&amp;test!QN28</f>
        <v>8'd0</v>
      </c>
      <c r="QO28" t="str">
        <f>"8'd"&amp;test!QO28</f>
        <v>8'd84</v>
      </c>
      <c r="QP28" t="str">
        <f>"8'd"&amp;test!QP28</f>
        <v>8'd161</v>
      </c>
      <c r="QQ28" t="str">
        <f>"8'd"&amp;test!QQ28</f>
        <v>8'd211</v>
      </c>
      <c r="QR28" t="str">
        <f>"8'd"&amp;test!QR28</f>
        <v>8'd219</v>
      </c>
      <c r="QS28" t="str">
        <f>"8'd"&amp;test!QS28</f>
        <v>8'd219</v>
      </c>
      <c r="QT28" t="str">
        <f>"8'd"&amp;test!QT28</f>
        <v>8'd254</v>
      </c>
      <c r="QU28" t="str">
        <f>"8'd"&amp;test!QU28</f>
        <v>8'd253</v>
      </c>
      <c r="QV28" t="str">
        <f>"8'd"&amp;test!QV28</f>
        <v>8'd253</v>
      </c>
      <c r="QW28" t="str">
        <f>"8'd"&amp;test!QW28</f>
        <v>8'd253</v>
      </c>
      <c r="QX28" t="str">
        <f>"8'd"&amp;test!QX28</f>
        <v>8'd254</v>
      </c>
      <c r="QY28" t="str">
        <f>"8'd"&amp;test!QY28</f>
        <v>8'd253</v>
      </c>
      <c r="QZ28" t="str">
        <f>"8'd"&amp;test!QZ28</f>
        <v>8'd244</v>
      </c>
      <c r="RA28" t="str">
        <f>"8'd"&amp;test!RA28</f>
        <v>8'd69</v>
      </c>
      <c r="RB28" t="str">
        <f>"8'd"&amp;test!RB28</f>
        <v>8'd0</v>
      </c>
      <c r="RC28" t="str">
        <f>"8'd"&amp;test!RC28</f>
        <v>8'd0</v>
      </c>
      <c r="RD28" t="str">
        <f>"8'd"&amp;test!RD28</f>
        <v>8'd0</v>
      </c>
      <c r="RE28" t="str">
        <f>"8'd"&amp;test!RE28</f>
        <v>8'd0</v>
      </c>
      <c r="RF28" t="str">
        <f>"8'd"&amp;test!RF28</f>
        <v>8'd0</v>
      </c>
      <c r="RG28" t="str">
        <f>"8'd"&amp;test!RG28</f>
        <v>8'd0</v>
      </c>
      <c r="RH28" t="str">
        <f>"8'd"&amp;test!RH28</f>
        <v>8'd0</v>
      </c>
      <c r="RI28" t="str">
        <f>"8'd"&amp;test!RI28</f>
        <v>8'd0</v>
      </c>
      <c r="RJ28" t="str">
        <f>"8'd"&amp;test!RJ28</f>
        <v>8'd0</v>
      </c>
      <c r="RK28" t="str">
        <f>"8'd"&amp;test!RK28</f>
        <v>8'd0</v>
      </c>
      <c r="RL28" t="str">
        <f>"8'd"&amp;test!RL28</f>
        <v>8'd0</v>
      </c>
      <c r="RM28" t="str">
        <f>"8'd"&amp;test!RM28</f>
        <v>8'd0</v>
      </c>
      <c r="RN28" t="str">
        <f>"8'd"&amp;test!RN28</f>
        <v>8'd0</v>
      </c>
      <c r="RO28" t="str">
        <f>"8'd"&amp;test!RO28</f>
        <v>8'd0</v>
      </c>
      <c r="RP28" t="str">
        <f>"8'd"&amp;test!RP28</f>
        <v>8'd0</v>
      </c>
      <c r="RQ28" t="str">
        <f>"8'd"&amp;test!RQ28</f>
        <v>8'd0</v>
      </c>
      <c r="RR28" t="str">
        <f>"8'd"&amp;test!RR28</f>
        <v>8'd0</v>
      </c>
      <c r="RS28" t="str">
        <f>"8'd"&amp;test!RS28</f>
        <v>8'd0</v>
      </c>
      <c r="RT28" t="str">
        <f>"8'd"&amp;test!RT28</f>
        <v>8'd0</v>
      </c>
      <c r="RU28" t="str">
        <f>"8'd"&amp;test!RU28</f>
        <v>8'd0</v>
      </c>
      <c r="RV28" t="str">
        <f>"8'd"&amp;test!RV28</f>
        <v>8'd93</v>
      </c>
      <c r="RW28" t="str">
        <f>"8'd"&amp;test!RW28</f>
        <v>8'd142</v>
      </c>
      <c r="RX28" t="str">
        <f>"8'd"&amp;test!RX28</f>
        <v>8'd142</v>
      </c>
      <c r="RY28" t="str">
        <f>"8'd"&amp;test!RY28</f>
        <v>8'd93</v>
      </c>
      <c r="RZ28" t="str">
        <f>"8'd"&amp;test!RZ28</f>
        <v>8'd170</v>
      </c>
      <c r="SA28" t="str">
        <f>"8'd"&amp;test!SA28</f>
        <v>8'd254</v>
      </c>
      <c r="SB28" t="str">
        <f>"8'd"&amp;test!SB28</f>
        <v>8'd230</v>
      </c>
      <c r="SC28" t="str">
        <f>"8'd"&amp;test!SC28</f>
        <v>8'd0</v>
      </c>
      <c r="SD28" t="str">
        <f>"8'd"&amp;test!SD28</f>
        <v>8'd0</v>
      </c>
      <c r="SE28" t="str">
        <f>"8'd"&amp;test!SE28</f>
        <v>8'd0</v>
      </c>
      <c r="SF28" t="str">
        <f>"8'd"&amp;test!SF28</f>
        <v>8'd0</v>
      </c>
      <c r="SG28" t="str">
        <f>"8'd"&amp;test!SG28</f>
        <v>8'd0</v>
      </c>
      <c r="SH28" t="str">
        <f>"8'd"&amp;test!SH28</f>
        <v>8'd0</v>
      </c>
      <c r="SI28" t="str">
        <f>"8'd"&amp;test!SI28</f>
        <v>8'd0</v>
      </c>
      <c r="SJ28" t="str">
        <f>"8'd"&amp;test!SJ28</f>
        <v>8'd0</v>
      </c>
      <c r="SK28" t="str">
        <f>"8'd"&amp;test!SK28</f>
        <v>8'd0</v>
      </c>
      <c r="SL28" t="str">
        <f>"8'd"&amp;test!SL28</f>
        <v>8'd0</v>
      </c>
      <c r="SM28" t="str">
        <f>"8'd"&amp;test!SM28</f>
        <v>8'd0</v>
      </c>
      <c r="SN28" t="str">
        <f>"8'd"&amp;test!SN28</f>
        <v>8'd0</v>
      </c>
      <c r="SO28" t="str">
        <f>"8'd"&amp;test!SO28</f>
        <v>8'd0</v>
      </c>
      <c r="SP28" t="str">
        <f>"8'd"&amp;test!SP28</f>
        <v>8'd0</v>
      </c>
      <c r="SQ28" t="str">
        <f>"8'd"&amp;test!SQ28</f>
        <v>8'd0</v>
      </c>
      <c r="SR28" t="str">
        <f>"8'd"&amp;test!SR28</f>
        <v>8'd0</v>
      </c>
      <c r="SS28" t="str">
        <f>"8'd"&amp;test!SS28</f>
        <v>8'd0</v>
      </c>
      <c r="ST28" t="str">
        <f>"8'd"&amp;test!ST28</f>
        <v>8'd0</v>
      </c>
      <c r="SU28" t="str">
        <f>"8'd"&amp;test!SU28</f>
        <v>8'd0</v>
      </c>
      <c r="SV28" t="str">
        <f>"8'd"&amp;test!SV28</f>
        <v>8'd0</v>
      </c>
      <c r="SW28" t="str">
        <f>"8'd"&amp;test!SW28</f>
        <v>8'd0</v>
      </c>
      <c r="SX28" t="str">
        <f>"8'd"&amp;test!SX28</f>
        <v>8'd0</v>
      </c>
      <c r="SY28" t="str">
        <f>"8'd"&amp;test!SY28</f>
        <v>8'd0</v>
      </c>
      <c r="SZ28" t="str">
        <f>"8'd"&amp;test!SZ28</f>
        <v>8'd0</v>
      </c>
      <c r="TA28" t="str">
        <f>"8'd"&amp;test!TA28</f>
        <v>8'd0</v>
      </c>
      <c r="TB28" t="str">
        <f>"8'd"&amp;test!TB28</f>
        <v>8'd153</v>
      </c>
      <c r="TC28" t="str">
        <f>"8'd"&amp;test!TC28</f>
        <v>8'd253</v>
      </c>
      <c r="TD28" t="str">
        <f>"8'd"&amp;test!TD28</f>
        <v>8'd213</v>
      </c>
      <c r="TE28" t="str">
        <f>"8'd"&amp;test!TE28</f>
        <v>8'd0</v>
      </c>
      <c r="TF28" t="str">
        <f>"8'd"&amp;test!TF28</f>
        <v>8'd0</v>
      </c>
      <c r="TG28" t="str">
        <f>"8'd"&amp;test!TG28</f>
        <v>8'd0</v>
      </c>
      <c r="TH28" t="str">
        <f>"8'd"&amp;test!TH28</f>
        <v>8'd0</v>
      </c>
      <c r="TI28" t="str">
        <f>"8'd"&amp;test!TI28</f>
        <v>8'd0</v>
      </c>
      <c r="TJ28" t="str">
        <f>"8'd"&amp;test!TJ28</f>
        <v>8'd0</v>
      </c>
      <c r="TK28" t="str">
        <f>"8'd"&amp;test!TK28</f>
        <v>8'd0</v>
      </c>
      <c r="TL28" t="str">
        <f>"8'd"&amp;test!TL28</f>
        <v>8'd0</v>
      </c>
      <c r="TM28" t="str">
        <f>"8'd"&amp;test!TM28</f>
        <v>8'd0</v>
      </c>
      <c r="TN28" t="str">
        <f>"8'd"&amp;test!TN28</f>
        <v>8'd0</v>
      </c>
      <c r="TO28" t="str">
        <f>"8'd"&amp;test!TO28</f>
        <v>8'd0</v>
      </c>
      <c r="TP28" t="str">
        <f>"8'd"&amp;test!TP28</f>
        <v>8'd0</v>
      </c>
      <c r="TQ28" t="str">
        <f>"8'd"&amp;test!TQ28</f>
        <v>8'd0</v>
      </c>
      <c r="TR28" t="str">
        <f>"8'd"&amp;test!TR28</f>
        <v>8'd0</v>
      </c>
      <c r="TS28" t="str">
        <f>"8'd"&amp;test!TS28</f>
        <v>8'd0</v>
      </c>
      <c r="TT28" t="str">
        <f>"8'd"&amp;test!TT28</f>
        <v>8'd0</v>
      </c>
      <c r="TU28" t="str">
        <f>"8'd"&amp;test!TU28</f>
        <v>8'd0</v>
      </c>
      <c r="TV28" t="str">
        <f>"8'd"&amp;test!TV28</f>
        <v>8'd0</v>
      </c>
      <c r="TW28" t="str">
        <f>"8'd"&amp;test!TW28</f>
        <v>8'd0</v>
      </c>
      <c r="TX28" t="str">
        <f>"8'd"&amp;test!TX28</f>
        <v>8'd0</v>
      </c>
      <c r="TY28" t="str">
        <f>"8'd"&amp;test!TY28</f>
        <v>8'd0</v>
      </c>
      <c r="TZ28" t="str">
        <f>"8'd"&amp;test!TZ28</f>
        <v>8'd0</v>
      </c>
      <c r="UA28" t="str">
        <f>"8'd"&amp;test!UA28</f>
        <v>8'd0</v>
      </c>
      <c r="UB28" t="str">
        <f>"8'd"&amp;test!UB28</f>
        <v>8'd0</v>
      </c>
      <c r="UC28" t="str">
        <f>"8'd"&amp;test!UC28</f>
        <v>8'd0</v>
      </c>
      <c r="UD28" t="str">
        <f>"8'd"&amp;test!UD28</f>
        <v>8'd170</v>
      </c>
      <c r="UE28" t="str">
        <f>"8'd"&amp;test!UE28</f>
        <v>8'd253</v>
      </c>
      <c r="UF28" t="str">
        <f>"8'd"&amp;test!UF28</f>
        <v>8'd137</v>
      </c>
      <c r="UG28" t="str">
        <f>"8'd"&amp;test!UG28</f>
        <v>8'd0</v>
      </c>
      <c r="UH28" t="str">
        <f>"8'd"&amp;test!UH28</f>
        <v>8'd0</v>
      </c>
      <c r="UI28" t="str">
        <f>"8'd"&amp;test!UI28</f>
        <v>8'd0</v>
      </c>
      <c r="UJ28" t="str">
        <f>"8'd"&amp;test!UJ28</f>
        <v>8'd0</v>
      </c>
      <c r="UK28" t="str">
        <f>"8'd"&amp;test!UK28</f>
        <v>8'd0</v>
      </c>
      <c r="UL28" t="str">
        <f>"8'd"&amp;test!UL28</f>
        <v>8'd0</v>
      </c>
      <c r="UM28" t="str">
        <f>"8'd"&amp;test!UM28</f>
        <v>8'd0</v>
      </c>
      <c r="UN28" t="str">
        <f>"8'd"&amp;test!UN28</f>
        <v>8'd0</v>
      </c>
      <c r="UO28" t="str">
        <f>"8'd"&amp;test!UO28</f>
        <v>8'd0</v>
      </c>
      <c r="UP28" t="str">
        <f>"8'd"&amp;test!UP28</f>
        <v>8'd0</v>
      </c>
      <c r="UQ28" t="str">
        <f>"8'd"&amp;test!UQ28</f>
        <v>8'd0</v>
      </c>
      <c r="UR28" t="str">
        <f>"8'd"&amp;test!UR28</f>
        <v>8'd0</v>
      </c>
      <c r="US28" t="str">
        <f>"8'd"&amp;test!US28</f>
        <v>8'd0</v>
      </c>
      <c r="UT28" t="str">
        <f>"8'd"&amp;test!UT28</f>
        <v>8'd0</v>
      </c>
      <c r="UU28" t="str">
        <f>"8'd"&amp;test!UU28</f>
        <v>8'd0</v>
      </c>
      <c r="UV28" t="str">
        <f>"8'd"&amp;test!UV28</f>
        <v>8'd0</v>
      </c>
      <c r="UW28" t="str">
        <f>"8'd"&amp;test!UW28</f>
        <v>8'd0</v>
      </c>
      <c r="UX28" t="str">
        <f>"8'd"&amp;test!UX28</f>
        <v>8'd0</v>
      </c>
      <c r="UY28" t="str">
        <f>"8'd"&amp;test!UY28</f>
        <v>8'd0</v>
      </c>
      <c r="UZ28" t="str">
        <f>"8'd"&amp;test!UZ28</f>
        <v>8'd0</v>
      </c>
      <c r="VA28" t="str">
        <f>"8'd"&amp;test!VA28</f>
        <v>8'd0</v>
      </c>
      <c r="VB28" t="str">
        <f>"8'd"&amp;test!VB28</f>
        <v>8'd0</v>
      </c>
      <c r="VC28" t="str">
        <f>"8'd"&amp;test!VC28</f>
        <v>8'd0</v>
      </c>
      <c r="VD28" t="str">
        <f>"8'd"&amp;test!VD28</f>
        <v>8'd0</v>
      </c>
      <c r="VE28" t="str">
        <f>"8'd"&amp;test!VE28</f>
        <v>8'd0</v>
      </c>
      <c r="VF28" t="str">
        <f>"8'd"&amp;test!VF28</f>
        <v>8'd220</v>
      </c>
      <c r="VG28" t="str">
        <f>"8'd"&amp;test!VG28</f>
        <v>8'd253</v>
      </c>
      <c r="VH28" t="str">
        <f>"8'd"&amp;test!VH28</f>
        <v>8'd137</v>
      </c>
      <c r="VI28" t="str">
        <f>"8'd"&amp;test!VI28</f>
        <v>8'd0</v>
      </c>
      <c r="VJ28" t="str">
        <f>"8'd"&amp;test!VJ28</f>
        <v>8'd0</v>
      </c>
      <c r="VK28" t="str">
        <f>"8'd"&amp;test!VK28</f>
        <v>8'd0</v>
      </c>
      <c r="VL28" t="str">
        <f>"8'd"&amp;test!VL28</f>
        <v>8'd0</v>
      </c>
      <c r="VM28" t="str">
        <f>"8'd"&amp;test!VM28</f>
        <v>8'd0</v>
      </c>
      <c r="VN28" t="str">
        <f>"8'd"&amp;test!VN28</f>
        <v>8'd0</v>
      </c>
      <c r="VO28" t="str">
        <f>"8'd"&amp;test!VO28</f>
        <v>8'd0</v>
      </c>
      <c r="VP28" t="str">
        <f>"8'd"&amp;test!VP28</f>
        <v>8'd0</v>
      </c>
      <c r="VQ28" t="str">
        <f>"8'd"&amp;test!VQ28</f>
        <v>8'd0</v>
      </c>
      <c r="VR28" t="str">
        <f>"8'd"&amp;test!VR28</f>
        <v>8'd0</v>
      </c>
      <c r="VS28" t="str">
        <f>"8'd"&amp;test!VS28</f>
        <v>8'd0</v>
      </c>
      <c r="VT28" t="str">
        <f>"8'd"&amp;test!VT28</f>
        <v>8'd0</v>
      </c>
      <c r="VU28" t="str">
        <f>"8'd"&amp;test!VU28</f>
        <v>8'd0</v>
      </c>
      <c r="VV28" t="str">
        <f>"8'd"&amp;test!VV28</f>
        <v>8'd0</v>
      </c>
      <c r="VW28" t="str">
        <f>"8'd"&amp;test!VW28</f>
        <v>8'd0</v>
      </c>
      <c r="VX28" t="str">
        <f>"8'd"&amp;test!VX28</f>
        <v>8'd0</v>
      </c>
      <c r="VY28" t="str">
        <f>"8'd"&amp;test!VY28</f>
        <v>8'd0</v>
      </c>
      <c r="VZ28" t="str">
        <f>"8'd"&amp;test!VZ28</f>
        <v>8'd0</v>
      </c>
      <c r="WA28" t="str">
        <f>"8'd"&amp;test!WA28</f>
        <v>8'd0</v>
      </c>
      <c r="WB28" t="str">
        <f>"8'd"&amp;test!WB28</f>
        <v>8'd0</v>
      </c>
      <c r="WC28" t="str">
        <f>"8'd"&amp;test!WC28</f>
        <v>8'd0</v>
      </c>
      <c r="WD28" t="str">
        <f>"8'd"&amp;test!WD28</f>
        <v>8'd0</v>
      </c>
      <c r="WE28" t="str">
        <f>"8'd"&amp;test!WE28</f>
        <v>8'd0</v>
      </c>
      <c r="WF28" t="str">
        <f>"8'd"&amp;test!WF28</f>
        <v>8'd0</v>
      </c>
      <c r="WG28" t="str">
        <f>"8'd"&amp;test!WG28</f>
        <v>8'd60</v>
      </c>
      <c r="WH28" t="str">
        <f>"8'd"&amp;test!WH28</f>
        <v>8'd255</v>
      </c>
      <c r="WI28" t="str">
        <f>"8'd"&amp;test!WI28</f>
        <v>8'd254</v>
      </c>
      <c r="WJ28" t="str">
        <f>"8'd"&amp;test!WJ28</f>
        <v>8'd80</v>
      </c>
      <c r="WK28" t="str">
        <f>"8'd"&amp;test!WK28</f>
        <v>8'd0</v>
      </c>
      <c r="WL28" t="str">
        <f>"8'd"&amp;test!WL28</f>
        <v>8'd0</v>
      </c>
      <c r="WM28" t="str">
        <f>"8'd"&amp;test!WM28</f>
        <v>8'd0</v>
      </c>
      <c r="WN28" t="str">
        <f>"8'd"&amp;test!WN28</f>
        <v>8'd0</v>
      </c>
      <c r="WO28" t="str">
        <f>"8'd"&amp;test!WO28</f>
        <v>8'd0</v>
      </c>
      <c r="WP28" t="str">
        <f>"8'd"&amp;test!WP28</f>
        <v>8'd0</v>
      </c>
      <c r="WQ28" t="str">
        <f>"8'd"&amp;test!WQ28</f>
        <v>8'd0</v>
      </c>
      <c r="WR28" t="str">
        <f>"8'd"&amp;test!WR28</f>
        <v>8'd0</v>
      </c>
      <c r="WS28" t="str">
        <f>"8'd"&amp;test!WS28</f>
        <v>8'd0</v>
      </c>
      <c r="WT28" t="str">
        <f>"8'd"&amp;test!WT28</f>
        <v>8'd0</v>
      </c>
      <c r="WU28" t="str">
        <f>"8'd"&amp;test!WU28</f>
        <v>8'd0</v>
      </c>
      <c r="WV28" t="str">
        <f>"8'd"&amp;test!WV28</f>
        <v>8'd0</v>
      </c>
      <c r="WW28" t="str">
        <f>"8'd"&amp;test!WW28</f>
        <v>8'd0</v>
      </c>
      <c r="WX28" t="str">
        <f>"8'd"&amp;test!WX28</f>
        <v>8'd0</v>
      </c>
      <c r="WY28" t="str">
        <f>"8'd"&amp;test!WY28</f>
        <v>8'd0</v>
      </c>
      <c r="WZ28" t="str">
        <f>"8'd"&amp;test!WZ28</f>
        <v>8'd0</v>
      </c>
      <c r="XA28" t="str">
        <f>"8'd"&amp;test!XA28</f>
        <v>8'd0</v>
      </c>
      <c r="XB28" t="str">
        <f>"8'd"&amp;test!XB28</f>
        <v>8'd0</v>
      </c>
      <c r="XC28" t="str">
        <f>"8'd"&amp;test!XC28</f>
        <v>8'd0</v>
      </c>
      <c r="XD28" t="str">
        <f>"8'd"&amp;test!XD28</f>
        <v>8'd0</v>
      </c>
      <c r="XE28" t="str">
        <f>"8'd"&amp;test!XE28</f>
        <v>8'd0</v>
      </c>
      <c r="XF28" t="str">
        <f>"8'd"&amp;test!XF28</f>
        <v>8'd0</v>
      </c>
      <c r="XG28" t="str">
        <f>"8'd"&amp;test!XG28</f>
        <v>8'd0</v>
      </c>
      <c r="XH28" t="str">
        <f>"8'd"&amp;test!XH28</f>
        <v>8'd0</v>
      </c>
      <c r="XI28" t="str">
        <f>"8'd"&amp;test!XI28</f>
        <v>8'd93</v>
      </c>
      <c r="XJ28" t="str">
        <f>"8'd"&amp;test!XJ28</f>
        <v>8'd254</v>
      </c>
      <c r="XK28" t="str">
        <f>"8'd"&amp;test!XK28</f>
        <v>8'd253</v>
      </c>
      <c r="XL28" t="str">
        <f>"8'd"&amp;test!XL28</f>
        <v>8'd46</v>
      </c>
      <c r="XM28" t="str">
        <f>"8'd"&amp;test!XM28</f>
        <v>8'd0</v>
      </c>
      <c r="XN28" t="str">
        <f>"8'd"&amp;test!XN28</f>
        <v>8'd0</v>
      </c>
      <c r="XO28" t="str">
        <f>"8'd"&amp;test!XO28</f>
        <v>8'd0</v>
      </c>
      <c r="XP28" t="str">
        <f>"8'd"&amp;test!XP28</f>
        <v>8'd0</v>
      </c>
      <c r="XQ28" t="str">
        <f>"8'd"&amp;test!XQ28</f>
        <v>8'd0</v>
      </c>
      <c r="XR28" t="str">
        <f>"8'd"&amp;test!XR28</f>
        <v>8'd0</v>
      </c>
      <c r="XS28" t="str">
        <f>"8'd"&amp;test!XS28</f>
        <v>8'd0</v>
      </c>
      <c r="XT28" t="str">
        <f>"8'd"&amp;test!XT28</f>
        <v>8'd0</v>
      </c>
      <c r="XU28" t="str">
        <f>"8'd"&amp;test!XU28</f>
        <v>8'd0</v>
      </c>
      <c r="XV28" t="str">
        <f>"8'd"&amp;test!XV28</f>
        <v>8'd0</v>
      </c>
      <c r="XW28" t="str">
        <f>"8'd"&amp;test!XW28</f>
        <v>8'd0</v>
      </c>
      <c r="XX28" t="str">
        <f>"8'd"&amp;test!XX28</f>
        <v>8'd0</v>
      </c>
      <c r="XY28" t="str">
        <f>"8'd"&amp;test!XY28</f>
        <v>8'd0</v>
      </c>
      <c r="XZ28" t="str">
        <f>"8'd"&amp;test!XZ28</f>
        <v>8'd0</v>
      </c>
      <c r="YA28" t="str">
        <f>"8'd"&amp;test!YA28</f>
        <v>8'd0</v>
      </c>
      <c r="YB28" t="str">
        <f>"8'd"&amp;test!YB28</f>
        <v>8'd0</v>
      </c>
      <c r="YC28" t="str">
        <f>"8'd"&amp;test!YC28</f>
        <v>8'd0</v>
      </c>
      <c r="YD28" t="str">
        <f>"8'd"&amp;test!YD28</f>
        <v>8'd0</v>
      </c>
      <c r="YE28" t="str">
        <f>"8'd"&amp;test!YE28</f>
        <v>8'd0</v>
      </c>
      <c r="YF28" t="str">
        <f>"8'd"&amp;test!YF28</f>
        <v>8'd0</v>
      </c>
      <c r="YG28" t="str">
        <f>"8'd"&amp;test!YG28</f>
        <v>8'd0</v>
      </c>
      <c r="YH28" t="str">
        <f>"8'd"&amp;test!YH28</f>
        <v>8'd0</v>
      </c>
      <c r="YI28" t="str">
        <f>"8'd"&amp;test!YI28</f>
        <v>8'd0</v>
      </c>
      <c r="YJ28" t="str">
        <f>"8'd"&amp;test!YJ28</f>
        <v>8'd0</v>
      </c>
      <c r="YK28" t="str">
        <f>"8'd"&amp;test!YK28</f>
        <v>8'd51</v>
      </c>
      <c r="YL28" t="str">
        <f>"8'd"&amp;test!YL28</f>
        <v>8'd254</v>
      </c>
      <c r="YM28" t="str">
        <f>"8'd"&amp;test!YM28</f>
        <v>8'd215</v>
      </c>
      <c r="YN28" t="str">
        <f>"8'd"&amp;test!YN28</f>
        <v>8'd9</v>
      </c>
      <c r="YO28" t="str">
        <f>"8'd"&amp;test!YO28</f>
        <v>8'd0</v>
      </c>
      <c r="YP28" t="str">
        <f>"8'd"&amp;test!YP28</f>
        <v>8'd0</v>
      </c>
      <c r="YQ28" t="str">
        <f>"8'd"&amp;test!YQ28</f>
        <v>8'd0</v>
      </c>
      <c r="YR28" t="str">
        <f>"8'd"&amp;test!YR28</f>
        <v>8'd0</v>
      </c>
      <c r="YS28" t="str">
        <f>"8'd"&amp;test!YS28</f>
        <v>8'd0</v>
      </c>
      <c r="YT28" t="str">
        <f>"8'd"&amp;test!YT28</f>
        <v>8'd0</v>
      </c>
      <c r="YU28" t="str">
        <f>"8'd"&amp;test!YU28</f>
        <v>8'd0</v>
      </c>
      <c r="YV28" t="str">
        <f>"8'd"&amp;test!YV28</f>
        <v>8'd0</v>
      </c>
      <c r="YW28" t="str">
        <f>"8'd"&amp;test!YW28</f>
        <v>8'd0</v>
      </c>
      <c r="YX28" t="str">
        <f>"8'd"&amp;test!YX28</f>
        <v>8'd0</v>
      </c>
      <c r="YY28" t="str">
        <f>"8'd"&amp;test!YY28</f>
        <v>8'd0</v>
      </c>
      <c r="YZ28" t="str">
        <f>"8'd"&amp;test!YZ28</f>
        <v>8'd0</v>
      </c>
      <c r="ZA28" t="str">
        <f>"8'd"&amp;test!ZA28</f>
        <v>8'd0</v>
      </c>
      <c r="ZB28" t="str">
        <f>"8'd"&amp;test!ZB28</f>
        <v>8'd0</v>
      </c>
      <c r="ZC28" t="str">
        <f>"8'd"&amp;test!ZC28</f>
        <v>8'd0</v>
      </c>
      <c r="ZD28" t="str">
        <f>"8'd"&amp;test!ZD28</f>
        <v>8'd0</v>
      </c>
      <c r="ZE28" t="str">
        <f>"8'd"&amp;test!ZE28</f>
        <v>8'd0</v>
      </c>
      <c r="ZF28" t="str">
        <f>"8'd"&amp;test!ZF28</f>
        <v>8'd0</v>
      </c>
      <c r="ZG28" t="str">
        <f>"8'd"&amp;test!ZG28</f>
        <v>8'd0</v>
      </c>
      <c r="ZH28" t="str">
        <f>"8'd"&amp;test!ZH28</f>
        <v>8'd0</v>
      </c>
      <c r="ZI28" t="str">
        <f>"8'd"&amp;test!ZI28</f>
        <v>8'd0</v>
      </c>
      <c r="ZJ28" t="str">
        <f>"8'd"&amp;test!ZJ28</f>
        <v>8'd0</v>
      </c>
      <c r="ZK28" t="str">
        <f>"8'd"&amp;test!ZK28</f>
        <v>8'd0</v>
      </c>
      <c r="ZL28" t="str">
        <f>"8'd"&amp;test!ZL28</f>
        <v>8'd0</v>
      </c>
      <c r="ZM28" t="str">
        <f>"8'd"&amp;test!ZM28</f>
        <v>8'd0</v>
      </c>
      <c r="ZN28" t="str">
        <f>"8'd"&amp;test!ZN28</f>
        <v>8'd186</v>
      </c>
      <c r="ZO28" t="str">
        <f>"8'd"&amp;test!ZO28</f>
        <v>8'd106</v>
      </c>
      <c r="ZP28" t="str">
        <f>"8'd"&amp;test!ZP28</f>
        <v>8'd0</v>
      </c>
      <c r="ZQ28" t="str">
        <f>"8'd"&amp;test!ZQ28</f>
        <v>8'd0</v>
      </c>
      <c r="ZR28" t="str">
        <f>"8'd"&amp;test!ZR28</f>
        <v>8'd0</v>
      </c>
      <c r="ZS28" t="str">
        <f>"8'd"&amp;test!ZS28</f>
        <v>8'd0</v>
      </c>
      <c r="ZT28" t="str">
        <f>"8'd"&amp;test!ZT28</f>
        <v>8'd0</v>
      </c>
      <c r="ZU28" t="str">
        <f>"8'd"&amp;test!ZU28</f>
        <v>8'd0</v>
      </c>
      <c r="ZV28" t="str">
        <f>"8'd"&amp;test!ZV28</f>
        <v>8'd0</v>
      </c>
      <c r="ZW28" t="str">
        <f>"8'd"&amp;test!ZW28</f>
        <v>8'd0</v>
      </c>
      <c r="ZX28" t="str">
        <f>"8'd"&amp;test!ZX28</f>
        <v>8'd0</v>
      </c>
      <c r="ZY28" t="str">
        <f>"8'd"&amp;test!ZY28</f>
        <v>8'd0</v>
      </c>
      <c r="ZZ28" t="str">
        <f>"8'd"&amp;test!ZZ28</f>
        <v>8'd0</v>
      </c>
      <c r="AAA28" t="str">
        <f>"8'd"&amp;test!AAA28</f>
        <v>8'd0</v>
      </c>
      <c r="AAB28" t="str">
        <f>"8'd"&amp;test!AAB28</f>
        <v>8'd0</v>
      </c>
      <c r="AAC28" t="str">
        <f>"8'd"&amp;test!AAC28</f>
        <v>8'd0</v>
      </c>
      <c r="AAD28" t="str">
        <f>"8'd"&amp;test!AAD28</f>
        <v>8'd0</v>
      </c>
      <c r="AAE28" t="str">
        <f>"8'd"&amp;test!AAE28</f>
        <v>8'd0</v>
      </c>
      <c r="AAF28" t="str">
        <f>"8'd"&amp;test!AAF28</f>
        <v>8'd0</v>
      </c>
      <c r="AAG28" t="str">
        <f>"8'd"&amp;test!AAG28</f>
        <v>8'd0</v>
      </c>
      <c r="AAH28" t="str">
        <f>"8'd"&amp;test!AAH28</f>
        <v>8'd0</v>
      </c>
      <c r="AAI28" t="str">
        <f>"8'd"&amp;test!AAI28</f>
        <v>8'd0</v>
      </c>
      <c r="AAJ28" t="str">
        <f>"8'd"&amp;test!AAJ28</f>
        <v>8'd0</v>
      </c>
      <c r="AAK28" t="str">
        <f>"8'd"&amp;test!AAK28</f>
        <v>8'd0</v>
      </c>
      <c r="AAL28" t="str">
        <f>"8'd"&amp;test!AAL28</f>
        <v>8'd0</v>
      </c>
      <c r="AAM28" t="str">
        <f>"8'd"&amp;test!AAM28</f>
        <v>8'd0</v>
      </c>
      <c r="AAN28" t="str">
        <f>"8'd"&amp;test!AAN28</f>
        <v>8'd0</v>
      </c>
      <c r="AAO28" t="str">
        <f>"8'd"&amp;test!AAO28</f>
        <v>8'd0</v>
      </c>
      <c r="AAP28" t="str">
        <f>"8'd"&amp;test!AAP28</f>
        <v>8'd0</v>
      </c>
      <c r="AAQ28" t="str">
        <f>"8'd"&amp;test!AAQ28</f>
        <v>8'd0</v>
      </c>
      <c r="AAR28" t="str">
        <f>"8'd"&amp;test!AAR28</f>
        <v>8'd0</v>
      </c>
      <c r="AAS28" t="str">
        <f>"8'd"&amp;test!AAS28</f>
        <v>8'd0</v>
      </c>
      <c r="AAT28" t="str">
        <f>"8'd"&amp;test!AAT28</f>
        <v>8'd0</v>
      </c>
      <c r="AAU28" t="str">
        <f>"8'd"&amp;test!AAU28</f>
        <v>8'd0</v>
      </c>
      <c r="AAV28" t="str">
        <f>"8'd"&amp;test!AAV28</f>
        <v>8'd0</v>
      </c>
      <c r="AAW28" t="str">
        <f>"8'd"&amp;test!AAW28</f>
        <v>8'd0</v>
      </c>
      <c r="AAX28" t="str">
        <f>"8'd"&amp;test!AAX28</f>
        <v>8'd0</v>
      </c>
      <c r="AAY28" t="str">
        <f>"8'd"&amp;test!AAY28</f>
        <v>8'd0</v>
      </c>
      <c r="AAZ28" t="str">
        <f>"8'd"&amp;test!AAZ28</f>
        <v>8'd0</v>
      </c>
      <c r="ABA28" t="str">
        <f>"8'd"&amp;test!ABA28</f>
        <v>8'd0</v>
      </c>
      <c r="ABB28" t="str">
        <f>"8'd"&amp;test!ABB28</f>
        <v>8'd0</v>
      </c>
      <c r="ABC28" t="str">
        <f>"8'd"&amp;test!ABC28</f>
        <v>8'd0</v>
      </c>
      <c r="ABD28" t="str">
        <f>"8'd"&amp;test!ABD28</f>
        <v>8'd0</v>
      </c>
      <c r="ABE28" t="str">
        <f>"8'd"&amp;test!ABE28</f>
        <v>8'd0</v>
      </c>
      <c r="ABF28" t="str">
        <f>"8'd"&amp;test!ABF28</f>
        <v>8'd0</v>
      </c>
      <c r="ABG28" t="str">
        <f>"8'd"&amp;test!ABG28</f>
        <v>8'd0</v>
      </c>
      <c r="ABH28" t="str">
        <f>"8'd"&amp;test!ABH28</f>
        <v>8'd0</v>
      </c>
      <c r="ABI28" t="str">
        <f>"8'd"&amp;test!ABI28</f>
        <v>8'd0</v>
      </c>
      <c r="ABJ28" t="str">
        <f>"8'd"&amp;test!ABJ28</f>
        <v>8'd0</v>
      </c>
      <c r="ABK28" t="str">
        <f>"8'd"&amp;test!ABK28</f>
        <v>8'd0</v>
      </c>
      <c r="ABL28" t="str">
        <f>"8'd"&amp;test!ABL28</f>
        <v>8'd0</v>
      </c>
      <c r="ABM28" t="str">
        <f>"8'd"&amp;test!ABM28</f>
        <v>8'd0</v>
      </c>
      <c r="ABN28" t="str">
        <f>"8'd"&amp;test!ABN28</f>
        <v>8'd0</v>
      </c>
      <c r="ABO28" t="str">
        <f>"8'd"&amp;test!ABO28</f>
        <v>8'd0</v>
      </c>
      <c r="ABP28" t="str">
        <f>"8'd"&amp;test!ABP28</f>
        <v>8'd0</v>
      </c>
      <c r="ABQ28" t="str">
        <f>"8'd"&amp;test!ABQ28</f>
        <v>8'd0</v>
      </c>
      <c r="ABR28" t="str">
        <f>"8'd"&amp;test!ABR28</f>
        <v>8'd0</v>
      </c>
      <c r="ABS28" t="str">
        <f>"8'd"&amp;test!ABS28</f>
        <v>8'd0</v>
      </c>
      <c r="ABT28" t="str">
        <f>"8'd"&amp;test!ABT28</f>
        <v>8'd0</v>
      </c>
      <c r="ABU28" t="str">
        <f>"8'd"&amp;test!ABU28</f>
        <v>8'd0</v>
      </c>
      <c r="ABV28" t="str">
        <f>"8'd"&amp;test!ABV28</f>
        <v>8'd0</v>
      </c>
      <c r="ABW28" t="str">
        <f>"8'd"&amp;test!ABW28</f>
        <v>8'd0</v>
      </c>
      <c r="ABX28" t="str">
        <f>"8'd"&amp;test!ABX28</f>
        <v>8'd0</v>
      </c>
      <c r="ABY28" t="str">
        <f>"8'd"&amp;test!ABY28</f>
        <v>8'd0</v>
      </c>
      <c r="ABZ28" t="str">
        <f>"8'd"&amp;test!ABZ28</f>
        <v>8'd0</v>
      </c>
      <c r="ACA28" t="str">
        <f>"8'd"&amp;test!ACA28</f>
        <v>8'd0</v>
      </c>
      <c r="ACB28" t="str">
        <f>"8'd"&amp;test!ACB28</f>
        <v>8'd0</v>
      </c>
      <c r="ACC28" t="str">
        <f>"8'd"&amp;test!ACC28</f>
        <v>8'd0</v>
      </c>
      <c r="ACD28" t="str">
        <f>"8'd"&amp;test!ACD28</f>
        <v>8'd0</v>
      </c>
      <c r="ACE28" t="str">
        <f>"8'd"&amp;test!ACE28</f>
        <v>8'd0</v>
      </c>
      <c r="ACF28" t="str">
        <f>"8'd"&amp;test!ACF28</f>
        <v>8'd0</v>
      </c>
      <c r="ACG28" t="str">
        <f>"8'd"&amp;test!ACG28</f>
        <v>8'd0</v>
      </c>
      <c r="ACH28" t="str">
        <f>"8'd"&amp;test!ACH28</f>
        <v>8'd0</v>
      </c>
      <c r="ACI28" t="str">
        <f>"8'd"&amp;test!ACI28</f>
        <v>8'd0</v>
      </c>
      <c r="ACJ28" t="str">
        <f>"8'd"&amp;test!ACJ28</f>
        <v>8'd0</v>
      </c>
      <c r="ACK28" t="str">
        <f>"8'd"&amp;test!ACK28</f>
        <v>8'd0</v>
      </c>
      <c r="ACL28" t="str">
        <f>"8'd"&amp;test!ACL28</f>
        <v>8'd0</v>
      </c>
      <c r="ACM28" t="str">
        <f>"8'd"&amp;test!ACM28</f>
        <v>8'd0</v>
      </c>
      <c r="ACN28" t="str">
        <f>"8'd"&amp;test!ACN28</f>
        <v>8'd0</v>
      </c>
      <c r="ACO28" t="str">
        <f>"8'd"&amp;test!ACO28</f>
        <v>8'd0</v>
      </c>
      <c r="ACP28" t="str">
        <f>"8'd"&amp;test!ACP28</f>
        <v>8'd0</v>
      </c>
      <c r="ACQ28" t="str">
        <f>"8'd"&amp;test!ACQ28</f>
        <v>8'd0</v>
      </c>
      <c r="ACR28" t="str">
        <f>"8'd"&amp;test!ACR28</f>
        <v>8'd0</v>
      </c>
      <c r="ACS28" t="str">
        <f>"8'd"&amp;test!ACS28</f>
        <v>8'd0</v>
      </c>
      <c r="ACT28" t="str">
        <f>"8'd"&amp;test!ACT28</f>
        <v>8'd0</v>
      </c>
      <c r="ACU28" t="str">
        <f>"8'd"&amp;test!ACU28</f>
        <v>8'd0</v>
      </c>
      <c r="ACV28" t="str">
        <f>"8'd"&amp;test!ACV28</f>
        <v>8'd0</v>
      </c>
      <c r="ACW28" t="str">
        <f>"8'd"&amp;test!ACW28</f>
        <v>8'd0</v>
      </c>
      <c r="ACX28" t="str">
        <f>"8'd"&amp;test!ACX28</f>
        <v>8'd0</v>
      </c>
      <c r="ACY28" t="str">
        <f>"8'd"&amp;test!ACY28</f>
        <v>8'd0</v>
      </c>
      <c r="ACZ28" t="str">
        <f>"8'd"&amp;test!ACZ28</f>
        <v>8'd0</v>
      </c>
      <c r="ADA28" t="str">
        <f>"8'd"&amp;test!ADA28</f>
        <v>8'd0</v>
      </c>
      <c r="ADB28" t="str">
        <f>"8'd"&amp;test!ADB28</f>
        <v>8'd0</v>
      </c>
      <c r="ADC28" t="str">
        <f>"8'd"&amp;test!ADC28</f>
        <v>8'd0</v>
      </c>
      <c r="ADD28" t="str">
        <f>"8'd"&amp;test!ADD28</f>
        <v>8'd0</v>
      </c>
      <c r="ADE28" t="str">
        <f>"8'd"&amp;test!ADE28</f>
        <v>8'd0</v>
      </c>
    </row>
    <row r="29" spans="1:785" x14ac:dyDescent="0.3">
      <c r="A29">
        <v>0</v>
      </c>
      <c r="B29" t="str">
        <f>"8'd"&amp;test!B29</f>
        <v>8'd0</v>
      </c>
      <c r="C29" t="str">
        <f>"8'd"&amp;test!C29</f>
        <v>8'd0</v>
      </c>
      <c r="D29" t="str">
        <f>"8'd"&amp;test!D29</f>
        <v>8'd0</v>
      </c>
      <c r="E29" t="str">
        <f>"8'd"&amp;test!E29</f>
        <v>8'd0</v>
      </c>
      <c r="F29" t="str">
        <f>"8'd"&amp;test!F29</f>
        <v>8'd0</v>
      </c>
      <c r="G29" t="str">
        <f>"8'd"&amp;test!G29</f>
        <v>8'd0</v>
      </c>
      <c r="H29" t="str">
        <f>"8'd"&amp;test!H29</f>
        <v>8'd0</v>
      </c>
      <c r="I29" t="str">
        <f>"8'd"&amp;test!I29</f>
        <v>8'd0</v>
      </c>
      <c r="J29" t="str">
        <f>"8'd"&amp;test!J29</f>
        <v>8'd0</v>
      </c>
      <c r="K29" t="str">
        <f>"8'd"&amp;test!K29</f>
        <v>8'd0</v>
      </c>
      <c r="L29" t="str">
        <f>"8'd"&amp;test!L29</f>
        <v>8'd0</v>
      </c>
      <c r="M29" t="str">
        <f>"8'd"&amp;test!M29</f>
        <v>8'd0</v>
      </c>
      <c r="N29" t="str">
        <f>"8'd"&amp;test!N29</f>
        <v>8'd0</v>
      </c>
      <c r="O29" t="str">
        <f>"8'd"&amp;test!O29</f>
        <v>8'd0</v>
      </c>
      <c r="P29" t="str">
        <f>"8'd"&amp;test!P29</f>
        <v>8'd0</v>
      </c>
      <c r="Q29" t="str">
        <f>"8'd"&amp;test!Q29</f>
        <v>8'd0</v>
      </c>
      <c r="R29" t="str">
        <f>"8'd"&amp;test!R29</f>
        <v>8'd0</v>
      </c>
      <c r="S29" t="str">
        <f>"8'd"&amp;test!S29</f>
        <v>8'd0</v>
      </c>
      <c r="T29" t="str">
        <f>"8'd"&amp;test!T29</f>
        <v>8'd0</v>
      </c>
      <c r="U29" t="str">
        <f>"8'd"&amp;test!U29</f>
        <v>8'd0</v>
      </c>
      <c r="V29" t="str">
        <f>"8'd"&amp;test!V29</f>
        <v>8'd0</v>
      </c>
      <c r="W29" t="str">
        <f>"8'd"&amp;test!W29</f>
        <v>8'd0</v>
      </c>
      <c r="X29" t="str">
        <f>"8'd"&amp;test!X29</f>
        <v>8'd0</v>
      </c>
      <c r="Y29" t="str">
        <f>"8'd"&amp;test!Y29</f>
        <v>8'd0</v>
      </c>
      <c r="Z29" t="str">
        <f>"8'd"&amp;test!Z29</f>
        <v>8'd0</v>
      </c>
      <c r="AA29" t="str">
        <f>"8'd"&amp;test!AA29</f>
        <v>8'd0</v>
      </c>
      <c r="AB29" t="str">
        <f>"8'd"&amp;test!AB29</f>
        <v>8'd0</v>
      </c>
      <c r="AC29" t="str">
        <f>"8'd"&amp;test!AC29</f>
        <v>8'd0</v>
      </c>
      <c r="AD29" t="str">
        <f>"8'd"&amp;test!AD29</f>
        <v>8'd0</v>
      </c>
      <c r="AE29" t="str">
        <f>"8'd"&amp;test!AE29</f>
        <v>8'd0</v>
      </c>
      <c r="AF29" t="str">
        <f>"8'd"&amp;test!AF29</f>
        <v>8'd0</v>
      </c>
      <c r="AG29" t="str">
        <f>"8'd"&amp;test!AG29</f>
        <v>8'd0</v>
      </c>
      <c r="AH29" t="str">
        <f>"8'd"&amp;test!AH29</f>
        <v>8'd0</v>
      </c>
      <c r="AI29" t="str">
        <f>"8'd"&amp;test!AI29</f>
        <v>8'd0</v>
      </c>
      <c r="AJ29" t="str">
        <f>"8'd"&amp;test!AJ29</f>
        <v>8'd0</v>
      </c>
      <c r="AK29" t="str">
        <f>"8'd"&amp;test!AK29</f>
        <v>8'd0</v>
      </c>
      <c r="AL29" t="str">
        <f>"8'd"&amp;test!AL29</f>
        <v>8'd0</v>
      </c>
      <c r="AM29" t="str">
        <f>"8'd"&amp;test!AM29</f>
        <v>8'd0</v>
      </c>
      <c r="AN29" t="str">
        <f>"8'd"&amp;test!AN29</f>
        <v>8'd0</v>
      </c>
      <c r="AO29" t="str">
        <f>"8'd"&amp;test!AO29</f>
        <v>8'd0</v>
      </c>
      <c r="AP29" t="str">
        <f>"8'd"&amp;test!AP29</f>
        <v>8'd0</v>
      </c>
      <c r="AQ29" t="str">
        <f>"8'd"&amp;test!AQ29</f>
        <v>8'd0</v>
      </c>
      <c r="AR29" t="str">
        <f>"8'd"&amp;test!AR29</f>
        <v>8'd0</v>
      </c>
      <c r="AS29" t="str">
        <f>"8'd"&amp;test!AS29</f>
        <v>8'd0</v>
      </c>
      <c r="AT29" t="str">
        <f>"8'd"&amp;test!AT29</f>
        <v>8'd0</v>
      </c>
      <c r="AU29" t="str">
        <f>"8'd"&amp;test!AU29</f>
        <v>8'd0</v>
      </c>
      <c r="AV29" t="str">
        <f>"8'd"&amp;test!AV29</f>
        <v>8'd0</v>
      </c>
      <c r="AW29" t="str">
        <f>"8'd"&amp;test!AW29</f>
        <v>8'd0</v>
      </c>
      <c r="AX29" t="str">
        <f>"8'd"&amp;test!AX29</f>
        <v>8'd0</v>
      </c>
      <c r="AY29" t="str">
        <f>"8'd"&amp;test!AY29</f>
        <v>8'd0</v>
      </c>
      <c r="AZ29" t="str">
        <f>"8'd"&amp;test!AZ29</f>
        <v>8'd0</v>
      </c>
      <c r="BA29" t="str">
        <f>"8'd"&amp;test!BA29</f>
        <v>8'd0</v>
      </c>
      <c r="BB29" t="str">
        <f>"8'd"&amp;test!BB29</f>
        <v>8'd0</v>
      </c>
      <c r="BC29" t="str">
        <f>"8'd"&amp;test!BC29</f>
        <v>8'd0</v>
      </c>
      <c r="BD29" t="str">
        <f>"8'd"&amp;test!BD29</f>
        <v>8'd0</v>
      </c>
      <c r="BE29" t="str">
        <f>"8'd"&amp;test!BE29</f>
        <v>8'd0</v>
      </c>
      <c r="BF29" t="str">
        <f>"8'd"&amp;test!BF29</f>
        <v>8'd0</v>
      </c>
      <c r="BG29" t="str">
        <f>"8'd"&amp;test!BG29</f>
        <v>8'd0</v>
      </c>
      <c r="BH29" t="str">
        <f>"8'd"&amp;test!BH29</f>
        <v>8'd0</v>
      </c>
      <c r="BI29" t="str">
        <f>"8'd"&amp;test!BI29</f>
        <v>8'd0</v>
      </c>
      <c r="BJ29" t="str">
        <f>"8'd"&amp;test!BJ29</f>
        <v>8'd0</v>
      </c>
      <c r="BK29" t="str">
        <f>"8'd"&amp;test!BK29</f>
        <v>8'd0</v>
      </c>
      <c r="BL29" t="str">
        <f>"8'd"&amp;test!BL29</f>
        <v>8'd0</v>
      </c>
      <c r="BM29" t="str">
        <f>"8'd"&amp;test!BM29</f>
        <v>8'd0</v>
      </c>
      <c r="BN29" t="str">
        <f>"8'd"&amp;test!BN29</f>
        <v>8'd0</v>
      </c>
      <c r="BO29" t="str">
        <f>"8'd"&amp;test!BO29</f>
        <v>8'd0</v>
      </c>
      <c r="BP29" t="str">
        <f>"8'd"&amp;test!BP29</f>
        <v>8'd0</v>
      </c>
      <c r="BQ29" t="str">
        <f>"8'd"&amp;test!BQ29</f>
        <v>8'd0</v>
      </c>
      <c r="BR29" t="str">
        <f>"8'd"&amp;test!BR29</f>
        <v>8'd0</v>
      </c>
      <c r="BS29" t="str">
        <f>"8'd"&amp;test!BS29</f>
        <v>8'd0</v>
      </c>
      <c r="BT29" t="str">
        <f>"8'd"&amp;test!BT29</f>
        <v>8'd0</v>
      </c>
      <c r="BU29" t="str">
        <f>"8'd"&amp;test!BU29</f>
        <v>8'd0</v>
      </c>
      <c r="BV29" t="str">
        <f>"8'd"&amp;test!BV29</f>
        <v>8'd0</v>
      </c>
      <c r="BW29" t="str">
        <f>"8'd"&amp;test!BW29</f>
        <v>8'd0</v>
      </c>
      <c r="BX29" t="str">
        <f>"8'd"&amp;test!BX29</f>
        <v>8'd0</v>
      </c>
      <c r="BY29" t="str">
        <f>"8'd"&amp;test!BY29</f>
        <v>8'd0</v>
      </c>
      <c r="BZ29" t="str">
        <f>"8'd"&amp;test!BZ29</f>
        <v>8'd0</v>
      </c>
      <c r="CA29" t="str">
        <f>"8'd"&amp;test!CA29</f>
        <v>8'd0</v>
      </c>
      <c r="CB29" t="str">
        <f>"8'd"&amp;test!CB29</f>
        <v>8'd0</v>
      </c>
      <c r="CC29" t="str">
        <f>"8'd"&amp;test!CC29</f>
        <v>8'd0</v>
      </c>
      <c r="CD29" t="str">
        <f>"8'd"&amp;test!CD29</f>
        <v>8'd0</v>
      </c>
      <c r="CE29" t="str">
        <f>"8'd"&amp;test!CE29</f>
        <v>8'd0</v>
      </c>
      <c r="CF29" t="str">
        <f>"8'd"&amp;test!CF29</f>
        <v>8'd0</v>
      </c>
      <c r="CG29" t="str">
        <f>"8'd"&amp;test!CG29</f>
        <v>8'd0</v>
      </c>
      <c r="CH29" t="str">
        <f>"8'd"&amp;test!CH29</f>
        <v>8'd0</v>
      </c>
      <c r="CI29" t="str">
        <f>"8'd"&amp;test!CI29</f>
        <v>8'd0</v>
      </c>
      <c r="CJ29" t="str">
        <f>"8'd"&amp;test!CJ29</f>
        <v>8'd0</v>
      </c>
      <c r="CK29" t="str">
        <f>"8'd"&amp;test!CK29</f>
        <v>8'd0</v>
      </c>
      <c r="CL29" t="str">
        <f>"8'd"&amp;test!CL29</f>
        <v>8'd0</v>
      </c>
      <c r="CM29" t="str">
        <f>"8'd"&amp;test!CM29</f>
        <v>8'd0</v>
      </c>
      <c r="CN29" t="str">
        <f>"8'd"&amp;test!CN29</f>
        <v>8'd0</v>
      </c>
      <c r="CO29" t="str">
        <f>"8'd"&amp;test!CO29</f>
        <v>8'd0</v>
      </c>
      <c r="CP29" t="str">
        <f>"8'd"&amp;test!CP29</f>
        <v>8'd0</v>
      </c>
      <c r="CQ29" t="str">
        <f>"8'd"&amp;test!CQ29</f>
        <v>8'd0</v>
      </c>
      <c r="CR29" t="str">
        <f>"8'd"&amp;test!CR29</f>
        <v>8'd0</v>
      </c>
      <c r="CS29" t="str">
        <f>"8'd"&amp;test!CS29</f>
        <v>8'd0</v>
      </c>
      <c r="CT29" t="str">
        <f>"8'd"&amp;test!CT29</f>
        <v>8'd0</v>
      </c>
      <c r="CU29" t="str">
        <f>"8'd"&amp;test!CU29</f>
        <v>8'd0</v>
      </c>
      <c r="CV29" t="str">
        <f>"8'd"&amp;test!CV29</f>
        <v>8'd0</v>
      </c>
      <c r="CW29" t="str">
        <f>"8'd"&amp;test!CW29</f>
        <v>8'd0</v>
      </c>
      <c r="CX29" t="str">
        <f>"8'd"&amp;test!CX29</f>
        <v>8'd0</v>
      </c>
      <c r="CY29" t="str">
        <f>"8'd"&amp;test!CY29</f>
        <v>8'd0</v>
      </c>
      <c r="CZ29" t="str">
        <f>"8'd"&amp;test!CZ29</f>
        <v>8'd0</v>
      </c>
      <c r="DA29" t="str">
        <f>"8'd"&amp;test!DA29</f>
        <v>8'd0</v>
      </c>
      <c r="DB29" t="str">
        <f>"8'd"&amp;test!DB29</f>
        <v>8'd0</v>
      </c>
      <c r="DC29" t="str">
        <f>"8'd"&amp;test!DC29</f>
        <v>8'd0</v>
      </c>
      <c r="DD29" t="str">
        <f>"8'd"&amp;test!DD29</f>
        <v>8'd0</v>
      </c>
      <c r="DE29" t="str">
        <f>"8'd"&amp;test!DE29</f>
        <v>8'd0</v>
      </c>
      <c r="DF29" t="str">
        <f>"8'd"&amp;test!DF29</f>
        <v>8'd0</v>
      </c>
      <c r="DG29" t="str">
        <f>"8'd"&amp;test!DG29</f>
        <v>8'd0</v>
      </c>
      <c r="DH29" t="str">
        <f>"8'd"&amp;test!DH29</f>
        <v>8'd0</v>
      </c>
      <c r="DI29" t="str">
        <f>"8'd"&amp;test!DI29</f>
        <v>8'd0</v>
      </c>
      <c r="DJ29" t="str">
        <f>"8'd"&amp;test!DJ29</f>
        <v>8'd0</v>
      </c>
      <c r="DK29" t="str">
        <f>"8'd"&amp;test!DK29</f>
        <v>8'd0</v>
      </c>
      <c r="DL29" t="str">
        <f>"8'd"&amp;test!DL29</f>
        <v>8'd0</v>
      </c>
      <c r="DM29" t="str">
        <f>"8'd"&amp;test!DM29</f>
        <v>8'd0</v>
      </c>
      <c r="DN29" t="str">
        <f>"8'd"&amp;test!DN29</f>
        <v>8'd0</v>
      </c>
      <c r="DO29" t="str">
        <f>"8'd"&amp;test!DO29</f>
        <v>8'd0</v>
      </c>
      <c r="DP29" t="str">
        <f>"8'd"&amp;test!DP29</f>
        <v>8'd0</v>
      </c>
      <c r="DQ29" t="str">
        <f>"8'd"&amp;test!DQ29</f>
        <v>8'd0</v>
      </c>
      <c r="DR29" t="str">
        <f>"8'd"&amp;test!DR29</f>
        <v>8'd0</v>
      </c>
      <c r="DS29" t="str">
        <f>"8'd"&amp;test!DS29</f>
        <v>8'd0</v>
      </c>
      <c r="DT29" t="str">
        <f>"8'd"&amp;test!DT29</f>
        <v>8'd0</v>
      </c>
      <c r="DU29" t="str">
        <f>"8'd"&amp;test!DU29</f>
        <v>8'd0</v>
      </c>
      <c r="DV29" t="str">
        <f>"8'd"&amp;test!DV29</f>
        <v>8'd0</v>
      </c>
      <c r="DW29" t="str">
        <f>"8'd"&amp;test!DW29</f>
        <v>8'd0</v>
      </c>
      <c r="DX29" t="str">
        <f>"8'd"&amp;test!DX29</f>
        <v>8'd0</v>
      </c>
      <c r="DY29" t="str">
        <f>"8'd"&amp;test!DY29</f>
        <v>8'd0</v>
      </c>
      <c r="DZ29" t="str">
        <f>"8'd"&amp;test!DZ29</f>
        <v>8'd0</v>
      </c>
      <c r="EA29" t="str">
        <f>"8'd"&amp;test!EA29</f>
        <v>8'd0</v>
      </c>
      <c r="EB29" t="str">
        <f>"8'd"&amp;test!EB29</f>
        <v>8'd0</v>
      </c>
      <c r="EC29" t="str">
        <f>"8'd"&amp;test!EC29</f>
        <v>8'd0</v>
      </c>
      <c r="ED29" t="str">
        <f>"8'd"&amp;test!ED29</f>
        <v>8'd0</v>
      </c>
      <c r="EE29" t="str">
        <f>"8'd"&amp;test!EE29</f>
        <v>8'd0</v>
      </c>
      <c r="EF29" t="str">
        <f>"8'd"&amp;test!EF29</f>
        <v>8'd0</v>
      </c>
      <c r="EG29" t="str">
        <f>"8'd"&amp;test!EG29</f>
        <v>8'd0</v>
      </c>
      <c r="EH29" t="str">
        <f>"8'd"&amp;test!EH29</f>
        <v>8'd0</v>
      </c>
      <c r="EI29" t="str">
        <f>"8'd"&amp;test!EI29</f>
        <v>8'd0</v>
      </c>
      <c r="EJ29" t="str">
        <f>"8'd"&amp;test!EJ29</f>
        <v>8'd0</v>
      </c>
      <c r="EK29" t="str">
        <f>"8'd"&amp;test!EK29</f>
        <v>8'd0</v>
      </c>
      <c r="EL29" t="str">
        <f>"8'd"&amp;test!EL29</f>
        <v>8'd0</v>
      </c>
      <c r="EM29" t="str">
        <f>"8'd"&amp;test!EM29</f>
        <v>8'd0</v>
      </c>
      <c r="EN29" t="str">
        <f>"8'd"&amp;test!EN29</f>
        <v>8'd0</v>
      </c>
      <c r="EO29" t="str">
        <f>"8'd"&amp;test!EO29</f>
        <v>8'd0</v>
      </c>
      <c r="EP29" t="str">
        <f>"8'd"&amp;test!EP29</f>
        <v>8'd0</v>
      </c>
      <c r="EQ29" t="str">
        <f>"8'd"&amp;test!EQ29</f>
        <v>8'd0</v>
      </c>
      <c r="ER29" t="str">
        <f>"8'd"&amp;test!ER29</f>
        <v>8'd0</v>
      </c>
      <c r="ES29" t="str">
        <f>"8'd"&amp;test!ES29</f>
        <v>8'd0</v>
      </c>
      <c r="ET29" t="str">
        <f>"8'd"&amp;test!ET29</f>
        <v>8'd0</v>
      </c>
      <c r="EU29" t="str">
        <f>"8'd"&amp;test!EU29</f>
        <v>8'd32</v>
      </c>
      <c r="EV29" t="str">
        <f>"8'd"&amp;test!EV29</f>
        <v>8'd255</v>
      </c>
      <c r="EW29" t="str">
        <f>"8'd"&amp;test!EW29</f>
        <v>8'd254</v>
      </c>
      <c r="EX29" t="str">
        <f>"8'd"&amp;test!EX29</f>
        <v>8'd255</v>
      </c>
      <c r="EY29" t="str">
        <f>"8'd"&amp;test!EY29</f>
        <v>8'd254</v>
      </c>
      <c r="EZ29" t="str">
        <f>"8'd"&amp;test!EZ29</f>
        <v>8'd254</v>
      </c>
      <c r="FA29" t="str">
        <f>"8'd"&amp;test!FA29</f>
        <v>8'd254</v>
      </c>
      <c r="FB29" t="str">
        <f>"8'd"&amp;test!FB29</f>
        <v>8'd157</v>
      </c>
      <c r="FC29" t="str">
        <f>"8'd"&amp;test!FC29</f>
        <v>8'd130</v>
      </c>
      <c r="FD29" t="str">
        <f>"8'd"&amp;test!FD29</f>
        <v>8'd88</v>
      </c>
      <c r="FE29" t="str">
        <f>"8'd"&amp;test!FE29</f>
        <v>8'd1</v>
      </c>
      <c r="FF29" t="str">
        <f>"8'd"&amp;test!FF29</f>
        <v>8'd0</v>
      </c>
      <c r="FG29" t="str">
        <f>"8'd"&amp;test!FG29</f>
        <v>8'd0</v>
      </c>
      <c r="FH29" t="str">
        <f>"8'd"&amp;test!FH29</f>
        <v>8'd0</v>
      </c>
      <c r="FI29" t="str">
        <f>"8'd"&amp;test!FI29</f>
        <v>8'd0</v>
      </c>
      <c r="FJ29" t="str">
        <f>"8'd"&amp;test!FJ29</f>
        <v>8'd0</v>
      </c>
      <c r="FK29" t="str">
        <f>"8'd"&amp;test!FK29</f>
        <v>8'd0</v>
      </c>
      <c r="FL29" t="str">
        <f>"8'd"&amp;test!FL29</f>
        <v>8'd0</v>
      </c>
      <c r="FM29" t="str">
        <f>"8'd"&amp;test!FM29</f>
        <v>8'd0</v>
      </c>
      <c r="FN29" t="str">
        <f>"8'd"&amp;test!FN29</f>
        <v>8'd0</v>
      </c>
      <c r="FO29" t="str">
        <f>"8'd"&amp;test!FO29</f>
        <v>8'd0</v>
      </c>
      <c r="FP29" t="str">
        <f>"8'd"&amp;test!FP29</f>
        <v>8'd0</v>
      </c>
      <c r="FQ29" t="str">
        <f>"8'd"&amp;test!FQ29</f>
        <v>8'd0</v>
      </c>
      <c r="FR29" t="str">
        <f>"8'd"&amp;test!FR29</f>
        <v>8'd0</v>
      </c>
      <c r="FS29" t="str">
        <f>"8'd"&amp;test!FS29</f>
        <v>8'd0</v>
      </c>
      <c r="FT29" t="str">
        <f>"8'd"&amp;test!FT29</f>
        <v>8'd0</v>
      </c>
      <c r="FU29" t="str">
        <f>"8'd"&amp;test!FU29</f>
        <v>8'd0</v>
      </c>
      <c r="FV29" t="str">
        <f>"8'd"&amp;test!FV29</f>
        <v>8'd0</v>
      </c>
      <c r="FW29" t="str">
        <f>"8'd"&amp;test!FW29</f>
        <v>8'd32</v>
      </c>
      <c r="FX29" t="str">
        <f>"8'd"&amp;test!FX29</f>
        <v>8'd253</v>
      </c>
      <c r="FY29" t="str">
        <f>"8'd"&amp;test!FY29</f>
        <v>8'd253</v>
      </c>
      <c r="FZ29" t="str">
        <f>"8'd"&amp;test!FZ29</f>
        <v>8'd253</v>
      </c>
      <c r="GA29" t="str">
        <f>"8'd"&amp;test!GA29</f>
        <v>8'd253</v>
      </c>
      <c r="GB29" t="str">
        <f>"8'd"&amp;test!GB29</f>
        <v>8'd253</v>
      </c>
      <c r="GC29" t="str">
        <f>"8'd"&amp;test!GC29</f>
        <v>8'd253</v>
      </c>
      <c r="GD29" t="str">
        <f>"8'd"&amp;test!GD29</f>
        <v>8'd253</v>
      </c>
      <c r="GE29" t="str">
        <f>"8'd"&amp;test!GE29</f>
        <v>8'd253</v>
      </c>
      <c r="GF29" t="str">
        <f>"8'd"&amp;test!GF29</f>
        <v>8'd253</v>
      </c>
      <c r="GG29" t="str">
        <f>"8'd"&amp;test!GG29</f>
        <v>8'd108</v>
      </c>
      <c r="GH29" t="str">
        <f>"8'd"&amp;test!GH29</f>
        <v>8'd2</v>
      </c>
      <c r="GI29" t="str">
        <f>"8'd"&amp;test!GI29</f>
        <v>8'd0</v>
      </c>
      <c r="GJ29" t="str">
        <f>"8'd"&amp;test!GJ29</f>
        <v>8'd0</v>
      </c>
      <c r="GK29" t="str">
        <f>"8'd"&amp;test!GK29</f>
        <v>8'd0</v>
      </c>
      <c r="GL29" t="str">
        <f>"8'd"&amp;test!GL29</f>
        <v>8'd0</v>
      </c>
      <c r="GM29" t="str">
        <f>"8'd"&amp;test!GM29</f>
        <v>8'd0</v>
      </c>
      <c r="GN29" t="str">
        <f>"8'd"&amp;test!GN29</f>
        <v>8'd0</v>
      </c>
      <c r="GO29" t="str">
        <f>"8'd"&amp;test!GO29</f>
        <v>8'd0</v>
      </c>
      <c r="GP29" t="str">
        <f>"8'd"&amp;test!GP29</f>
        <v>8'd0</v>
      </c>
      <c r="GQ29" t="str">
        <f>"8'd"&amp;test!GQ29</f>
        <v>8'd0</v>
      </c>
      <c r="GR29" t="str">
        <f>"8'd"&amp;test!GR29</f>
        <v>8'd0</v>
      </c>
      <c r="GS29" t="str">
        <f>"8'd"&amp;test!GS29</f>
        <v>8'd0</v>
      </c>
      <c r="GT29" t="str">
        <f>"8'd"&amp;test!GT29</f>
        <v>8'd0</v>
      </c>
      <c r="GU29" t="str">
        <f>"8'd"&amp;test!GU29</f>
        <v>8'd0</v>
      </c>
      <c r="GV29" t="str">
        <f>"8'd"&amp;test!GV29</f>
        <v>8'd0</v>
      </c>
      <c r="GW29" t="str">
        <f>"8'd"&amp;test!GW29</f>
        <v>8'd0</v>
      </c>
      <c r="GX29" t="str">
        <f>"8'd"&amp;test!GX29</f>
        <v>8'd0</v>
      </c>
      <c r="GY29" t="str">
        <f>"8'd"&amp;test!GY29</f>
        <v>8'd14</v>
      </c>
      <c r="GZ29" t="str">
        <f>"8'd"&amp;test!GZ29</f>
        <v>8'd129</v>
      </c>
      <c r="HA29" t="str">
        <f>"8'd"&amp;test!HA29</f>
        <v>8'd238</v>
      </c>
      <c r="HB29" t="str">
        <f>"8'd"&amp;test!HB29</f>
        <v>8'd253</v>
      </c>
      <c r="HC29" t="str">
        <f>"8'd"&amp;test!HC29</f>
        <v>8'd253</v>
      </c>
      <c r="HD29" t="str">
        <f>"8'd"&amp;test!HD29</f>
        <v>8'd253</v>
      </c>
      <c r="HE29" t="str">
        <f>"8'd"&amp;test!HE29</f>
        <v>8'd253</v>
      </c>
      <c r="HF29" t="str">
        <f>"8'd"&amp;test!HF29</f>
        <v>8'd253</v>
      </c>
      <c r="HG29" t="str">
        <f>"8'd"&amp;test!HG29</f>
        <v>8'd253</v>
      </c>
      <c r="HH29" t="str">
        <f>"8'd"&amp;test!HH29</f>
        <v>8'd253</v>
      </c>
      <c r="HI29" t="str">
        <f>"8'd"&amp;test!HI29</f>
        <v>8'd253</v>
      </c>
      <c r="HJ29" t="str">
        <f>"8'd"&amp;test!HJ29</f>
        <v>8'd30</v>
      </c>
      <c r="HK29" t="str">
        <f>"8'd"&amp;test!HK29</f>
        <v>8'd0</v>
      </c>
      <c r="HL29" t="str">
        <f>"8'd"&amp;test!HL29</f>
        <v>8'd0</v>
      </c>
      <c r="HM29" t="str">
        <f>"8'd"&amp;test!HM29</f>
        <v>8'd0</v>
      </c>
      <c r="HN29" t="str">
        <f>"8'd"&amp;test!HN29</f>
        <v>8'd0</v>
      </c>
      <c r="HO29" t="str">
        <f>"8'd"&amp;test!HO29</f>
        <v>8'd0</v>
      </c>
      <c r="HP29" t="str">
        <f>"8'd"&amp;test!HP29</f>
        <v>8'd0</v>
      </c>
      <c r="HQ29" t="str">
        <f>"8'd"&amp;test!HQ29</f>
        <v>8'd0</v>
      </c>
      <c r="HR29" t="str">
        <f>"8'd"&amp;test!HR29</f>
        <v>8'd0</v>
      </c>
      <c r="HS29" t="str">
        <f>"8'd"&amp;test!HS29</f>
        <v>8'd0</v>
      </c>
      <c r="HT29" t="str">
        <f>"8'd"&amp;test!HT29</f>
        <v>8'd0</v>
      </c>
      <c r="HU29" t="str">
        <f>"8'd"&amp;test!HU29</f>
        <v>8'd0</v>
      </c>
      <c r="HV29" t="str">
        <f>"8'd"&amp;test!HV29</f>
        <v>8'd0</v>
      </c>
      <c r="HW29" t="str">
        <f>"8'd"&amp;test!HW29</f>
        <v>8'd0</v>
      </c>
      <c r="HX29" t="str">
        <f>"8'd"&amp;test!HX29</f>
        <v>8'd0</v>
      </c>
      <c r="HY29" t="str">
        <f>"8'd"&amp;test!HY29</f>
        <v>8'd0</v>
      </c>
      <c r="HZ29" t="str">
        <f>"8'd"&amp;test!HZ29</f>
        <v>8'd0</v>
      </c>
      <c r="IA29" t="str">
        <f>"8'd"&amp;test!IA29</f>
        <v>8'd0</v>
      </c>
      <c r="IB29" t="str">
        <f>"8'd"&amp;test!IB29</f>
        <v>8'd0</v>
      </c>
      <c r="IC29" t="str">
        <f>"8'd"&amp;test!IC29</f>
        <v>8'd56</v>
      </c>
      <c r="ID29" t="str">
        <f>"8'd"&amp;test!ID29</f>
        <v>8'd253</v>
      </c>
      <c r="IE29" t="str">
        <f>"8'd"&amp;test!IE29</f>
        <v>8'd248</v>
      </c>
      <c r="IF29" t="str">
        <f>"8'd"&amp;test!IF29</f>
        <v>8'd167</v>
      </c>
      <c r="IG29" t="str">
        <f>"8'd"&amp;test!IG29</f>
        <v>8'd235</v>
      </c>
      <c r="IH29" t="str">
        <f>"8'd"&amp;test!IH29</f>
        <v>8'd253</v>
      </c>
      <c r="II29" t="str">
        <f>"8'd"&amp;test!II29</f>
        <v>8'd253</v>
      </c>
      <c r="IJ29" t="str">
        <f>"8'd"&amp;test!IJ29</f>
        <v>8'd253</v>
      </c>
      <c r="IK29" t="str">
        <f>"8'd"&amp;test!IK29</f>
        <v>8'd253</v>
      </c>
      <c r="IL29" t="str">
        <f>"8'd"&amp;test!IL29</f>
        <v>8'd104</v>
      </c>
      <c r="IM29" t="str">
        <f>"8'd"&amp;test!IM29</f>
        <v>8'd0</v>
      </c>
      <c r="IN29" t="str">
        <f>"8'd"&amp;test!IN29</f>
        <v>8'd0</v>
      </c>
      <c r="IO29" t="str">
        <f>"8'd"&amp;test!IO29</f>
        <v>8'd0</v>
      </c>
      <c r="IP29" t="str">
        <f>"8'd"&amp;test!IP29</f>
        <v>8'd0</v>
      </c>
      <c r="IQ29" t="str">
        <f>"8'd"&amp;test!IQ29</f>
        <v>8'd0</v>
      </c>
      <c r="IR29" t="str">
        <f>"8'd"&amp;test!IR29</f>
        <v>8'd0</v>
      </c>
      <c r="IS29" t="str">
        <f>"8'd"&amp;test!IS29</f>
        <v>8'd0</v>
      </c>
      <c r="IT29" t="str">
        <f>"8'd"&amp;test!IT29</f>
        <v>8'd0</v>
      </c>
      <c r="IU29" t="str">
        <f>"8'd"&amp;test!IU29</f>
        <v>8'd0</v>
      </c>
      <c r="IV29" t="str">
        <f>"8'd"&amp;test!IV29</f>
        <v>8'd0</v>
      </c>
      <c r="IW29" t="str">
        <f>"8'd"&amp;test!IW29</f>
        <v>8'd0</v>
      </c>
      <c r="IX29" t="str">
        <f>"8'd"&amp;test!IX29</f>
        <v>8'd0</v>
      </c>
      <c r="IY29" t="str">
        <f>"8'd"&amp;test!IY29</f>
        <v>8'd0</v>
      </c>
      <c r="IZ29" t="str">
        <f>"8'd"&amp;test!IZ29</f>
        <v>8'd0</v>
      </c>
      <c r="JA29" t="str">
        <f>"8'd"&amp;test!JA29</f>
        <v>8'd0</v>
      </c>
      <c r="JB29" t="str">
        <f>"8'd"&amp;test!JB29</f>
        <v>8'd0</v>
      </c>
      <c r="JC29" t="str">
        <f>"8'd"&amp;test!JC29</f>
        <v>8'd0</v>
      </c>
      <c r="JD29" t="str">
        <f>"8'd"&amp;test!JD29</f>
        <v>8'd5</v>
      </c>
      <c r="JE29" t="str">
        <f>"8'd"&amp;test!JE29</f>
        <v>8'd178</v>
      </c>
      <c r="JF29" t="str">
        <f>"8'd"&amp;test!JF29</f>
        <v>8'd253</v>
      </c>
      <c r="JG29" t="str">
        <f>"8'd"&amp;test!JG29</f>
        <v>8'd182</v>
      </c>
      <c r="JH29" t="str">
        <f>"8'd"&amp;test!JH29</f>
        <v>8'd0</v>
      </c>
      <c r="JI29" t="str">
        <f>"8'd"&amp;test!JI29</f>
        <v>8'd27</v>
      </c>
      <c r="JJ29" t="str">
        <f>"8'd"&amp;test!JJ29</f>
        <v>8'd134</v>
      </c>
      <c r="JK29" t="str">
        <f>"8'd"&amp;test!JK29</f>
        <v>8'd247</v>
      </c>
      <c r="JL29" t="str">
        <f>"8'd"&amp;test!JL29</f>
        <v>8'd253</v>
      </c>
      <c r="JM29" t="str">
        <f>"8'd"&amp;test!JM29</f>
        <v>8'd253</v>
      </c>
      <c r="JN29" t="str">
        <f>"8'd"&amp;test!JN29</f>
        <v>8'd215</v>
      </c>
      <c r="JO29" t="str">
        <f>"8'd"&amp;test!JO29</f>
        <v>8'd15</v>
      </c>
      <c r="JP29" t="str">
        <f>"8'd"&amp;test!JP29</f>
        <v>8'd0</v>
      </c>
      <c r="JQ29" t="str">
        <f>"8'd"&amp;test!JQ29</f>
        <v>8'd0</v>
      </c>
      <c r="JR29" t="str">
        <f>"8'd"&amp;test!JR29</f>
        <v>8'd0</v>
      </c>
      <c r="JS29" t="str">
        <f>"8'd"&amp;test!JS29</f>
        <v>8'd0</v>
      </c>
      <c r="JT29" t="str">
        <f>"8'd"&amp;test!JT29</f>
        <v>8'd0</v>
      </c>
      <c r="JU29" t="str">
        <f>"8'd"&amp;test!JU29</f>
        <v>8'd0</v>
      </c>
      <c r="JV29" t="str">
        <f>"8'd"&amp;test!JV29</f>
        <v>8'd0</v>
      </c>
      <c r="JW29" t="str">
        <f>"8'd"&amp;test!JW29</f>
        <v>8'd0</v>
      </c>
      <c r="JX29" t="str">
        <f>"8'd"&amp;test!JX29</f>
        <v>8'd0</v>
      </c>
      <c r="JY29" t="str">
        <f>"8'd"&amp;test!JY29</f>
        <v>8'd0</v>
      </c>
      <c r="JZ29" t="str">
        <f>"8'd"&amp;test!JZ29</f>
        <v>8'd0</v>
      </c>
      <c r="KA29" t="str">
        <f>"8'd"&amp;test!KA29</f>
        <v>8'd0</v>
      </c>
      <c r="KB29" t="str">
        <f>"8'd"&amp;test!KB29</f>
        <v>8'd0</v>
      </c>
      <c r="KC29" t="str">
        <f>"8'd"&amp;test!KC29</f>
        <v>8'd0</v>
      </c>
      <c r="KD29" t="str">
        <f>"8'd"&amp;test!KD29</f>
        <v>8'd0</v>
      </c>
      <c r="KE29" t="str">
        <f>"8'd"&amp;test!KE29</f>
        <v>8'd5</v>
      </c>
      <c r="KF29" t="str">
        <f>"8'd"&amp;test!KF29</f>
        <v>8'd130</v>
      </c>
      <c r="KG29" t="str">
        <f>"8'd"&amp;test!KG29</f>
        <v>8'd253</v>
      </c>
      <c r="KH29" t="str">
        <f>"8'd"&amp;test!KH29</f>
        <v>8'd222</v>
      </c>
      <c r="KI29" t="str">
        <f>"8'd"&amp;test!KI29</f>
        <v>8'd27</v>
      </c>
      <c r="KJ29" t="str">
        <f>"8'd"&amp;test!KJ29</f>
        <v>8'd0</v>
      </c>
      <c r="KK29" t="str">
        <f>"8'd"&amp;test!KK29</f>
        <v>8'd0</v>
      </c>
      <c r="KL29" t="str">
        <f>"8'd"&amp;test!KL29</f>
        <v>8'd0</v>
      </c>
      <c r="KM29" t="str">
        <f>"8'd"&amp;test!KM29</f>
        <v>8'd186</v>
      </c>
      <c r="KN29" t="str">
        <f>"8'd"&amp;test!KN29</f>
        <v>8'd253</v>
      </c>
      <c r="KO29" t="str">
        <f>"8'd"&amp;test!KO29</f>
        <v>8'd253</v>
      </c>
      <c r="KP29" t="str">
        <f>"8'd"&amp;test!KP29</f>
        <v>8'd253</v>
      </c>
      <c r="KQ29" t="str">
        <f>"8'd"&amp;test!KQ29</f>
        <v>8'd24</v>
      </c>
      <c r="KR29" t="str">
        <f>"8'd"&amp;test!KR29</f>
        <v>8'd0</v>
      </c>
      <c r="KS29" t="str">
        <f>"8'd"&amp;test!KS29</f>
        <v>8'd0</v>
      </c>
      <c r="KT29" t="str">
        <f>"8'd"&amp;test!KT29</f>
        <v>8'd0</v>
      </c>
      <c r="KU29" t="str">
        <f>"8'd"&amp;test!KU29</f>
        <v>8'd0</v>
      </c>
      <c r="KV29" t="str">
        <f>"8'd"&amp;test!KV29</f>
        <v>8'd0</v>
      </c>
      <c r="KW29" t="str">
        <f>"8'd"&amp;test!KW29</f>
        <v>8'd0</v>
      </c>
      <c r="KX29" t="str">
        <f>"8'd"&amp;test!KX29</f>
        <v>8'd0</v>
      </c>
      <c r="KY29" t="str">
        <f>"8'd"&amp;test!KY29</f>
        <v>8'd0</v>
      </c>
      <c r="KZ29" t="str">
        <f>"8'd"&amp;test!KZ29</f>
        <v>8'd0</v>
      </c>
      <c r="LA29" t="str">
        <f>"8'd"&amp;test!LA29</f>
        <v>8'd0</v>
      </c>
      <c r="LB29" t="str">
        <f>"8'd"&amp;test!LB29</f>
        <v>8'd0</v>
      </c>
      <c r="LC29" t="str">
        <f>"8'd"&amp;test!LC29</f>
        <v>8'd0</v>
      </c>
      <c r="LD29" t="str">
        <f>"8'd"&amp;test!LD29</f>
        <v>8'd0</v>
      </c>
      <c r="LE29" t="str">
        <f>"8'd"&amp;test!LE29</f>
        <v>8'd0</v>
      </c>
      <c r="LF29" t="str">
        <f>"8'd"&amp;test!LF29</f>
        <v>8'd0</v>
      </c>
      <c r="LG29" t="str">
        <f>"8'd"&amp;test!LG29</f>
        <v>8'd32</v>
      </c>
      <c r="LH29" t="str">
        <f>"8'd"&amp;test!LH29</f>
        <v>8'd253</v>
      </c>
      <c r="LI29" t="str">
        <f>"8'd"&amp;test!LI29</f>
        <v>8'd253</v>
      </c>
      <c r="LJ29" t="str">
        <f>"8'd"&amp;test!LJ29</f>
        <v>8'd122</v>
      </c>
      <c r="LK29" t="str">
        <f>"8'd"&amp;test!LK29</f>
        <v>8'd0</v>
      </c>
      <c r="LL29" t="str">
        <f>"8'd"&amp;test!LL29</f>
        <v>8'd0</v>
      </c>
      <c r="LM29" t="str">
        <f>"8'd"&amp;test!LM29</f>
        <v>8'd0</v>
      </c>
      <c r="LN29" t="str">
        <f>"8'd"&amp;test!LN29</f>
        <v>8'd0</v>
      </c>
      <c r="LO29" t="str">
        <f>"8'd"&amp;test!LO29</f>
        <v>8'd67</v>
      </c>
      <c r="LP29" t="str">
        <f>"8'd"&amp;test!LP29</f>
        <v>8'd246</v>
      </c>
      <c r="LQ29" t="str">
        <f>"8'd"&amp;test!LQ29</f>
        <v>8'd253</v>
      </c>
      <c r="LR29" t="str">
        <f>"8'd"&amp;test!LR29</f>
        <v>8'd253</v>
      </c>
      <c r="LS29" t="str">
        <f>"8'd"&amp;test!LS29</f>
        <v>8'd106</v>
      </c>
      <c r="LT29" t="str">
        <f>"8'd"&amp;test!LT29</f>
        <v>8'd0</v>
      </c>
      <c r="LU29" t="str">
        <f>"8'd"&amp;test!LU29</f>
        <v>8'd0</v>
      </c>
      <c r="LV29" t="str">
        <f>"8'd"&amp;test!LV29</f>
        <v>8'd0</v>
      </c>
      <c r="LW29" t="str">
        <f>"8'd"&amp;test!LW29</f>
        <v>8'd0</v>
      </c>
      <c r="LX29" t="str">
        <f>"8'd"&amp;test!LX29</f>
        <v>8'd0</v>
      </c>
      <c r="LY29" t="str">
        <f>"8'd"&amp;test!LY29</f>
        <v>8'd0</v>
      </c>
      <c r="LZ29" t="str">
        <f>"8'd"&amp;test!LZ29</f>
        <v>8'd0</v>
      </c>
      <c r="MA29" t="str">
        <f>"8'd"&amp;test!MA29</f>
        <v>8'd0</v>
      </c>
      <c r="MB29" t="str">
        <f>"8'd"&amp;test!MB29</f>
        <v>8'd0</v>
      </c>
      <c r="MC29" t="str">
        <f>"8'd"&amp;test!MC29</f>
        <v>8'd0</v>
      </c>
      <c r="MD29" t="str">
        <f>"8'd"&amp;test!MD29</f>
        <v>8'd0</v>
      </c>
      <c r="ME29" t="str">
        <f>"8'd"&amp;test!ME29</f>
        <v>8'd0</v>
      </c>
      <c r="MF29" t="str">
        <f>"8'd"&amp;test!MF29</f>
        <v>8'd0</v>
      </c>
      <c r="MG29" t="str">
        <f>"8'd"&amp;test!MG29</f>
        <v>8'd0</v>
      </c>
      <c r="MH29" t="str">
        <f>"8'd"&amp;test!MH29</f>
        <v>8'd0</v>
      </c>
      <c r="MI29" t="str">
        <f>"8'd"&amp;test!MI29</f>
        <v>8'd117</v>
      </c>
      <c r="MJ29" t="str">
        <f>"8'd"&amp;test!MJ29</f>
        <v>8'd253</v>
      </c>
      <c r="MK29" t="str">
        <f>"8'd"&amp;test!MK29</f>
        <v>8'd199</v>
      </c>
      <c r="ML29" t="str">
        <f>"8'd"&amp;test!ML29</f>
        <v>8'd25</v>
      </c>
      <c r="MM29" t="str">
        <f>"8'd"&amp;test!MM29</f>
        <v>8'd0</v>
      </c>
      <c r="MN29" t="str">
        <f>"8'd"&amp;test!MN29</f>
        <v>8'd0</v>
      </c>
      <c r="MO29" t="str">
        <f>"8'd"&amp;test!MO29</f>
        <v>8'd0</v>
      </c>
      <c r="MP29" t="str">
        <f>"8'd"&amp;test!MP29</f>
        <v>8'd0</v>
      </c>
      <c r="MQ29" t="str">
        <f>"8'd"&amp;test!MQ29</f>
        <v>8'd0</v>
      </c>
      <c r="MR29" t="str">
        <f>"8'd"&amp;test!MR29</f>
        <v>8'd187</v>
      </c>
      <c r="MS29" t="str">
        <f>"8'd"&amp;test!MS29</f>
        <v>8'd253</v>
      </c>
      <c r="MT29" t="str">
        <f>"8'd"&amp;test!MT29</f>
        <v>8'd253</v>
      </c>
      <c r="MU29" t="str">
        <f>"8'd"&amp;test!MU29</f>
        <v>8'd148</v>
      </c>
      <c r="MV29" t="str">
        <f>"8'd"&amp;test!MV29</f>
        <v>8'd0</v>
      </c>
      <c r="MW29" t="str">
        <f>"8'd"&amp;test!MW29</f>
        <v>8'd0</v>
      </c>
      <c r="MX29" t="str">
        <f>"8'd"&amp;test!MX29</f>
        <v>8'd0</v>
      </c>
      <c r="MY29" t="str">
        <f>"8'd"&amp;test!MY29</f>
        <v>8'd0</v>
      </c>
      <c r="MZ29" t="str">
        <f>"8'd"&amp;test!MZ29</f>
        <v>8'd0</v>
      </c>
      <c r="NA29" t="str">
        <f>"8'd"&amp;test!NA29</f>
        <v>8'd0</v>
      </c>
      <c r="NB29" t="str">
        <f>"8'd"&amp;test!NB29</f>
        <v>8'd0</v>
      </c>
      <c r="NC29" t="str">
        <f>"8'd"&amp;test!NC29</f>
        <v>8'd0</v>
      </c>
      <c r="ND29" t="str">
        <f>"8'd"&amp;test!ND29</f>
        <v>8'd0</v>
      </c>
      <c r="NE29" t="str">
        <f>"8'd"&amp;test!NE29</f>
        <v>8'd0</v>
      </c>
      <c r="NF29" t="str">
        <f>"8'd"&amp;test!NF29</f>
        <v>8'd0</v>
      </c>
      <c r="NG29" t="str">
        <f>"8'd"&amp;test!NG29</f>
        <v>8'd0</v>
      </c>
      <c r="NH29" t="str">
        <f>"8'd"&amp;test!NH29</f>
        <v>8'd0</v>
      </c>
      <c r="NI29" t="str">
        <f>"8'd"&amp;test!NI29</f>
        <v>8'd0</v>
      </c>
      <c r="NJ29" t="str">
        <f>"8'd"&amp;test!NJ29</f>
        <v>8'd46</v>
      </c>
      <c r="NK29" t="str">
        <f>"8'd"&amp;test!NK29</f>
        <v>8'd225</v>
      </c>
      <c r="NL29" t="str">
        <f>"8'd"&amp;test!NL29</f>
        <v>8'd245</v>
      </c>
      <c r="NM29" t="str">
        <f>"8'd"&amp;test!NM29</f>
        <v>8'd67</v>
      </c>
      <c r="NN29" t="str">
        <f>"8'd"&amp;test!NN29</f>
        <v>8'd0</v>
      </c>
      <c r="NO29" t="str">
        <f>"8'd"&amp;test!NO29</f>
        <v>8'd0</v>
      </c>
      <c r="NP29" t="str">
        <f>"8'd"&amp;test!NP29</f>
        <v>8'd0</v>
      </c>
      <c r="NQ29" t="str">
        <f>"8'd"&amp;test!NQ29</f>
        <v>8'd0</v>
      </c>
      <c r="NR29" t="str">
        <f>"8'd"&amp;test!NR29</f>
        <v>8'd0</v>
      </c>
      <c r="NS29" t="str">
        <f>"8'd"&amp;test!NS29</f>
        <v>8'd0</v>
      </c>
      <c r="NT29" t="str">
        <f>"8'd"&amp;test!NT29</f>
        <v>8'd88</v>
      </c>
      <c r="NU29" t="str">
        <f>"8'd"&amp;test!NU29</f>
        <v>8'd253</v>
      </c>
      <c r="NV29" t="str">
        <f>"8'd"&amp;test!NV29</f>
        <v>8'd253</v>
      </c>
      <c r="NW29" t="str">
        <f>"8'd"&amp;test!NW29</f>
        <v>8'd148</v>
      </c>
      <c r="NX29" t="str">
        <f>"8'd"&amp;test!NX29</f>
        <v>8'd0</v>
      </c>
      <c r="NY29" t="str">
        <f>"8'd"&amp;test!NY29</f>
        <v>8'd0</v>
      </c>
      <c r="NZ29" t="str">
        <f>"8'd"&amp;test!NZ29</f>
        <v>8'd0</v>
      </c>
      <c r="OA29" t="str">
        <f>"8'd"&amp;test!OA29</f>
        <v>8'd0</v>
      </c>
      <c r="OB29" t="str">
        <f>"8'd"&amp;test!OB29</f>
        <v>8'd0</v>
      </c>
      <c r="OC29" t="str">
        <f>"8'd"&amp;test!OC29</f>
        <v>8'd0</v>
      </c>
      <c r="OD29" t="str">
        <f>"8'd"&amp;test!OD29</f>
        <v>8'd0</v>
      </c>
      <c r="OE29" t="str">
        <f>"8'd"&amp;test!OE29</f>
        <v>8'd0</v>
      </c>
      <c r="OF29" t="str">
        <f>"8'd"&amp;test!OF29</f>
        <v>8'd0</v>
      </c>
      <c r="OG29" t="str">
        <f>"8'd"&amp;test!OG29</f>
        <v>8'd0</v>
      </c>
      <c r="OH29" t="str">
        <f>"8'd"&amp;test!OH29</f>
        <v>8'd0</v>
      </c>
      <c r="OI29" t="str">
        <f>"8'd"&amp;test!OI29</f>
        <v>8'd0</v>
      </c>
      <c r="OJ29" t="str">
        <f>"8'd"&amp;test!OJ29</f>
        <v>8'd0</v>
      </c>
      <c r="OK29" t="str">
        <f>"8'd"&amp;test!OK29</f>
        <v>8'd0</v>
      </c>
      <c r="OL29" t="str">
        <f>"8'd"&amp;test!OL29</f>
        <v>8'd149</v>
      </c>
      <c r="OM29" t="str">
        <f>"8'd"&amp;test!OM29</f>
        <v>8'd253</v>
      </c>
      <c r="ON29" t="str">
        <f>"8'd"&amp;test!ON29</f>
        <v>8'd185</v>
      </c>
      <c r="OO29" t="str">
        <f>"8'd"&amp;test!OO29</f>
        <v>8'd0</v>
      </c>
      <c r="OP29" t="str">
        <f>"8'd"&amp;test!OP29</f>
        <v>8'd0</v>
      </c>
      <c r="OQ29" t="str">
        <f>"8'd"&amp;test!OQ29</f>
        <v>8'd0</v>
      </c>
      <c r="OR29" t="str">
        <f>"8'd"&amp;test!OR29</f>
        <v>8'd0</v>
      </c>
      <c r="OS29" t="str">
        <f>"8'd"&amp;test!OS29</f>
        <v>8'd0</v>
      </c>
      <c r="OT29" t="str">
        <f>"8'd"&amp;test!OT29</f>
        <v>8'd0</v>
      </c>
      <c r="OU29" t="str">
        <f>"8'd"&amp;test!OU29</f>
        <v>8'd0</v>
      </c>
      <c r="OV29" t="str">
        <f>"8'd"&amp;test!OV29</f>
        <v>8'd88</v>
      </c>
      <c r="OW29" t="str">
        <f>"8'd"&amp;test!OW29</f>
        <v>8'd253</v>
      </c>
      <c r="OX29" t="str">
        <f>"8'd"&amp;test!OX29</f>
        <v>8'd253</v>
      </c>
      <c r="OY29" t="str">
        <f>"8'd"&amp;test!OY29</f>
        <v>8'd148</v>
      </c>
      <c r="OZ29" t="str">
        <f>"8'd"&amp;test!OZ29</f>
        <v>8'd0</v>
      </c>
      <c r="PA29" t="str">
        <f>"8'd"&amp;test!PA29</f>
        <v>8'd0</v>
      </c>
      <c r="PB29" t="str">
        <f>"8'd"&amp;test!PB29</f>
        <v>8'd0</v>
      </c>
      <c r="PC29" t="str">
        <f>"8'd"&amp;test!PC29</f>
        <v>8'd0</v>
      </c>
      <c r="PD29" t="str">
        <f>"8'd"&amp;test!PD29</f>
        <v>8'd0</v>
      </c>
      <c r="PE29" t="str">
        <f>"8'd"&amp;test!PE29</f>
        <v>8'd0</v>
      </c>
      <c r="PF29" t="str">
        <f>"8'd"&amp;test!PF29</f>
        <v>8'd0</v>
      </c>
      <c r="PG29" t="str">
        <f>"8'd"&amp;test!PG29</f>
        <v>8'd0</v>
      </c>
      <c r="PH29" t="str">
        <f>"8'd"&amp;test!PH29</f>
        <v>8'd0</v>
      </c>
      <c r="PI29" t="str">
        <f>"8'd"&amp;test!PI29</f>
        <v>8'd0</v>
      </c>
      <c r="PJ29" t="str">
        <f>"8'd"&amp;test!PJ29</f>
        <v>8'd0</v>
      </c>
      <c r="PK29" t="str">
        <f>"8'd"&amp;test!PK29</f>
        <v>8'd0</v>
      </c>
      <c r="PL29" t="str">
        <f>"8'd"&amp;test!PL29</f>
        <v>8'd0</v>
      </c>
      <c r="PM29" t="str">
        <f>"8'd"&amp;test!PM29</f>
        <v>8'd15</v>
      </c>
      <c r="PN29" t="str">
        <f>"8'd"&amp;test!PN29</f>
        <v>8'd228</v>
      </c>
      <c r="PO29" t="str">
        <f>"8'd"&amp;test!PO29</f>
        <v>8'd253</v>
      </c>
      <c r="PP29" t="str">
        <f>"8'd"&amp;test!PP29</f>
        <v>8'd93</v>
      </c>
      <c r="PQ29" t="str">
        <f>"8'd"&amp;test!PQ29</f>
        <v>8'd0</v>
      </c>
      <c r="PR29" t="str">
        <f>"8'd"&amp;test!PR29</f>
        <v>8'd0</v>
      </c>
      <c r="PS29" t="str">
        <f>"8'd"&amp;test!PS29</f>
        <v>8'd0</v>
      </c>
      <c r="PT29" t="str">
        <f>"8'd"&amp;test!PT29</f>
        <v>8'd0</v>
      </c>
      <c r="PU29" t="str">
        <f>"8'd"&amp;test!PU29</f>
        <v>8'd0</v>
      </c>
      <c r="PV29" t="str">
        <f>"8'd"&amp;test!PV29</f>
        <v>8'd0</v>
      </c>
      <c r="PW29" t="str">
        <f>"8'd"&amp;test!PW29</f>
        <v>8'd0</v>
      </c>
      <c r="PX29" t="str">
        <f>"8'd"&amp;test!PX29</f>
        <v>8'd88</v>
      </c>
      <c r="PY29" t="str">
        <f>"8'd"&amp;test!PY29</f>
        <v>8'd253</v>
      </c>
      <c r="PZ29" t="str">
        <f>"8'd"&amp;test!PZ29</f>
        <v>8'd253</v>
      </c>
      <c r="QA29" t="str">
        <f>"8'd"&amp;test!QA29</f>
        <v>8'd148</v>
      </c>
      <c r="QB29" t="str">
        <f>"8'd"&amp;test!QB29</f>
        <v>8'd0</v>
      </c>
      <c r="QC29" t="str">
        <f>"8'd"&amp;test!QC29</f>
        <v>8'd0</v>
      </c>
      <c r="QD29" t="str">
        <f>"8'd"&amp;test!QD29</f>
        <v>8'd0</v>
      </c>
      <c r="QE29" t="str">
        <f>"8'd"&amp;test!QE29</f>
        <v>8'd0</v>
      </c>
      <c r="QF29" t="str">
        <f>"8'd"&amp;test!QF29</f>
        <v>8'd0</v>
      </c>
      <c r="QG29" t="str">
        <f>"8'd"&amp;test!QG29</f>
        <v>8'd0</v>
      </c>
      <c r="QH29" t="str">
        <f>"8'd"&amp;test!QH29</f>
        <v>8'd0</v>
      </c>
      <c r="QI29" t="str">
        <f>"8'd"&amp;test!QI29</f>
        <v>8'd0</v>
      </c>
      <c r="QJ29" t="str">
        <f>"8'd"&amp;test!QJ29</f>
        <v>8'd0</v>
      </c>
      <c r="QK29" t="str">
        <f>"8'd"&amp;test!QK29</f>
        <v>8'd0</v>
      </c>
      <c r="QL29" t="str">
        <f>"8'd"&amp;test!QL29</f>
        <v>8'd0</v>
      </c>
      <c r="QM29" t="str">
        <f>"8'd"&amp;test!QM29</f>
        <v>8'd0</v>
      </c>
      <c r="QN29" t="str">
        <f>"8'd"&amp;test!QN29</f>
        <v>8'd0</v>
      </c>
      <c r="QO29" t="str">
        <f>"8'd"&amp;test!QO29</f>
        <v>8'd19</v>
      </c>
      <c r="QP29" t="str">
        <f>"8'd"&amp;test!QP29</f>
        <v>8'd253</v>
      </c>
      <c r="QQ29" t="str">
        <f>"8'd"&amp;test!QQ29</f>
        <v>8'd253</v>
      </c>
      <c r="QR29" t="str">
        <f>"8'd"&amp;test!QR29</f>
        <v>8'd93</v>
      </c>
      <c r="QS29" t="str">
        <f>"8'd"&amp;test!QS29</f>
        <v>8'd0</v>
      </c>
      <c r="QT29" t="str">
        <f>"8'd"&amp;test!QT29</f>
        <v>8'd0</v>
      </c>
      <c r="QU29" t="str">
        <f>"8'd"&amp;test!QU29</f>
        <v>8'd0</v>
      </c>
      <c r="QV29" t="str">
        <f>"8'd"&amp;test!QV29</f>
        <v>8'd0</v>
      </c>
      <c r="QW29" t="str">
        <f>"8'd"&amp;test!QW29</f>
        <v>8'd0</v>
      </c>
      <c r="QX29" t="str">
        <f>"8'd"&amp;test!QX29</f>
        <v>8'd0</v>
      </c>
      <c r="QY29" t="str">
        <f>"8'd"&amp;test!QY29</f>
        <v>8'd0</v>
      </c>
      <c r="QZ29" t="str">
        <f>"8'd"&amp;test!QZ29</f>
        <v>8'd88</v>
      </c>
      <c r="RA29" t="str">
        <f>"8'd"&amp;test!RA29</f>
        <v>8'd253</v>
      </c>
      <c r="RB29" t="str">
        <f>"8'd"&amp;test!RB29</f>
        <v>8'd253</v>
      </c>
      <c r="RC29" t="str">
        <f>"8'd"&amp;test!RC29</f>
        <v>8'd148</v>
      </c>
      <c r="RD29" t="str">
        <f>"8'd"&amp;test!RD29</f>
        <v>8'd0</v>
      </c>
      <c r="RE29" t="str">
        <f>"8'd"&amp;test!RE29</f>
        <v>8'd0</v>
      </c>
      <c r="RF29" t="str">
        <f>"8'd"&amp;test!RF29</f>
        <v>8'd0</v>
      </c>
      <c r="RG29" t="str">
        <f>"8'd"&amp;test!RG29</f>
        <v>8'd0</v>
      </c>
      <c r="RH29" t="str">
        <f>"8'd"&amp;test!RH29</f>
        <v>8'd0</v>
      </c>
      <c r="RI29" t="str">
        <f>"8'd"&amp;test!RI29</f>
        <v>8'd0</v>
      </c>
      <c r="RJ29" t="str">
        <f>"8'd"&amp;test!RJ29</f>
        <v>8'd0</v>
      </c>
      <c r="RK29" t="str">
        <f>"8'd"&amp;test!RK29</f>
        <v>8'd0</v>
      </c>
      <c r="RL29" t="str">
        <f>"8'd"&amp;test!RL29</f>
        <v>8'd0</v>
      </c>
      <c r="RM29" t="str">
        <f>"8'd"&amp;test!RM29</f>
        <v>8'd0</v>
      </c>
      <c r="RN29" t="str">
        <f>"8'd"&amp;test!RN29</f>
        <v>8'd0</v>
      </c>
      <c r="RO29" t="str">
        <f>"8'd"&amp;test!RO29</f>
        <v>8'd0</v>
      </c>
      <c r="RP29" t="str">
        <f>"8'd"&amp;test!RP29</f>
        <v>8'd0</v>
      </c>
      <c r="RQ29" t="str">
        <f>"8'd"&amp;test!RQ29</f>
        <v>8'd19</v>
      </c>
      <c r="RR29" t="str">
        <f>"8'd"&amp;test!RR29</f>
        <v>8'd253</v>
      </c>
      <c r="RS29" t="str">
        <f>"8'd"&amp;test!RS29</f>
        <v>8'd253</v>
      </c>
      <c r="RT29" t="str">
        <f>"8'd"&amp;test!RT29</f>
        <v>8'd93</v>
      </c>
      <c r="RU29" t="str">
        <f>"8'd"&amp;test!RU29</f>
        <v>8'd0</v>
      </c>
      <c r="RV29" t="str">
        <f>"8'd"&amp;test!RV29</f>
        <v>8'd0</v>
      </c>
      <c r="RW29" t="str">
        <f>"8'd"&amp;test!RW29</f>
        <v>8'd0</v>
      </c>
      <c r="RX29" t="str">
        <f>"8'd"&amp;test!RX29</f>
        <v>8'd0</v>
      </c>
      <c r="RY29" t="str">
        <f>"8'd"&amp;test!RY29</f>
        <v>8'd0</v>
      </c>
      <c r="RZ29" t="str">
        <f>"8'd"&amp;test!RZ29</f>
        <v>8'd0</v>
      </c>
      <c r="SA29" t="str">
        <f>"8'd"&amp;test!SA29</f>
        <v>8'd0</v>
      </c>
      <c r="SB29" t="str">
        <f>"8'd"&amp;test!SB29</f>
        <v>8'd88</v>
      </c>
      <c r="SC29" t="str">
        <f>"8'd"&amp;test!SC29</f>
        <v>8'd253</v>
      </c>
      <c r="SD29" t="str">
        <f>"8'd"&amp;test!SD29</f>
        <v>8'd253</v>
      </c>
      <c r="SE29" t="str">
        <f>"8'd"&amp;test!SE29</f>
        <v>8'd109</v>
      </c>
      <c r="SF29" t="str">
        <f>"8'd"&amp;test!SF29</f>
        <v>8'd0</v>
      </c>
      <c r="SG29" t="str">
        <f>"8'd"&amp;test!SG29</f>
        <v>8'd0</v>
      </c>
      <c r="SH29" t="str">
        <f>"8'd"&amp;test!SH29</f>
        <v>8'd0</v>
      </c>
      <c r="SI29" t="str">
        <f>"8'd"&amp;test!SI29</f>
        <v>8'd0</v>
      </c>
      <c r="SJ29" t="str">
        <f>"8'd"&amp;test!SJ29</f>
        <v>8'd0</v>
      </c>
      <c r="SK29" t="str">
        <f>"8'd"&amp;test!SK29</f>
        <v>8'd0</v>
      </c>
      <c r="SL29" t="str">
        <f>"8'd"&amp;test!SL29</f>
        <v>8'd0</v>
      </c>
      <c r="SM29" t="str">
        <f>"8'd"&amp;test!SM29</f>
        <v>8'd0</v>
      </c>
      <c r="SN29" t="str">
        <f>"8'd"&amp;test!SN29</f>
        <v>8'd0</v>
      </c>
      <c r="SO29" t="str">
        <f>"8'd"&amp;test!SO29</f>
        <v>8'd0</v>
      </c>
      <c r="SP29" t="str">
        <f>"8'd"&amp;test!SP29</f>
        <v>8'd0</v>
      </c>
      <c r="SQ29" t="str">
        <f>"8'd"&amp;test!SQ29</f>
        <v>8'd0</v>
      </c>
      <c r="SR29" t="str">
        <f>"8'd"&amp;test!SR29</f>
        <v>8'd0</v>
      </c>
      <c r="SS29" t="str">
        <f>"8'd"&amp;test!SS29</f>
        <v>8'd19</v>
      </c>
      <c r="ST29" t="str">
        <f>"8'd"&amp;test!ST29</f>
        <v>8'd253</v>
      </c>
      <c r="SU29" t="str">
        <f>"8'd"&amp;test!SU29</f>
        <v>8'd253</v>
      </c>
      <c r="SV29" t="str">
        <f>"8'd"&amp;test!SV29</f>
        <v>8'd134</v>
      </c>
      <c r="SW29" t="str">
        <f>"8'd"&amp;test!SW29</f>
        <v>8'd0</v>
      </c>
      <c r="SX29" t="str">
        <f>"8'd"&amp;test!SX29</f>
        <v>8'd0</v>
      </c>
      <c r="SY29" t="str">
        <f>"8'd"&amp;test!SY29</f>
        <v>8'd0</v>
      </c>
      <c r="SZ29" t="str">
        <f>"8'd"&amp;test!SZ29</f>
        <v>8'd0</v>
      </c>
      <c r="TA29" t="str">
        <f>"8'd"&amp;test!TA29</f>
        <v>8'd0</v>
      </c>
      <c r="TB29" t="str">
        <f>"8'd"&amp;test!TB29</f>
        <v>8'd0</v>
      </c>
      <c r="TC29" t="str">
        <f>"8'd"&amp;test!TC29</f>
        <v>8'd0</v>
      </c>
      <c r="TD29" t="str">
        <f>"8'd"&amp;test!TD29</f>
        <v>8'd88</v>
      </c>
      <c r="TE29" t="str">
        <f>"8'd"&amp;test!TE29</f>
        <v>8'd253</v>
      </c>
      <c r="TF29" t="str">
        <f>"8'd"&amp;test!TF29</f>
        <v>8'd219</v>
      </c>
      <c r="TG29" t="str">
        <f>"8'd"&amp;test!TG29</f>
        <v>8'd16</v>
      </c>
      <c r="TH29" t="str">
        <f>"8'd"&amp;test!TH29</f>
        <v>8'd0</v>
      </c>
      <c r="TI29" t="str">
        <f>"8'd"&amp;test!TI29</f>
        <v>8'd0</v>
      </c>
      <c r="TJ29" t="str">
        <f>"8'd"&amp;test!TJ29</f>
        <v>8'd0</v>
      </c>
      <c r="TK29" t="str">
        <f>"8'd"&amp;test!TK29</f>
        <v>8'd0</v>
      </c>
      <c r="TL29" t="str">
        <f>"8'd"&amp;test!TL29</f>
        <v>8'd0</v>
      </c>
      <c r="TM29" t="str">
        <f>"8'd"&amp;test!TM29</f>
        <v>8'd0</v>
      </c>
      <c r="TN29" t="str">
        <f>"8'd"&amp;test!TN29</f>
        <v>8'd0</v>
      </c>
      <c r="TO29" t="str">
        <f>"8'd"&amp;test!TO29</f>
        <v>8'd0</v>
      </c>
      <c r="TP29" t="str">
        <f>"8'd"&amp;test!TP29</f>
        <v>8'd0</v>
      </c>
      <c r="TQ29" t="str">
        <f>"8'd"&amp;test!TQ29</f>
        <v>8'd0</v>
      </c>
      <c r="TR29" t="str">
        <f>"8'd"&amp;test!TR29</f>
        <v>8'd0</v>
      </c>
      <c r="TS29" t="str">
        <f>"8'd"&amp;test!TS29</f>
        <v>8'd0</v>
      </c>
      <c r="TT29" t="str">
        <f>"8'd"&amp;test!TT29</f>
        <v>8'd0</v>
      </c>
      <c r="TU29" t="str">
        <f>"8'd"&amp;test!TU29</f>
        <v>8'd19</v>
      </c>
      <c r="TV29" t="str">
        <f>"8'd"&amp;test!TV29</f>
        <v>8'd253</v>
      </c>
      <c r="TW29" t="str">
        <f>"8'd"&amp;test!TW29</f>
        <v>8'd253</v>
      </c>
      <c r="TX29" t="str">
        <f>"8'd"&amp;test!TX29</f>
        <v>8'd230</v>
      </c>
      <c r="TY29" t="str">
        <f>"8'd"&amp;test!TY29</f>
        <v>8'd32</v>
      </c>
      <c r="TZ29" t="str">
        <f>"8'd"&amp;test!TZ29</f>
        <v>8'd0</v>
      </c>
      <c r="UA29" t="str">
        <f>"8'd"&amp;test!UA29</f>
        <v>8'd0</v>
      </c>
      <c r="UB29" t="str">
        <f>"8'd"&amp;test!UB29</f>
        <v>8'd0</v>
      </c>
      <c r="UC29" t="str">
        <f>"8'd"&amp;test!UC29</f>
        <v>8'd0</v>
      </c>
      <c r="UD29" t="str">
        <f>"8'd"&amp;test!UD29</f>
        <v>8'd0</v>
      </c>
      <c r="UE29" t="str">
        <f>"8'd"&amp;test!UE29</f>
        <v>8'd0</v>
      </c>
      <c r="UF29" t="str">
        <f>"8'd"&amp;test!UF29</f>
        <v>8'd132</v>
      </c>
      <c r="UG29" t="str">
        <f>"8'd"&amp;test!UG29</f>
        <v>8'd253</v>
      </c>
      <c r="UH29" t="str">
        <f>"8'd"&amp;test!UH29</f>
        <v>8'd154</v>
      </c>
      <c r="UI29" t="str">
        <f>"8'd"&amp;test!UI29</f>
        <v>8'd0</v>
      </c>
      <c r="UJ29" t="str">
        <f>"8'd"&amp;test!UJ29</f>
        <v>8'd0</v>
      </c>
      <c r="UK29" t="str">
        <f>"8'd"&amp;test!UK29</f>
        <v>8'd0</v>
      </c>
      <c r="UL29" t="str">
        <f>"8'd"&amp;test!UL29</f>
        <v>8'd0</v>
      </c>
      <c r="UM29" t="str">
        <f>"8'd"&amp;test!UM29</f>
        <v>8'd0</v>
      </c>
      <c r="UN29" t="str">
        <f>"8'd"&amp;test!UN29</f>
        <v>8'd0</v>
      </c>
      <c r="UO29" t="str">
        <f>"8'd"&amp;test!UO29</f>
        <v>8'd0</v>
      </c>
      <c r="UP29" t="str">
        <f>"8'd"&amp;test!UP29</f>
        <v>8'd0</v>
      </c>
      <c r="UQ29" t="str">
        <f>"8'd"&amp;test!UQ29</f>
        <v>8'd0</v>
      </c>
      <c r="UR29" t="str">
        <f>"8'd"&amp;test!UR29</f>
        <v>8'd0</v>
      </c>
      <c r="US29" t="str">
        <f>"8'd"&amp;test!US29</f>
        <v>8'd0</v>
      </c>
      <c r="UT29" t="str">
        <f>"8'd"&amp;test!UT29</f>
        <v>8'd0</v>
      </c>
      <c r="UU29" t="str">
        <f>"8'd"&amp;test!UU29</f>
        <v>8'd0</v>
      </c>
      <c r="UV29" t="str">
        <f>"8'd"&amp;test!UV29</f>
        <v>8'd0</v>
      </c>
      <c r="UW29" t="str">
        <f>"8'd"&amp;test!UW29</f>
        <v>8'd19</v>
      </c>
      <c r="UX29" t="str">
        <f>"8'd"&amp;test!UX29</f>
        <v>8'd253</v>
      </c>
      <c r="UY29" t="str">
        <f>"8'd"&amp;test!UY29</f>
        <v>8'd253</v>
      </c>
      <c r="UZ29" t="str">
        <f>"8'd"&amp;test!UZ29</f>
        <v>8'd253</v>
      </c>
      <c r="VA29" t="str">
        <f>"8'd"&amp;test!VA29</f>
        <v>8'd233</v>
      </c>
      <c r="VB29" t="str">
        <f>"8'd"&amp;test!VB29</f>
        <v>8'd120</v>
      </c>
      <c r="VC29" t="str">
        <f>"8'd"&amp;test!VC29</f>
        <v>8'd0</v>
      </c>
      <c r="VD29" t="str">
        <f>"8'd"&amp;test!VD29</f>
        <v>8'd74</v>
      </c>
      <c r="VE29" t="str">
        <f>"8'd"&amp;test!VE29</f>
        <v>8'd100</v>
      </c>
      <c r="VF29" t="str">
        <f>"8'd"&amp;test!VF29</f>
        <v>8'd100</v>
      </c>
      <c r="VG29" t="str">
        <f>"8'd"&amp;test!VG29</f>
        <v>8'd200</v>
      </c>
      <c r="VH29" t="str">
        <f>"8'd"&amp;test!VH29</f>
        <v>8'd248</v>
      </c>
      <c r="VI29" t="str">
        <f>"8'd"&amp;test!VI29</f>
        <v>8'd217</v>
      </c>
      <c r="VJ29" t="str">
        <f>"8'd"&amp;test!VJ29</f>
        <v>8'd33</v>
      </c>
      <c r="VK29" t="str">
        <f>"8'd"&amp;test!VK29</f>
        <v>8'd0</v>
      </c>
      <c r="VL29" t="str">
        <f>"8'd"&amp;test!VL29</f>
        <v>8'd0</v>
      </c>
      <c r="VM29" t="str">
        <f>"8'd"&amp;test!VM29</f>
        <v>8'd0</v>
      </c>
      <c r="VN29" t="str">
        <f>"8'd"&amp;test!VN29</f>
        <v>8'd0</v>
      </c>
      <c r="VO29" t="str">
        <f>"8'd"&amp;test!VO29</f>
        <v>8'd0</v>
      </c>
      <c r="VP29" t="str">
        <f>"8'd"&amp;test!VP29</f>
        <v>8'd0</v>
      </c>
      <c r="VQ29" t="str">
        <f>"8'd"&amp;test!VQ29</f>
        <v>8'd0</v>
      </c>
      <c r="VR29" t="str">
        <f>"8'd"&amp;test!VR29</f>
        <v>8'd0</v>
      </c>
      <c r="VS29" t="str">
        <f>"8'd"&amp;test!VS29</f>
        <v>8'd0</v>
      </c>
      <c r="VT29" t="str">
        <f>"8'd"&amp;test!VT29</f>
        <v>8'd0</v>
      </c>
      <c r="VU29" t="str">
        <f>"8'd"&amp;test!VU29</f>
        <v>8'd0</v>
      </c>
      <c r="VV29" t="str">
        <f>"8'd"&amp;test!VV29</f>
        <v>8'd0</v>
      </c>
      <c r="VW29" t="str">
        <f>"8'd"&amp;test!VW29</f>
        <v>8'd0</v>
      </c>
      <c r="VX29" t="str">
        <f>"8'd"&amp;test!VX29</f>
        <v>8'd0</v>
      </c>
      <c r="VY29" t="str">
        <f>"8'd"&amp;test!VY29</f>
        <v>8'd2</v>
      </c>
      <c r="VZ29" t="str">
        <f>"8'd"&amp;test!VZ29</f>
        <v>8'd159</v>
      </c>
      <c r="WA29" t="str">
        <f>"8'd"&amp;test!WA29</f>
        <v>8'd253</v>
      </c>
      <c r="WB29" t="str">
        <f>"8'd"&amp;test!WB29</f>
        <v>8'd253</v>
      </c>
      <c r="WC29" t="str">
        <f>"8'd"&amp;test!WC29</f>
        <v>8'd253</v>
      </c>
      <c r="WD29" t="str">
        <f>"8'd"&amp;test!WD29</f>
        <v>8'd249</v>
      </c>
      <c r="WE29" t="str">
        <f>"8'd"&amp;test!WE29</f>
        <v>8'd230</v>
      </c>
      <c r="WF29" t="str">
        <f>"8'd"&amp;test!WF29</f>
        <v>8'd247</v>
      </c>
      <c r="WG29" t="str">
        <f>"8'd"&amp;test!WG29</f>
        <v>8'd253</v>
      </c>
      <c r="WH29" t="str">
        <f>"8'd"&amp;test!WH29</f>
        <v>8'd253</v>
      </c>
      <c r="WI29" t="str">
        <f>"8'd"&amp;test!WI29</f>
        <v>8'd253</v>
      </c>
      <c r="WJ29" t="str">
        <f>"8'd"&amp;test!WJ29</f>
        <v>8'd253</v>
      </c>
      <c r="WK29" t="str">
        <f>"8'd"&amp;test!WK29</f>
        <v>8'd109</v>
      </c>
      <c r="WL29" t="str">
        <f>"8'd"&amp;test!WL29</f>
        <v>8'd0</v>
      </c>
      <c r="WM29" t="str">
        <f>"8'd"&amp;test!WM29</f>
        <v>8'd0</v>
      </c>
      <c r="WN29" t="str">
        <f>"8'd"&amp;test!WN29</f>
        <v>8'd0</v>
      </c>
      <c r="WO29" t="str">
        <f>"8'd"&amp;test!WO29</f>
        <v>8'd0</v>
      </c>
      <c r="WP29" t="str">
        <f>"8'd"&amp;test!WP29</f>
        <v>8'd0</v>
      </c>
      <c r="WQ29" t="str">
        <f>"8'd"&amp;test!WQ29</f>
        <v>8'd0</v>
      </c>
      <c r="WR29" t="str">
        <f>"8'd"&amp;test!WR29</f>
        <v>8'd0</v>
      </c>
      <c r="WS29" t="str">
        <f>"8'd"&amp;test!WS29</f>
        <v>8'd0</v>
      </c>
      <c r="WT29" t="str">
        <f>"8'd"&amp;test!WT29</f>
        <v>8'd0</v>
      </c>
      <c r="WU29" t="str">
        <f>"8'd"&amp;test!WU29</f>
        <v>8'd0</v>
      </c>
      <c r="WV29" t="str">
        <f>"8'd"&amp;test!WV29</f>
        <v>8'd0</v>
      </c>
      <c r="WW29" t="str">
        <f>"8'd"&amp;test!WW29</f>
        <v>8'd0</v>
      </c>
      <c r="WX29" t="str">
        <f>"8'd"&amp;test!WX29</f>
        <v>8'd0</v>
      </c>
      <c r="WY29" t="str">
        <f>"8'd"&amp;test!WY29</f>
        <v>8'd0</v>
      </c>
      <c r="WZ29" t="str">
        <f>"8'd"&amp;test!WZ29</f>
        <v>8'd0</v>
      </c>
      <c r="XA29" t="str">
        <f>"8'd"&amp;test!XA29</f>
        <v>8'd0</v>
      </c>
      <c r="XB29" t="str">
        <f>"8'd"&amp;test!XB29</f>
        <v>8'd95</v>
      </c>
      <c r="XC29" t="str">
        <f>"8'd"&amp;test!XC29</f>
        <v>8'd253</v>
      </c>
      <c r="XD29" t="str">
        <f>"8'd"&amp;test!XD29</f>
        <v>8'd253</v>
      </c>
      <c r="XE29" t="str">
        <f>"8'd"&amp;test!XE29</f>
        <v>8'd253</v>
      </c>
      <c r="XF29" t="str">
        <f>"8'd"&amp;test!XF29</f>
        <v>8'd253</v>
      </c>
      <c r="XG29" t="str">
        <f>"8'd"&amp;test!XG29</f>
        <v>8'd253</v>
      </c>
      <c r="XH29" t="str">
        <f>"8'd"&amp;test!XH29</f>
        <v>8'd253</v>
      </c>
      <c r="XI29" t="str">
        <f>"8'd"&amp;test!XI29</f>
        <v>8'd253</v>
      </c>
      <c r="XJ29" t="str">
        <f>"8'd"&amp;test!XJ29</f>
        <v>8'd253</v>
      </c>
      <c r="XK29" t="str">
        <f>"8'd"&amp;test!XK29</f>
        <v>8'd253</v>
      </c>
      <c r="XL29" t="str">
        <f>"8'd"&amp;test!XL29</f>
        <v>8'd118</v>
      </c>
      <c r="XM29" t="str">
        <f>"8'd"&amp;test!XM29</f>
        <v>8'd3</v>
      </c>
      <c r="XN29" t="str">
        <f>"8'd"&amp;test!XN29</f>
        <v>8'd0</v>
      </c>
      <c r="XO29" t="str">
        <f>"8'd"&amp;test!XO29</f>
        <v>8'd0</v>
      </c>
      <c r="XP29" t="str">
        <f>"8'd"&amp;test!XP29</f>
        <v>8'd0</v>
      </c>
      <c r="XQ29" t="str">
        <f>"8'd"&amp;test!XQ29</f>
        <v>8'd0</v>
      </c>
      <c r="XR29" t="str">
        <f>"8'd"&amp;test!XR29</f>
        <v>8'd0</v>
      </c>
      <c r="XS29" t="str">
        <f>"8'd"&amp;test!XS29</f>
        <v>8'd0</v>
      </c>
      <c r="XT29" t="str">
        <f>"8'd"&amp;test!XT29</f>
        <v>8'd0</v>
      </c>
      <c r="XU29" t="str">
        <f>"8'd"&amp;test!XU29</f>
        <v>8'd0</v>
      </c>
      <c r="XV29" t="str">
        <f>"8'd"&amp;test!XV29</f>
        <v>8'd0</v>
      </c>
      <c r="XW29" t="str">
        <f>"8'd"&amp;test!XW29</f>
        <v>8'd0</v>
      </c>
      <c r="XX29" t="str">
        <f>"8'd"&amp;test!XX29</f>
        <v>8'd0</v>
      </c>
      <c r="XY29" t="str">
        <f>"8'd"&amp;test!XY29</f>
        <v>8'd0</v>
      </c>
      <c r="XZ29" t="str">
        <f>"8'd"&amp;test!XZ29</f>
        <v>8'd0</v>
      </c>
      <c r="YA29" t="str">
        <f>"8'd"&amp;test!YA29</f>
        <v>8'd0</v>
      </c>
      <c r="YB29" t="str">
        <f>"8'd"&amp;test!YB29</f>
        <v>8'd0</v>
      </c>
      <c r="YC29" t="str">
        <f>"8'd"&amp;test!YC29</f>
        <v>8'd0</v>
      </c>
      <c r="YD29" t="str">
        <f>"8'd"&amp;test!YD29</f>
        <v>8'd2</v>
      </c>
      <c r="YE29" t="str">
        <f>"8'd"&amp;test!YE29</f>
        <v>8'd41</v>
      </c>
      <c r="YF29" t="str">
        <f>"8'd"&amp;test!YF29</f>
        <v>8'd253</v>
      </c>
      <c r="YG29" t="str">
        <f>"8'd"&amp;test!YG29</f>
        <v>8'd253</v>
      </c>
      <c r="YH29" t="str">
        <f>"8'd"&amp;test!YH29</f>
        <v>8'd253</v>
      </c>
      <c r="YI29" t="str">
        <f>"8'd"&amp;test!YI29</f>
        <v>8'd253</v>
      </c>
      <c r="YJ29" t="str">
        <f>"8'd"&amp;test!YJ29</f>
        <v>8'd253</v>
      </c>
      <c r="YK29" t="str">
        <f>"8'd"&amp;test!YK29</f>
        <v>8'd253</v>
      </c>
      <c r="YL29" t="str">
        <f>"8'd"&amp;test!YL29</f>
        <v>8'd253</v>
      </c>
      <c r="YM29" t="str">
        <f>"8'd"&amp;test!YM29</f>
        <v>8'd119</v>
      </c>
      <c r="YN29" t="str">
        <f>"8'd"&amp;test!YN29</f>
        <v>8'd2</v>
      </c>
      <c r="YO29" t="str">
        <f>"8'd"&amp;test!YO29</f>
        <v>8'd0</v>
      </c>
      <c r="YP29" t="str">
        <f>"8'd"&amp;test!YP29</f>
        <v>8'd0</v>
      </c>
      <c r="YQ29" t="str">
        <f>"8'd"&amp;test!YQ29</f>
        <v>8'd0</v>
      </c>
      <c r="YR29" t="str">
        <f>"8'd"&amp;test!YR29</f>
        <v>8'd0</v>
      </c>
      <c r="YS29" t="str">
        <f>"8'd"&amp;test!YS29</f>
        <v>8'd0</v>
      </c>
      <c r="YT29" t="str">
        <f>"8'd"&amp;test!YT29</f>
        <v>8'd0</v>
      </c>
      <c r="YU29" t="str">
        <f>"8'd"&amp;test!YU29</f>
        <v>8'd0</v>
      </c>
      <c r="YV29" t="str">
        <f>"8'd"&amp;test!YV29</f>
        <v>8'd0</v>
      </c>
      <c r="YW29" t="str">
        <f>"8'd"&amp;test!YW29</f>
        <v>8'd0</v>
      </c>
      <c r="YX29" t="str">
        <f>"8'd"&amp;test!YX29</f>
        <v>8'd0</v>
      </c>
      <c r="YY29" t="str">
        <f>"8'd"&amp;test!YY29</f>
        <v>8'd0</v>
      </c>
      <c r="YZ29" t="str">
        <f>"8'd"&amp;test!YZ29</f>
        <v>8'd0</v>
      </c>
      <c r="ZA29" t="str">
        <f>"8'd"&amp;test!ZA29</f>
        <v>8'd0</v>
      </c>
      <c r="ZB29" t="str">
        <f>"8'd"&amp;test!ZB29</f>
        <v>8'd0</v>
      </c>
      <c r="ZC29" t="str">
        <f>"8'd"&amp;test!ZC29</f>
        <v>8'd0</v>
      </c>
      <c r="ZD29" t="str">
        <f>"8'd"&amp;test!ZD29</f>
        <v>8'd0</v>
      </c>
      <c r="ZE29" t="str">
        <f>"8'd"&amp;test!ZE29</f>
        <v>8'd0</v>
      </c>
      <c r="ZF29" t="str">
        <f>"8'd"&amp;test!ZF29</f>
        <v>8'd0</v>
      </c>
      <c r="ZG29" t="str">
        <f>"8'd"&amp;test!ZG29</f>
        <v>8'd16</v>
      </c>
      <c r="ZH29" t="str">
        <f>"8'd"&amp;test!ZH29</f>
        <v>8'd51</v>
      </c>
      <c r="ZI29" t="str">
        <f>"8'd"&amp;test!ZI29</f>
        <v>8'd88</v>
      </c>
      <c r="ZJ29" t="str">
        <f>"8'd"&amp;test!ZJ29</f>
        <v>8'd214</v>
      </c>
      <c r="ZK29" t="str">
        <f>"8'd"&amp;test!ZK29</f>
        <v>8'd165</v>
      </c>
      <c r="ZL29" t="str">
        <f>"8'd"&amp;test!ZL29</f>
        <v>8'd99</v>
      </c>
      <c r="ZM29" t="str">
        <f>"8'd"&amp;test!ZM29</f>
        <v>8'd5</v>
      </c>
      <c r="ZN29" t="str">
        <f>"8'd"&amp;test!ZN29</f>
        <v>8'd5</v>
      </c>
      <c r="ZO29" t="str">
        <f>"8'd"&amp;test!ZO29</f>
        <v>8'd1</v>
      </c>
      <c r="ZP29" t="str">
        <f>"8'd"&amp;test!ZP29</f>
        <v>8'd0</v>
      </c>
      <c r="ZQ29" t="str">
        <f>"8'd"&amp;test!ZQ29</f>
        <v>8'd0</v>
      </c>
      <c r="ZR29" t="str">
        <f>"8'd"&amp;test!ZR29</f>
        <v>8'd0</v>
      </c>
      <c r="ZS29" t="str">
        <f>"8'd"&amp;test!ZS29</f>
        <v>8'd0</v>
      </c>
      <c r="ZT29" t="str">
        <f>"8'd"&amp;test!ZT29</f>
        <v>8'd0</v>
      </c>
      <c r="ZU29" t="str">
        <f>"8'd"&amp;test!ZU29</f>
        <v>8'd0</v>
      </c>
      <c r="ZV29" t="str">
        <f>"8'd"&amp;test!ZV29</f>
        <v>8'd0</v>
      </c>
      <c r="ZW29" t="str">
        <f>"8'd"&amp;test!ZW29</f>
        <v>8'd0</v>
      </c>
      <c r="ZX29" t="str">
        <f>"8'd"&amp;test!ZX29</f>
        <v>8'd0</v>
      </c>
      <c r="ZY29" t="str">
        <f>"8'd"&amp;test!ZY29</f>
        <v>8'd0</v>
      </c>
      <c r="ZZ29" t="str">
        <f>"8'd"&amp;test!ZZ29</f>
        <v>8'd0</v>
      </c>
      <c r="AAA29" t="str">
        <f>"8'd"&amp;test!AAA29</f>
        <v>8'd0</v>
      </c>
      <c r="AAB29" t="str">
        <f>"8'd"&amp;test!AAB29</f>
        <v>8'd0</v>
      </c>
      <c r="AAC29" t="str">
        <f>"8'd"&amp;test!AAC29</f>
        <v>8'd0</v>
      </c>
      <c r="AAD29" t="str">
        <f>"8'd"&amp;test!AAD29</f>
        <v>8'd0</v>
      </c>
      <c r="AAE29" t="str">
        <f>"8'd"&amp;test!AAE29</f>
        <v>8'd0</v>
      </c>
      <c r="AAF29" t="str">
        <f>"8'd"&amp;test!AAF29</f>
        <v>8'd0</v>
      </c>
      <c r="AAG29" t="str">
        <f>"8'd"&amp;test!AAG29</f>
        <v>8'd0</v>
      </c>
      <c r="AAH29" t="str">
        <f>"8'd"&amp;test!AAH29</f>
        <v>8'd0</v>
      </c>
      <c r="AAI29" t="str">
        <f>"8'd"&amp;test!AAI29</f>
        <v>8'd0</v>
      </c>
      <c r="AAJ29" t="str">
        <f>"8'd"&amp;test!AAJ29</f>
        <v>8'd0</v>
      </c>
      <c r="AAK29" t="str">
        <f>"8'd"&amp;test!AAK29</f>
        <v>8'd0</v>
      </c>
      <c r="AAL29" t="str">
        <f>"8'd"&amp;test!AAL29</f>
        <v>8'd0</v>
      </c>
      <c r="AAM29" t="str">
        <f>"8'd"&amp;test!AAM29</f>
        <v>8'd0</v>
      </c>
      <c r="AAN29" t="str">
        <f>"8'd"&amp;test!AAN29</f>
        <v>8'd0</v>
      </c>
      <c r="AAO29" t="str">
        <f>"8'd"&amp;test!AAO29</f>
        <v>8'd0</v>
      </c>
      <c r="AAP29" t="str">
        <f>"8'd"&amp;test!AAP29</f>
        <v>8'd0</v>
      </c>
      <c r="AAQ29" t="str">
        <f>"8'd"&amp;test!AAQ29</f>
        <v>8'd0</v>
      </c>
      <c r="AAR29" t="str">
        <f>"8'd"&amp;test!AAR29</f>
        <v>8'd0</v>
      </c>
      <c r="AAS29" t="str">
        <f>"8'd"&amp;test!AAS29</f>
        <v>8'd0</v>
      </c>
      <c r="AAT29" t="str">
        <f>"8'd"&amp;test!AAT29</f>
        <v>8'd0</v>
      </c>
      <c r="AAU29" t="str">
        <f>"8'd"&amp;test!AAU29</f>
        <v>8'd0</v>
      </c>
      <c r="AAV29" t="str">
        <f>"8'd"&amp;test!AAV29</f>
        <v>8'd0</v>
      </c>
      <c r="AAW29" t="str">
        <f>"8'd"&amp;test!AAW29</f>
        <v>8'd0</v>
      </c>
      <c r="AAX29" t="str">
        <f>"8'd"&amp;test!AAX29</f>
        <v>8'd0</v>
      </c>
      <c r="AAY29" t="str">
        <f>"8'd"&amp;test!AAY29</f>
        <v>8'd0</v>
      </c>
      <c r="AAZ29" t="str">
        <f>"8'd"&amp;test!AAZ29</f>
        <v>8'd0</v>
      </c>
      <c r="ABA29" t="str">
        <f>"8'd"&amp;test!ABA29</f>
        <v>8'd0</v>
      </c>
      <c r="ABB29" t="str">
        <f>"8'd"&amp;test!ABB29</f>
        <v>8'd0</v>
      </c>
      <c r="ABC29" t="str">
        <f>"8'd"&amp;test!ABC29</f>
        <v>8'd0</v>
      </c>
      <c r="ABD29" t="str">
        <f>"8'd"&amp;test!ABD29</f>
        <v>8'd0</v>
      </c>
      <c r="ABE29" t="str">
        <f>"8'd"&amp;test!ABE29</f>
        <v>8'd0</v>
      </c>
      <c r="ABF29" t="str">
        <f>"8'd"&amp;test!ABF29</f>
        <v>8'd0</v>
      </c>
      <c r="ABG29" t="str">
        <f>"8'd"&amp;test!ABG29</f>
        <v>8'd0</v>
      </c>
      <c r="ABH29" t="str">
        <f>"8'd"&amp;test!ABH29</f>
        <v>8'd0</v>
      </c>
      <c r="ABI29" t="str">
        <f>"8'd"&amp;test!ABI29</f>
        <v>8'd0</v>
      </c>
      <c r="ABJ29" t="str">
        <f>"8'd"&amp;test!ABJ29</f>
        <v>8'd0</v>
      </c>
      <c r="ABK29" t="str">
        <f>"8'd"&amp;test!ABK29</f>
        <v>8'd0</v>
      </c>
      <c r="ABL29" t="str">
        <f>"8'd"&amp;test!ABL29</f>
        <v>8'd0</v>
      </c>
      <c r="ABM29" t="str">
        <f>"8'd"&amp;test!ABM29</f>
        <v>8'd0</v>
      </c>
      <c r="ABN29" t="str">
        <f>"8'd"&amp;test!ABN29</f>
        <v>8'd0</v>
      </c>
      <c r="ABO29" t="str">
        <f>"8'd"&amp;test!ABO29</f>
        <v>8'd0</v>
      </c>
      <c r="ABP29" t="str">
        <f>"8'd"&amp;test!ABP29</f>
        <v>8'd0</v>
      </c>
      <c r="ABQ29" t="str">
        <f>"8'd"&amp;test!ABQ29</f>
        <v>8'd0</v>
      </c>
      <c r="ABR29" t="str">
        <f>"8'd"&amp;test!ABR29</f>
        <v>8'd0</v>
      </c>
      <c r="ABS29" t="str">
        <f>"8'd"&amp;test!ABS29</f>
        <v>8'd0</v>
      </c>
      <c r="ABT29" t="str">
        <f>"8'd"&amp;test!ABT29</f>
        <v>8'd0</v>
      </c>
      <c r="ABU29" t="str">
        <f>"8'd"&amp;test!ABU29</f>
        <v>8'd0</v>
      </c>
      <c r="ABV29" t="str">
        <f>"8'd"&amp;test!ABV29</f>
        <v>8'd0</v>
      </c>
      <c r="ABW29" t="str">
        <f>"8'd"&amp;test!ABW29</f>
        <v>8'd0</v>
      </c>
      <c r="ABX29" t="str">
        <f>"8'd"&amp;test!ABX29</f>
        <v>8'd0</v>
      </c>
      <c r="ABY29" t="str">
        <f>"8'd"&amp;test!ABY29</f>
        <v>8'd0</v>
      </c>
      <c r="ABZ29" t="str">
        <f>"8'd"&amp;test!ABZ29</f>
        <v>8'd0</v>
      </c>
      <c r="ACA29" t="str">
        <f>"8'd"&amp;test!ACA29</f>
        <v>8'd0</v>
      </c>
      <c r="ACB29" t="str">
        <f>"8'd"&amp;test!ACB29</f>
        <v>8'd0</v>
      </c>
      <c r="ACC29" t="str">
        <f>"8'd"&amp;test!ACC29</f>
        <v>8'd0</v>
      </c>
      <c r="ACD29" t="str">
        <f>"8'd"&amp;test!ACD29</f>
        <v>8'd0</v>
      </c>
      <c r="ACE29" t="str">
        <f>"8'd"&amp;test!ACE29</f>
        <v>8'd0</v>
      </c>
      <c r="ACF29" t="str">
        <f>"8'd"&amp;test!ACF29</f>
        <v>8'd0</v>
      </c>
      <c r="ACG29" t="str">
        <f>"8'd"&amp;test!ACG29</f>
        <v>8'd0</v>
      </c>
      <c r="ACH29" t="str">
        <f>"8'd"&amp;test!ACH29</f>
        <v>8'd0</v>
      </c>
      <c r="ACI29" t="str">
        <f>"8'd"&amp;test!ACI29</f>
        <v>8'd0</v>
      </c>
      <c r="ACJ29" t="str">
        <f>"8'd"&amp;test!ACJ29</f>
        <v>8'd0</v>
      </c>
      <c r="ACK29" t="str">
        <f>"8'd"&amp;test!ACK29</f>
        <v>8'd0</v>
      </c>
      <c r="ACL29" t="str">
        <f>"8'd"&amp;test!ACL29</f>
        <v>8'd0</v>
      </c>
      <c r="ACM29" t="str">
        <f>"8'd"&amp;test!ACM29</f>
        <v>8'd0</v>
      </c>
      <c r="ACN29" t="str">
        <f>"8'd"&amp;test!ACN29</f>
        <v>8'd0</v>
      </c>
      <c r="ACO29" t="str">
        <f>"8'd"&amp;test!ACO29</f>
        <v>8'd0</v>
      </c>
      <c r="ACP29" t="str">
        <f>"8'd"&amp;test!ACP29</f>
        <v>8'd0</v>
      </c>
      <c r="ACQ29" t="str">
        <f>"8'd"&amp;test!ACQ29</f>
        <v>8'd0</v>
      </c>
      <c r="ACR29" t="str">
        <f>"8'd"&amp;test!ACR29</f>
        <v>8'd0</v>
      </c>
      <c r="ACS29" t="str">
        <f>"8'd"&amp;test!ACS29</f>
        <v>8'd0</v>
      </c>
      <c r="ACT29" t="str">
        <f>"8'd"&amp;test!ACT29</f>
        <v>8'd0</v>
      </c>
      <c r="ACU29" t="str">
        <f>"8'd"&amp;test!ACU29</f>
        <v>8'd0</v>
      </c>
      <c r="ACV29" t="str">
        <f>"8'd"&amp;test!ACV29</f>
        <v>8'd0</v>
      </c>
      <c r="ACW29" t="str">
        <f>"8'd"&amp;test!ACW29</f>
        <v>8'd0</v>
      </c>
      <c r="ACX29" t="str">
        <f>"8'd"&amp;test!ACX29</f>
        <v>8'd0</v>
      </c>
      <c r="ACY29" t="str">
        <f>"8'd"&amp;test!ACY29</f>
        <v>8'd0</v>
      </c>
      <c r="ACZ29" t="str">
        <f>"8'd"&amp;test!ACZ29</f>
        <v>8'd0</v>
      </c>
      <c r="ADA29" t="str">
        <f>"8'd"&amp;test!ADA29</f>
        <v>8'd0</v>
      </c>
      <c r="ADB29" t="str">
        <f>"8'd"&amp;test!ADB29</f>
        <v>8'd0</v>
      </c>
      <c r="ADC29" t="str">
        <f>"8'd"&amp;test!ADC29</f>
        <v>8'd0</v>
      </c>
      <c r="ADD29" t="str">
        <f>"8'd"&amp;test!ADD29</f>
        <v>8'd0</v>
      </c>
      <c r="ADE29" t="str">
        <f>"8'd"&amp;test!ADE29</f>
        <v>8'd0</v>
      </c>
    </row>
    <row r="30" spans="1:785" x14ac:dyDescent="0.3">
      <c r="A30">
        <v>1</v>
      </c>
      <c r="B30" t="str">
        <f>"8'd"&amp;test!B30</f>
        <v>8'd0</v>
      </c>
      <c r="C30" t="str">
        <f>"8'd"&amp;test!C30</f>
        <v>8'd0</v>
      </c>
      <c r="D30" t="str">
        <f>"8'd"&amp;test!D30</f>
        <v>8'd0</v>
      </c>
      <c r="E30" t="str">
        <f>"8'd"&amp;test!E30</f>
        <v>8'd0</v>
      </c>
      <c r="F30" t="str">
        <f>"8'd"&amp;test!F30</f>
        <v>8'd0</v>
      </c>
      <c r="G30" t="str">
        <f>"8'd"&amp;test!G30</f>
        <v>8'd0</v>
      </c>
      <c r="H30" t="str">
        <f>"8'd"&amp;test!H30</f>
        <v>8'd0</v>
      </c>
      <c r="I30" t="str">
        <f>"8'd"&amp;test!I30</f>
        <v>8'd0</v>
      </c>
      <c r="J30" t="str">
        <f>"8'd"&amp;test!J30</f>
        <v>8'd0</v>
      </c>
      <c r="K30" t="str">
        <f>"8'd"&amp;test!K30</f>
        <v>8'd0</v>
      </c>
      <c r="L30" t="str">
        <f>"8'd"&amp;test!L30</f>
        <v>8'd0</v>
      </c>
      <c r="M30" t="str">
        <f>"8'd"&amp;test!M30</f>
        <v>8'd0</v>
      </c>
      <c r="N30" t="str">
        <f>"8'd"&amp;test!N30</f>
        <v>8'd0</v>
      </c>
      <c r="O30" t="str">
        <f>"8'd"&amp;test!O30</f>
        <v>8'd0</v>
      </c>
      <c r="P30" t="str">
        <f>"8'd"&amp;test!P30</f>
        <v>8'd0</v>
      </c>
      <c r="Q30" t="str">
        <f>"8'd"&amp;test!Q30</f>
        <v>8'd0</v>
      </c>
      <c r="R30" t="str">
        <f>"8'd"&amp;test!R30</f>
        <v>8'd0</v>
      </c>
      <c r="S30" t="str">
        <f>"8'd"&amp;test!S30</f>
        <v>8'd0</v>
      </c>
      <c r="T30" t="str">
        <f>"8'd"&amp;test!T30</f>
        <v>8'd0</v>
      </c>
      <c r="U30" t="str">
        <f>"8'd"&amp;test!U30</f>
        <v>8'd0</v>
      </c>
      <c r="V30" t="str">
        <f>"8'd"&amp;test!V30</f>
        <v>8'd0</v>
      </c>
      <c r="W30" t="str">
        <f>"8'd"&amp;test!W30</f>
        <v>8'd0</v>
      </c>
      <c r="X30" t="str">
        <f>"8'd"&amp;test!X30</f>
        <v>8'd0</v>
      </c>
      <c r="Y30" t="str">
        <f>"8'd"&amp;test!Y30</f>
        <v>8'd0</v>
      </c>
      <c r="Z30" t="str">
        <f>"8'd"&amp;test!Z30</f>
        <v>8'd0</v>
      </c>
      <c r="AA30" t="str">
        <f>"8'd"&amp;test!AA30</f>
        <v>8'd0</v>
      </c>
      <c r="AB30" t="str">
        <f>"8'd"&amp;test!AB30</f>
        <v>8'd0</v>
      </c>
      <c r="AC30" t="str">
        <f>"8'd"&amp;test!AC30</f>
        <v>8'd0</v>
      </c>
      <c r="AD30" t="str">
        <f>"8'd"&amp;test!AD30</f>
        <v>8'd0</v>
      </c>
      <c r="AE30" t="str">
        <f>"8'd"&amp;test!AE30</f>
        <v>8'd0</v>
      </c>
      <c r="AF30" t="str">
        <f>"8'd"&amp;test!AF30</f>
        <v>8'd0</v>
      </c>
      <c r="AG30" t="str">
        <f>"8'd"&amp;test!AG30</f>
        <v>8'd0</v>
      </c>
      <c r="AH30" t="str">
        <f>"8'd"&amp;test!AH30</f>
        <v>8'd0</v>
      </c>
      <c r="AI30" t="str">
        <f>"8'd"&amp;test!AI30</f>
        <v>8'd0</v>
      </c>
      <c r="AJ30" t="str">
        <f>"8'd"&amp;test!AJ30</f>
        <v>8'd0</v>
      </c>
      <c r="AK30" t="str">
        <f>"8'd"&amp;test!AK30</f>
        <v>8'd0</v>
      </c>
      <c r="AL30" t="str">
        <f>"8'd"&amp;test!AL30</f>
        <v>8'd0</v>
      </c>
      <c r="AM30" t="str">
        <f>"8'd"&amp;test!AM30</f>
        <v>8'd0</v>
      </c>
      <c r="AN30" t="str">
        <f>"8'd"&amp;test!AN30</f>
        <v>8'd0</v>
      </c>
      <c r="AO30" t="str">
        <f>"8'd"&amp;test!AO30</f>
        <v>8'd0</v>
      </c>
      <c r="AP30" t="str">
        <f>"8'd"&amp;test!AP30</f>
        <v>8'd0</v>
      </c>
      <c r="AQ30" t="str">
        <f>"8'd"&amp;test!AQ30</f>
        <v>8'd0</v>
      </c>
      <c r="AR30" t="str">
        <f>"8'd"&amp;test!AR30</f>
        <v>8'd0</v>
      </c>
      <c r="AS30" t="str">
        <f>"8'd"&amp;test!AS30</f>
        <v>8'd0</v>
      </c>
      <c r="AT30" t="str">
        <f>"8'd"&amp;test!AT30</f>
        <v>8'd0</v>
      </c>
      <c r="AU30" t="str">
        <f>"8'd"&amp;test!AU30</f>
        <v>8'd0</v>
      </c>
      <c r="AV30" t="str">
        <f>"8'd"&amp;test!AV30</f>
        <v>8'd0</v>
      </c>
      <c r="AW30" t="str">
        <f>"8'd"&amp;test!AW30</f>
        <v>8'd0</v>
      </c>
      <c r="AX30" t="str">
        <f>"8'd"&amp;test!AX30</f>
        <v>8'd0</v>
      </c>
      <c r="AY30" t="str">
        <f>"8'd"&amp;test!AY30</f>
        <v>8'd0</v>
      </c>
      <c r="AZ30" t="str">
        <f>"8'd"&amp;test!AZ30</f>
        <v>8'd0</v>
      </c>
      <c r="BA30" t="str">
        <f>"8'd"&amp;test!BA30</f>
        <v>8'd0</v>
      </c>
      <c r="BB30" t="str">
        <f>"8'd"&amp;test!BB30</f>
        <v>8'd0</v>
      </c>
      <c r="BC30" t="str">
        <f>"8'd"&amp;test!BC30</f>
        <v>8'd0</v>
      </c>
      <c r="BD30" t="str">
        <f>"8'd"&amp;test!BD30</f>
        <v>8'd0</v>
      </c>
      <c r="BE30" t="str">
        <f>"8'd"&amp;test!BE30</f>
        <v>8'd0</v>
      </c>
      <c r="BF30" t="str">
        <f>"8'd"&amp;test!BF30</f>
        <v>8'd0</v>
      </c>
      <c r="BG30" t="str">
        <f>"8'd"&amp;test!BG30</f>
        <v>8'd0</v>
      </c>
      <c r="BH30" t="str">
        <f>"8'd"&amp;test!BH30</f>
        <v>8'd0</v>
      </c>
      <c r="BI30" t="str">
        <f>"8'd"&amp;test!BI30</f>
        <v>8'd0</v>
      </c>
      <c r="BJ30" t="str">
        <f>"8'd"&amp;test!BJ30</f>
        <v>8'd0</v>
      </c>
      <c r="BK30" t="str">
        <f>"8'd"&amp;test!BK30</f>
        <v>8'd0</v>
      </c>
      <c r="BL30" t="str">
        <f>"8'd"&amp;test!BL30</f>
        <v>8'd0</v>
      </c>
      <c r="BM30" t="str">
        <f>"8'd"&amp;test!BM30</f>
        <v>8'd0</v>
      </c>
      <c r="BN30" t="str">
        <f>"8'd"&amp;test!BN30</f>
        <v>8'd0</v>
      </c>
      <c r="BO30" t="str">
        <f>"8'd"&amp;test!BO30</f>
        <v>8'd0</v>
      </c>
      <c r="BP30" t="str">
        <f>"8'd"&amp;test!BP30</f>
        <v>8'd0</v>
      </c>
      <c r="BQ30" t="str">
        <f>"8'd"&amp;test!BQ30</f>
        <v>8'd0</v>
      </c>
      <c r="BR30" t="str">
        <f>"8'd"&amp;test!BR30</f>
        <v>8'd0</v>
      </c>
      <c r="BS30" t="str">
        <f>"8'd"&amp;test!BS30</f>
        <v>8'd0</v>
      </c>
      <c r="BT30" t="str">
        <f>"8'd"&amp;test!BT30</f>
        <v>8'd0</v>
      </c>
      <c r="BU30" t="str">
        <f>"8'd"&amp;test!BU30</f>
        <v>8'd0</v>
      </c>
      <c r="BV30" t="str">
        <f>"8'd"&amp;test!BV30</f>
        <v>8'd0</v>
      </c>
      <c r="BW30" t="str">
        <f>"8'd"&amp;test!BW30</f>
        <v>8'd0</v>
      </c>
      <c r="BX30" t="str">
        <f>"8'd"&amp;test!BX30</f>
        <v>8'd0</v>
      </c>
      <c r="BY30" t="str">
        <f>"8'd"&amp;test!BY30</f>
        <v>8'd0</v>
      </c>
      <c r="BZ30" t="str">
        <f>"8'd"&amp;test!BZ30</f>
        <v>8'd0</v>
      </c>
      <c r="CA30" t="str">
        <f>"8'd"&amp;test!CA30</f>
        <v>8'd0</v>
      </c>
      <c r="CB30" t="str">
        <f>"8'd"&amp;test!CB30</f>
        <v>8'd0</v>
      </c>
      <c r="CC30" t="str">
        <f>"8'd"&amp;test!CC30</f>
        <v>8'd0</v>
      </c>
      <c r="CD30" t="str">
        <f>"8'd"&amp;test!CD30</f>
        <v>8'd0</v>
      </c>
      <c r="CE30" t="str">
        <f>"8'd"&amp;test!CE30</f>
        <v>8'd0</v>
      </c>
      <c r="CF30" t="str">
        <f>"8'd"&amp;test!CF30</f>
        <v>8'd0</v>
      </c>
      <c r="CG30" t="str">
        <f>"8'd"&amp;test!CG30</f>
        <v>8'd0</v>
      </c>
      <c r="CH30" t="str">
        <f>"8'd"&amp;test!CH30</f>
        <v>8'd0</v>
      </c>
      <c r="CI30" t="str">
        <f>"8'd"&amp;test!CI30</f>
        <v>8'd0</v>
      </c>
      <c r="CJ30" t="str">
        <f>"8'd"&amp;test!CJ30</f>
        <v>8'd0</v>
      </c>
      <c r="CK30" t="str">
        <f>"8'd"&amp;test!CK30</f>
        <v>8'd0</v>
      </c>
      <c r="CL30" t="str">
        <f>"8'd"&amp;test!CL30</f>
        <v>8'd0</v>
      </c>
      <c r="CM30" t="str">
        <f>"8'd"&amp;test!CM30</f>
        <v>8'd0</v>
      </c>
      <c r="CN30" t="str">
        <f>"8'd"&amp;test!CN30</f>
        <v>8'd0</v>
      </c>
      <c r="CO30" t="str">
        <f>"8'd"&amp;test!CO30</f>
        <v>8'd0</v>
      </c>
      <c r="CP30" t="str">
        <f>"8'd"&amp;test!CP30</f>
        <v>8'd0</v>
      </c>
      <c r="CQ30" t="str">
        <f>"8'd"&amp;test!CQ30</f>
        <v>8'd0</v>
      </c>
      <c r="CR30" t="str">
        <f>"8'd"&amp;test!CR30</f>
        <v>8'd0</v>
      </c>
      <c r="CS30" t="str">
        <f>"8'd"&amp;test!CS30</f>
        <v>8'd0</v>
      </c>
      <c r="CT30" t="str">
        <f>"8'd"&amp;test!CT30</f>
        <v>8'd0</v>
      </c>
      <c r="CU30" t="str">
        <f>"8'd"&amp;test!CU30</f>
        <v>8'd0</v>
      </c>
      <c r="CV30" t="str">
        <f>"8'd"&amp;test!CV30</f>
        <v>8'd0</v>
      </c>
      <c r="CW30" t="str">
        <f>"8'd"&amp;test!CW30</f>
        <v>8'd0</v>
      </c>
      <c r="CX30" t="str">
        <f>"8'd"&amp;test!CX30</f>
        <v>8'd0</v>
      </c>
      <c r="CY30" t="str">
        <f>"8'd"&amp;test!CY30</f>
        <v>8'd0</v>
      </c>
      <c r="CZ30" t="str">
        <f>"8'd"&amp;test!CZ30</f>
        <v>8'd0</v>
      </c>
      <c r="DA30" t="str">
        <f>"8'd"&amp;test!DA30</f>
        <v>8'd0</v>
      </c>
      <c r="DB30" t="str">
        <f>"8'd"&amp;test!DB30</f>
        <v>8'd0</v>
      </c>
      <c r="DC30" t="str">
        <f>"8'd"&amp;test!DC30</f>
        <v>8'd0</v>
      </c>
      <c r="DD30" t="str">
        <f>"8'd"&amp;test!DD30</f>
        <v>8'd0</v>
      </c>
      <c r="DE30" t="str">
        <f>"8'd"&amp;test!DE30</f>
        <v>8'd0</v>
      </c>
      <c r="DF30" t="str">
        <f>"8'd"&amp;test!DF30</f>
        <v>8'd0</v>
      </c>
      <c r="DG30" t="str">
        <f>"8'd"&amp;test!DG30</f>
        <v>8'd0</v>
      </c>
      <c r="DH30" t="str">
        <f>"8'd"&amp;test!DH30</f>
        <v>8'd0</v>
      </c>
      <c r="DI30" t="str">
        <f>"8'd"&amp;test!DI30</f>
        <v>8'd0</v>
      </c>
      <c r="DJ30" t="str">
        <f>"8'd"&amp;test!DJ30</f>
        <v>8'd0</v>
      </c>
      <c r="DK30" t="str">
        <f>"8'd"&amp;test!DK30</f>
        <v>8'd0</v>
      </c>
      <c r="DL30" t="str">
        <f>"8'd"&amp;test!DL30</f>
        <v>8'd0</v>
      </c>
      <c r="DM30" t="str">
        <f>"8'd"&amp;test!DM30</f>
        <v>8'd0</v>
      </c>
      <c r="DN30" t="str">
        <f>"8'd"&amp;test!DN30</f>
        <v>8'd0</v>
      </c>
      <c r="DO30" t="str">
        <f>"8'd"&amp;test!DO30</f>
        <v>8'd0</v>
      </c>
      <c r="DP30" t="str">
        <f>"8'd"&amp;test!DP30</f>
        <v>8'd0</v>
      </c>
      <c r="DQ30" t="str">
        <f>"8'd"&amp;test!DQ30</f>
        <v>8'd0</v>
      </c>
      <c r="DR30" t="str">
        <f>"8'd"&amp;test!DR30</f>
        <v>8'd0</v>
      </c>
      <c r="DS30" t="str">
        <f>"8'd"&amp;test!DS30</f>
        <v>8'd0</v>
      </c>
      <c r="DT30" t="str">
        <f>"8'd"&amp;test!DT30</f>
        <v>8'd0</v>
      </c>
      <c r="DU30" t="str">
        <f>"8'd"&amp;test!DU30</f>
        <v>8'd218</v>
      </c>
      <c r="DV30" t="str">
        <f>"8'd"&amp;test!DV30</f>
        <v>8'd253</v>
      </c>
      <c r="DW30" t="str">
        <f>"8'd"&amp;test!DW30</f>
        <v>8'd11</v>
      </c>
      <c r="DX30" t="str">
        <f>"8'd"&amp;test!DX30</f>
        <v>8'd0</v>
      </c>
      <c r="DY30" t="str">
        <f>"8'd"&amp;test!DY30</f>
        <v>8'd0</v>
      </c>
      <c r="DZ30" t="str">
        <f>"8'd"&amp;test!DZ30</f>
        <v>8'd0</v>
      </c>
      <c r="EA30" t="str">
        <f>"8'd"&amp;test!EA30</f>
        <v>8'd0</v>
      </c>
      <c r="EB30" t="str">
        <f>"8'd"&amp;test!EB30</f>
        <v>8'd0</v>
      </c>
      <c r="EC30" t="str">
        <f>"8'd"&amp;test!EC30</f>
        <v>8'd0</v>
      </c>
      <c r="ED30" t="str">
        <f>"8'd"&amp;test!ED30</f>
        <v>8'd0</v>
      </c>
      <c r="EE30" t="str">
        <f>"8'd"&amp;test!EE30</f>
        <v>8'd0</v>
      </c>
      <c r="EF30" t="str">
        <f>"8'd"&amp;test!EF30</f>
        <v>8'd0</v>
      </c>
      <c r="EG30" t="str">
        <f>"8'd"&amp;test!EG30</f>
        <v>8'd0</v>
      </c>
      <c r="EH30" t="str">
        <f>"8'd"&amp;test!EH30</f>
        <v>8'd0</v>
      </c>
      <c r="EI30" t="str">
        <f>"8'd"&amp;test!EI30</f>
        <v>8'd0</v>
      </c>
      <c r="EJ30" t="str">
        <f>"8'd"&amp;test!EJ30</f>
        <v>8'd0</v>
      </c>
      <c r="EK30" t="str">
        <f>"8'd"&amp;test!EK30</f>
        <v>8'd0</v>
      </c>
      <c r="EL30" t="str">
        <f>"8'd"&amp;test!EL30</f>
        <v>8'd0</v>
      </c>
      <c r="EM30" t="str">
        <f>"8'd"&amp;test!EM30</f>
        <v>8'd0</v>
      </c>
      <c r="EN30" t="str">
        <f>"8'd"&amp;test!EN30</f>
        <v>8'd0</v>
      </c>
      <c r="EO30" t="str">
        <f>"8'd"&amp;test!EO30</f>
        <v>8'd0</v>
      </c>
      <c r="EP30" t="str">
        <f>"8'd"&amp;test!EP30</f>
        <v>8'd0</v>
      </c>
      <c r="EQ30" t="str">
        <f>"8'd"&amp;test!EQ30</f>
        <v>8'd0</v>
      </c>
      <c r="ER30" t="str">
        <f>"8'd"&amp;test!ER30</f>
        <v>8'd0</v>
      </c>
      <c r="ES30" t="str">
        <f>"8'd"&amp;test!ES30</f>
        <v>8'd0</v>
      </c>
      <c r="ET30" t="str">
        <f>"8'd"&amp;test!ET30</f>
        <v>8'd0</v>
      </c>
      <c r="EU30" t="str">
        <f>"8'd"&amp;test!EU30</f>
        <v>8'd0</v>
      </c>
      <c r="EV30" t="str">
        <f>"8'd"&amp;test!EV30</f>
        <v>8'd0</v>
      </c>
      <c r="EW30" t="str">
        <f>"8'd"&amp;test!EW30</f>
        <v>8'd217</v>
      </c>
      <c r="EX30" t="str">
        <f>"8'd"&amp;test!EX30</f>
        <v>8'd252</v>
      </c>
      <c r="EY30" t="str">
        <f>"8'd"&amp;test!EY30</f>
        <v>8'd92</v>
      </c>
      <c r="EZ30" t="str">
        <f>"8'd"&amp;test!EZ30</f>
        <v>8'd0</v>
      </c>
      <c r="FA30" t="str">
        <f>"8'd"&amp;test!FA30</f>
        <v>8'd0</v>
      </c>
      <c r="FB30" t="str">
        <f>"8'd"&amp;test!FB30</f>
        <v>8'd0</v>
      </c>
      <c r="FC30" t="str">
        <f>"8'd"&amp;test!FC30</f>
        <v>8'd0</v>
      </c>
      <c r="FD30" t="str">
        <f>"8'd"&amp;test!FD30</f>
        <v>8'd0</v>
      </c>
      <c r="FE30" t="str">
        <f>"8'd"&amp;test!FE30</f>
        <v>8'd0</v>
      </c>
      <c r="FF30" t="str">
        <f>"8'd"&amp;test!FF30</f>
        <v>8'd0</v>
      </c>
      <c r="FG30" t="str">
        <f>"8'd"&amp;test!FG30</f>
        <v>8'd0</v>
      </c>
      <c r="FH30" t="str">
        <f>"8'd"&amp;test!FH30</f>
        <v>8'd0</v>
      </c>
      <c r="FI30" t="str">
        <f>"8'd"&amp;test!FI30</f>
        <v>8'd0</v>
      </c>
      <c r="FJ30" t="str">
        <f>"8'd"&amp;test!FJ30</f>
        <v>8'd0</v>
      </c>
      <c r="FK30" t="str">
        <f>"8'd"&amp;test!FK30</f>
        <v>8'd0</v>
      </c>
      <c r="FL30" t="str">
        <f>"8'd"&amp;test!FL30</f>
        <v>8'd0</v>
      </c>
      <c r="FM30" t="str">
        <f>"8'd"&amp;test!FM30</f>
        <v>8'd0</v>
      </c>
      <c r="FN30" t="str">
        <f>"8'd"&amp;test!FN30</f>
        <v>8'd0</v>
      </c>
      <c r="FO30" t="str">
        <f>"8'd"&amp;test!FO30</f>
        <v>8'd0</v>
      </c>
      <c r="FP30" t="str">
        <f>"8'd"&amp;test!FP30</f>
        <v>8'd0</v>
      </c>
      <c r="FQ30" t="str">
        <f>"8'd"&amp;test!FQ30</f>
        <v>8'd0</v>
      </c>
      <c r="FR30" t="str">
        <f>"8'd"&amp;test!FR30</f>
        <v>8'd0</v>
      </c>
      <c r="FS30" t="str">
        <f>"8'd"&amp;test!FS30</f>
        <v>8'd0</v>
      </c>
      <c r="FT30" t="str">
        <f>"8'd"&amp;test!FT30</f>
        <v>8'd0</v>
      </c>
      <c r="FU30" t="str">
        <f>"8'd"&amp;test!FU30</f>
        <v>8'd0</v>
      </c>
      <c r="FV30" t="str">
        <f>"8'd"&amp;test!FV30</f>
        <v>8'd0</v>
      </c>
      <c r="FW30" t="str">
        <f>"8'd"&amp;test!FW30</f>
        <v>8'd0</v>
      </c>
      <c r="FX30" t="str">
        <f>"8'd"&amp;test!FX30</f>
        <v>8'd0</v>
      </c>
      <c r="FY30" t="str">
        <f>"8'd"&amp;test!FY30</f>
        <v>8'd200</v>
      </c>
      <c r="FZ30" t="str">
        <f>"8'd"&amp;test!FZ30</f>
        <v>8'd252</v>
      </c>
      <c r="GA30" t="str">
        <f>"8'd"&amp;test!GA30</f>
        <v>8'd252</v>
      </c>
      <c r="GB30" t="str">
        <f>"8'd"&amp;test!GB30</f>
        <v>8'd0</v>
      </c>
      <c r="GC30" t="str">
        <f>"8'd"&amp;test!GC30</f>
        <v>8'd0</v>
      </c>
      <c r="GD30" t="str">
        <f>"8'd"&amp;test!GD30</f>
        <v>8'd0</v>
      </c>
      <c r="GE30" t="str">
        <f>"8'd"&amp;test!GE30</f>
        <v>8'd0</v>
      </c>
      <c r="GF30" t="str">
        <f>"8'd"&amp;test!GF30</f>
        <v>8'd0</v>
      </c>
      <c r="GG30" t="str">
        <f>"8'd"&amp;test!GG30</f>
        <v>8'd0</v>
      </c>
      <c r="GH30" t="str">
        <f>"8'd"&amp;test!GH30</f>
        <v>8'd0</v>
      </c>
      <c r="GI30" t="str">
        <f>"8'd"&amp;test!GI30</f>
        <v>8'd0</v>
      </c>
      <c r="GJ30" t="str">
        <f>"8'd"&amp;test!GJ30</f>
        <v>8'd0</v>
      </c>
      <c r="GK30" t="str">
        <f>"8'd"&amp;test!GK30</f>
        <v>8'd0</v>
      </c>
      <c r="GL30" t="str">
        <f>"8'd"&amp;test!GL30</f>
        <v>8'd0</v>
      </c>
      <c r="GM30" t="str">
        <f>"8'd"&amp;test!GM30</f>
        <v>8'd0</v>
      </c>
      <c r="GN30" t="str">
        <f>"8'd"&amp;test!GN30</f>
        <v>8'd0</v>
      </c>
      <c r="GO30" t="str">
        <f>"8'd"&amp;test!GO30</f>
        <v>8'd0</v>
      </c>
      <c r="GP30" t="str">
        <f>"8'd"&amp;test!GP30</f>
        <v>8'd0</v>
      </c>
      <c r="GQ30" t="str">
        <f>"8'd"&amp;test!GQ30</f>
        <v>8'd0</v>
      </c>
      <c r="GR30" t="str">
        <f>"8'd"&amp;test!GR30</f>
        <v>8'd0</v>
      </c>
      <c r="GS30" t="str">
        <f>"8'd"&amp;test!GS30</f>
        <v>8'd0</v>
      </c>
      <c r="GT30" t="str">
        <f>"8'd"&amp;test!GT30</f>
        <v>8'd0</v>
      </c>
      <c r="GU30" t="str">
        <f>"8'd"&amp;test!GU30</f>
        <v>8'd0</v>
      </c>
      <c r="GV30" t="str">
        <f>"8'd"&amp;test!GV30</f>
        <v>8'd0</v>
      </c>
      <c r="GW30" t="str">
        <f>"8'd"&amp;test!GW30</f>
        <v>8'd0</v>
      </c>
      <c r="GX30" t="str">
        <f>"8'd"&amp;test!GX30</f>
        <v>8'd0</v>
      </c>
      <c r="GY30" t="str">
        <f>"8'd"&amp;test!GY30</f>
        <v>8'd0</v>
      </c>
      <c r="GZ30" t="str">
        <f>"8'd"&amp;test!GZ30</f>
        <v>8'd0</v>
      </c>
      <c r="HA30" t="str">
        <f>"8'd"&amp;test!HA30</f>
        <v>8'd79</v>
      </c>
      <c r="HB30" t="str">
        <f>"8'd"&amp;test!HB30</f>
        <v>8'd204</v>
      </c>
      <c r="HC30" t="str">
        <f>"8'd"&amp;test!HC30</f>
        <v>8'd250</v>
      </c>
      <c r="HD30" t="str">
        <f>"8'd"&amp;test!HD30</f>
        <v>8'd24</v>
      </c>
      <c r="HE30" t="str">
        <f>"8'd"&amp;test!HE30</f>
        <v>8'd0</v>
      </c>
      <c r="HF30" t="str">
        <f>"8'd"&amp;test!HF30</f>
        <v>8'd0</v>
      </c>
      <c r="HG30" t="str">
        <f>"8'd"&amp;test!HG30</f>
        <v>8'd0</v>
      </c>
      <c r="HH30" t="str">
        <f>"8'd"&amp;test!HH30</f>
        <v>8'd0</v>
      </c>
      <c r="HI30" t="str">
        <f>"8'd"&amp;test!HI30</f>
        <v>8'd0</v>
      </c>
      <c r="HJ30" t="str">
        <f>"8'd"&amp;test!HJ30</f>
        <v>8'd0</v>
      </c>
      <c r="HK30" t="str">
        <f>"8'd"&amp;test!HK30</f>
        <v>8'd0</v>
      </c>
      <c r="HL30" t="str">
        <f>"8'd"&amp;test!HL30</f>
        <v>8'd0</v>
      </c>
      <c r="HM30" t="str">
        <f>"8'd"&amp;test!HM30</f>
        <v>8'd0</v>
      </c>
      <c r="HN30" t="str">
        <f>"8'd"&amp;test!HN30</f>
        <v>8'd0</v>
      </c>
      <c r="HO30" t="str">
        <f>"8'd"&amp;test!HO30</f>
        <v>8'd0</v>
      </c>
      <c r="HP30" t="str">
        <f>"8'd"&amp;test!HP30</f>
        <v>8'd0</v>
      </c>
      <c r="HQ30" t="str">
        <f>"8'd"&amp;test!HQ30</f>
        <v>8'd0</v>
      </c>
      <c r="HR30" t="str">
        <f>"8'd"&amp;test!HR30</f>
        <v>8'd0</v>
      </c>
      <c r="HS30" t="str">
        <f>"8'd"&amp;test!HS30</f>
        <v>8'd0</v>
      </c>
      <c r="HT30" t="str">
        <f>"8'd"&amp;test!HT30</f>
        <v>8'd0</v>
      </c>
      <c r="HU30" t="str">
        <f>"8'd"&amp;test!HU30</f>
        <v>8'd0</v>
      </c>
      <c r="HV30" t="str">
        <f>"8'd"&amp;test!HV30</f>
        <v>8'd0</v>
      </c>
      <c r="HW30" t="str">
        <f>"8'd"&amp;test!HW30</f>
        <v>8'd0</v>
      </c>
      <c r="HX30" t="str">
        <f>"8'd"&amp;test!HX30</f>
        <v>8'd0</v>
      </c>
      <c r="HY30" t="str">
        <f>"8'd"&amp;test!HY30</f>
        <v>8'd0</v>
      </c>
      <c r="HZ30" t="str">
        <f>"8'd"&amp;test!HZ30</f>
        <v>8'd0</v>
      </c>
      <c r="IA30" t="str">
        <f>"8'd"&amp;test!IA30</f>
        <v>8'd0</v>
      </c>
      <c r="IB30" t="str">
        <f>"8'd"&amp;test!IB30</f>
        <v>8'd0</v>
      </c>
      <c r="IC30" t="str">
        <f>"8'd"&amp;test!IC30</f>
        <v>8'd0</v>
      </c>
      <c r="ID30" t="str">
        <f>"8'd"&amp;test!ID30</f>
        <v>8'd79</v>
      </c>
      <c r="IE30" t="str">
        <f>"8'd"&amp;test!IE30</f>
        <v>8'd249</v>
      </c>
      <c r="IF30" t="str">
        <f>"8'd"&amp;test!IF30</f>
        <v>8'd149</v>
      </c>
      <c r="IG30" t="str">
        <f>"8'd"&amp;test!IG30</f>
        <v>8'd0</v>
      </c>
      <c r="IH30" t="str">
        <f>"8'd"&amp;test!IH30</f>
        <v>8'd0</v>
      </c>
      <c r="II30" t="str">
        <f>"8'd"&amp;test!II30</f>
        <v>8'd0</v>
      </c>
      <c r="IJ30" t="str">
        <f>"8'd"&amp;test!IJ30</f>
        <v>8'd0</v>
      </c>
      <c r="IK30" t="str">
        <f>"8'd"&amp;test!IK30</f>
        <v>8'd0</v>
      </c>
      <c r="IL30" t="str">
        <f>"8'd"&amp;test!IL30</f>
        <v>8'd0</v>
      </c>
      <c r="IM30" t="str">
        <f>"8'd"&amp;test!IM30</f>
        <v>8'd0</v>
      </c>
      <c r="IN30" t="str">
        <f>"8'd"&amp;test!IN30</f>
        <v>8'd0</v>
      </c>
      <c r="IO30" t="str">
        <f>"8'd"&amp;test!IO30</f>
        <v>8'd0</v>
      </c>
      <c r="IP30" t="str">
        <f>"8'd"&amp;test!IP30</f>
        <v>8'd0</v>
      </c>
      <c r="IQ30" t="str">
        <f>"8'd"&amp;test!IQ30</f>
        <v>8'd0</v>
      </c>
      <c r="IR30" t="str">
        <f>"8'd"&amp;test!IR30</f>
        <v>8'd0</v>
      </c>
      <c r="IS30" t="str">
        <f>"8'd"&amp;test!IS30</f>
        <v>8'd0</v>
      </c>
      <c r="IT30" t="str">
        <f>"8'd"&amp;test!IT30</f>
        <v>8'd0</v>
      </c>
      <c r="IU30" t="str">
        <f>"8'd"&amp;test!IU30</f>
        <v>8'd0</v>
      </c>
      <c r="IV30" t="str">
        <f>"8'd"&amp;test!IV30</f>
        <v>8'd0</v>
      </c>
      <c r="IW30" t="str">
        <f>"8'd"&amp;test!IW30</f>
        <v>8'd0</v>
      </c>
      <c r="IX30" t="str">
        <f>"8'd"&amp;test!IX30</f>
        <v>8'd0</v>
      </c>
      <c r="IY30" t="str">
        <f>"8'd"&amp;test!IY30</f>
        <v>8'd0</v>
      </c>
      <c r="IZ30" t="str">
        <f>"8'd"&amp;test!IZ30</f>
        <v>8'd0</v>
      </c>
      <c r="JA30" t="str">
        <f>"8'd"&amp;test!JA30</f>
        <v>8'd0</v>
      </c>
      <c r="JB30" t="str">
        <f>"8'd"&amp;test!JB30</f>
        <v>8'd0</v>
      </c>
      <c r="JC30" t="str">
        <f>"8'd"&amp;test!JC30</f>
        <v>8'd0</v>
      </c>
      <c r="JD30" t="str">
        <f>"8'd"&amp;test!JD30</f>
        <v>8'd0</v>
      </c>
      <c r="JE30" t="str">
        <f>"8'd"&amp;test!JE30</f>
        <v>8'd0</v>
      </c>
      <c r="JF30" t="str">
        <f>"8'd"&amp;test!JF30</f>
        <v>8'd109</v>
      </c>
      <c r="JG30" t="str">
        <f>"8'd"&amp;test!JG30</f>
        <v>8'd252</v>
      </c>
      <c r="JH30" t="str">
        <f>"8'd"&amp;test!JH30</f>
        <v>8'd241</v>
      </c>
      <c r="JI30" t="str">
        <f>"8'd"&amp;test!JI30</f>
        <v>8'd0</v>
      </c>
      <c r="JJ30" t="str">
        <f>"8'd"&amp;test!JJ30</f>
        <v>8'd0</v>
      </c>
      <c r="JK30" t="str">
        <f>"8'd"&amp;test!JK30</f>
        <v>8'd0</v>
      </c>
      <c r="JL30" t="str">
        <f>"8'd"&amp;test!JL30</f>
        <v>8'd0</v>
      </c>
      <c r="JM30" t="str">
        <f>"8'd"&amp;test!JM30</f>
        <v>8'd0</v>
      </c>
      <c r="JN30" t="str">
        <f>"8'd"&amp;test!JN30</f>
        <v>8'd0</v>
      </c>
      <c r="JO30" t="str">
        <f>"8'd"&amp;test!JO30</f>
        <v>8'd0</v>
      </c>
      <c r="JP30" t="str">
        <f>"8'd"&amp;test!JP30</f>
        <v>8'd0</v>
      </c>
      <c r="JQ30" t="str">
        <f>"8'd"&amp;test!JQ30</f>
        <v>8'd0</v>
      </c>
      <c r="JR30" t="str">
        <f>"8'd"&amp;test!JR30</f>
        <v>8'd0</v>
      </c>
      <c r="JS30" t="str">
        <f>"8'd"&amp;test!JS30</f>
        <v>8'd0</v>
      </c>
      <c r="JT30" t="str">
        <f>"8'd"&amp;test!JT30</f>
        <v>8'd0</v>
      </c>
      <c r="JU30" t="str">
        <f>"8'd"&amp;test!JU30</f>
        <v>8'd0</v>
      </c>
      <c r="JV30" t="str">
        <f>"8'd"&amp;test!JV30</f>
        <v>8'd0</v>
      </c>
      <c r="JW30" t="str">
        <f>"8'd"&amp;test!JW30</f>
        <v>8'd0</v>
      </c>
      <c r="JX30" t="str">
        <f>"8'd"&amp;test!JX30</f>
        <v>8'd0</v>
      </c>
      <c r="JY30" t="str">
        <f>"8'd"&amp;test!JY30</f>
        <v>8'd0</v>
      </c>
      <c r="JZ30" t="str">
        <f>"8'd"&amp;test!JZ30</f>
        <v>8'd0</v>
      </c>
      <c r="KA30" t="str">
        <f>"8'd"&amp;test!KA30</f>
        <v>8'd0</v>
      </c>
      <c r="KB30" t="str">
        <f>"8'd"&amp;test!KB30</f>
        <v>8'd0</v>
      </c>
      <c r="KC30" t="str">
        <f>"8'd"&amp;test!KC30</f>
        <v>8'd0</v>
      </c>
      <c r="KD30" t="str">
        <f>"8'd"&amp;test!KD30</f>
        <v>8'd0</v>
      </c>
      <c r="KE30" t="str">
        <f>"8'd"&amp;test!KE30</f>
        <v>8'd0</v>
      </c>
      <c r="KF30" t="str">
        <f>"8'd"&amp;test!KF30</f>
        <v>8'd0</v>
      </c>
      <c r="KG30" t="str">
        <f>"8'd"&amp;test!KG30</f>
        <v>8'd0</v>
      </c>
      <c r="KH30" t="str">
        <f>"8'd"&amp;test!KH30</f>
        <v>8'd207</v>
      </c>
      <c r="KI30" t="str">
        <f>"8'd"&amp;test!KI30</f>
        <v>8'd252</v>
      </c>
      <c r="KJ30" t="str">
        <f>"8'd"&amp;test!KJ30</f>
        <v>8'd241</v>
      </c>
      <c r="KK30" t="str">
        <f>"8'd"&amp;test!KK30</f>
        <v>8'd0</v>
      </c>
      <c r="KL30" t="str">
        <f>"8'd"&amp;test!KL30</f>
        <v>8'd0</v>
      </c>
      <c r="KM30" t="str">
        <f>"8'd"&amp;test!KM30</f>
        <v>8'd0</v>
      </c>
      <c r="KN30" t="str">
        <f>"8'd"&amp;test!KN30</f>
        <v>8'd0</v>
      </c>
      <c r="KO30" t="str">
        <f>"8'd"&amp;test!KO30</f>
        <v>8'd0</v>
      </c>
      <c r="KP30" t="str">
        <f>"8'd"&amp;test!KP30</f>
        <v>8'd0</v>
      </c>
      <c r="KQ30" t="str">
        <f>"8'd"&amp;test!KQ30</f>
        <v>8'd0</v>
      </c>
      <c r="KR30" t="str">
        <f>"8'd"&amp;test!KR30</f>
        <v>8'd0</v>
      </c>
      <c r="KS30" t="str">
        <f>"8'd"&amp;test!KS30</f>
        <v>8'd0</v>
      </c>
      <c r="KT30" t="str">
        <f>"8'd"&amp;test!KT30</f>
        <v>8'd0</v>
      </c>
      <c r="KU30" t="str">
        <f>"8'd"&amp;test!KU30</f>
        <v>8'd0</v>
      </c>
      <c r="KV30" t="str">
        <f>"8'd"&amp;test!KV30</f>
        <v>8'd0</v>
      </c>
      <c r="KW30" t="str">
        <f>"8'd"&amp;test!KW30</f>
        <v>8'd0</v>
      </c>
      <c r="KX30" t="str">
        <f>"8'd"&amp;test!KX30</f>
        <v>8'd0</v>
      </c>
      <c r="KY30" t="str">
        <f>"8'd"&amp;test!KY30</f>
        <v>8'd0</v>
      </c>
      <c r="KZ30" t="str">
        <f>"8'd"&amp;test!KZ30</f>
        <v>8'd0</v>
      </c>
      <c r="LA30" t="str">
        <f>"8'd"&amp;test!LA30</f>
        <v>8'd0</v>
      </c>
      <c r="LB30" t="str">
        <f>"8'd"&amp;test!LB30</f>
        <v>8'd0</v>
      </c>
      <c r="LC30" t="str">
        <f>"8'd"&amp;test!LC30</f>
        <v>8'd0</v>
      </c>
      <c r="LD30" t="str">
        <f>"8'd"&amp;test!LD30</f>
        <v>8'd0</v>
      </c>
      <c r="LE30" t="str">
        <f>"8'd"&amp;test!LE30</f>
        <v>8'd0</v>
      </c>
      <c r="LF30" t="str">
        <f>"8'd"&amp;test!LF30</f>
        <v>8'd0</v>
      </c>
      <c r="LG30" t="str">
        <f>"8'd"&amp;test!LG30</f>
        <v>8'd0</v>
      </c>
      <c r="LH30" t="str">
        <f>"8'd"&amp;test!LH30</f>
        <v>8'd0</v>
      </c>
      <c r="LI30" t="str">
        <f>"8'd"&amp;test!LI30</f>
        <v>8'd0</v>
      </c>
      <c r="LJ30" t="str">
        <f>"8'd"&amp;test!LJ30</f>
        <v>8'd126</v>
      </c>
      <c r="LK30" t="str">
        <f>"8'd"&amp;test!LK30</f>
        <v>8'd252</v>
      </c>
      <c r="LL30" t="str">
        <f>"8'd"&amp;test!LL30</f>
        <v>8'd241</v>
      </c>
      <c r="LM30" t="str">
        <f>"8'd"&amp;test!LM30</f>
        <v>8'd0</v>
      </c>
      <c r="LN30" t="str">
        <f>"8'd"&amp;test!LN30</f>
        <v>8'd0</v>
      </c>
      <c r="LO30" t="str">
        <f>"8'd"&amp;test!LO30</f>
        <v>8'd0</v>
      </c>
      <c r="LP30" t="str">
        <f>"8'd"&amp;test!LP30</f>
        <v>8'd0</v>
      </c>
      <c r="LQ30" t="str">
        <f>"8'd"&amp;test!LQ30</f>
        <v>8'd0</v>
      </c>
      <c r="LR30" t="str">
        <f>"8'd"&amp;test!LR30</f>
        <v>8'd0</v>
      </c>
      <c r="LS30" t="str">
        <f>"8'd"&amp;test!LS30</f>
        <v>8'd0</v>
      </c>
      <c r="LT30" t="str">
        <f>"8'd"&amp;test!LT30</f>
        <v>8'd0</v>
      </c>
      <c r="LU30" t="str">
        <f>"8'd"&amp;test!LU30</f>
        <v>8'd0</v>
      </c>
      <c r="LV30" t="str">
        <f>"8'd"&amp;test!LV30</f>
        <v>8'd0</v>
      </c>
      <c r="LW30" t="str">
        <f>"8'd"&amp;test!LW30</f>
        <v>8'd0</v>
      </c>
      <c r="LX30" t="str">
        <f>"8'd"&amp;test!LX30</f>
        <v>8'd0</v>
      </c>
      <c r="LY30" t="str">
        <f>"8'd"&amp;test!LY30</f>
        <v>8'd0</v>
      </c>
      <c r="LZ30" t="str">
        <f>"8'd"&amp;test!LZ30</f>
        <v>8'd0</v>
      </c>
      <c r="MA30" t="str">
        <f>"8'd"&amp;test!MA30</f>
        <v>8'd0</v>
      </c>
      <c r="MB30" t="str">
        <f>"8'd"&amp;test!MB30</f>
        <v>8'd0</v>
      </c>
      <c r="MC30" t="str">
        <f>"8'd"&amp;test!MC30</f>
        <v>8'd0</v>
      </c>
      <c r="MD30" t="str">
        <f>"8'd"&amp;test!MD30</f>
        <v>8'd0</v>
      </c>
      <c r="ME30" t="str">
        <f>"8'd"&amp;test!ME30</f>
        <v>8'd0</v>
      </c>
      <c r="MF30" t="str">
        <f>"8'd"&amp;test!MF30</f>
        <v>8'd0</v>
      </c>
      <c r="MG30" t="str">
        <f>"8'd"&amp;test!MG30</f>
        <v>8'd0</v>
      </c>
      <c r="MH30" t="str">
        <f>"8'd"&amp;test!MH30</f>
        <v>8'd0</v>
      </c>
      <c r="MI30" t="str">
        <f>"8'd"&amp;test!MI30</f>
        <v>8'd0</v>
      </c>
      <c r="MJ30" t="str">
        <f>"8'd"&amp;test!MJ30</f>
        <v>8'd0</v>
      </c>
      <c r="MK30" t="str">
        <f>"8'd"&amp;test!MK30</f>
        <v>8'd0</v>
      </c>
      <c r="ML30" t="str">
        <f>"8'd"&amp;test!ML30</f>
        <v>8'd160</v>
      </c>
      <c r="MM30" t="str">
        <f>"8'd"&amp;test!MM30</f>
        <v>8'd252</v>
      </c>
      <c r="MN30" t="str">
        <f>"8'd"&amp;test!MN30</f>
        <v>8'd241</v>
      </c>
      <c r="MO30" t="str">
        <f>"8'd"&amp;test!MO30</f>
        <v>8'd0</v>
      </c>
      <c r="MP30" t="str">
        <f>"8'd"&amp;test!MP30</f>
        <v>8'd0</v>
      </c>
      <c r="MQ30" t="str">
        <f>"8'd"&amp;test!MQ30</f>
        <v>8'd0</v>
      </c>
      <c r="MR30" t="str">
        <f>"8'd"&amp;test!MR30</f>
        <v>8'd0</v>
      </c>
      <c r="MS30" t="str">
        <f>"8'd"&amp;test!MS30</f>
        <v>8'd0</v>
      </c>
      <c r="MT30" t="str">
        <f>"8'd"&amp;test!MT30</f>
        <v>8'd0</v>
      </c>
      <c r="MU30" t="str">
        <f>"8'd"&amp;test!MU30</f>
        <v>8'd0</v>
      </c>
      <c r="MV30" t="str">
        <f>"8'd"&amp;test!MV30</f>
        <v>8'd0</v>
      </c>
      <c r="MW30" t="str">
        <f>"8'd"&amp;test!MW30</f>
        <v>8'd0</v>
      </c>
      <c r="MX30" t="str">
        <f>"8'd"&amp;test!MX30</f>
        <v>8'd0</v>
      </c>
      <c r="MY30" t="str">
        <f>"8'd"&amp;test!MY30</f>
        <v>8'd0</v>
      </c>
      <c r="MZ30" t="str">
        <f>"8'd"&amp;test!MZ30</f>
        <v>8'd0</v>
      </c>
      <c r="NA30" t="str">
        <f>"8'd"&amp;test!NA30</f>
        <v>8'd0</v>
      </c>
      <c r="NB30" t="str">
        <f>"8'd"&amp;test!NB30</f>
        <v>8'd0</v>
      </c>
      <c r="NC30" t="str">
        <f>"8'd"&amp;test!NC30</f>
        <v>8'd0</v>
      </c>
      <c r="ND30" t="str">
        <f>"8'd"&amp;test!ND30</f>
        <v>8'd0</v>
      </c>
      <c r="NE30" t="str">
        <f>"8'd"&amp;test!NE30</f>
        <v>8'd0</v>
      </c>
      <c r="NF30" t="str">
        <f>"8'd"&amp;test!NF30</f>
        <v>8'd0</v>
      </c>
      <c r="NG30" t="str">
        <f>"8'd"&amp;test!NG30</f>
        <v>8'd0</v>
      </c>
      <c r="NH30" t="str">
        <f>"8'd"&amp;test!NH30</f>
        <v>8'd0</v>
      </c>
      <c r="NI30" t="str">
        <f>"8'd"&amp;test!NI30</f>
        <v>8'd0</v>
      </c>
      <c r="NJ30" t="str">
        <f>"8'd"&amp;test!NJ30</f>
        <v>8'd0</v>
      </c>
      <c r="NK30" t="str">
        <f>"8'd"&amp;test!NK30</f>
        <v>8'd0</v>
      </c>
      <c r="NL30" t="str">
        <f>"8'd"&amp;test!NL30</f>
        <v>8'd0</v>
      </c>
      <c r="NM30" t="str">
        <f>"8'd"&amp;test!NM30</f>
        <v>8'd0</v>
      </c>
      <c r="NN30" t="str">
        <f>"8'd"&amp;test!NN30</f>
        <v>8'd229</v>
      </c>
      <c r="NO30" t="str">
        <f>"8'd"&amp;test!NO30</f>
        <v>8'd252</v>
      </c>
      <c r="NP30" t="str">
        <f>"8'd"&amp;test!NP30</f>
        <v>8'd253</v>
      </c>
      <c r="NQ30" t="str">
        <f>"8'd"&amp;test!NQ30</f>
        <v>8'd103</v>
      </c>
      <c r="NR30" t="str">
        <f>"8'd"&amp;test!NR30</f>
        <v>8'd0</v>
      </c>
      <c r="NS30" t="str">
        <f>"8'd"&amp;test!NS30</f>
        <v>8'd0</v>
      </c>
      <c r="NT30" t="str">
        <f>"8'd"&amp;test!NT30</f>
        <v>8'd0</v>
      </c>
      <c r="NU30" t="str">
        <f>"8'd"&amp;test!NU30</f>
        <v>8'd0</v>
      </c>
      <c r="NV30" t="str">
        <f>"8'd"&amp;test!NV30</f>
        <v>8'd0</v>
      </c>
      <c r="NW30" t="str">
        <f>"8'd"&amp;test!NW30</f>
        <v>8'd0</v>
      </c>
      <c r="NX30" t="str">
        <f>"8'd"&amp;test!NX30</f>
        <v>8'd0</v>
      </c>
      <c r="NY30" t="str">
        <f>"8'd"&amp;test!NY30</f>
        <v>8'd0</v>
      </c>
      <c r="NZ30" t="str">
        <f>"8'd"&amp;test!NZ30</f>
        <v>8'd0</v>
      </c>
      <c r="OA30" t="str">
        <f>"8'd"&amp;test!OA30</f>
        <v>8'd0</v>
      </c>
      <c r="OB30" t="str">
        <f>"8'd"&amp;test!OB30</f>
        <v>8'd0</v>
      </c>
      <c r="OC30" t="str">
        <f>"8'd"&amp;test!OC30</f>
        <v>8'd0</v>
      </c>
      <c r="OD30" t="str">
        <f>"8'd"&amp;test!OD30</f>
        <v>8'd0</v>
      </c>
      <c r="OE30" t="str">
        <f>"8'd"&amp;test!OE30</f>
        <v>8'd0</v>
      </c>
      <c r="OF30" t="str">
        <f>"8'd"&amp;test!OF30</f>
        <v>8'd0</v>
      </c>
      <c r="OG30" t="str">
        <f>"8'd"&amp;test!OG30</f>
        <v>8'd0</v>
      </c>
      <c r="OH30" t="str">
        <f>"8'd"&amp;test!OH30</f>
        <v>8'd0</v>
      </c>
      <c r="OI30" t="str">
        <f>"8'd"&amp;test!OI30</f>
        <v>8'd0</v>
      </c>
      <c r="OJ30" t="str">
        <f>"8'd"&amp;test!OJ30</f>
        <v>8'd0</v>
      </c>
      <c r="OK30" t="str">
        <f>"8'd"&amp;test!OK30</f>
        <v>8'd0</v>
      </c>
      <c r="OL30" t="str">
        <f>"8'd"&amp;test!OL30</f>
        <v>8'd0</v>
      </c>
      <c r="OM30" t="str">
        <f>"8'd"&amp;test!OM30</f>
        <v>8'd0</v>
      </c>
      <c r="ON30" t="str">
        <f>"8'd"&amp;test!ON30</f>
        <v>8'd0</v>
      </c>
      <c r="OO30" t="str">
        <f>"8'd"&amp;test!OO30</f>
        <v>8'd0</v>
      </c>
      <c r="OP30" t="str">
        <f>"8'd"&amp;test!OP30</f>
        <v>8'd53</v>
      </c>
      <c r="OQ30" t="str">
        <f>"8'd"&amp;test!OQ30</f>
        <v>8'd184</v>
      </c>
      <c r="OR30" t="str">
        <f>"8'd"&amp;test!OR30</f>
        <v>8'd255</v>
      </c>
      <c r="OS30" t="str">
        <f>"8'd"&amp;test!OS30</f>
        <v>8'd171</v>
      </c>
      <c r="OT30" t="str">
        <f>"8'd"&amp;test!OT30</f>
        <v>8'd0</v>
      </c>
      <c r="OU30" t="str">
        <f>"8'd"&amp;test!OU30</f>
        <v>8'd0</v>
      </c>
      <c r="OV30" t="str">
        <f>"8'd"&amp;test!OV30</f>
        <v>8'd0</v>
      </c>
      <c r="OW30" t="str">
        <f>"8'd"&amp;test!OW30</f>
        <v>8'd0</v>
      </c>
      <c r="OX30" t="str">
        <f>"8'd"&amp;test!OX30</f>
        <v>8'd0</v>
      </c>
      <c r="OY30" t="str">
        <f>"8'd"&amp;test!OY30</f>
        <v>8'd0</v>
      </c>
      <c r="OZ30" t="str">
        <f>"8'd"&amp;test!OZ30</f>
        <v>8'd0</v>
      </c>
      <c r="PA30" t="str">
        <f>"8'd"&amp;test!PA30</f>
        <v>8'd0</v>
      </c>
      <c r="PB30" t="str">
        <f>"8'd"&amp;test!PB30</f>
        <v>8'd0</v>
      </c>
      <c r="PC30" t="str">
        <f>"8'd"&amp;test!PC30</f>
        <v>8'd0</v>
      </c>
      <c r="PD30" t="str">
        <f>"8'd"&amp;test!PD30</f>
        <v>8'd0</v>
      </c>
      <c r="PE30" t="str">
        <f>"8'd"&amp;test!PE30</f>
        <v>8'd0</v>
      </c>
      <c r="PF30" t="str">
        <f>"8'd"&amp;test!PF30</f>
        <v>8'd0</v>
      </c>
      <c r="PG30" t="str">
        <f>"8'd"&amp;test!PG30</f>
        <v>8'd0</v>
      </c>
      <c r="PH30" t="str">
        <f>"8'd"&amp;test!PH30</f>
        <v>8'd0</v>
      </c>
      <c r="PI30" t="str">
        <f>"8'd"&amp;test!PI30</f>
        <v>8'd0</v>
      </c>
      <c r="PJ30" t="str">
        <f>"8'd"&amp;test!PJ30</f>
        <v>8'd0</v>
      </c>
      <c r="PK30" t="str">
        <f>"8'd"&amp;test!PK30</f>
        <v>8'd0</v>
      </c>
      <c r="PL30" t="str">
        <f>"8'd"&amp;test!PL30</f>
        <v>8'd0</v>
      </c>
      <c r="PM30" t="str">
        <f>"8'd"&amp;test!PM30</f>
        <v>8'd0</v>
      </c>
      <c r="PN30" t="str">
        <f>"8'd"&amp;test!PN30</f>
        <v>8'd0</v>
      </c>
      <c r="PO30" t="str">
        <f>"8'd"&amp;test!PO30</f>
        <v>8'd0</v>
      </c>
      <c r="PP30" t="str">
        <f>"8'd"&amp;test!PP30</f>
        <v>8'd0</v>
      </c>
      <c r="PQ30" t="str">
        <f>"8'd"&amp;test!PQ30</f>
        <v>8'd0</v>
      </c>
      <c r="PR30" t="str">
        <f>"8'd"&amp;test!PR30</f>
        <v>8'd0</v>
      </c>
      <c r="PS30" t="str">
        <f>"8'd"&amp;test!PS30</f>
        <v>8'd121</v>
      </c>
      <c r="PT30" t="str">
        <f>"8'd"&amp;test!PT30</f>
        <v>8'd253</v>
      </c>
      <c r="PU30" t="str">
        <f>"8'd"&amp;test!PU30</f>
        <v>8'd228</v>
      </c>
      <c r="PV30" t="str">
        <f>"8'd"&amp;test!PV30</f>
        <v>8'd0</v>
      </c>
      <c r="PW30" t="str">
        <f>"8'd"&amp;test!PW30</f>
        <v>8'd0</v>
      </c>
      <c r="PX30" t="str">
        <f>"8'd"&amp;test!PX30</f>
        <v>8'd0</v>
      </c>
      <c r="PY30" t="str">
        <f>"8'd"&amp;test!PY30</f>
        <v>8'd0</v>
      </c>
      <c r="PZ30" t="str">
        <f>"8'd"&amp;test!PZ30</f>
        <v>8'd0</v>
      </c>
      <c r="QA30" t="str">
        <f>"8'd"&amp;test!QA30</f>
        <v>8'd0</v>
      </c>
      <c r="QB30" t="str">
        <f>"8'd"&amp;test!QB30</f>
        <v>8'd0</v>
      </c>
      <c r="QC30" t="str">
        <f>"8'd"&amp;test!QC30</f>
        <v>8'd0</v>
      </c>
      <c r="QD30" t="str">
        <f>"8'd"&amp;test!QD30</f>
        <v>8'd0</v>
      </c>
      <c r="QE30" t="str">
        <f>"8'd"&amp;test!QE30</f>
        <v>8'd0</v>
      </c>
      <c r="QF30" t="str">
        <f>"8'd"&amp;test!QF30</f>
        <v>8'd0</v>
      </c>
      <c r="QG30" t="str">
        <f>"8'd"&amp;test!QG30</f>
        <v>8'd0</v>
      </c>
      <c r="QH30" t="str">
        <f>"8'd"&amp;test!QH30</f>
        <v>8'd0</v>
      </c>
      <c r="QI30" t="str">
        <f>"8'd"&amp;test!QI30</f>
        <v>8'd0</v>
      </c>
      <c r="QJ30" t="str">
        <f>"8'd"&amp;test!QJ30</f>
        <v>8'd0</v>
      </c>
      <c r="QK30" t="str">
        <f>"8'd"&amp;test!QK30</f>
        <v>8'd0</v>
      </c>
      <c r="QL30" t="str">
        <f>"8'd"&amp;test!QL30</f>
        <v>8'd0</v>
      </c>
      <c r="QM30" t="str">
        <f>"8'd"&amp;test!QM30</f>
        <v>8'd0</v>
      </c>
      <c r="QN30" t="str">
        <f>"8'd"&amp;test!QN30</f>
        <v>8'd0</v>
      </c>
      <c r="QO30" t="str">
        <f>"8'd"&amp;test!QO30</f>
        <v>8'd0</v>
      </c>
      <c r="QP30" t="str">
        <f>"8'd"&amp;test!QP30</f>
        <v>8'd0</v>
      </c>
      <c r="QQ30" t="str">
        <f>"8'd"&amp;test!QQ30</f>
        <v>8'd0</v>
      </c>
      <c r="QR30" t="str">
        <f>"8'd"&amp;test!QR30</f>
        <v>8'd0</v>
      </c>
      <c r="QS30" t="str">
        <f>"8'd"&amp;test!QS30</f>
        <v>8'd0</v>
      </c>
      <c r="QT30" t="str">
        <f>"8'd"&amp;test!QT30</f>
        <v>8'd0</v>
      </c>
      <c r="QU30" t="str">
        <f>"8'd"&amp;test!QU30</f>
        <v>8'd121</v>
      </c>
      <c r="QV30" t="str">
        <f>"8'd"&amp;test!QV30</f>
        <v>8'd253</v>
      </c>
      <c r="QW30" t="str">
        <f>"8'd"&amp;test!QW30</f>
        <v>8'd228</v>
      </c>
      <c r="QX30" t="str">
        <f>"8'd"&amp;test!QX30</f>
        <v>8'd0</v>
      </c>
      <c r="QY30" t="str">
        <f>"8'd"&amp;test!QY30</f>
        <v>8'd0</v>
      </c>
      <c r="QZ30" t="str">
        <f>"8'd"&amp;test!QZ30</f>
        <v>8'd0</v>
      </c>
      <c r="RA30" t="str">
        <f>"8'd"&amp;test!RA30</f>
        <v>8'd0</v>
      </c>
      <c r="RB30" t="str">
        <f>"8'd"&amp;test!RB30</f>
        <v>8'd0</v>
      </c>
      <c r="RC30" t="str">
        <f>"8'd"&amp;test!RC30</f>
        <v>8'd0</v>
      </c>
      <c r="RD30" t="str">
        <f>"8'd"&amp;test!RD30</f>
        <v>8'd0</v>
      </c>
      <c r="RE30" t="str">
        <f>"8'd"&amp;test!RE30</f>
        <v>8'd0</v>
      </c>
      <c r="RF30" t="str">
        <f>"8'd"&amp;test!RF30</f>
        <v>8'd0</v>
      </c>
      <c r="RG30" t="str">
        <f>"8'd"&amp;test!RG30</f>
        <v>8'd0</v>
      </c>
      <c r="RH30" t="str">
        <f>"8'd"&amp;test!RH30</f>
        <v>8'd0</v>
      </c>
      <c r="RI30" t="str">
        <f>"8'd"&amp;test!RI30</f>
        <v>8'd0</v>
      </c>
      <c r="RJ30" t="str">
        <f>"8'd"&amp;test!RJ30</f>
        <v>8'd0</v>
      </c>
      <c r="RK30" t="str">
        <f>"8'd"&amp;test!RK30</f>
        <v>8'd0</v>
      </c>
      <c r="RL30" t="str">
        <f>"8'd"&amp;test!RL30</f>
        <v>8'd0</v>
      </c>
      <c r="RM30" t="str">
        <f>"8'd"&amp;test!RM30</f>
        <v>8'd0</v>
      </c>
      <c r="RN30" t="str">
        <f>"8'd"&amp;test!RN30</f>
        <v>8'd0</v>
      </c>
      <c r="RO30" t="str">
        <f>"8'd"&amp;test!RO30</f>
        <v>8'd0</v>
      </c>
      <c r="RP30" t="str">
        <f>"8'd"&amp;test!RP30</f>
        <v>8'd0</v>
      </c>
      <c r="RQ30" t="str">
        <f>"8'd"&amp;test!RQ30</f>
        <v>8'd0</v>
      </c>
      <c r="RR30" t="str">
        <f>"8'd"&amp;test!RR30</f>
        <v>8'd0</v>
      </c>
      <c r="RS30" t="str">
        <f>"8'd"&amp;test!RS30</f>
        <v>8'd0</v>
      </c>
      <c r="RT30" t="str">
        <f>"8'd"&amp;test!RT30</f>
        <v>8'd0</v>
      </c>
      <c r="RU30" t="str">
        <f>"8'd"&amp;test!RU30</f>
        <v>8'd0</v>
      </c>
      <c r="RV30" t="str">
        <f>"8'd"&amp;test!RV30</f>
        <v>8'd0</v>
      </c>
      <c r="RW30" t="str">
        <f>"8'd"&amp;test!RW30</f>
        <v>8'd121</v>
      </c>
      <c r="RX30" t="str">
        <f>"8'd"&amp;test!RX30</f>
        <v>8'd253</v>
      </c>
      <c r="RY30" t="str">
        <f>"8'd"&amp;test!RY30</f>
        <v>8'd228</v>
      </c>
      <c r="RZ30" t="str">
        <f>"8'd"&amp;test!RZ30</f>
        <v>8'd0</v>
      </c>
      <c r="SA30" t="str">
        <f>"8'd"&amp;test!SA30</f>
        <v>8'd0</v>
      </c>
      <c r="SB30" t="str">
        <f>"8'd"&amp;test!SB30</f>
        <v>8'd0</v>
      </c>
      <c r="SC30" t="str">
        <f>"8'd"&amp;test!SC30</f>
        <v>8'd0</v>
      </c>
      <c r="SD30" t="str">
        <f>"8'd"&amp;test!SD30</f>
        <v>8'd0</v>
      </c>
      <c r="SE30" t="str">
        <f>"8'd"&amp;test!SE30</f>
        <v>8'd0</v>
      </c>
      <c r="SF30" t="str">
        <f>"8'd"&amp;test!SF30</f>
        <v>8'd0</v>
      </c>
      <c r="SG30" t="str">
        <f>"8'd"&amp;test!SG30</f>
        <v>8'd0</v>
      </c>
      <c r="SH30" t="str">
        <f>"8'd"&amp;test!SH30</f>
        <v>8'd0</v>
      </c>
      <c r="SI30" t="str">
        <f>"8'd"&amp;test!SI30</f>
        <v>8'd0</v>
      </c>
      <c r="SJ30" t="str">
        <f>"8'd"&amp;test!SJ30</f>
        <v>8'd0</v>
      </c>
      <c r="SK30" t="str">
        <f>"8'd"&amp;test!SK30</f>
        <v>8'd0</v>
      </c>
      <c r="SL30" t="str">
        <f>"8'd"&amp;test!SL30</f>
        <v>8'd0</v>
      </c>
      <c r="SM30" t="str">
        <f>"8'd"&amp;test!SM30</f>
        <v>8'd0</v>
      </c>
      <c r="SN30" t="str">
        <f>"8'd"&amp;test!SN30</f>
        <v>8'd0</v>
      </c>
      <c r="SO30" t="str">
        <f>"8'd"&amp;test!SO30</f>
        <v>8'd0</v>
      </c>
      <c r="SP30" t="str">
        <f>"8'd"&amp;test!SP30</f>
        <v>8'd0</v>
      </c>
      <c r="SQ30" t="str">
        <f>"8'd"&amp;test!SQ30</f>
        <v>8'd0</v>
      </c>
      <c r="SR30" t="str">
        <f>"8'd"&amp;test!SR30</f>
        <v>8'd0</v>
      </c>
      <c r="SS30" t="str">
        <f>"8'd"&amp;test!SS30</f>
        <v>8'd0</v>
      </c>
      <c r="ST30" t="str">
        <f>"8'd"&amp;test!ST30</f>
        <v>8'd0</v>
      </c>
      <c r="SU30" t="str">
        <f>"8'd"&amp;test!SU30</f>
        <v>8'd0</v>
      </c>
      <c r="SV30" t="str">
        <f>"8'd"&amp;test!SV30</f>
        <v>8'd0</v>
      </c>
      <c r="SW30" t="str">
        <f>"8'd"&amp;test!SW30</f>
        <v>8'd0</v>
      </c>
      <c r="SX30" t="str">
        <f>"8'd"&amp;test!SX30</f>
        <v>8'd0</v>
      </c>
      <c r="SY30" t="str">
        <f>"8'd"&amp;test!SY30</f>
        <v>8'd121</v>
      </c>
      <c r="SZ30" t="str">
        <f>"8'd"&amp;test!SZ30</f>
        <v>8'd253</v>
      </c>
      <c r="TA30" t="str">
        <f>"8'd"&amp;test!TA30</f>
        <v>8'd228</v>
      </c>
      <c r="TB30" t="str">
        <f>"8'd"&amp;test!TB30</f>
        <v>8'd0</v>
      </c>
      <c r="TC30" t="str">
        <f>"8'd"&amp;test!TC30</f>
        <v>8'd0</v>
      </c>
      <c r="TD30" t="str">
        <f>"8'd"&amp;test!TD30</f>
        <v>8'd0</v>
      </c>
      <c r="TE30" t="str">
        <f>"8'd"&amp;test!TE30</f>
        <v>8'd0</v>
      </c>
      <c r="TF30" t="str">
        <f>"8'd"&amp;test!TF30</f>
        <v>8'd0</v>
      </c>
      <c r="TG30" t="str">
        <f>"8'd"&amp;test!TG30</f>
        <v>8'd0</v>
      </c>
      <c r="TH30" t="str">
        <f>"8'd"&amp;test!TH30</f>
        <v>8'd0</v>
      </c>
      <c r="TI30" t="str">
        <f>"8'd"&amp;test!TI30</f>
        <v>8'd0</v>
      </c>
      <c r="TJ30" t="str">
        <f>"8'd"&amp;test!TJ30</f>
        <v>8'd0</v>
      </c>
      <c r="TK30" t="str">
        <f>"8'd"&amp;test!TK30</f>
        <v>8'd0</v>
      </c>
      <c r="TL30" t="str">
        <f>"8'd"&amp;test!TL30</f>
        <v>8'd0</v>
      </c>
      <c r="TM30" t="str">
        <f>"8'd"&amp;test!TM30</f>
        <v>8'd0</v>
      </c>
      <c r="TN30" t="str">
        <f>"8'd"&amp;test!TN30</f>
        <v>8'd0</v>
      </c>
      <c r="TO30" t="str">
        <f>"8'd"&amp;test!TO30</f>
        <v>8'd0</v>
      </c>
      <c r="TP30" t="str">
        <f>"8'd"&amp;test!TP30</f>
        <v>8'd0</v>
      </c>
      <c r="TQ30" t="str">
        <f>"8'd"&amp;test!TQ30</f>
        <v>8'd0</v>
      </c>
      <c r="TR30" t="str">
        <f>"8'd"&amp;test!TR30</f>
        <v>8'd0</v>
      </c>
      <c r="TS30" t="str">
        <f>"8'd"&amp;test!TS30</f>
        <v>8'd0</v>
      </c>
      <c r="TT30" t="str">
        <f>"8'd"&amp;test!TT30</f>
        <v>8'd0</v>
      </c>
      <c r="TU30" t="str">
        <f>"8'd"&amp;test!TU30</f>
        <v>8'd0</v>
      </c>
      <c r="TV30" t="str">
        <f>"8'd"&amp;test!TV30</f>
        <v>8'd0</v>
      </c>
      <c r="TW30" t="str">
        <f>"8'd"&amp;test!TW30</f>
        <v>8'd0</v>
      </c>
      <c r="TX30" t="str">
        <f>"8'd"&amp;test!TX30</f>
        <v>8'd0</v>
      </c>
      <c r="TY30" t="str">
        <f>"8'd"&amp;test!TY30</f>
        <v>8'd0</v>
      </c>
      <c r="TZ30" t="str">
        <f>"8'd"&amp;test!TZ30</f>
        <v>8'd0</v>
      </c>
      <c r="UA30" t="str">
        <f>"8'd"&amp;test!UA30</f>
        <v>8'd213</v>
      </c>
      <c r="UB30" t="str">
        <f>"8'd"&amp;test!UB30</f>
        <v>8'd253</v>
      </c>
      <c r="UC30" t="str">
        <f>"8'd"&amp;test!UC30</f>
        <v>8'd235</v>
      </c>
      <c r="UD30" t="str">
        <f>"8'd"&amp;test!UD30</f>
        <v>8'd28</v>
      </c>
      <c r="UE30" t="str">
        <f>"8'd"&amp;test!UE30</f>
        <v>8'd0</v>
      </c>
      <c r="UF30" t="str">
        <f>"8'd"&amp;test!UF30</f>
        <v>8'd0</v>
      </c>
      <c r="UG30" t="str">
        <f>"8'd"&amp;test!UG30</f>
        <v>8'd0</v>
      </c>
      <c r="UH30" t="str">
        <f>"8'd"&amp;test!UH30</f>
        <v>8'd0</v>
      </c>
      <c r="UI30" t="str">
        <f>"8'd"&amp;test!UI30</f>
        <v>8'd0</v>
      </c>
      <c r="UJ30" t="str">
        <f>"8'd"&amp;test!UJ30</f>
        <v>8'd0</v>
      </c>
      <c r="UK30" t="str">
        <f>"8'd"&amp;test!UK30</f>
        <v>8'd0</v>
      </c>
      <c r="UL30" t="str">
        <f>"8'd"&amp;test!UL30</f>
        <v>8'd0</v>
      </c>
      <c r="UM30" t="str">
        <f>"8'd"&amp;test!UM30</f>
        <v>8'd0</v>
      </c>
      <c r="UN30" t="str">
        <f>"8'd"&amp;test!UN30</f>
        <v>8'd0</v>
      </c>
      <c r="UO30" t="str">
        <f>"8'd"&amp;test!UO30</f>
        <v>8'd0</v>
      </c>
      <c r="UP30" t="str">
        <f>"8'd"&amp;test!UP30</f>
        <v>8'd0</v>
      </c>
      <c r="UQ30" t="str">
        <f>"8'd"&amp;test!UQ30</f>
        <v>8'd0</v>
      </c>
      <c r="UR30" t="str">
        <f>"8'd"&amp;test!UR30</f>
        <v>8'd0</v>
      </c>
      <c r="US30" t="str">
        <f>"8'd"&amp;test!US30</f>
        <v>8'd0</v>
      </c>
      <c r="UT30" t="str">
        <f>"8'd"&amp;test!UT30</f>
        <v>8'd0</v>
      </c>
      <c r="UU30" t="str">
        <f>"8'd"&amp;test!UU30</f>
        <v>8'd0</v>
      </c>
      <c r="UV30" t="str">
        <f>"8'd"&amp;test!UV30</f>
        <v>8'd0</v>
      </c>
      <c r="UW30" t="str">
        <f>"8'd"&amp;test!UW30</f>
        <v>8'd0</v>
      </c>
      <c r="UX30" t="str">
        <f>"8'd"&amp;test!UX30</f>
        <v>8'd0</v>
      </c>
      <c r="UY30" t="str">
        <f>"8'd"&amp;test!UY30</f>
        <v>8'd0</v>
      </c>
      <c r="UZ30" t="str">
        <f>"8'd"&amp;test!UZ30</f>
        <v>8'd0</v>
      </c>
      <c r="VA30" t="str">
        <f>"8'd"&amp;test!VA30</f>
        <v>8'd0</v>
      </c>
      <c r="VB30" t="str">
        <f>"8'd"&amp;test!VB30</f>
        <v>8'd0</v>
      </c>
      <c r="VC30" t="str">
        <f>"8'd"&amp;test!VC30</f>
        <v>8'd201</v>
      </c>
      <c r="VD30" t="str">
        <f>"8'd"&amp;test!VD30</f>
        <v>8'd253</v>
      </c>
      <c r="VE30" t="str">
        <f>"8'd"&amp;test!VE30</f>
        <v>8'd252</v>
      </c>
      <c r="VF30" t="str">
        <f>"8'd"&amp;test!VF30</f>
        <v>8'd96</v>
      </c>
      <c r="VG30" t="str">
        <f>"8'd"&amp;test!VG30</f>
        <v>8'd0</v>
      </c>
      <c r="VH30" t="str">
        <f>"8'd"&amp;test!VH30</f>
        <v>8'd0</v>
      </c>
      <c r="VI30" t="str">
        <f>"8'd"&amp;test!VI30</f>
        <v>8'd0</v>
      </c>
      <c r="VJ30" t="str">
        <f>"8'd"&amp;test!VJ30</f>
        <v>8'd0</v>
      </c>
      <c r="VK30" t="str">
        <f>"8'd"&amp;test!VK30</f>
        <v>8'd0</v>
      </c>
      <c r="VL30" t="str">
        <f>"8'd"&amp;test!VL30</f>
        <v>8'd0</v>
      </c>
      <c r="VM30" t="str">
        <f>"8'd"&amp;test!VM30</f>
        <v>8'd0</v>
      </c>
      <c r="VN30" t="str">
        <f>"8'd"&amp;test!VN30</f>
        <v>8'd0</v>
      </c>
      <c r="VO30" t="str">
        <f>"8'd"&amp;test!VO30</f>
        <v>8'd0</v>
      </c>
      <c r="VP30" t="str">
        <f>"8'd"&amp;test!VP30</f>
        <v>8'd0</v>
      </c>
      <c r="VQ30" t="str">
        <f>"8'd"&amp;test!VQ30</f>
        <v>8'd0</v>
      </c>
      <c r="VR30" t="str">
        <f>"8'd"&amp;test!VR30</f>
        <v>8'd0</v>
      </c>
      <c r="VS30" t="str">
        <f>"8'd"&amp;test!VS30</f>
        <v>8'd0</v>
      </c>
      <c r="VT30" t="str">
        <f>"8'd"&amp;test!VT30</f>
        <v>8'd0</v>
      </c>
      <c r="VU30" t="str">
        <f>"8'd"&amp;test!VU30</f>
        <v>8'd0</v>
      </c>
      <c r="VV30" t="str">
        <f>"8'd"&amp;test!VV30</f>
        <v>8'd0</v>
      </c>
      <c r="VW30" t="str">
        <f>"8'd"&amp;test!VW30</f>
        <v>8'd0</v>
      </c>
      <c r="VX30" t="str">
        <f>"8'd"&amp;test!VX30</f>
        <v>8'd0</v>
      </c>
      <c r="VY30" t="str">
        <f>"8'd"&amp;test!VY30</f>
        <v>8'd0</v>
      </c>
      <c r="VZ30" t="str">
        <f>"8'd"&amp;test!VZ30</f>
        <v>8'd0</v>
      </c>
      <c r="WA30" t="str">
        <f>"8'd"&amp;test!WA30</f>
        <v>8'd0</v>
      </c>
      <c r="WB30" t="str">
        <f>"8'd"&amp;test!WB30</f>
        <v>8'd0</v>
      </c>
      <c r="WC30" t="str">
        <f>"8'd"&amp;test!WC30</f>
        <v>8'd0</v>
      </c>
      <c r="WD30" t="str">
        <f>"8'd"&amp;test!WD30</f>
        <v>8'd0</v>
      </c>
      <c r="WE30" t="str">
        <f>"8'd"&amp;test!WE30</f>
        <v>8'd121</v>
      </c>
      <c r="WF30" t="str">
        <f>"8'd"&amp;test!WF30</f>
        <v>8'd253</v>
      </c>
      <c r="WG30" t="str">
        <f>"8'd"&amp;test!WG30</f>
        <v>8'd252</v>
      </c>
      <c r="WH30" t="str">
        <f>"8'd"&amp;test!WH30</f>
        <v>8'd96</v>
      </c>
      <c r="WI30" t="str">
        <f>"8'd"&amp;test!WI30</f>
        <v>8'd0</v>
      </c>
      <c r="WJ30" t="str">
        <f>"8'd"&amp;test!WJ30</f>
        <v>8'd0</v>
      </c>
      <c r="WK30" t="str">
        <f>"8'd"&amp;test!WK30</f>
        <v>8'd0</v>
      </c>
      <c r="WL30" t="str">
        <f>"8'd"&amp;test!WL30</f>
        <v>8'd0</v>
      </c>
      <c r="WM30" t="str">
        <f>"8'd"&amp;test!WM30</f>
        <v>8'd0</v>
      </c>
      <c r="WN30" t="str">
        <f>"8'd"&amp;test!WN30</f>
        <v>8'd0</v>
      </c>
      <c r="WO30" t="str">
        <f>"8'd"&amp;test!WO30</f>
        <v>8'd0</v>
      </c>
      <c r="WP30" t="str">
        <f>"8'd"&amp;test!WP30</f>
        <v>8'd0</v>
      </c>
      <c r="WQ30" t="str">
        <f>"8'd"&amp;test!WQ30</f>
        <v>8'd0</v>
      </c>
      <c r="WR30" t="str">
        <f>"8'd"&amp;test!WR30</f>
        <v>8'd0</v>
      </c>
      <c r="WS30" t="str">
        <f>"8'd"&amp;test!WS30</f>
        <v>8'd0</v>
      </c>
      <c r="WT30" t="str">
        <f>"8'd"&amp;test!WT30</f>
        <v>8'd0</v>
      </c>
      <c r="WU30" t="str">
        <f>"8'd"&amp;test!WU30</f>
        <v>8'd0</v>
      </c>
      <c r="WV30" t="str">
        <f>"8'd"&amp;test!WV30</f>
        <v>8'd0</v>
      </c>
      <c r="WW30" t="str">
        <f>"8'd"&amp;test!WW30</f>
        <v>8'd0</v>
      </c>
      <c r="WX30" t="str">
        <f>"8'd"&amp;test!WX30</f>
        <v>8'd0</v>
      </c>
      <c r="WY30" t="str">
        <f>"8'd"&amp;test!WY30</f>
        <v>8'd0</v>
      </c>
      <c r="WZ30" t="str">
        <f>"8'd"&amp;test!WZ30</f>
        <v>8'd0</v>
      </c>
      <c r="XA30" t="str">
        <f>"8'd"&amp;test!XA30</f>
        <v>8'd0</v>
      </c>
      <c r="XB30" t="str">
        <f>"8'd"&amp;test!XB30</f>
        <v>8'd0</v>
      </c>
      <c r="XC30" t="str">
        <f>"8'd"&amp;test!XC30</f>
        <v>8'd0</v>
      </c>
      <c r="XD30" t="str">
        <f>"8'd"&amp;test!XD30</f>
        <v>8'd0</v>
      </c>
      <c r="XE30" t="str">
        <f>"8'd"&amp;test!XE30</f>
        <v>8'd0</v>
      </c>
      <c r="XF30" t="str">
        <f>"8'd"&amp;test!XF30</f>
        <v>8'd0</v>
      </c>
      <c r="XG30" t="str">
        <f>"8'd"&amp;test!XG30</f>
        <v>8'd121</v>
      </c>
      <c r="XH30" t="str">
        <f>"8'd"&amp;test!XH30</f>
        <v>8'd253</v>
      </c>
      <c r="XI30" t="str">
        <f>"8'd"&amp;test!XI30</f>
        <v>8'd252</v>
      </c>
      <c r="XJ30" t="str">
        <f>"8'd"&amp;test!XJ30</f>
        <v>8'd96</v>
      </c>
      <c r="XK30" t="str">
        <f>"8'd"&amp;test!XK30</f>
        <v>8'd0</v>
      </c>
      <c r="XL30" t="str">
        <f>"8'd"&amp;test!XL30</f>
        <v>8'd0</v>
      </c>
      <c r="XM30" t="str">
        <f>"8'd"&amp;test!XM30</f>
        <v>8'd0</v>
      </c>
      <c r="XN30" t="str">
        <f>"8'd"&amp;test!XN30</f>
        <v>8'd0</v>
      </c>
      <c r="XO30" t="str">
        <f>"8'd"&amp;test!XO30</f>
        <v>8'd0</v>
      </c>
      <c r="XP30" t="str">
        <f>"8'd"&amp;test!XP30</f>
        <v>8'd0</v>
      </c>
      <c r="XQ30" t="str">
        <f>"8'd"&amp;test!XQ30</f>
        <v>8'd0</v>
      </c>
      <c r="XR30" t="str">
        <f>"8'd"&amp;test!XR30</f>
        <v>8'd0</v>
      </c>
      <c r="XS30" t="str">
        <f>"8'd"&amp;test!XS30</f>
        <v>8'd0</v>
      </c>
      <c r="XT30" t="str">
        <f>"8'd"&amp;test!XT30</f>
        <v>8'd0</v>
      </c>
      <c r="XU30" t="str">
        <f>"8'd"&amp;test!XU30</f>
        <v>8'd0</v>
      </c>
      <c r="XV30" t="str">
        <f>"8'd"&amp;test!XV30</f>
        <v>8'd0</v>
      </c>
      <c r="XW30" t="str">
        <f>"8'd"&amp;test!XW30</f>
        <v>8'd0</v>
      </c>
      <c r="XX30" t="str">
        <f>"8'd"&amp;test!XX30</f>
        <v>8'd0</v>
      </c>
      <c r="XY30" t="str">
        <f>"8'd"&amp;test!XY30</f>
        <v>8'd0</v>
      </c>
      <c r="XZ30" t="str">
        <f>"8'd"&amp;test!XZ30</f>
        <v>8'd0</v>
      </c>
      <c r="YA30" t="str">
        <f>"8'd"&amp;test!YA30</f>
        <v>8'd0</v>
      </c>
      <c r="YB30" t="str">
        <f>"8'd"&amp;test!YB30</f>
        <v>8'd0</v>
      </c>
      <c r="YC30" t="str">
        <f>"8'd"&amp;test!YC30</f>
        <v>8'd0</v>
      </c>
      <c r="YD30" t="str">
        <f>"8'd"&amp;test!YD30</f>
        <v>8'd0</v>
      </c>
      <c r="YE30" t="str">
        <f>"8'd"&amp;test!YE30</f>
        <v>8'd0</v>
      </c>
      <c r="YF30" t="str">
        <f>"8'd"&amp;test!YF30</f>
        <v>8'd0</v>
      </c>
      <c r="YG30" t="str">
        <f>"8'd"&amp;test!YG30</f>
        <v>8'd0</v>
      </c>
      <c r="YH30" t="str">
        <f>"8'd"&amp;test!YH30</f>
        <v>8'd0</v>
      </c>
      <c r="YI30" t="str">
        <f>"8'd"&amp;test!YI30</f>
        <v>8'd64</v>
      </c>
      <c r="YJ30" t="str">
        <f>"8'd"&amp;test!YJ30</f>
        <v>8'd195</v>
      </c>
      <c r="YK30" t="str">
        <f>"8'd"&amp;test!YK30</f>
        <v>8'd241</v>
      </c>
      <c r="YL30" t="str">
        <f>"8'd"&amp;test!YL30</f>
        <v>8'd50</v>
      </c>
      <c r="YM30" t="str">
        <f>"8'd"&amp;test!YM30</f>
        <v>8'd0</v>
      </c>
      <c r="YN30" t="str">
        <f>"8'd"&amp;test!YN30</f>
        <v>8'd0</v>
      </c>
      <c r="YO30" t="str">
        <f>"8'd"&amp;test!YO30</f>
        <v>8'd0</v>
      </c>
      <c r="YP30" t="str">
        <f>"8'd"&amp;test!YP30</f>
        <v>8'd0</v>
      </c>
      <c r="YQ30" t="str">
        <f>"8'd"&amp;test!YQ30</f>
        <v>8'd0</v>
      </c>
      <c r="YR30" t="str">
        <f>"8'd"&amp;test!YR30</f>
        <v>8'd0</v>
      </c>
      <c r="YS30" t="str">
        <f>"8'd"&amp;test!YS30</f>
        <v>8'd0</v>
      </c>
      <c r="YT30" t="str">
        <f>"8'd"&amp;test!YT30</f>
        <v>8'd0</v>
      </c>
      <c r="YU30" t="str">
        <f>"8'd"&amp;test!YU30</f>
        <v>8'd0</v>
      </c>
      <c r="YV30" t="str">
        <f>"8'd"&amp;test!YV30</f>
        <v>8'd0</v>
      </c>
      <c r="YW30" t="str">
        <f>"8'd"&amp;test!YW30</f>
        <v>8'd0</v>
      </c>
      <c r="YX30" t="str">
        <f>"8'd"&amp;test!YX30</f>
        <v>8'd0</v>
      </c>
      <c r="YY30" t="str">
        <f>"8'd"&amp;test!YY30</f>
        <v>8'd0</v>
      </c>
      <c r="YZ30" t="str">
        <f>"8'd"&amp;test!YZ30</f>
        <v>8'd0</v>
      </c>
      <c r="ZA30" t="str">
        <f>"8'd"&amp;test!ZA30</f>
        <v>8'd0</v>
      </c>
      <c r="ZB30" t="str">
        <f>"8'd"&amp;test!ZB30</f>
        <v>8'd0</v>
      </c>
      <c r="ZC30" t="str">
        <f>"8'd"&amp;test!ZC30</f>
        <v>8'd0</v>
      </c>
      <c r="ZD30" t="str">
        <f>"8'd"&amp;test!ZD30</f>
        <v>8'd0</v>
      </c>
      <c r="ZE30" t="str">
        <f>"8'd"&amp;test!ZE30</f>
        <v>8'd0</v>
      </c>
      <c r="ZF30" t="str">
        <f>"8'd"&amp;test!ZF30</f>
        <v>8'd0</v>
      </c>
      <c r="ZG30" t="str">
        <f>"8'd"&amp;test!ZG30</f>
        <v>8'd0</v>
      </c>
      <c r="ZH30" t="str">
        <f>"8'd"&amp;test!ZH30</f>
        <v>8'd0</v>
      </c>
      <c r="ZI30" t="str">
        <f>"8'd"&amp;test!ZI30</f>
        <v>8'd0</v>
      </c>
      <c r="ZJ30" t="str">
        <f>"8'd"&amp;test!ZJ30</f>
        <v>8'd0</v>
      </c>
      <c r="ZK30" t="str">
        <f>"8'd"&amp;test!ZK30</f>
        <v>8'd0</v>
      </c>
      <c r="ZL30" t="str">
        <f>"8'd"&amp;test!ZL30</f>
        <v>8'd0</v>
      </c>
      <c r="ZM30" t="str">
        <f>"8'd"&amp;test!ZM30</f>
        <v>8'd0</v>
      </c>
      <c r="ZN30" t="str">
        <f>"8'd"&amp;test!ZN30</f>
        <v>8'd0</v>
      </c>
      <c r="ZO30" t="str">
        <f>"8'd"&amp;test!ZO30</f>
        <v>8'd0</v>
      </c>
      <c r="ZP30" t="str">
        <f>"8'd"&amp;test!ZP30</f>
        <v>8'd0</v>
      </c>
      <c r="ZQ30" t="str">
        <f>"8'd"&amp;test!ZQ30</f>
        <v>8'd0</v>
      </c>
      <c r="ZR30" t="str">
        <f>"8'd"&amp;test!ZR30</f>
        <v>8'd0</v>
      </c>
      <c r="ZS30" t="str">
        <f>"8'd"&amp;test!ZS30</f>
        <v>8'd0</v>
      </c>
      <c r="ZT30" t="str">
        <f>"8'd"&amp;test!ZT30</f>
        <v>8'd0</v>
      </c>
      <c r="ZU30" t="str">
        <f>"8'd"&amp;test!ZU30</f>
        <v>8'd0</v>
      </c>
      <c r="ZV30" t="str">
        <f>"8'd"&amp;test!ZV30</f>
        <v>8'd0</v>
      </c>
      <c r="ZW30" t="str">
        <f>"8'd"&amp;test!ZW30</f>
        <v>8'd0</v>
      </c>
      <c r="ZX30" t="str">
        <f>"8'd"&amp;test!ZX30</f>
        <v>8'd0</v>
      </c>
      <c r="ZY30" t="str">
        <f>"8'd"&amp;test!ZY30</f>
        <v>8'd0</v>
      </c>
      <c r="ZZ30" t="str">
        <f>"8'd"&amp;test!ZZ30</f>
        <v>8'd0</v>
      </c>
      <c r="AAA30" t="str">
        <f>"8'd"&amp;test!AAA30</f>
        <v>8'd0</v>
      </c>
      <c r="AAB30" t="str">
        <f>"8'd"&amp;test!AAB30</f>
        <v>8'd0</v>
      </c>
      <c r="AAC30" t="str">
        <f>"8'd"&amp;test!AAC30</f>
        <v>8'd0</v>
      </c>
      <c r="AAD30" t="str">
        <f>"8'd"&amp;test!AAD30</f>
        <v>8'd0</v>
      </c>
      <c r="AAE30" t="str">
        <f>"8'd"&amp;test!AAE30</f>
        <v>8'd0</v>
      </c>
      <c r="AAF30" t="str">
        <f>"8'd"&amp;test!AAF30</f>
        <v>8'd0</v>
      </c>
      <c r="AAG30" t="str">
        <f>"8'd"&amp;test!AAG30</f>
        <v>8'd0</v>
      </c>
      <c r="AAH30" t="str">
        <f>"8'd"&amp;test!AAH30</f>
        <v>8'd0</v>
      </c>
      <c r="AAI30" t="str">
        <f>"8'd"&amp;test!AAI30</f>
        <v>8'd0</v>
      </c>
      <c r="AAJ30" t="str">
        <f>"8'd"&amp;test!AAJ30</f>
        <v>8'd0</v>
      </c>
      <c r="AAK30" t="str">
        <f>"8'd"&amp;test!AAK30</f>
        <v>8'd0</v>
      </c>
      <c r="AAL30" t="str">
        <f>"8'd"&amp;test!AAL30</f>
        <v>8'd0</v>
      </c>
      <c r="AAM30" t="str">
        <f>"8'd"&amp;test!AAM30</f>
        <v>8'd0</v>
      </c>
      <c r="AAN30" t="str">
        <f>"8'd"&amp;test!AAN30</f>
        <v>8'd0</v>
      </c>
      <c r="AAO30" t="str">
        <f>"8'd"&amp;test!AAO30</f>
        <v>8'd0</v>
      </c>
      <c r="AAP30" t="str">
        <f>"8'd"&amp;test!AAP30</f>
        <v>8'd0</v>
      </c>
      <c r="AAQ30" t="str">
        <f>"8'd"&amp;test!AAQ30</f>
        <v>8'd0</v>
      </c>
      <c r="AAR30" t="str">
        <f>"8'd"&amp;test!AAR30</f>
        <v>8'd0</v>
      </c>
      <c r="AAS30" t="str">
        <f>"8'd"&amp;test!AAS30</f>
        <v>8'd0</v>
      </c>
      <c r="AAT30" t="str">
        <f>"8'd"&amp;test!AAT30</f>
        <v>8'd0</v>
      </c>
      <c r="AAU30" t="str">
        <f>"8'd"&amp;test!AAU30</f>
        <v>8'd0</v>
      </c>
      <c r="AAV30" t="str">
        <f>"8'd"&amp;test!AAV30</f>
        <v>8'd0</v>
      </c>
      <c r="AAW30" t="str">
        <f>"8'd"&amp;test!AAW30</f>
        <v>8'd0</v>
      </c>
      <c r="AAX30" t="str">
        <f>"8'd"&amp;test!AAX30</f>
        <v>8'd0</v>
      </c>
      <c r="AAY30" t="str">
        <f>"8'd"&amp;test!AAY30</f>
        <v>8'd0</v>
      </c>
      <c r="AAZ30" t="str">
        <f>"8'd"&amp;test!AAZ30</f>
        <v>8'd0</v>
      </c>
      <c r="ABA30" t="str">
        <f>"8'd"&amp;test!ABA30</f>
        <v>8'd0</v>
      </c>
      <c r="ABB30" t="str">
        <f>"8'd"&amp;test!ABB30</f>
        <v>8'd0</v>
      </c>
      <c r="ABC30" t="str">
        <f>"8'd"&amp;test!ABC30</f>
        <v>8'd0</v>
      </c>
      <c r="ABD30" t="str">
        <f>"8'd"&amp;test!ABD30</f>
        <v>8'd0</v>
      </c>
      <c r="ABE30" t="str">
        <f>"8'd"&amp;test!ABE30</f>
        <v>8'd0</v>
      </c>
      <c r="ABF30" t="str">
        <f>"8'd"&amp;test!ABF30</f>
        <v>8'd0</v>
      </c>
      <c r="ABG30" t="str">
        <f>"8'd"&amp;test!ABG30</f>
        <v>8'd0</v>
      </c>
      <c r="ABH30" t="str">
        <f>"8'd"&amp;test!ABH30</f>
        <v>8'd0</v>
      </c>
      <c r="ABI30" t="str">
        <f>"8'd"&amp;test!ABI30</f>
        <v>8'd0</v>
      </c>
      <c r="ABJ30" t="str">
        <f>"8'd"&amp;test!ABJ30</f>
        <v>8'd0</v>
      </c>
      <c r="ABK30" t="str">
        <f>"8'd"&amp;test!ABK30</f>
        <v>8'd0</v>
      </c>
      <c r="ABL30" t="str">
        <f>"8'd"&amp;test!ABL30</f>
        <v>8'd0</v>
      </c>
      <c r="ABM30" t="str">
        <f>"8'd"&amp;test!ABM30</f>
        <v>8'd0</v>
      </c>
      <c r="ABN30" t="str">
        <f>"8'd"&amp;test!ABN30</f>
        <v>8'd0</v>
      </c>
      <c r="ABO30" t="str">
        <f>"8'd"&amp;test!ABO30</f>
        <v>8'd0</v>
      </c>
      <c r="ABP30" t="str">
        <f>"8'd"&amp;test!ABP30</f>
        <v>8'd0</v>
      </c>
      <c r="ABQ30" t="str">
        <f>"8'd"&amp;test!ABQ30</f>
        <v>8'd0</v>
      </c>
      <c r="ABR30" t="str">
        <f>"8'd"&amp;test!ABR30</f>
        <v>8'd0</v>
      </c>
      <c r="ABS30" t="str">
        <f>"8'd"&amp;test!ABS30</f>
        <v>8'd0</v>
      </c>
      <c r="ABT30" t="str">
        <f>"8'd"&amp;test!ABT30</f>
        <v>8'd0</v>
      </c>
      <c r="ABU30" t="str">
        <f>"8'd"&amp;test!ABU30</f>
        <v>8'd0</v>
      </c>
      <c r="ABV30" t="str">
        <f>"8'd"&amp;test!ABV30</f>
        <v>8'd0</v>
      </c>
      <c r="ABW30" t="str">
        <f>"8'd"&amp;test!ABW30</f>
        <v>8'd0</v>
      </c>
      <c r="ABX30" t="str">
        <f>"8'd"&amp;test!ABX30</f>
        <v>8'd0</v>
      </c>
      <c r="ABY30" t="str">
        <f>"8'd"&amp;test!ABY30</f>
        <v>8'd0</v>
      </c>
      <c r="ABZ30" t="str">
        <f>"8'd"&amp;test!ABZ30</f>
        <v>8'd0</v>
      </c>
      <c r="ACA30" t="str">
        <f>"8'd"&amp;test!ACA30</f>
        <v>8'd0</v>
      </c>
      <c r="ACB30" t="str">
        <f>"8'd"&amp;test!ACB30</f>
        <v>8'd0</v>
      </c>
      <c r="ACC30" t="str">
        <f>"8'd"&amp;test!ACC30</f>
        <v>8'd0</v>
      </c>
      <c r="ACD30" t="str">
        <f>"8'd"&amp;test!ACD30</f>
        <v>8'd0</v>
      </c>
      <c r="ACE30" t="str">
        <f>"8'd"&amp;test!ACE30</f>
        <v>8'd0</v>
      </c>
      <c r="ACF30" t="str">
        <f>"8'd"&amp;test!ACF30</f>
        <v>8'd0</v>
      </c>
      <c r="ACG30" t="str">
        <f>"8'd"&amp;test!ACG30</f>
        <v>8'd0</v>
      </c>
      <c r="ACH30" t="str">
        <f>"8'd"&amp;test!ACH30</f>
        <v>8'd0</v>
      </c>
      <c r="ACI30" t="str">
        <f>"8'd"&amp;test!ACI30</f>
        <v>8'd0</v>
      </c>
      <c r="ACJ30" t="str">
        <f>"8'd"&amp;test!ACJ30</f>
        <v>8'd0</v>
      </c>
      <c r="ACK30" t="str">
        <f>"8'd"&amp;test!ACK30</f>
        <v>8'd0</v>
      </c>
      <c r="ACL30" t="str">
        <f>"8'd"&amp;test!ACL30</f>
        <v>8'd0</v>
      </c>
      <c r="ACM30" t="str">
        <f>"8'd"&amp;test!ACM30</f>
        <v>8'd0</v>
      </c>
      <c r="ACN30" t="str">
        <f>"8'd"&amp;test!ACN30</f>
        <v>8'd0</v>
      </c>
      <c r="ACO30" t="str">
        <f>"8'd"&amp;test!ACO30</f>
        <v>8'd0</v>
      </c>
      <c r="ACP30" t="str">
        <f>"8'd"&amp;test!ACP30</f>
        <v>8'd0</v>
      </c>
      <c r="ACQ30" t="str">
        <f>"8'd"&amp;test!ACQ30</f>
        <v>8'd0</v>
      </c>
      <c r="ACR30" t="str">
        <f>"8'd"&amp;test!ACR30</f>
        <v>8'd0</v>
      </c>
      <c r="ACS30" t="str">
        <f>"8'd"&amp;test!ACS30</f>
        <v>8'd0</v>
      </c>
      <c r="ACT30" t="str">
        <f>"8'd"&amp;test!ACT30</f>
        <v>8'd0</v>
      </c>
      <c r="ACU30" t="str">
        <f>"8'd"&amp;test!ACU30</f>
        <v>8'd0</v>
      </c>
      <c r="ACV30" t="str">
        <f>"8'd"&amp;test!ACV30</f>
        <v>8'd0</v>
      </c>
      <c r="ACW30" t="str">
        <f>"8'd"&amp;test!ACW30</f>
        <v>8'd0</v>
      </c>
      <c r="ACX30" t="str">
        <f>"8'd"&amp;test!ACX30</f>
        <v>8'd0</v>
      </c>
      <c r="ACY30" t="str">
        <f>"8'd"&amp;test!ACY30</f>
        <v>8'd0</v>
      </c>
      <c r="ACZ30" t="str">
        <f>"8'd"&amp;test!ACZ30</f>
        <v>8'd0</v>
      </c>
      <c r="ADA30" t="str">
        <f>"8'd"&amp;test!ADA30</f>
        <v>8'd0</v>
      </c>
      <c r="ADB30" t="str">
        <f>"8'd"&amp;test!ADB30</f>
        <v>8'd0</v>
      </c>
      <c r="ADC30" t="str">
        <f>"8'd"&amp;test!ADC30</f>
        <v>8'd0</v>
      </c>
      <c r="ADD30" t="str">
        <f>"8'd"&amp;test!ADD30</f>
        <v>8'd0</v>
      </c>
      <c r="ADE30" t="str">
        <f>"8'd"&amp;test!ADE30</f>
        <v>8'd0</v>
      </c>
    </row>
    <row r="31" spans="1:785" x14ac:dyDescent="0.3">
      <c r="A31">
        <v>3</v>
      </c>
      <c r="B31" t="str">
        <f>"8'd"&amp;test!B31</f>
        <v>8'd0</v>
      </c>
      <c r="C31" t="str">
        <f>"8'd"&amp;test!C31</f>
        <v>8'd0</v>
      </c>
      <c r="D31" t="str">
        <f>"8'd"&amp;test!D31</f>
        <v>8'd0</v>
      </c>
      <c r="E31" t="str">
        <f>"8'd"&amp;test!E31</f>
        <v>8'd0</v>
      </c>
      <c r="F31" t="str">
        <f>"8'd"&amp;test!F31</f>
        <v>8'd0</v>
      </c>
      <c r="G31" t="str">
        <f>"8'd"&amp;test!G31</f>
        <v>8'd0</v>
      </c>
      <c r="H31" t="str">
        <f>"8'd"&amp;test!H31</f>
        <v>8'd0</v>
      </c>
      <c r="I31" t="str">
        <f>"8'd"&amp;test!I31</f>
        <v>8'd0</v>
      </c>
      <c r="J31" t="str">
        <f>"8'd"&amp;test!J31</f>
        <v>8'd0</v>
      </c>
      <c r="K31" t="str">
        <f>"8'd"&amp;test!K31</f>
        <v>8'd0</v>
      </c>
      <c r="L31" t="str">
        <f>"8'd"&amp;test!L31</f>
        <v>8'd0</v>
      </c>
      <c r="M31" t="str">
        <f>"8'd"&amp;test!M31</f>
        <v>8'd0</v>
      </c>
      <c r="N31" t="str">
        <f>"8'd"&amp;test!N31</f>
        <v>8'd0</v>
      </c>
      <c r="O31" t="str">
        <f>"8'd"&amp;test!O31</f>
        <v>8'd0</v>
      </c>
      <c r="P31" t="str">
        <f>"8'd"&amp;test!P31</f>
        <v>8'd0</v>
      </c>
      <c r="Q31" t="str">
        <f>"8'd"&amp;test!Q31</f>
        <v>8'd0</v>
      </c>
      <c r="R31" t="str">
        <f>"8'd"&amp;test!R31</f>
        <v>8'd0</v>
      </c>
      <c r="S31" t="str">
        <f>"8'd"&amp;test!S31</f>
        <v>8'd0</v>
      </c>
      <c r="T31" t="str">
        <f>"8'd"&amp;test!T31</f>
        <v>8'd0</v>
      </c>
      <c r="U31" t="str">
        <f>"8'd"&amp;test!U31</f>
        <v>8'd0</v>
      </c>
      <c r="V31" t="str">
        <f>"8'd"&amp;test!V31</f>
        <v>8'd0</v>
      </c>
      <c r="W31" t="str">
        <f>"8'd"&amp;test!W31</f>
        <v>8'd0</v>
      </c>
      <c r="X31" t="str">
        <f>"8'd"&amp;test!X31</f>
        <v>8'd0</v>
      </c>
      <c r="Y31" t="str">
        <f>"8'd"&amp;test!Y31</f>
        <v>8'd0</v>
      </c>
      <c r="Z31" t="str">
        <f>"8'd"&amp;test!Z31</f>
        <v>8'd0</v>
      </c>
      <c r="AA31" t="str">
        <f>"8'd"&amp;test!AA31</f>
        <v>8'd0</v>
      </c>
      <c r="AB31" t="str">
        <f>"8'd"&amp;test!AB31</f>
        <v>8'd0</v>
      </c>
      <c r="AC31" t="str">
        <f>"8'd"&amp;test!AC31</f>
        <v>8'd0</v>
      </c>
      <c r="AD31" t="str">
        <f>"8'd"&amp;test!AD31</f>
        <v>8'd0</v>
      </c>
      <c r="AE31" t="str">
        <f>"8'd"&amp;test!AE31</f>
        <v>8'd0</v>
      </c>
      <c r="AF31" t="str">
        <f>"8'd"&amp;test!AF31</f>
        <v>8'd0</v>
      </c>
      <c r="AG31" t="str">
        <f>"8'd"&amp;test!AG31</f>
        <v>8'd0</v>
      </c>
      <c r="AH31" t="str">
        <f>"8'd"&amp;test!AH31</f>
        <v>8'd0</v>
      </c>
      <c r="AI31" t="str">
        <f>"8'd"&amp;test!AI31</f>
        <v>8'd0</v>
      </c>
      <c r="AJ31" t="str">
        <f>"8'd"&amp;test!AJ31</f>
        <v>8'd0</v>
      </c>
      <c r="AK31" t="str">
        <f>"8'd"&amp;test!AK31</f>
        <v>8'd0</v>
      </c>
      <c r="AL31" t="str">
        <f>"8'd"&amp;test!AL31</f>
        <v>8'd0</v>
      </c>
      <c r="AM31" t="str">
        <f>"8'd"&amp;test!AM31</f>
        <v>8'd0</v>
      </c>
      <c r="AN31" t="str">
        <f>"8'd"&amp;test!AN31</f>
        <v>8'd0</v>
      </c>
      <c r="AO31" t="str">
        <f>"8'd"&amp;test!AO31</f>
        <v>8'd0</v>
      </c>
      <c r="AP31" t="str">
        <f>"8'd"&amp;test!AP31</f>
        <v>8'd0</v>
      </c>
      <c r="AQ31" t="str">
        <f>"8'd"&amp;test!AQ31</f>
        <v>8'd0</v>
      </c>
      <c r="AR31" t="str">
        <f>"8'd"&amp;test!AR31</f>
        <v>8'd0</v>
      </c>
      <c r="AS31" t="str">
        <f>"8'd"&amp;test!AS31</f>
        <v>8'd0</v>
      </c>
      <c r="AT31" t="str">
        <f>"8'd"&amp;test!AT31</f>
        <v>8'd0</v>
      </c>
      <c r="AU31" t="str">
        <f>"8'd"&amp;test!AU31</f>
        <v>8'd0</v>
      </c>
      <c r="AV31" t="str">
        <f>"8'd"&amp;test!AV31</f>
        <v>8'd0</v>
      </c>
      <c r="AW31" t="str">
        <f>"8'd"&amp;test!AW31</f>
        <v>8'd0</v>
      </c>
      <c r="AX31" t="str">
        <f>"8'd"&amp;test!AX31</f>
        <v>8'd0</v>
      </c>
      <c r="AY31" t="str">
        <f>"8'd"&amp;test!AY31</f>
        <v>8'd0</v>
      </c>
      <c r="AZ31" t="str">
        <f>"8'd"&amp;test!AZ31</f>
        <v>8'd0</v>
      </c>
      <c r="BA31" t="str">
        <f>"8'd"&amp;test!BA31</f>
        <v>8'd0</v>
      </c>
      <c r="BB31" t="str">
        <f>"8'd"&amp;test!BB31</f>
        <v>8'd0</v>
      </c>
      <c r="BC31" t="str">
        <f>"8'd"&amp;test!BC31</f>
        <v>8'd0</v>
      </c>
      <c r="BD31" t="str">
        <f>"8'd"&amp;test!BD31</f>
        <v>8'd0</v>
      </c>
      <c r="BE31" t="str">
        <f>"8'd"&amp;test!BE31</f>
        <v>8'd0</v>
      </c>
      <c r="BF31" t="str">
        <f>"8'd"&amp;test!BF31</f>
        <v>8'd0</v>
      </c>
      <c r="BG31" t="str">
        <f>"8'd"&amp;test!BG31</f>
        <v>8'd0</v>
      </c>
      <c r="BH31" t="str">
        <f>"8'd"&amp;test!BH31</f>
        <v>8'd0</v>
      </c>
      <c r="BI31" t="str">
        <f>"8'd"&amp;test!BI31</f>
        <v>8'd0</v>
      </c>
      <c r="BJ31" t="str">
        <f>"8'd"&amp;test!BJ31</f>
        <v>8'd0</v>
      </c>
      <c r="BK31" t="str">
        <f>"8'd"&amp;test!BK31</f>
        <v>8'd0</v>
      </c>
      <c r="BL31" t="str">
        <f>"8'd"&amp;test!BL31</f>
        <v>8'd0</v>
      </c>
      <c r="BM31" t="str">
        <f>"8'd"&amp;test!BM31</f>
        <v>8'd0</v>
      </c>
      <c r="BN31" t="str">
        <f>"8'd"&amp;test!BN31</f>
        <v>8'd0</v>
      </c>
      <c r="BO31" t="str">
        <f>"8'd"&amp;test!BO31</f>
        <v>8'd0</v>
      </c>
      <c r="BP31" t="str">
        <f>"8'd"&amp;test!BP31</f>
        <v>8'd0</v>
      </c>
      <c r="BQ31" t="str">
        <f>"8'd"&amp;test!BQ31</f>
        <v>8'd0</v>
      </c>
      <c r="BR31" t="str">
        <f>"8'd"&amp;test!BR31</f>
        <v>8'd0</v>
      </c>
      <c r="BS31" t="str">
        <f>"8'd"&amp;test!BS31</f>
        <v>8'd0</v>
      </c>
      <c r="BT31" t="str">
        <f>"8'd"&amp;test!BT31</f>
        <v>8'd0</v>
      </c>
      <c r="BU31" t="str">
        <f>"8'd"&amp;test!BU31</f>
        <v>8'd0</v>
      </c>
      <c r="BV31" t="str">
        <f>"8'd"&amp;test!BV31</f>
        <v>8'd0</v>
      </c>
      <c r="BW31" t="str">
        <f>"8'd"&amp;test!BW31</f>
        <v>8'd0</v>
      </c>
      <c r="BX31" t="str">
        <f>"8'd"&amp;test!BX31</f>
        <v>8'd0</v>
      </c>
      <c r="BY31" t="str">
        <f>"8'd"&amp;test!BY31</f>
        <v>8'd0</v>
      </c>
      <c r="BZ31" t="str">
        <f>"8'd"&amp;test!BZ31</f>
        <v>8'd0</v>
      </c>
      <c r="CA31" t="str">
        <f>"8'd"&amp;test!CA31</f>
        <v>8'd0</v>
      </c>
      <c r="CB31" t="str">
        <f>"8'd"&amp;test!CB31</f>
        <v>8'd0</v>
      </c>
      <c r="CC31" t="str">
        <f>"8'd"&amp;test!CC31</f>
        <v>8'd0</v>
      </c>
      <c r="CD31" t="str">
        <f>"8'd"&amp;test!CD31</f>
        <v>8'd0</v>
      </c>
      <c r="CE31" t="str">
        <f>"8'd"&amp;test!CE31</f>
        <v>8'd0</v>
      </c>
      <c r="CF31" t="str">
        <f>"8'd"&amp;test!CF31</f>
        <v>8'd0</v>
      </c>
      <c r="CG31" t="str">
        <f>"8'd"&amp;test!CG31</f>
        <v>8'd0</v>
      </c>
      <c r="CH31" t="str">
        <f>"8'd"&amp;test!CH31</f>
        <v>8'd0</v>
      </c>
      <c r="CI31" t="str">
        <f>"8'd"&amp;test!CI31</f>
        <v>8'd0</v>
      </c>
      <c r="CJ31" t="str">
        <f>"8'd"&amp;test!CJ31</f>
        <v>8'd0</v>
      </c>
      <c r="CK31" t="str">
        <f>"8'd"&amp;test!CK31</f>
        <v>8'd0</v>
      </c>
      <c r="CL31" t="str">
        <f>"8'd"&amp;test!CL31</f>
        <v>8'd0</v>
      </c>
      <c r="CM31" t="str">
        <f>"8'd"&amp;test!CM31</f>
        <v>8'd0</v>
      </c>
      <c r="CN31" t="str">
        <f>"8'd"&amp;test!CN31</f>
        <v>8'd0</v>
      </c>
      <c r="CO31" t="str">
        <f>"8'd"&amp;test!CO31</f>
        <v>8'd0</v>
      </c>
      <c r="CP31" t="str">
        <f>"8'd"&amp;test!CP31</f>
        <v>8'd0</v>
      </c>
      <c r="CQ31" t="str">
        <f>"8'd"&amp;test!CQ31</f>
        <v>8'd0</v>
      </c>
      <c r="CR31" t="str">
        <f>"8'd"&amp;test!CR31</f>
        <v>8'd0</v>
      </c>
      <c r="CS31" t="str">
        <f>"8'd"&amp;test!CS31</f>
        <v>8'd0</v>
      </c>
      <c r="CT31" t="str">
        <f>"8'd"&amp;test!CT31</f>
        <v>8'd0</v>
      </c>
      <c r="CU31" t="str">
        <f>"8'd"&amp;test!CU31</f>
        <v>8'd0</v>
      </c>
      <c r="CV31" t="str">
        <f>"8'd"&amp;test!CV31</f>
        <v>8'd0</v>
      </c>
      <c r="CW31" t="str">
        <f>"8'd"&amp;test!CW31</f>
        <v>8'd0</v>
      </c>
      <c r="CX31" t="str">
        <f>"8'd"&amp;test!CX31</f>
        <v>8'd0</v>
      </c>
      <c r="CY31" t="str">
        <f>"8'd"&amp;test!CY31</f>
        <v>8'd0</v>
      </c>
      <c r="CZ31" t="str">
        <f>"8'd"&amp;test!CZ31</f>
        <v>8'd0</v>
      </c>
      <c r="DA31" t="str">
        <f>"8'd"&amp;test!DA31</f>
        <v>8'd0</v>
      </c>
      <c r="DB31" t="str">
        <f>"8'd"&amp;test!DB31</f>
        <v>8'd0</v>
      </c>
      <c r="DC31" t="str">
        <f>"8'd"&amp;test!DC31</f>
        <v>8'd0</v>
      </c>
      <c r="DD31" t="str">
        <f>"8'd"&amp;test!DD31</f>
        <v>8'd0</v>
      </c>
      <c r="DE31" t="str">
        <f>"8'd"&amp;test!DE31</f>
        <v>8'd0</v>
      </c>
      <c r="DF31" t="str">
        <f>"8'd"&amp;test!DF31</f>
        <v>8'd0</v>
      </c>
      <c r="DG31" t="str">
        <f>"8'd"&amp;test!DG31</f>
        <v>8'd0</v>
      </c>
      <c r="DH31" t="str">
        <f>"8'd"&amp;test!DH31</f>
        <v>8'd0</v>
      </c>
      <c r="DI31" t="str">
        <f>"8'd"&amp;test!DI31</f>
        <v>8'd0</v>
      </c>
      <c r="DJ31" t="str">
        <f>"8'd"&amp;test!DJ31</f>
        <v>8'd0</v>
      </c>
      <c r="DK31" t="str">
        <f>"8'd"&amp;test!DK31</f>
        <v>8'd0</v>
      </c>
      <c r="DL31" t="str">
        <f>"8'd"&amp;test!DL31</f>
        <v>8'd0</v>
      </c>
      <c r="DM31" t="str">
        <f>"8'd"&amp;test!DM31</f>
        <v>8'd0</v>
      </c>
      <c r="DN31" t="str">
        <f>"8'd"&amp;test!DN31</f>
        <v>8'd0</v>
      </c>
      <c r="DO31" t="str">
        <f>"8'd"&amp;test!DO31</f>
        <v>8'd0</v>
      </c>
      <c r="DP31" t="str">
        <f>"8'd"&amp;test!DP31</f>
        <v>8'd0</v>
      </c>
      <c r="DQ31" t="str">
        <f>"8'd"&amp;test!DQ31</f>
        <v>8'd0</v>
      </c>
      <c r="DR31" t="str">
        <f>"8'd"&amp;test!DR31</f>
        <v>8'd0</v>
      </c>
      <c r="DS31" t="str">
        <f>"8'd"&amp;test!DS31</f>
        <v>8'd0</v>
      </c>
      <c r="DT31" t="str">
        <f>"8'd"&amp;test!DT31</f>
        <v>8'd0</v>
      </c>
      <c r="DU31" t="str">
        <f>"8'd"&amp;test!DU31</f>
        <v>8'd0</v>
      </c>
      <c r="DV31" t="str">
        <f>"8'd"&amp;test!DV31</f>
        <v>8'd0</v>
      </c>
      <c r="DW31" t="str">
        <f>"8'd"&amp;test!DW31</f>
        <v>8'd0</v>
      </c>
      <c r="DX31" t="str">
        <f>"8'd"&amp;test!DX31</f>
        <v>8'd0</v>
      </c>
      <c r="DY31" t="str">
        <f>"8'd"&amp;test!DY31</f>
        <v>8'd0</v>
      </c>
      <c r="DZ31" t="str">
        <f>"8'd"&amp;test!DZ31</f>
        <v>8'd0</v>
      </c>
      <c r="EA31" t="str">
        <f>"8'd"&amp;test!EA31</f>
        <v>8'd0</v>
      </c>
      <c r="EB31" t="str">
        <f>"8'd"&amp;test!EB31</f>
        <v>8'd0</v>
      </c>
      <c r="EC31" t="str">
        <f>"8'd"&amp;test!EC31</f>
        <v>8'd0</v>
      </c>
      <c r="ED31" t="str">
        <f>"8'd"&amp;test!ED31</f>
        <v>8'd0</v>
      </c>
      <c r="EE31" t="str">
        <f>"8'd"&amp;test!EE31</f>
        <v>8'd0</v>
      </c>
      <c r="EF31" t="str">
        <f>"8'd"&amp;test!EF31</f>
        <v>8'd0</v>
      </c>
      <c r="EG31" t="str">
        <f>"8'd"&amp;test!EG31</f>
        <v>8'd0</v>
      </c>
      <c r="EH31" t="str">
        <f>"8'd"&amp;test!EH31</f>
        <v>8'd0</v>
      </c>
      <c r="EI31" t="str">
        <f>"8'd"&amp;test!EI31</f>
        <v>8'd0</v>
      </c>
      <c r="EJ31" t="str">
        <f>"8'd"&amp;test!EJ31</f>
        <v>8'd0</v>
      </c>
      <c r="EK31" t="str">
        <f>"8'd"&amp;test!EK31</f>
        <v>8'd0</v>
      </c>
      <c r="EL31" t="str">
        <f>"8'd"&amp;test!EL31</f>
        <v>8'd0</v>
      </c>
      <c r="EM31" t="str">
        <f>"8'd"&amp;test!EM31</f>
        <v>8'd0</v>
      </c>
      <c r="EN31" t="str">
        <f>"8'd"&amp;test!EN31</f>
        <v>8'd0</v>
      </c>
      <c r="EO31" t="str">
        <f>"8'd"&amp;test!EO31</f>
        <v>8'd0</v>
      </c>
      <c r="EP31" t="str">
        <f>"8'd"&amp;test!EP31</f>
        <v>8'd0</v>
      </c>
      <c r="EQ31" t="str">
        <f>"8'd"&amp;test!EQ31</f>
        <v>8'd0</v>
      </c>
      <c r="ER31" t="str">
        <f>"8'd"&amp;test!ER31</f>
        <v>8'd0</v>
      </c>
      <c r="ES31" t="str">
        <f>"8'd"&amp;test!ES31</f>
        <v>8'd0</v>
      </c>
      <c r="ET31" t="str">
        <f>"8'd"&amp;test!ET31</f>
        <v>8'd0</v>
      </c>
      <c r="EU31" t="str">
        <f>"8'd"&amp;test!EU31</f>
        <v>8'd0</v>
      </c>
      <c r="EV31" t="str">
        <f>"8'd"&amp;test!EV31</f>
        <v>8'd0</v>
      </c>
      <c r="EW31" t="str">
        <f>"8'd"&amp;test!EW31</f>
        <v>8'd0</v>
      </c>
      <c r="EX31" t="str">
        <f>"8'd"&amp;test!EX31</f>
        <v>8'd0</v>
      </c>
      <c r="EY31" t="str">
        <f>"8'd"&amp;test!EY31</f>
        <v>8'd0</v>
      </c>
      <c r="EZ31" t="str">
        <f>"8'd"&amp;test!EZ31</f>
        <v>8'd0</v>
      </c>
      <c r="FA31" t="str">
        <f>"8'd"&amp;test!FA31</f>
        <v>8'd0</v>
      </c>
      <c r="FB31" t="str">
        <f>"8'd"&amp;test!FB31</f>
        <v>8'd0</v>
      </c>
      <c r="FC31" t="str">
        <f>"8'd"&amp;test!FC31</f>
        <v>8'd0</v>
      </c>
      <c r="FD31" t="str">
        <f>"8'd"&amp;test!FD31</f>
        <v>8'd0</v>
      </c>
      <c r="FE31" t="str">
        <f>"8'd"&amp;test!FE31</f>
        <v>8'd0</v>
      </c>
      <c r="FF31" t="str">
        <f>"8'd"&amp;test!FF31</f>
        <v>8'd0</v>
      </c>
      <c r="FG31" t="str">
        <f>"8'd"&amp;test!FG31</f>
        <v>8'd0</v>
      </c>
      <c r="FH31" t="str">
        <f>"8'd"&amp;test!FH31</f>
        <v>8'd0</v>
      </c>
      <c r="FI31" t="str">
        <f>"8'd"&amp;test!FI31</f>
        <v>8'd0</v>
      </c>
      <c r="FJ31" t="str">
        <f>"8'd"&amp;test!FJ31</f>
        <v>8'd0</v>
      </c>
      <c r="FK31" t="str">
        <f>"8'd"&amp;test!FK31</f>
        <v>8'd0</v>
      </c>
      <c r="FL31" t="str">
        <f>"8'd"&amp;test!FL31</f>
        <v>8'd0</v>
      </c>
      <c r="FM31" t="str">
        <f>"8'd"&amp;test!FM31</f>
        <v>8'd0</v>
      </c>
      <c r="FN31" t="str">
        <f>"8'd"&amp;test!FN31</f>
        <v>8'd0</v>
      </c>
      <c r="FO31" t="str">
        <f>"8'd"&amp;test!FO31</f>
        <v>8'd0</v>
      </c>
      <c r="FP31" t="str">
        <f>"8'd"&amp;test!FP31</f>
        <v>8'd0</v>
      </c>
      <c r="FQ31" t="str">
        <f>"8'd"&amp;test!FQ31</f>
        <v>8'd0</v>
      </c>
      <c r="FR31" t="str">
        <f>"8'd"&amp;test!FR31</f>
        <v>8'd0</v>
      </c>
      <c r="FS31" t="str">
        <f>"8'd"&amp;test!FS31</f>
        <v>8'd0</v>
      </c>
      <c r="FT31" t="str">
        <f>"8'd"&amp;test!FT31</f>
        <v>8'd0</v>
      </c>
      <c r="FU31" t="str">
        <f>"8'd"&amp;test!FU31</f>
        <v>8'd21</v>
      </c>
      <c r="FV31" t="str">
        <f>"8'd"&amp;test!FV31</f>
        <v>8'd113</v>
      </c>
      <c r="FW31" t="str">
        <f>"8'd"&amp;test!FW31</f>
        <v>8'd193</v>
      </c>
      <c r="FX31" t="str">
        <f>"8'd"&amp;test!FX31</f>
        <v>8'd254</v>
      </c>
      <c r="FY31" t="str">
        <f>"8'd"&amp;test!FY31</f>
        <v>8'd253</v>
      </c>
      <c r="FZ31" t="str">
        <f>"8'd"&amp;test!FZ31</f>
        <v>8'd254</v>
      </c>
      <c r="GA31" t="str">
        <f>"8'd"&amp;test!GA31</f>
        <v>8'd253</v>
      </c>
      <c r="GB31" t="str">
        <f>"8'd"&amp;test!GB31</f>
        <v>8'd254</v>
      </c>
      <c r="GC31" t="str">
        <f>"8'd"&amp;test!GC31</f>
        <v>8'd172</v>
      </c>
      <c r="GD31" t="str">
        <f>"8'd"&amp;test!GD31</f>
        <v>8'd82</v>
      </c>
      <c r="GE31" t="str">
        <f>"8'd"&amp;test!GE31</f>
        <v>8'd0</v>
      </c>
      <c r="GF31" t="str">
        <f>"8'd"&amp;test!GF31</f>
        <v>8'd0</v>
      </c>
      <c r="GG31" t="str">
        <f>"8'd"&amp;test!GG31</f>
        <v>8'd0</v>
      </c>
      <c r="GH31" t="str">
        <f>"8'd"&amp;test!GH31</f>
        <v>8'd0</v>
      </c>
      <c r="GI31" t="str">
        <f>"8'd"&amp;test!GI31</f>
        <v>8'd0</v>
      </c>
      <c r="GJ31" t="str">
        <f>"8'd"&amp;test!GJ31</f>
        <v>8'd0</v>
      </c>
      <c r="GK31" t="str">
        <f>"8'd"&amp;test!GK31</f>
        <v>8'd0</v>
      </c>
      <c r="GL31" t="str">
        <f>"8'd"&amp;test!GL31</f>
        <v>8'd0</v>
      </c>
      <c r="GM31" t="str">
        <f>"8'd"&amp;test!GM31</f>
        <v>8'd0</v>
      </c>
      <c r="GN31" t="str">
        <f>"8'd"&amp;test!GN31</f>
        <v>8'd0</v>
      </c>
      <c r="GO31" t="str">
        <f>"8'd"&amp;test!GO31</f>
        <v>8'd0</v>
      </c>
      <c r="GP31" t="str">
        <f>"8'd"&amp;test!GP31</f>
        <v>8'd0</v>
      </c>
      <c r="GQ31" t="str">
        <f>"8'd"&amp;test!GQ31</f>
        <v>8'd0</v>
      </c>
      <c r="GR31" t="str">
        <f>"8'd"&amp;test!GR31</f>
        <v>8'd0</v>
      </c>
      <c r="GS31" t="str">
        <f>"8'd"&amp;test!GS31</f>
        <v>8'd0</v>
      </c>
      <c r="GT31" t="str">
        <f>"8'd"&amp;test!GT31</f>
        <v>8'd0</v>
      </c>
      <c r="GU31" t="str">
        <f>"8'd"&amp;test!GU31</f>
        <v>8'd0</v>
      </c>
      <c r="GV31" t="str">
        <f>"8'd"&amp;test!GV31</f>
        <v>8'd0</v>
      </c>
      <c r="GW31" t="str">
        <f>"8'd"&amp;test!GW31</f>
        <v>8'd183</v>
      </c>
      <c r="GX31" t="str">
        <f>"8'd"&amp;test!GX31</f>
        <v>8'd253</v>
      </c>
      <c r="GY31" t="str">
        <f>"8'd"&amp;test!GY31</f>
        <v>8'd252</v>
      </c>
      <c r="GZ31" t="str">
        <f>"8'd"&amp;test!GZ31</f>
        <v>8'd253</v>
      </c>
      <c r="HA31" t="str">
        <f>"8'd"&amp;test!HA31</f>
        <v>8'd252</v>
      </c>
      <c r="HB31" t="str">
        <f>"8'd"&amp;test!HB31</f>
        <v>8'd253</v>
      </c>
      <c r="HC31" t="str">
        <f>"8'd"&amp;test!HC31</f>
        <v>8'd252</v>
      </c>
      <c r="HD31" t="str">
        <f>"8'd"&amp;test!HD31</f>
        <v>8'd253</v>
      </c>
      <c r="HE31" t="str">
        <f>"8'd"&amp;test!HE31</f>
        <v>8'd252</v>
      </c>
      <c r="HF31" t="str">
        <f>"8'd"&amp;test!HF31</f>
        <v>8'd243</v>
      </c>
      <c r="HG31" t="str">
        <f>"8'd"&amp;test!HG31</f>
        <v>8'd40</v>
      </c>
      <c r="HH31" t="str">
        <f>"8'd"&amp;test!HH31</f>
        <v>8'd0</v>
      </c>
      <c r="HI31" t="str">
        <f>"8'd"&amp;test!HI31</f>
        <v>8'd0</v>
      </c>
      <c r="HJ31" t="str">
        <f>"8'd"&amp;test!HJ31</f>
        <v>8'd0</v>
      </c>
      <c r="HK31" t="str">
        <f>"8'd"&amp;test!HK31</f>
        <v>8'd0</v>
      </c>
      <c r="HL31" t="str">
        <f>"8'd"&amp;test!HL31</f>
        <v>8'd0</v>
      </c>
      <c r="HM31" t="str">
        <f>"8'd"&amp;test!HM31</f>
        <v>8'd0</v>
      </c>
      <c r="HN31" t="str">
        <f>"8'd"&amp;test!HN31</f>
        <v>8'd0</v>
      </c>
      <c r="HO31" t="str">
        <f>"8'd"&amp;test!HO31</f>
        <v>8'd0</v>
      </c>
      <c r="HP31" t="str">
        <f>"8'd"&amp;test!HP31</f>
        <v>8'd0</v>
      </c>
      <c r="HQ31" t="str">
        <f>"8'd"&amp;test!HQ31</f>
        <v>8'd0</v>
      </c>
      <c r="HR31" t="str">
        <f>"8'd"&amp;test!HR31</f>
        <v>8'd0</v>
      </c>
      <c r="HS31" t="str">
        <f>"8'd"&amp;test!HS31</f>
        <v>8'd0</v>
      </c>
      <c r="HT31" t="str">
        <f>"8'd"&amp;test!HT31</f>
        <v>8'd0</v>
      </c>
      <c r="HU31" t="str">
        <f>"8'd"&amp;test!HU31</f>
        <v>8'd0</v>
      </c>
      <c r="HV31" t="str">
        <f>"8'd"&amp;test!HV31</f>
        <v>8'd0</v>
      </c>
      <c r="HW31" t="str">
        <f>"8'd"&amp;test!HW31</f>
        <v>8'd0</v>
      </c>
      <c r="HX31" t="str">
        <f>"8'd"&amp;test!HX31</f>
        <v>8'd0</v>
      </c>
      <c r="HY31" t="str">
        <f>"8'd"&amp;test!HY31</f>
        <v>8'd203</v>
      </c>
      <c r="HZ31" t="str">
        <f>"8'd"&amp;test!HZ31</f>
        <v>8'd255</v>
      </c>
      <c r="IA31" t="str">
        <f>"8'd"&amp;test!IA31</f>
        <v>8'd233</v>
      </c>
      <c r="IB31" t="str">
        <f>"8'd"&amp;test!IB31</f>
        <v>8'd183</v>
      </c>
      <c r="IC31" t="str">
        <f>"8'd"&amp;test!IC31</f>
        <v>8'd102</v>
      </c>
      <c r="ID31" t="str">
        <f>"8'd"&amp;test!ID31</f>
        <v>8'd203</v>
      </c>
      <c r="IE31" t="str">
        <f>"8'd"&amp;test!IE31</f>
        <v>8'd203</v>
      </c>
      <c r="IF31" t="str">
        <f>"8'd"&amp;test!IF31</f>
        <v>8'd234</v>
      </c>
      <c r="IG31" t="str">
        <f>"8'd"&amp;test!IG31</f>
        <v>8'd253</v>
      </c>
      <c r="IH31" t="str">
        <f>"8'd"&amp;test!IH31</f>
        <v>8'd254</v>
      </c>
      <c r="II31" t="str">
        <f>"8'd"&amp;test!II31</f>
        <v>8'd151</v>
      </c>
      <c r="IJ31" t="str">
        <f>"8'd"&amp;test!IJ31</f>
        <v>8'd0</v>
      </c>
      <c r="IK31" t="str">
        <f>"8'd"&amp;test!IK31</f>
        <v>8'd0</v>
      </c>
      <c r="IL31" t="str">
        <f>"8'd"&amp;test!IL31</f>
        <v>8'd0</v>
      </c>
      <c r="IM31" t="str">
        <f>"8'd"&amp;test!IM31</f>
        <v>8'd0</v>
      </c>
      <c r="IN31" t="str">
        <f>"8'd"&amp;test!IN31</f>
        <v>8'd0</v>
      </c>
      <c r="IO31" t="str">
        <f>"8'd"&amp;test!IO31</f>
        <v>8'd0</v>
      </c>
      <c r="IP31" t="str">
        <f>"8'd"&amp;test!IP31</f>
        <v>8'd0</v>
      </c>
      <c r="IQ31" t="str">
        <f>"8'd"&amp;test!IQ31</f>
        <v>8'd0</v>
      </c>
      <c r="IR31" t="str">
        <f>"8'd"&amp;test!IR31</f>
        <v>8'd0</v>
      </c>
      <c r="IS31" t="str">
        <f>"8'd"&amp;test!IS31</f>
        <v>8'd0</v>
      </c>
      <c r="IT31" t="str">
        <f>"8'd"&amp;test!IT31</f>
        <v>8'd0</v>
      </c>
      <c r="IU31" t="str">
        <f>"8'd"&amp;test!IU31</f>
        <v>8'd0</v>
      </c>
      <c r="IV31" t="str">
        <f>"8'd"&amp;test!IV31</f>
        <v>8'd0</v>
      </c>
      <c r="IW31" t="str">
        <f>"8'd"&amp;test!IW31</f>
        <v>8'd0</v>
      </c>
      <c r="IX31" t="str">
        <f>"8'd"&amp;test!IX31</f>
        <v>8'd0</v>
      </c>
      <c r="IY31" t="str">
        <f>"8'd"&amp;test!IY31</f>
        <v>8'd0</v>
      </c>
      <c r="IZ31" t="str">
        <f>"8'd"&amp;test!IZ31</f>
        <v>8'd0</v>
      </c>
      <c r="JA31" t="str">
        <f>"8'd"&amp;test!JA31</f>
        <v>8'd81</v>
      </c>
      <c r="JB31" t="str">
        <f>"8'd"&amp;test!JB31</f>
        <v>8'd151</v>
      </c>
      <c r="JC31" t="str">
        <f>"8'd"&amp;test!JC31</f>
        <v>8'd50</v>
      </c>
      <c r="JD31" t="str">
        <f>"8'd"&amp;test!JD31</f>
        <v>8'd0</v>
      </c>
      <c r="JE31" t="str">
        <f>"8'd"&amp;test!JE31</f>
        <v>8'd0</v>
      </c>
      <c r="JF31" t="str">
        <f>"8'd"&amp;test!JF31</f>
        <v>8'd0</v>
      </c>
      <c r="JG31" t="str">
        <f>"8'd"&amp;test!JG31</f>
        <v>8'd41</v>
      </c>
      <c r="JH31" t="str">
        <f>"8'd"&amp;test!JH31</f>
        <v>8'd193</v>
      </c>
      <c r="JI31" t="str">
        <f>"8'd"&amp;test!JI31</f>
        <v>8'd252</v>
      </c>
      <c r="JJ31" t="str">
        <f>"8'd"&amp;test!JJ31</f>
        <v>8'd253</v>
      </c>
      <c r="JK31" t="str">
        <f>"8'd"&amp;test!JK31</f>
        <v>8'd111</v>
      </c>
      <c r="JL31" t="str">
        <f>"8'd"&amp;test!JL31</f>
        <v>8'd0</v>
      </c>
      <c r="JM31" t="str">
        <f>"8'd"&amp;test!JM31</f>
        <v>8'd0</v>
      </c>
      <c r="JN31" t="str">
        <f>"8'd"&amp;test!JN31</f>
        <v>8'd0</v>
      </c>
      <c r="JO31" t="str">
        <f>"8'd"&amp;test!JO31</f>
        <v>8'd0</v>
      </c>
      <c r="JP31" t="str">
        <f>"8'd"&amp;test!JP31</f>
        <v>8'd0</v>
      </c>
      <c r="JQ31" t="str">
        <f>"8'd"&amp;test!JQ31</f>
        <v>8'd0</v>
      </c>
      <c r="JR31" t="str">
        <f>"8'd"&amp;test!JR31</f>
        <v>8'd0</v>
      </c>
      <c r="JS31" t="str">
        <f>"8'd"&amp;test!JS31</f>
        <v>8'd0</v>
      </c>
      <c r="JT31" t="str">
        <f>"8'd"&amp;test!JT31</f>
        <v>8'd0</v>
      </c>
      <c r="JU31" t="str">
        <f>"8'd"&amp;test!JU31</f>
        <v>8'd0</v>
      </c>
      <c r="JV31" t="str">
        <f>"8'd"&amp;test!JV31</f>
        <v>8'd0</v>
      </c>
      <c r="JW31" t="str">
        <f>"8'd"&amp;test!JW31</f>
        <v>8'd0</v>
      </c>
      <c r="JX31" t="str">
        <f>"8'd"&amp;test!JX31</f>
        <v>8'd0</v>
      </c>
      <c r="JY31" t="str">
        <f>"8'd"&amp;test!JY31</f>
        <v>8'd0</v>
      </c>
      <c r="JZ31" t="str">
        <f>"8'd"&amp;test!JZ31</f>
        <v>8'd0</v>
      </c>
      <c r="KA31" t="str">
        <f>"8'd"&amp;test!KA31</f>
        <v>8'd0</v>
      </c>
      <c r="KB31" t="str">
        <f>"8'd"&amp;test!KB31</f>
        <v>8'd0</v>
      </c>
      <c r="KC31" t="str">
        <f>"8'd"&amp;test!KC31</f>
        <v>8'd0</v>
      </c>
      <c r="KD31" t="str">
        <f>"8'd"&amp;test!KD31</f>
        <v>8'd0</v>
      </c>
      <c r="KE31" t="str">
        <f>"8'd"&amp;test!KE31</f>
        <v>8'd0</v>
      </c>
      <c r="KF31" t="str">
        <f>"8'd"&amp;test!KF31</f>
        <v>8'd0</v>
      </c>
      <c r="KG31" t="str">
        <f>"8'd"&amp;test!KG31</f>
        <v>8'd0</v>
      </c>
      <c r="KH31" t="str">
        <f>"8'd"&amp;test!KH31</f>
        <v>8'd11</v>
      </c>
      <c r="KI31" t="str">
        <f>"8'd"&amp;test!KI31</f>
        <v>8'd213</v>
      </c>
      <c r="KJ31" t="str">
        <f>"8'd"&amp;test!KJ31</f>
        <v>8'd254</v>
      </c>
      <c r="KK31" t="str">
        <f>"8'd"&amp;test!KK31</f>
        <v>8'd253</v>
      </c>
      <c r="KL31" t="str">
        <f>"8'd"&amp;test!KL31</f>
        <v>8'd203</v>
      </c>
      <c r="KM31" t="str">
        <f>"8'd"&amp;test!KM31</f>
        <v>8'd0</v>
      </c>
      <c r="KN31" t="str">
        <f>"8'd"&amp;test!KN31</f>
        <v>8'd0</v>
      </c>
      <c r="KO31" t="str">
        <f>"8'd"&amp;test!KO31</f>
        <v>8'd0</v>
      </c>
      <c r="KP31" t="str">
        <f>"8'd"&amp;test!KP31</f>
        <v>8'd0</v>
      </c>
      <c r="KQ31" t="str">
        <f>"8'd"&amp;test!KQ31</f>
        <v>8'd0</v>
      </c>
      <c r="KR31" t="str">
        <f>"8'd"&amp;test!KR31</f>
        <v>8'd0</v>
      </c>
      <c r="KS31" t="str">
        <f>"8'd"&amp;test!KS31</f>
        <v>8'd0</v>
      </c>
      <c r="KT31" t="str">
        <f>"8'd"&amp;test!KT31</f>
        <v>8'd0</v>
      </c>
      <c r="KU31" t="str">
        <f>"8'd"&amp;test!KU31</f>
        <v>8'd0</v>
      </c>
      <c r="KV31" t="str">
        <f>"8'd"&amp;test!KV31</f>
        <v>8'd0</v>
      </c>
      <c r="KW31" t="str">
        <f>"8'd"&amp;test!KW31</f>
        <v>8'd0</v>
      </c>
      <c r="KX31" t="str">
        <f>"8'd"&amp;test!KX31</f>
        <v>8'd0</v>
      </c>
      <c r="KY31" t="str">
        <f>"8'd"&amp;test!KY31</f>
        <v>8'd0</v>
      </c>
      <c r="KZ31" t="str">
        <f>"8'd"&amp;test!KZ31</f>
        <v>8'd0</v>
      </c>
      <c r="LA31" t="str">
        <f>"8'd"&amp;test!LA31</f>
        <v>8'd0</v>
      </c>
      <c r="LB31" t="str">
        <f>"8'd"&amp;test!LB31</f>
        <v>8'd0</v>
      </c>
      <c r="LC31" t="str">
        <f>"8'd"&amp;test!LC31</f>
        <v>8'd0</v>
      </c>
      <c r="LD31" t="str">
        <f>"8'd"&amp;test!LD31</f>
        <v>8'd0</v>
      </c>
      <c r="LE31" t="str">
        <f>"8'd"&amp;test!LE31</f>
        <v>8'd0</v>
      </c>
      <c r="LF31" t="str">
        <f>"8'd"&amp;test!LF31</f>
        <v>8'd0</v>
      </c>
      <c r="LG31" t="str">
        <f>"8'd"&amp;test!LG31</f>
        <v>8'd0</v>
      </c>
      <c r="LH31" t="str">
        <f>"8'd"&amp;test!LH31</f>
        <v>8'd0</v>
      </c>
      <c r="LI31" t="str">
        <f>"8'd"&amp;test!LI31</f>
        <v>8'd123</v>
      </c>
      <c r="LJ31" t="str">
        <f>"8'd"&amp;test!LJ31</f>
        <v>8'd213</v>
      </c>
      <c r="LK31" t="str">
        <f>"8'd"&amp;test!LK31</f>
        <v>8'd252</v>
      </c>
      <c r="LL31" t="str">
        <f>"8'd"&amp;test!LL31</f>
        <v>8'd253</v>
      </c>
      <c r="LM31" t="str">
        <f>"8'd"&amp;test!LM31</f>
        <v>8'd252</v>
      </c>
      <c r="LN31" t="str">
        <f>"8'd"&amp;test!LN31</f>
        <v>8'd81</v>
      </c>
      <c r="LO31" t="str">
        <f>"8'd"&amp;test!LO31</f>
        <v>8'd0</v>
      </c>
      <c r="LP31" t="str">
        <f>"8'd"&amp;test!LP31</f>
        <v>8'd0</v>
      </c>
      <c r="LQ31" t="str">
        <f>"8'd"&amp;test!LQ31</f>
        <v>8'd0</v>
      </c>
      <c r="LR31" t="str">
        <f>"8'd"&amp;test!LR31</f>
        <v>8'd0</v>
      </c>
      <c r="LS31" t="str">
        <f>"8'd"&amp;test!LS31</f>
        <v>8'd0</v>
      </c>
      <c r="LT31" t="str">
        <f>"8'd"&amp;test!LT31</f>
        <v>8'd0</v>
      </c>
      <c r="LU31" t="str">
        <f>"8'd"&amp;test!LU31</f>
        <v>8'd0</v>
      </c>
      <c r="LV31" t="str">
        <f>"8'd"&amp;test!LV31</f>
        <v>8'd0</v>
      </c>
      <c r="LW31" t="str">
        <f>"8'd"&amp;test!LW31</f>
        <v>8'd0</v>
      </c>
      <c r="LX31" t="str">
        <f>"8'd"&amp;test!LX31</f>
        <v>8'd0</v>
      </c>
      <c r="LY31" t="str">
        <f>"8'd"&amp;test!LY31</f>
        <v>8'd0</v>
      </c>
      <c r="LZ31" t="str">
        <f>"8'd"&amp;test!LZ31</f>
        <v>8'd0</v>
      </c>
      <c r="MA31" t="str">
        <f>"8'd"&amp;test!MA31</f>
        <v>8'd0</v>
      </c>
      <c r="MB31" t="str">
        <f>"8'd"&amp;test!MB31</f>
        <v>8'd0</v>
      </c>
      <c r="MC31" t="str">
        <f>"8'd"&amp;test!MC31</f>
        <v>8'd0</v>
      </c>
      <c r="MD31" t="str">
        <f>"8'd"&amp;test!MD31</f>
        <v>8'd0</v>
      </c>
      <c r="ME31" t="str">
        <f>"8'd"&amp;test!ME31</f>
        <v>8'd0</v>
      </c>
      <c r="MF31" t="str">
        <f>"8'd"&amp;test!MF31</f>
        <v>8'd0</v>
      </c>
      <c r="MG31" t="str">
        <f>"8'd"&amp;test!MG31</f>
        <v>8'd0</v>
      </c>
      <c r="MH31" t="str">
        <f>"8'd"&amp;test!MH31</f>
        <v>8'd0</v>
      </c>
      <c r="MI31" t="str">
        <f>"8'd"&amp;test!MI31</f>
        <v>8'd0</v>
      </c>
      <c r="MJ31" t="str">
        <f>"8'd"&amp;test!MJ31</f>
        <v>8'd51</v>
      </c>
      <c r="MK31" t="str">
        <f>"8'd"&amp;test!MK31</f>
        <v>8'd253</v>
      </c>
      <c r="ML31" t="str">
        <f>"8'd"&amp;test!ML31</f>
        <v>8'd254</v>
      </c>
      <c r="MM31" t="str">
        <f>"8'd"&amp;test!MM31</f>
        <v>8'd253</v>
      </c>
      <c r="MN31" t="str">
        <f>"8'd"&amp;test!MN31</f>
        <v>8'd254</v>
      </c>
      <c r="MO31" t="str">
        <f>"8'd"&amp;test!MO31</f>
        <v>8'd151</v>
      </c>
      <c r="MP31" t="str">
        <f>"8'd"&amp;test!MP31</f>
        <v>8'd21</v>
      </c>
      <c r="MQ31" t="str">
        <f>"8'd"&amp;test!MQ31</f>
        <v>8'd0</v>
      </c>
      <c r="MR31" t="str">
        <f>"8'd"&amp;test!MR31</f>
        <v>8'd0</v>
      </c>
      <c r="MS31" t="str">
        <f>"8'd"&amp;test!MS31</f>
        <v>8'd0</v>
      </c>
      <c r="MT31" t="str">
        <f>"8'd"&amp;test!MT31</f>
        <v>8'd0</v>
      </c>
      <c r="MU31" t="str">
        <f>"8'd"&amp;test!MU31</f>
        <v>8'd0</v>
      </c>
      <c r="MV31" t="str">
        <f>"8'd"&amp;test!MV31</f>
        <v>8'd0</v>
      </c>
      <c r="MW31" t="str">
        <f>"8'd"&amp;test!MW31</f>
        <v>8'd0</v>
      </c>
      <c r="MX31" t="str">
        <f>"8'd"&amp;test!MX31</f>
        <v>8'd0</v>
      </c>
      <c r="MY31" t="str">
        <f>"8'd"&amp;test!MY31</f>
        <v>8'd0</v>
      </c>
      <c r="MZ31" t="str">
        <f>"8'd"&amp;test!MZ31</f>
        <v>8'd0</v>
      </c>
      <c r="NA31" t="str">
        <f>"8'd"&amp;test!NA31</f>
        <v>8'd0</v>
      </c>
      <c r="NB31" t="str">
        <f>"8'd"&amp;test!NB31</f>
        <v>8'd0</v>
      </c>
      <c r="NC31" t="str">
        <f>"8'd"&amp;test!NC31</f>
        <v>8'd0</v>
      </c>
      <c r="ND31" t="str">
        <f>"8'd"&amp;test!ND31</f>
        <v>8'd0</v>
      </c>
      <c r="NE31" t="str">
        <f>"8'd"&amp;test!NE31</f>
        <v>8'd0</v>
      </c>
      <c r="NF31" t="str">
        <f>"8'd"&amp;test!NF31</f>
        <v>8'd0</v>
      </c>
      <c r="NG31" t="str">
        <f>"8'd"&amp;test!NG31</f>
        <v>8'd0</v>
      </c>
      <c r="NH31" t="str">
        <f>"8'd"&amp;test!NH31</f>
        <v>8'd0</v>
      </c>
      <c r="NI31" t="str">
        <f>"8'd"&amp;test!NI31</f>
        <v>8'd0</v>
      </c>
      <c r="NJ31" t="str">
        <f>"8'd"&amp;test!NJ31</f>
        <v>8'd0</v>
      </c>
      <c r="NK31" t="str">
        <f>"8'd"&amp;test!NK31</f>
        <v>8'd0</v>
      </c>
      <c r="NL31" t="str">
        <f>"8'd"&amp;test!NL31</f>
        <v>8'd10</v>
      </c>
      <c r="NM31" t="str">
        <f>"8'd"&amp;test!NM31</f>
        <v>8'd212</v>
      </c>
      <c r="NN31" t="str">
        <f>"8'd"&amp;test!NN31</f>
        <v>8'd253</v>
      </c>
      <c r="NO31" t="str">
        <f>"8'd"&amp;test!NO31</f>
        <v>8'd252</v>
      </c>
      <c r="NP31" t="str">
        <f>"8'd"&amp;test!NP31</f>
        <v>8'd253</v>
      </c>
      <c r="NQ31" t="str">
        <f>"8'd"&amp;test!NQ31</f>
        <v>8'd232</v>
      </c>
      <c r="NR31" t="str">
        <f>"8'd"&amp;test!NR31</f>
        <v>8'd223</v>
      </c>
      <c r="NS31" t="str">
        <f>"8'd"&amp;test!NS31</f>
        <v>8'd122</v>
      </c>
      <c r="NT31" t="str">
        <f>"8'd"&amp;test!NT31</f>
        <v>8'd82</v>
      </c>
      <c r="NU31" t="str">
        <f>"8'd"&amp;test!NU31</f>
        <v>8'd0</v>
      </c>
      <c r="NV31" t="str">
        <f>"8'd"&amp;test!NV31</f>
        <v>8'd0</v>
      </c>
      <c r="NW31" t="str">
        <f>"8'd"&amp;test!NW31</f>
        <v>8'd0</v>
      </c>
      <c r="NX31" t="str">
        <f>"8'd"&amp;test!NX31</f>
        <v>8'd0</v>
      </c>
      <c r="NY31" t="str">
        <f>"8'd"&amp;test!NY31</f>
        <v>8'd0</v>
      </c>
      <c r="NZ31" t="str">
        <f>"8'd"&amp;test!NZ31</f>
        <v>8'd0</v>
      </c>
      <c r="OA31" t="str">
        <f>"8'd"&amp;test!OA31</f>
        <v>8'd0</v>
      </c>
      <c r="OB31" t="str">
        <f>"8'd"&amp;test!OB31</f>
        <v>8'd0</v>
      </c>
      <c r="OC31" t="str">
        <f>"8'd"&amp;test!OC31</f>
        <v>8'd0</v>
      </c>
      <c r="OD31" t="str">
        <f>"8'd"&amp;test!OD31</f>
        <v>8'd0</v>
      </c>
      <c r="OE31" t="str">
        <f>"8'd"&amp;test!OE31</f>
        <v>8'd0</v>
      </c>
      <c r="OF31" t="str">
        <f>"8'd"&amp;test!OF31</f>
        <v>8'd0</v>
      </c>
      <c r="OG31" t="str">
        <f>"8'd"&amp;test!OG31</f>
        <v>8'd0</v>
      </c>
      <c r="OH31" t="str">
        <f>"8'd"&amp;test!OH31</f>
        <v>8'd0</v>
      </c>
      <c r="OI31" t="str">
        <f>"8'd"&amp;test!OI31</f>
        <v>8'd0</v>
      </c>
      <c r="OJ31" t="str">
        <f>"8'd"&amp;test!OJ31</f>
        <v>8'd0</v>
      </c>
      <c r="OK31" t="str">
        <f>"8'd"&amp;test!OK31</f>
        <v>8'd0</v>
      </c>
      <c r="OL31" t="str">
        <f>"8'd"&amp;test!OL31</f>
        <v>8'd0</v>
      </c>
      <c r="OM31" t="str">
        <f>"8'd"&amp;test!OM31</f>
        <v>8'd0</v>
      </c>
      <c r="ON31" t="str">
        <f>"8'd"&amp;test!ON31</f>
        <v>8'd0</v>
      </c>
      <c r="OO31" t="str">
        <f>"8'd"&amp;test!OO31</f>
        <v>8'd0</v>
      </c>
      <c r="OP31" t="str">
        <f>"8'd"&amp;test!OP31</f>
        <v>8'd123</v>
      </c>
      <c r="OQ31" t="str">
        <f>"8'd"&amp;test!OQ31</f>
        <v>8'd223</v>
      </c>
      <c r="OR31" t="str">
        <f>"8'd"&amp;test!OR31</f>
        <v>8'd254</v>
      </c>
      <c r="OS31" t="str">
        <f>"8'd"&amp;test!OS31</f>
        <v>8'd253</v>
      </c>
      <c r="OT31" t="str">
        <f>"8'd"&amp;test!OT31</f>
        <v>8'd254</v>
      </c>
      <c r="OU31" t="str">
        <f>"8'd"&amp;test!OU31</f>
        <v>8'd253</v>
      </c>
      <c r="OV31" t="str">
        <f>"8'd"&amp;test!OV31</f>
        <v>8'd254</v>
      </c>
      <c r="OW31" t="str">
        <f>"8'd"&amp;test!OW31</f>
        <v>8'd71</v>
      </c>
      <c r="OX31" t="str">
        <f>"8'd"&amp;test!OX31</f>
        <v>8'd0</v>
      </c>
      <c r="OY31" t="str">
        <f>"8'd"&amp;test!OY31</f>
        <v>8'd0</v>
      </c>
      <c r="OZ31" t="str">
        <f>"8'd"&amp;test!OZ31</f>
        <v>8'd0</v>
      </c>
      <c r="PA31" t="str">
        <f>"8'd"&amp;test!PA31</f>
        <v>8'd0</v>
      </c>
      <c r="PB31" t="str">
        <f>"8'd"&amp;test!PB31</f>
        <v>8'd0</v>
      </c>
      <c r="PC31" t="str">
        <f>"8'd"&amp;test!PC31</f>
        <v>8'd0</v>
      </c>
      <c r="PD31" t="str">
        <f>"8'd"&amp;test!PD31</f>
        <v>8'd0</v>
      </c>
      <c r="PE31" t="str">
        <f>"8'd"&amp;test!PE31</f>
        <v>8'd0</v>
      </c>
      <c r="PF31" t="str">
        <f>"8'd"&amp;test!PF31</f>
        <v>8'd0</v>
      </c>
      <c r="PG31" t="str">
        <f>"8'd"&amp;test!PG31</f>
        <v>8'd0</v>
      </c>
      <c r="PH31" t="str">
        <f>"8'd"&amp;test!PH31</f>
        <v>8'd0</v>
      </c>
      <c r="PI31" t="str">
        <f>"8'd"&amp;test!PI31</f>
        <v>8'd0</v>
      </c>
      <c r="PJ31" t="str">
        <f>"8'd"&amp;test!PJ31</f>
        <v>8'd0</v>
      </c>
      <c r="PK31" t="str">
        <f>"8'd"&amp;test!PK31</f>
        <v>8'd0</v>
      </c>
      <c r="PL31" t="str">
        <f>"8'd"&amp;test!PL31</f>
        <v>8'd0</v>
      </c>
      <c r="PM31" t="str">
        <f>"8'd"&amp;test!PM31</f>
        <v>8'd0</v>
      </c>
      <c r="PN31" t="str">
        <f>"8'd"&amp;test!PN31</f>
        <v>8'd0</v>
      </c>
      <c r="PO31" t="str">
        <f>"8'd"&amp;test!PO31</f>
        <v>8'd0</v>
      </c>
      <c r="PP31" t="str">
        <f>"8'd"&amp;test!PP31</f>
        <v>8'd0</v>
      </c>
      <c r="PQ31" t="str">
        <f>"8'd"&amp;test!PQ31</f>
        <v>8'd0</v>
      </c>
      <c r="PR31" t="str">
        <f>"8'd"&amp;test!PR31</f>
        <v>8'd0</v>
      </c>
      <c r="PS31" t="str">
        <f>"8'd"&amp;test!PS31</f>
        <v>8'd20</v>
      </c>
      <c r="PT31" t="str">
        <f>"8'd"&amp;test!PT31</f>
        <v>8'd50</v>
      </c>
      <c r="PU31" t="str">
        <f>"8'd"&amp;test!PU31</f>
        <v>8'd131</v>
      </c>
      <c r="PV31" t="str">
        <f>"8'd"&amp;test!PV31</f>
        <v>8'd213</v>
      </c>
      <c r="PW31" t="str">
        <f>"8'd"&amp;test!PW31</f>
        <v>8'd252</v>
      </c>
      <c r="PX31" t="str">
        <f>"8'd"&amp;test!PX31</f>
        <v>8'd253</v>
      </c>
      <c r="PY31" t="str">
        <f>"8'd"&amp;test!PY31</f>
        <v>8'd192</v>
      </c>
      <c r="PZ31" t="str">
        <f>"8'd"&amp;test!PZ31</f>
        <v>8'd0</v>
      </c>
      <c r="QA31" t="str">
        <f>"8'd"&amp;test!QA31</f>
        <v>8'd0</v>
      </c>
      <c r="QB31" t="str">
        <f>"8'd"&amp;test!QB31</f>
        <v>8'd0</v>
      </c>
      <c r="QC31" t="str">
        <f>"8'd"&amp;test!QC31</f>
        <v>8'd0</v>
      </c>
      <c r="QD31" t="str">
        <f>"8'd"&amp;test!QD31</f>
        <v>8'd0</v>
      </c>
      <c r="QE31" t="str">
        <f>"8'd"&amp;test!QE31</f>
        <v>8'd0</v>
      </c>
      <c r="QF31" t="str">
        <f>"8'd"&amp;test!QF31</f>
        <v>8'd0</v>
      </c>
      <c r="QG31" t="str">
        <f>"8'd"&amp;test!QG31</f>
        <v>8'd0</v>
      </c>
      <c r="QH31" t="str">
        <f>"8'd"&amp;test!QH31</f>
        <v>8'd0</v>
      </c>
      <c r="QI31" t="str">
        <f>"8'd"&amp;test!QI31</f>
        <v>8'd0</v>
      </c>
      <c r="QJ31" t="str">
        <f>"8'd"&amp;test!QJ31</f>
        <v>8'd0</v>
      </c>
      <c r="QK31" t="str">
        <f>"8'd"&amp;test!QK31</f>
        <v>8'd0</v>
      </c>
      <c r="QL31" t="str">
        <f>"8'd"&amp;test!QL31</f>
        <v>8'd0</v>
      </c>
      <c r="QM31" t="str">
        <f>"8'd"&amp;test!QM31</f>
        <v>8'd0</v>
      </c>
      <c r="QN31" t="str">
        <f>"8'd"&amp;test!QN31</f>
        <v>8'd0</v>
      </c>
      <c r="QO31" t="str">
        <f>"8'd"&amp;test!QO31</f>
        <v>8'd0</v>
      </c>
      <c r="QP31" t="str">
        <f>"8'd"&amp;test!QP31</f>
        <v>8'd0</v>
      </c>
      <c r="QQ31" t="str">
        <f>"8'd"&amp;test!QQ31</f>
        <v>8'd0</v>
      </c>
      <c r="QR31" t="str">
        <f>"8'd"&amp;test!QR31</f>
        <v>8'd0</v>
      </c>
      <c r="QS31" t="str">
        <f>"8'd"&amp;test!QS31</f>
        <v>8'd0</v>
      </c>
      <c r="QT31" t="str">
        <f>"8'd"&amp;test!QT31</f>
        <v>8'd0</v>
      </c>
      <c r="QU31" t="str">
        <f>"8'd"&amp;test!QU31</f>
        <v>8'd0</v>
      </c>
      <c r="QV31" t="str">
        <f>"8'd"&amp;test!QV31</f>
        <v>8'd0</v>
      </c>
      <c r="QW31" t="str">
        <f>"8'd"&amp;test!QW31</f>
        <v>8'd0</v>
      </c>
      <c r="QX31" t="str">
        <f>"8'd"&amp;test!QX31</f>
        <v>8'd21</v>
      </c>
      <c r="QY31" t="str">
        <f>"8'd"&amp;test!QY31</f>
        <v>8'd162</v>
      </c>
      <c r="QZ31" t="str">
        <f>"8'd"&amp;test!QZ31</f>
        <v>8'd254</v>
      </c>
      <c r="RA31" t="str">
        <f>"8'd"&amp;test!RA31</f>
        <v>8'd253</v>
      </c>
      <c r="RB31" t="str">
        <f>"8'd"&amp;test!RB31</f>
        <v>8'd102</v>
      </c>
      <c r="RC31" t="str">
        <f>"8'd"&amp;test!RC31</f>
        <v>8'd0</v>
      </c>
      <c r="RD31" t="str">
        <f>"8'd"&amp;test!RD31</f>
        <v>8'd0</v>
      </c>
      <c r="RE31" t="str">
        <f>"8'd"&amp;test!RE31</f>
        <v>8'd0</v>
      </c>
      <c r="RF31" t="str">
        <f>"8'd"&amp;test!RF31</f>
        <v>8'd0</v>
      </c>
      <c r="RG31" t="str">
        <f>"8'd"&amp;test!RG31</f>
        <v>8'd0</v>
      </c>
      <c r="RH31" t="str">
        <f>"8'd"&amp;test!RH31</f>
        <v>8'd0</v>
      </c>
      <c r="RI31" t="str">
        <f>"8'd"&amp;test!RI31</f>
        <v>8'd0</v>
      </c>
      <c r="RJ31" t="str">
        <f>"8'd"&amp;test!RJ31</f>
        <v>8'd0</v>
      </c>
      <c r="RK31" t="str">
        <f>"8'd"&amp;test!RK31</f>
        <v>8'd0</v>
      </c>
      <c r="RL31" t="str">
        <f>"8'd"&amp;test!RL31</f>
        <v>8'd0</v>
      </c>
      <c r="RM31" t="str">
        <f>"8'd"&amp;test!RM31</f>
        <v>8'd0</v>
      </c>
      <c r="RN31" t="str">
        <f>"8'd"&amp;test!RN31</f>
        <v>8'd0</v>
      </c>
      <c r="RO31" t="str">
        <f>"8'd"&amp;test!RO31</f>
        <v>8'd0</v>
      </c>
      <c r="RP31" t="str">
        <f>"8'd"&amp;test!RP31</f>
        <v>8'd0</v>
      </c>
      <c r="RQ31" t="str">
        <f>"8'd"&amp;test!RQ31</f>
        <v>8'd0</v>
      </c>
      <c r="RR31" t="str">
        <f>"8'd"&amp;test!RR31</f>
        <v>8'd0</v>
      </c>
      <c r="RS31" t="str">
        <f>"8'd"&amp;test!RS31</f>
        <v>8'd0</v>
      </c>
      <c r="RT31" t="str">
        <f>"8'd"&amp;test!RT31</f>
        <v>8'd0</v>
      </c>
      <c r="RU31" t="str">
        <f>"8'd"&amp;test!RU31</f>
        <v>8'd0</v>
      </c>
      <c r="RV31" t="str">
        <f>"8'd"&amp;test!RV31</f>
        <v>8'd0</v>
      </c>
      <c r="RW31" t="str">
        <f>"8'd"&amp;test!RW31</f>
        <v>8'd0</v>
      </c>
      <c r="RX31" t="str">
        <f>"8'd"&amp;test!RX31</f>
        <v>8'd0</v>
      </c>
      <c r="RY31" t="str">
        <f>"8'd"&amp;test!RY31</f>
        <v>8'd0</v>
      </c>
      <c r="RZ31" t="str">
        <f>"8'd"&amp;test!RZ31</f>
        <v>8'd21</v>
      </c>
      <c r="SA31" t="str">
        <f>"8'd"&amp;test!SA31</f>
        <v>8'd203</v>
      </c>
      <c r="SB31" t="str">
        <f>"8'd"&amp;test!SB31</f>
        <v>8'd253</v>
      </c>
      <c r="SC31" t="str">
        <f>"8'd"&amp;test!SC31</f>
        <v>8'd252</v>
      </c>
      <c r="SD31" t="str">
        <f>"8'd"&amp;test!SD31</f>
        <v>8'd61</v>
      </c>
      <c r="SE31" t="str">
        <f>"8'd"&amp;test!SE31</f>
        <v>8'd0</v>
      </c>
      <c r="SF31" t="str">
        <f>"8'd"&amp;test!SF31</f>
        <v>8'd0</v>
      </c>
      <c r="SG31" t="str">
        <f>"8'd"&amp;test!SG31</f>
        <v>8'd0</v>
      </c>
      <c r="SH31" t="str">
        <f>"8'd"&amp;test!SH31</f>
        <v>8'd0</v>
      </c>
      <c r="SI31" t="str">
        <f>"8'd"&amp;test!SI31</f>
        <v>8'd0</v>
      </c>
      <c r="SJ31" t="str">
        <f>"8'd"&amp;test!SJ31</f>
        <v>8'd0</v>
      </c>
      <c r="SK31" t="str">
        <f>"8'd"&amp;test!SK31</f>
        <v>8'd0</v>
      </c>
      <c r="SL31" t="str">
        <f>"8'd"&amp;test!SL31</f>
        <v>8'd0</v>
      </c>
      <c r="SM31" t="str">
        <f>"8'd"&amp;test!SM31</f>
        <v>8'd0</v>
      </c>
      <c r="SN31" t="str">
        <f>"8'd"&amp;test!SN31</f>
        <v>8'd0</v>
      </c>
      <c r="SO31" t="str">
        <f>"8'd"&amp;test!SO31</f>
        <v>8'd0</v>
      </c>
      <c r="SP31" t="str">
        <f>"8'd"&amp;test!SP31</f>
        <v>8'd0</v>
      </c>
      <c r="SQ31" t="str">
        <f>"8'd"&amp;test!SQ31</f>
        <v>8'd0</v>
      </c>
      <c r="SR31" t="str">
        <f>"8'd"&amp;test!SR31</f>
        <v>8'd0</v>
      </c>
      <c r="SS31" t="str">
        <f>"8'd"&amp;test!SS31</f>
        <v>8'd0</v>
      </c>
      <c r="ST31" t="str">
        <f>"8'd"&amp;test!ST31</f>
        <v>8'd0</v>
      </c>
      <c r="SU31" t="str">
        <f>"8'd"&amp;test!SU31</f>
        <v>8'd0</v>
      </c>
      <c r="SV31" t="str">
        <f>"8'd"&amp;test!SV31</f>
        <v>8'd0</v>
      </c>
      <c r="SW31" t="str">
        <f>"8'd"&amp;test!SW31</f>
        <v>8'd0</v>
      </c>
      <c r="SX31" t="str">
        <f>"8'd"&amp;test!SX31</f>
        <v>8'd0</v>
      </c>
      <c r="SY31" t="str">
        <f>"8'd"&amp;test!SY31</f>
        <v>8'd0</v>
      </c>
      <c r="SZ31" t="str">
        <f>"8'd"&amp;test!SZ31</f>
        <v>8'd0</v>
      </c>
      <c r="TA31" t="str">
        <f>"8'd"&amp;test!TA31</f>
        <v>8'd0</v>
      </c>
      <c r="TB31" t="str">
        <f>"8'd"&amp;test!TB31</f>
        <v>8'd132</v>
      </c>
      <c r="TC31" t="str">
        <f>"8'd"&amp;test!TC31</f>
        <v>8'd253</v>
      </c>
      <c r="TD31" t="str">
        <f>"8'd"&amp;test!TD31</f>
        <v>8'd254</v>
      </c>
      <c r="TE31" t="str">
        <f>"8'd"&amp;test!TE31</f>
        <v>8'd91</v>
      </c>
      <c r="TF31" t="str">
        <f>"8'd"&amp;test!TF31</f>
        <v>8'd0</v>
      </c>
      <c r="TG31" t="str">
        <f>"8'd"&amp;test!TG31</f>
        <v>8'd0</v>
      </c>
      <c r="TH31" t="str">
        <f>"8'd"&amp;test!TH31</f>
        <v>8'd0</v>
      </c>
      <c r="TI31" t="str">
        <f>"8'd"&amp;test!TI31</f>
        <v>8'd0</v>
      </c>
      <c r="TJ31" t="str">
        <f>"8'd"&amp;test!TJ31</f>
        <v>8'd0</v>
      </c>
      <c r="TK31" t="str">
        <f>"8'd"&amp;test!TK31</f>
        <v>8'd0</v>
      </c>
      <c r="TL31" t="str">
        <f>"8'd"&amp;test!TL31</f>
        <v>8'd0</v>
      </c>
      <c r="TM31" t="str">
        <f>"8'd"&amp;test!TM31</f>
        <v>8'd0</v>
      </c>
      <c r="TN31" t="str">
        <f>"8'd"&amp;test!TN31</f>
        <v>8'd0</v>
      </c>
      <c r="TO31" t="str">
        <f>"8'd"&amp;test!TO31</f>
        <v>8'd0</v>
      </c>
      <c r="TP31" t="str">
        <f>"8'd"&amp;test!TP31</f>
        <v>8'd0</v>
      </c>
      <c r="TQ31" t="str">
        <f>"8'd"&amp;test!TQ31</f>
        <v>8'd0</v>
      </c>
      <c r="TR31" t="str">
        <f>"8'd"&amp;test!TR31</f>
        <v>8'd0</v>
      </c>
      <c r="TS31" t="str">
        <f>"8'd"&amp;test!TS31</f>
        <v>8'd0</v>
      </c>
      <c r="TT31" t="str">
        <f>"8'd"&amp;test!TT31</f>
        <v>8'd0</v>
      </c>
      <c r="TU31" t="str">
        <f>"8'd"&amp;test!TU31</f>
        <v>8'd0</v>
      </c>
      <c r="TV31" t="str">
        <f>"8'd"&amp;test!TV31</f>
        <v>8'd0</v>
      </c>
      <c r="TW31" t="str">
        <f>"8'd"&amp;test!TW31</f>
        <v>8'd0</v>
      </c>
      <c r="TX31" t="str">
        <f>"8'd"&amp;test!TX31</f>
        <v>8'd0</v>
      </c>
      <c r="TY31" t="str">
        <f>"8'd"&amp;test!TY31</f>
        <v>8'd0</v>
      </c>
      <c r="TZ31" t="str">
        <f>"8'd"&amp;test!TZ31</f>
        <v>8'd0</v>
      </c>
      <c r="UA31" t="str">
        <f>"8'd"&amp;test!UA31</f>
        <v>8'd0</v>
      </c>
      <c r="UB31" t="str">
        <f>"8'd"&amp;test!UB31</f>
        <v>8'd21</v>
      </c>
      <c r="UC31" t="str">
        <f>"8'd"&amp;test!UC31</f>
        <v>8'd142</v>
      </c>
      <c r="UD31" t="str">
        <f>"8'd"&amp;test!UD31</f>
        <v>8'd253</v>
      </c>
      <c r="UE31" t="str">
        <f>"8'd"&amp;test!UE31</f>
        <v>8'd252</v>
      </c>
      <c r="UF31" t="str">
        <f>"8'd"&amp;test!UF31</f>
        <v>8'd233</v>
      </c>
      <c r="UG31" t="str">
        <f>"8'd"&amp;test!UG31</f>
        <v>8'd30</v>
      </c>
      <c r="UH31" t="str">
        <f>"8'd"&amp;test!UH31</f>
        <v>8'd0</v>
      </c>
      <c r="UI31" t="str">
        <f>"8'd"&amp;test!UI31</f>
        <v>8'd0</v>
      </c>
      <c r="UJ31" t="str">
        <f>"8'd"&amp;test!UJ31</f>
        <v>8'd0</v>
      </c>
      <c r="UK31" t="str">
        <f>"8'd"&amp;test!UK31</f>
        <v>8'd0</v>
      </c>
      <c r="UL31" t="str">
        <f>"8'd"&amp;test!UL31</f>
        <v>8'd0</v>
      </c>
      <c r="UM31" t="str">
        <f>"8'd"&amp;test!UM31</f>
        <v>8'd0</v>
      </c>
      <c r="UN31" t="str">
        <f>"8'd"&amp;test!UN31</f>
        <v>8'd0</v>
      </c>
      <c r="UO31" t="str">
        <f>"8'd"&amp;test!UO31</f>
        <v>8'd0</v>
      </c>
      <c r="UP31" t="str">
        <f>"8'd"&amp;test!UP31</f>
        <v>8'd0</v>
      </c>
      <c r="UQ31" t="str">
        <f>"8'd"&amp;test!UQ31</f>
        <v>8'd0</v>
      </c>
      <c r="UR31" t="str">
        <f>"8'd"&amp;test!UR31</f>
        <v>8'd0</v>
      </c>
      <c r="US31" t="str">
        <f>"8'd"&amp;test!US31</f>
        <v>8'd0</v>
      </c>
      <c r="UT31" t="str">
        <f>"8'd"&amp;test!UT31</f>
        <v>8'd0</v>
      </c>
      <c r="UU31" t="str">
        <f>"8'd"&amp;test!UU31</f>
        <v>8'd0</v>
      </c>
      <c r="UV31" t="str">
        <f>"8'd"&amp;test!UV31</f>
        <v>8'd0</v>
      </c>
      <c r="UW31" t="str">
        <f>"8'd"&amp;test!UW31</f>
        <v>8'd0</v>
      </c>
      <c r="UX31" t="str">
        <f>"8'd"&amp;test!UX31</f>
        <v>8'd0</v>
      </c>
      <c r="UY31" t="str">
        <f>"8'd"&amp;test!UY31</f>
        <v>8'd0</v>
      </c>
      <c r="UZ31" t="str">
        <f>"8'd"&amp;test!UZ31</f>
        <v>8'd0</v>
      </c>
      <c r="VA31" t="str">
        <f>"8'd"&amp;test!VA31</f>
        <v>8'd0</v>
      </c>
      <c r="VB31" t="str">
        <f>"8'd"&amp;test!VB31</f>
        <v>8'd0</v>
      </c>
      <c r="VC31" t="str">
        <f>"8'd"&amp;test!VC31</f>
        <v>8'd41</v>
      </c>
      <c r="VD31" t="str">
        <f>"8'd"&amp;test!VD31</f>
        <v>8'd214</v>
      </c>
      <c r="VE31" t="str">
        <f>"8'd"&amp;test!VE31</f>
        <v>8'd253</v>
      </c>
      <c r="VF31" t="str">
        <f>"8'd"&amp;test!VF31</f>
        <v>8'd254</v>
      </c>
      <c r="VG31" t="str">
        <f>"8'd"&amp;test!VG31</f>
        <v>8'd213</v>
      </c>
      <c r="VH31" t="str">
        <f>"8'd"&amp;test!VH31</f>
        <v>8'd0</v>
      </c>
      <c r="VI31" t="str">
        <f>"8'd"&amp;test!VI31</f>
        <v>8'd0</v>
      </c>
      <c r="VJ31" t="str">
        <f>"8'd"&amp;test!VJ31</f>
        <v>8'd0</v>
      </c>
      <c r="VK31" t="str">
        <f>"8'd"&amp;test!VK31</f>
        <v>8'd0</v>
      </c>
      <c r="VL31" t="str">
        <f>"8'd"&amp;test!VL31</f>
        <v>8'd0</v>
      </c>
      <c r="VM31" t="str">
        <f>"8'd"&amp;test!VM31</f>
        <v>8'd0</v>
      </c>
      <c r="VN31" t="str">
        <f>"8'd"&amp;test!VN31</f>
        <v>8'd0</v>
      </c>
      <c r="VO31" t="str">
        <f>"8'd"&amp;test!VO31</f>
        <v>8'd0</v>
      </c>
      <c r="VP31" t="str">
        <f>"8'd"&amp;test!VP31</f>
        <v>8'd0</v>
      </c>
      <c r="VQ31" t="str">
        <f>"8'd"&amp;test!VQ31</f>
        <v>8'd0</v>
      </c>
      <c r="VR31" t="str">
        <f>"8'd"&amp;test!VR31</f>
        <v>8'd0</v>
      </c>
      <c r="VS31" t="str">
        <f>"8'd"&amp;test!VS31</f>
        <v>8'd0</v>
      </c>
      <c r="VT31" t="str">
        <f>"8'd"&amp;test!VT31</f>
        <v>8'd0</v>
      </c>
      <c r="VU31" t="str">
        <f>"8'd"&amp;test!VU31</f>
        <v>8'd0</v>
      </c>
      <c r="VV31" t="str">
        <f>"8'd"&amp;test!VV31</f>
        <v>8'd0</v>
      </c>
      <c r="VW31" t="str">
        <f>"8'd"&amp;test!VW31</f>
        <v>8'd0</v>
      </c>
      <c r="VX31" t="str">
        <f>"8'd"&amp;test!VX31</f>
        <v>8'd0</v>
      </c>
      <c r="VY31" t="str">
        <f>"8'd"&amp;test!VY31</f>
        <v>8'd0</v>
      </c>
      <c r="VZ31" t="str">
        <f>"8'd"&amp;test!VZ31</f>
        <v>8'd0</v>
      </c>
      <c r="WA31" t="str">
        <f>"8'd"&amp;test!WA31</f>
        <v>8'd0</v>
      </c>
      <c r="WB31" t="str">
        <f>"8'd"&amp;test!WB31</f>
        <v>8'd0</v>
      </c>
      <c r="WC31" t="str">
        <f>"8'd"&amp;test!WC31</f>
        <v>8'd0</v>
      </c>
      <c r="WD31" t="str">
        <f>"8'd"&amp;test!WD31</f>
        <v>8'd163</v>
      </c>
      <c r="WE31" t="str">
        <f>"8'd"&amp;test!WE31</f>
        <v>8'd243</v>
      </c>
      <c r="WF31" t="str">
        <f>"8'd"&amp;test!WF31</f>
        <v>8'd253</v>
      </c>
      <c r="WG31" t="str">
        <f>"8'd"&amp;test!WG31</f>
        <v>8'd252</v>
      </c>
      <c r="WH31" t="str">
        <f>"8'd"&amp;test!WH31</f>
        <v>8'd172</v>
      </c>
      <c r="WI31" t="str">
        <f>"8'd"&amp;test!WI31</f>
        <v>8'd10</v>
      </c>
      <c r="WJ31" t="str">
        <f>"8'd"&amp;test!WJ31</f>
        <v>8'd0</v>
      </c>
      <c r="WK31" t="str">
        <f>"8'd"&amp;test!WK31</f>
        <v>8'd0</v>
      </c>
      <c r="WL31" t="str">
        <f>"8'd"&amp;test!WL31</f>
        <v>8'd0</v>
      </c>
      <c r="WM31" t="str">
        <f>"8'd"&amp;test!WM31</f>
        <v>8'd0</v>
      </c>
      <c r="WN31" t="str">
        <f>"8'd"&amp;test!WN31</f>
        <v>8'd0</v>
      </c>
      <c r="WO31" t="str">
        <f>"8'd"&amp;test!WO31</f>
        <v>8'd0</v>
      </c>
      <c r="WP31" t="str">
        <f>"8'd"&amp;test!WP31</f>
        <v>8'd0</v>
      </c>
      <c r="WQ31" t="str">
        <f>"8'd"&amp;test!WQ31</f>
        <v>8'd0</v>
      </c>
      <c r="WR31" t="str">
        <f>"8'd"&amp;test!WR31</f>
        <v>8'd0</v>
      </c>
      <c r="WS31" t="str">
        <f>"8'd"&amp;test!WS31</f>
        <v>8'd0</v>
      </c>
      <c r="WT31" t="str">
        <f>"8'd"&amp;test!WT31</f>
        <v>8'd0</v>
      </c>
      <c r="WU31" t="str">
        <f>"8'd"&amp;test!WU31</f>
        <v>8'd0</v>
      </c>
      <c r="WV31" t="str">
        <f>"8'd"&amp;test!WV31</f>
        <v>8'd0</v>
      </c>
      <c r="WW31" t="str">
        <f>"8'd"&amp;test!WW31</f>
        <v>8'd0</v>
      </c>
      <c r="WX31" t="str">
        <f>"8'd"&amp;test!WX31</f>
        <v>8'd0</v>
      </c>
      <c r="WY31" t="str">
        <f>"8'd"&amp;test!WY31</f>
        <v>8'd0</v>
      </c>
      <c r="WZ31" t="str">
        <f>"8'd"&amp;test!WZ31</f>
        <v>8'd0</v>
      </c>
      <c r="XA31" t="str">
        <f>"8'd"&amp;test!XA31</f>
        <v>8'd0</v>
      </c>
      <c r="XB31" t="str">
        <f>"8'd"&amp;test!XB31</f>
        <v>8'd11</v>
      </c>
      <c r="XC31" t="str">
        <f>"8'd"&amp;test!XC31</f>
        <v>8'd173</v>
      </c>
      <c r="XD31" t="str">
        <f>"8'd"&amp;test!XD31</f>
        <v>8'd173</v>
      </c>
      <c r="XE31" t="str">
        <f>"8'd"&amp;test!XE31</f>
        <v>8'd253</v>
      </c>
      <c r="XF31" t="str">
        <f>"8'd"&amp;test!XF31</f>
        <v>8'd255</v>
      </c>
      <c r="XG31" t="str">
        <f>"8'd"&amp;test!XG31</f>
        <v>8'd253</v>
      </c>
      <c r="XH31" t="str">
        <f>"8'd"&amp;test!XH31</f>
        <v>8'd224</v>
      </c>
      <c r="XI31" t="str">
        <f>"8'd"&amp;test!XI31</f>
        <v>8'd81</v>
      </c>
      <c r="XJ31" t="str">
        <f>"8'd"&amp;test!XJ31</f>
        <v>8'd0</v>
      </c>
      <c r="XK31" t="str">
        <f>"8'd"&amp;test!XK31</f>
        <v>8'd0</v>
      </c>
      <c r="XL31" t="str">
        <f>"8'd"&amp;test!XL31</f>
        <v>8'd0</v>
      </c>
      <c r="XM31" t="str">
        <f>"8'd"&amp;test!XM31</f>
        <v>8'd0</v>
      </c>
      <c r="XN31" t="str">
        <f>"8'd"&amp;test!XN31</f>
        <v>8'd0</v>
      </c>
      <c r="XO31" t="str">
        <f>"8'd"&amp;test!XO31</f>
        <v>8'd0</v>
      </c>
      <c r="XP31" t="str">
        <f>"8'd"&amp;test!XP31</f>
        <v>8'd0</v>
      </c>
      <c r="XQ31" t="str">
        <f>"8'd"&amp;test!XQ31</f>
        <v>8'd0</v>
      </c>
      <c r="XR31" t="str">
        <f>"8'd"&amp;test!XR31</f>
        <v>8'd0</v>
      </c>
      <c r="XS31" t="str">
        <f>"8'd"&amp;test!XS31</f>
        <v>8'd0</v>
      </c>
      <c r="XT31" t="str">
        <f>"8'd"&amp;test!XT31</f>
        <v>8'd0</v>
      </c>
      <c r="XU31" t="str">
        <f>"8'd"&amp;test!XU31</f>
        <v>8'd0</v>
      </c>
      <c r="XV31" t="str">
        <f>"8'd"&amp;test!XV31</f>
        <v>8'd0</v>
      </c>
      <c r="XW31" t="str">
        <f>"8'd"&amp;test!XW31</f>
        <v>8'd0</v>
      </c>
      <c r="XX31" t="str">
        <f>"8'd"&amp;test!XX31</f>
        <v>8'd0</v>
      </c>
      <c r="XY31" t="str">
        <f>"8'd"&amp;test!XY31</f>
        <v>8'd0</v>
      </c>
      <c r="XZ31" t="str">
        <f>"8'd"&amp;test!XZ31</f>
        <v>8'd0</v>
      </c>
      <c r="YA31" t="str">
        <f>"8'd"&amp;test!YA31</f>
        <v>8'd0</v>
      </c>
      <c r="YB31" t="str">
        <f>"8'd"&amp;test!YB31</f>
        <v>8'd0</v>
      </c>
      <c r="YC31" t="str">
        <f>"8'd"&amp;test!YC31</f>
        <v>8'd0</v>
      </c>
      <c r="YD31" t="str">
        <f>"8'd"&amp;test!YD31</f>
        <v>8'd132</v>
      </c>
      <c r="YE31" t="str">
        <f>"8'd"&amp;test!YE31</f>
        <v>8'd252</v>
      </c>
      <c r="YF31" t="str">
        <f>"8'd"&amp;test!YF31</f>
        <v>8'd253</v>
      </c>
      <c r="YG31" t="str">
        <f>"8'd"&amp;test!YG31</f>
        <v>8'd252</v>
      </c>
      <c r="YH31" t="str">
        <f>"8'd"&amp;test!YH31</f>
        <v>8'd253</v>
      </c>
      <c r="YI31" t="str">
        <f>"8'd"&amp;test!YI31</f>
        <v>8'd171</v>
      </c>
      <c r="YJ31" t="str">
        <f>"8'd"&amp;test!YJ31</f>
        <v>8'd20</v>
      </c>
      <c r="YK31" t="str">
        <f>"8'd"&amp;test!YK31</f>
        <v>8'd0</v>
      </c>
      <c r="YL31" t="str">
        <f>"8'd"&amp;test!YL31</f>
        <v>8'd0</v>
      </c>
      <c r="YM31" t="str">
        <f>"8'd"&amp;test!YM31</f>
        <v>8'd0</v>
      </c>
      <c r="YN31" t="str">
        <f>"8'd"&amp;test!YN31</f>
        <v>8'd0</v>
      </c>
      <c r="YO31" t="str">
        <f>"8'd"&amp;test!YO31</f>
        <v>8'd0</v>
      </c>
      <c r="YP31" t="str">
        <f>"8'd"&amp;test!YP31</f>
        <v>8'd0</v>
      </c>
      <c r="YQ31" t="str">
        <f>"8'd"&amp;test!YQ31</f>
        <v>8'd0</v>
      </c>
      <c r="YR31" t="str">
        <f>"8'd"&amp;test!YR31</f>
        <v>8'd0</v>
      </c>
      <c r="YS31" t="str">
        <f>"8'd"&amp;test!YS31</f>
        <v>8'd0</v>
      </c>
      <c r="YT31" t="str">
        <f>"8'd"&amp;test!YT31</f>
        <v>8'd0</v>
      </c>
      <c r="YU31" t="str">
        <f>"8'd"&amp;test!YU31</f>
        <v>8'd0</v>
      </c>
      <c r="YV31" t="str">
        <f>"8'd"&amp;test!YV31</f>
        <v>8'd0</v>
      </c>
      <c r="YW31" t="str">
        <f>"8'd"&amp;test!YW31</f>
        <v>8'd0</v>
      </c>
      <c r="YX31" t="str">
        <f>"8'd"&amp;test!YX31</f>
        <v>8'd0</v>
      </c>
      <c r="YY31" t="str">
        <f>"8'd"&amp;test!YY31</f>
        <v>8'd0</v>
      </c>
      <c r="YZ31" t="str">
        <f>"8'd"&amp;test!YZ31</f>
        <v>8'd0</v>
      </c>
      <c r="ZA31" t="str">
        <f>"8'd"&amp;test!ZA31</f>
        <v>8'd0</v>
      </c>
      <c r="ZB31" t="str">
        <f>"8'd"&amp;test!ZB31</f>
        <v>8'd0</v>
      </c>
      <c r="ZC31" t="str">
        <f>"8'd"&amp;test!ZC31</f>
        <v>8'd0</v>
      </c>
      <c r="ZD31" t="str">
        <f>"8'd"&amp;test!ZD31</f>
        <v>8'd0</v>
      </c>
      <c r="ZE31" t="str">
        <f>"8'd"&amp;test!ZE31</f>
        <v>8'd0</v>
      </c>
      <c r="ZF31" t="str">
        <f>"8'd"&amp;test!ZF31</f>
        <v>8'd153</v>
      </c>
      <c r="ZG31" t="str">
        <f>"8'd"&amp;test!ZG31</f>
        <v>8'd253</v>
      </c>
      <c r="ZH31" t="str">
        <f>"8'd"&amp;test!ZH31</f>
        <v>8'd244</v>
      </c>
      <c r="ZI31" t="str">
        <f>"8'd"&amp;test!ZI31</f>
        <v>8'd203</v>
      </c>
      <c r="ZJ31" t="str">
        <f>"8'd"&amp;test!ZJ31</f>
        <v>8'd82</v>
      </c>
      <c r="ZK31" t="str">
        <f>"8'd"&amp;test!ZK31</f>
        <v>8'd0</v>
      </c>
      <c r="ZL31" t="str">
        <f>"8'd"&amp;test!ZL31</f>
        <v>8'd0</v>
      </c>
      <c r="ZM31" t="str">
        <f>"8'd"&amp;test!ZM31</f>
        <v>8'd0</v>
      </c>
      <c r="ZN31" t="str">
        <f>"8'd"&amp;test!ZN31</f>
        <v>8'd0</v>
      </c>
      <c r="ZO31" t="str">
        <f>"8'd"&amp;test!ZO31</f>
        <v>8'd0</v>
      </c>
      <c r="ZP31" t="str">
        <f>"8'd"&amp;test!ZP31</f>
        <v>8'd0</v>
      </c>
      <c r="ZQ31" t="str">
        <f>"8'd"&amp;test!ZQ31</f>
        <v>8'd0</v>
      </c>
      <c r="ZR31" t="str">
        <f>"8'd"&amp;test!ZR31</f>
        <v>8'd0</v>
      </c>
      <c r="ZS31" t="str">
        <f>"8'd"&amp;test!ZS31</f>
        <v>8'd0</v>
      </c>
      <c r="ZT31" t="str">
        <f>"8'd"&amp;test!ZT31</f>
        <v>8'd0</v>
      </c>
      <c r="ZU31" t="str">
        <f>"8'd"&amp;test!ZU31</f>
        <v>8'd0</v>
      </c>
      <c r="ZV31" t="str">
        <f>"8'd"&amp;test!ZV31</f>
        <v>8'd0</v>
      </c>
      <c r="ZW31" t="str">
        <f>"8'd"&amp;test!ZW31</f>
        <v>8'd0</v>
      </c>
      <c r="ZX31" t="str">
        <f>"8'd"&amp;test!ZX31</f>
        <v>8'd0</v>
      </c>
      <c r="ZY31" t="str">
        <f>"8'd"&amp;test!ZY31</f>
        <v>8'd0</v>
      </c>
      <c r="ZZ31" t="str">
        <f>"8'd"&amp;test!ZZ31</f>
        <v>8'd0</v>
      </c>
      <c r="AAA31" t="str">
        <f>"8'd"&amp;test!AAA31</f>
        <v>8'd0</v>
      </c>
      <c r="AAB31" t="str">
        <f>"8'd"&amp;test!AAB31</f>
        <v>8'd0</v>
      </c>
      <c r="AAC31" t="str">
        <f>"8'd"&amp;test!AAC31</f>
        <v>8'd0</v>
      </c>
      <c r="AAD31" t="str">
        <f>"8'd"&amp;test!AAD31</f>
        <v>8'd0</v>
      </c>
      <c r="AAE31" t="str">
        <f>"8'd"&amp;test!AAE31</f>
        <v>8'd0</v>
      </c>
      <c r="AAF31" t="str">
        <f>"8'd"&amp;test!AAF31</f>
        <v>8'd0</v>
      </c>
      <c r="AAG31" t="str">
        <f>"8'd"&amp;test!AAG31</f>
        <v>8'd0</v>
      </c>
      <c r="AAH31" t="str">
        <f>"8'd"&amp;test!AAH31</f>
        <v>8'd92</v>
      </c>
      <c r="AAI31" t="str">
        <f>"8'd"&amp;test!AAI31</f>
        <v>8'd192</v>
      </c>
      <c r="AAJ31" t="str">
        <f>"8'd"&amp;test!AAJ31</f>
        <v>8'd122</v>
      </c>
      <c r="AAK31" t="str">
        <f>"8'd"&amp;test!AAK31</f>
        <v>8'd0</v>
      </c>
      <c r="AAL31" t="str">
        <f>"8'd"&amp;test!AAL31</f>
        <v>8'd0</v>
      </c>
      <c r="AAM31" t="str">
        <f>"8'd"&amp;test!AAM31</f>
        <v>8'd0</v>
      </c>
      <c r="AAN31" t="str">
        <f>"8'd"&amp;test!AAN31</f>
        <v>8'd0</v>
      </c>
      <c r="AAO31" t="str">
        <f>"8'd"&amp;test!AAO31</f>
        <v>8'd0</v>
      </c>
      <c r="AAP31" t="str">
        <f>"8'd"&amp;test!AAP31</f>
        <v>8'd0</v>
      </c>
      <c r="AAQ31" t="str">
        <f>"8'd"&amp;test!AAQ31</f>
        <v>8'd0</v>
      </c>
      <c r="AAR31" t="str">
        <f>"8'd"&amp;test!AAR31</f>
        <v>8'd0</v>
      </c>
      <c r="AAS31" t="str">
        <f>"8'd"&amp;test!AAS31</f>
        <v>8'd0</v>
      </c>
      <c r="AAT31" t="str">
        <f>"8'd"&amp;test!AAT31</f>
        <v>8'd0</v>
      </c>
      <c r="AAU31" t="str">
        <f>"8'd"&amp;test!AAU31</f>
        <v>8'd0</v>
      </c>
      <c r="AAV31" t="str">
        <f>"8'd"&amp;test!AAV31</f>
        <v>8'd0</v>
      </c>
      <c r="AAW31" t="str">
        <f>"8'd"&amp;test!AAW31</f>
        <v>8'd0</v>
      </c>
      <c r="AAX31" t="str">
        <f>"8'd"&amp;test!AAX31</f>
        <v>8'd0</v>
      </c>
      <c r="AAY31" t="str">
        <f>"8'd"&amp;test!AAY31</f>
        <v>8'd0</v>
      </c>
      <c r="AAZ31" t="str">
        <f>"8'd"&amp;test!AAZ31</f>
        <v>8'd0</v>
      </c>
      <c r="ABA31" t="str">
        <f>"8'd"&amp;test!ABA31</f>
        <v>8'd0</v>
      </c>
      <c r="ABB31" t="str">
        <f>"8'd"&amp;test!ABB31</f>
        <v>8'd0</v>
      </c>
      <c r="ABC31" t="str">
        <f>"8'd"&amp;test!ABC31</f>
        <v>8'd0</v>
      </c>
      <c r="ABD31" t="str">
        <f>"8'd"&amp;test!ABD31</f>
        <v>8'd0</v>
      </c>
      <c r="ABE31" t="str">
        <f>"8'd"&amp;test!ABE31</f>
        <v>8'd0</v>
      </c>
      <c r="ABF31" t="str">
        <f>"8'd"&amp;test!ABF31</f>
        <v>8'd0</v>
      </c>
      <c r="ABG31" t="str">
        <f>"8'd"&amp;test!ABG31</f>
        <v>8'd0</v>
      </c>
      <c r="ABH31" t="str">
        <f>"8'd"&amp;test!ABH31</f>
        <v>8'd0</v>
      </c>
      <c r="ABI31" t="str">
        <f>"8'd"&amp;test!ABI31</f>
        <v>8'd0</v>
      </c>
      <c r="ABJ31" t="str">
        <f>"8'd"&amp;test!ABJ31</f>
        <v>8'd0</v>
      </c>
      <c r="ABK31" t="str">
        <f>"8'd"&amp;test!ABK31</f>
        <v>8'd0</v>
      </c>
      <c r="ABL31" t="str">
        <f>"8'd"&amp;test!ABL31</f>
        <v>8'd0</v>
      </c>
      <c r="ABM31" t="str">
        <f>"8'd"&amp;test!ABM31</f>
        <v>8'd0</v>
      </c>
      <c r="ABN31" t="str">
        <f>"8'd"&amp;test!ABN31</f>
        <v>8'd0</v>
      </c>
      <c r="ABO31" t="str">
        <f>"8'd"&amp;test!ABO31</f>
        <v>8'd0</v>
      </c>
      <c r="ABP31" t="str">
        <f>"8'd"&amp;test!ABP31</f>
        <v>8'd0</v>
      </c>
      <c r="ABQ31" t="str">
        <f>"8'd"&amp;test!ABQ31</f>
        <v>8'd0</v>
      </c>
      <c r="ABR31" t="str">
        <f>"8'd"&amp;test!ABR31</f>
        <v>8'd0</v>
      </c>
      <c r="ABS31" t="str">
        <f>"8'd"&amp;test!ABS31</f>
        <v>8'd0</v>
      </c>
      <c r="ABT31" t="str">
        <f>"8'd"&amp;test!ABT31</f>
        <v>8'd0</v>
      </c>
      <c r="ABU31" t="str">
        <f>"8'd"&amp;test!ABU31</f>
        <v>8'd0</v>
      </c>
      <c r="ABV31" t="str">
        <f>"8'd"&amp;test!ABV31</f>
        <v>8'd0</v>
      </c>
      <c r="ABW31" t="str">
        <f>"8'd"&amp;test!ABW31</f>
        <v>8'd0</v>
      </c>
      <c r="ABX31" t="str">
        <f>"8'd"&amp;test!ABX31</f>
        <v>8'd0</v>
      </c>
      <c r="ABY31" t="str">
        <f>"8'd"&amp;test!ABY31</f>
        <v>8'd0</v>
      </c>
      <c r="ABZ31" t="str">
        <f>"8'd"&amp;test!ABZ31</f>
        <v>8'd0</v>
      </c>
      <c r="ACA31" t="str">
        <f>"8'd"&amp;test!ACA31</f>
        <v>8'd0</v>
      </c>
      <c r="ACB31" t="str">
        <f>"8'd"&amp;test!ACB31</f>
        <v>8'd0</v>
      </c>
      <c r="ACC31" t="str">
        <f>"8'd"&amp;test!ACC31</f>
        <v>8'd0</v>
      </c>
      <c r="ACD31" t="str">
        <f>"8'd"&amp;test!ACD31</f>
        <v>8'd0</v>
      </c>
      <c r="ACE31" t="str">
        <f>"8'd"&amp;test!ACE31</f>
        <v>8'd0</v>
      </c>
      <c r="ACF31" t="str">
        <f>"8'd"&amp;test!ACF31</f>
        <v>8'd0</v>
      </c>
      <c r="ACG31" t="str">
        <f>"8'd"&amp;test!ACG31</f>
        <v>8'd0</v>
      </c>
      <c r="ACH31" t="str">
        <f>"8'd"&amp;test!ACH31</f>
        <v>8'd0</v>
      </c>
      <c r="ACI31" t="str">
        <f>"8'd"&amp;test!ACI31</f>
        <v>8'd0</v>
      </c>
      <c r="ACJ31" t="str">
        <f>"8'd"&amp;test!ACJ31</f>
        <v>8'd0</v>
      </c>
      <c r="ACK31" t="str">
        <f>"8'd"&amp;test!ACK31</f>
        <v>8'd0</v>
      </c>
      <c r="ACL31" t="str">
        <f>"8'd"&amp;test!ACL31</f>
        <v>8'd0</v>
      </c>
      <c r="ACM31" t="str">
        <f>"8'd"&amp;test!ACM31</f>
        <v>8'd0</v>
      </c>
      <c r="ACN31" t="str">
        <f>"8'd"&amp;test!ACN31</f>
        <v>8'd0</v>
      </c>
      <c r="ACO31" t="str">
        <f>"8'd"&amp;test!ACO31</f>
        <v>8'd0</v>
      </c>
      <c r="ACP31" t="str">
        <f>"8'd"&amp;test!ACP31</f>
        <v>8'd0</v>
      </c>
      <c r="ACQ31" t="str">
        <f>"8'd"&amp;test!ACQ31</f>
        <v>8'd0</v>
      </c>
      <c r="ACR31" t="str">
        <f>"8'd"&amp;test!ACR31</f>
        <v>8'd0</v>
      </c>
      <c r="ACS31" t="str">
        <f>"8'd"&amp;test!ACS31</f>
        <v>8'd0</v>
      </c>
      <c r="ACT31" t="str">
        <f>"8'd"&amp;test!ACT31</f>
        <v>8'd0</v>
      </c>
      <c r="ACU31" t="str">
        <f>"8'd"&amp;test!ACU31</f>
        <v>8'd0</v>
      </c>
      <c r="ACV31" t="str">
        <f>"8'd"&amp;test!ACV31</f>
        <v>8'd0</v>
      </c>
      <c r="ACW31" t="str">
        <f>"8'd"&amp;test!ACW31</f>
        <v>8'd0</v>
      </c>
      <c r="ACX31" t="str">
        <f>"8'd"&amp;test!ACX31</f>
        <v>8'd0</v>
      </c>
      <c r="ACY31" t="str">
        <f>"8'd"&amp;test!ACY31</f>
        <v>8'd0</v>
      </c>
      <c r="ACZ31" t="str">
        <f>"8'd"&amp;test!ACZ31</f>
        <v>8'd0</v>
      </c>
      <c r="ADA31" t="str">
        <f>"8'd"&amp;test!ADA31</f>
        <v>8'd0</v>
      </c>
      <c r="ADB31" t="str">
        <f>"8'd"&amp;test!ADB31</f>
        <v>8'd0</v>
      </c>
      <c r="ADC31" t="str">
        <f>"8'd"&amp;test!ADC31</f>
        <v>8'd0</v>
      </c>
      <c r="ADD31" t="str">
        <f>"8'd"&amp;test!ADD31</f>
        <v>8'd0</v>
      </c>
      <c r="ADE31" t="str">
        <f>"8'd"&amp;test!ADE31</f>
        <v>8'd0</v>
      </c>
    </row>
    <row r="32" spans="1:785" x14ac:dyDescent="0.3">
      <c r="A32">
        <v>1</v>
      </c>
      <c r="B32" t="str">
        <f>"8'd"&amp;test!B32</f>
        <v>8'd0</v>
      </c>
      <c r="C32" t="str">
        <f>"8'd"&amp;test!C32</f>
        <v>8'd0</v>
      </c>
      <c r="D32" t="str">
        <f>"8'd"&amp;test!D32</f>
        <v>8'd0</v>
      </c>
      <c r="E32" t="str">
        <f>"8'd"&amp;test!E32</f>
        <v>8'd0</v>
      </c>
      <c r="F32" t="str">
        <f>"8'd"&amp;test!F32</f>
        <v>8'd0</v>
      </c>
      <c r="G32" t="str">
        <f>"8'd"&amp;test!G32</f>
        <v>8'd0</v>
      </c>
      <c r="H32" t="str">
        <f>"8'd"&amp;test!H32</f>
        <v>8'd0</v>
      </c>
      <c r="I32" t="str">
        <f>"8'd"&amp;test!I32</f>
        <v>8'd0</v>
      </c>
      <c r="J32" t="str">
        <f>"8'd"&amp;test!J32</f>
        <v>8'd0</v>
      </c>
      <c r="K32" t="str">
        <f>"8'd"&amp;test!K32</f>
        <v>8'd0</v>
      </c>
      <c r="L32" t="str">
        <f>"8'd"&amp;test!L32</f>
        <v>8'd0</v>
      </c>
      <c r="M32" t="str">
        <f>"8'd"&amp;test!M32</f>
        <v>8'd0</v>
      </c>
      <c r="N32" t="str">
        <f>"8'd"&amp;test!N32</f>
        <v>8'd0</v>
      </c>
      <c r="O32" t="str">
        <f>"8'd"&amp;test!O32</f>
        <v>8'd0</v>
      </c>
      <c r="P32" t="str">
        <f>"8'd"&amp;test!P32</f>
        <v>8'd0</v>
      </c>
      <c r="Q32" t="str">
        <f>"8'd"&amp;test!Q32</f>
        <v>8'd0</v>
      </c>
      <c r="R32" t="str">
        <f>"8'd"&amp;test!R32</f>
        <v>8'd0</v>
      </c>
      <c r="S32" t="str">
        <f>"8'd"&amp;test!S32</f>
        <v>8'd0</v>
      </c>
      <c r="T32" t="str">
        <f>"8'd"&amp;test!T32</f>
        <v>8'd0</v>
      </c>
      <c r="U32" t="str">
        <f>"8'd"&amp;test!U32</f>
        <v>8'd0</v>
      </c>
      <c r="V32" t="str">
        <f>"8'd"&amp;test!V32</f>
        <v>8'd0</v>
      </c>
      <c r="W32" t="str">
        <f>"8'd"&amp;test!W32</f>
        <v>8'd0</v>
      </c>
      <c r="X32" t="str">
        <f>"8'd"&amp;test!X32</f>
        <v>8'd0</v>
      </c>
      <c r="Y32" t="str">
        <f>"8'd"&amp;test!Y32</f>
        <v>8'd0</v>
      </c>
      <c r="Z32" t="str">
        <f>"8'd"&amp;test!Z32</f>
        <v>8'd0</v>
      </c>
      <c r="AA32" t="str">
        <f>"8'd"&amp;test!AA32</f>
        <v>8'd0</v>
      </c>
      <c r="AB32" t="str">
        <f>"8'd"&amp;test!AB32</f>
        <v>8'd0</v>
      </c>
      <c r="AC32" t="str">
        <f>"8'd"&amp;test!AC32</f>
        <v>8'd0</v>
      </c>
      <c r="AD32" t="str">
        <f>"8'd"&amp;test!AD32</f>
        <v>8'd0</v>
      </c>
      <c r="AE32" t="str">
        <f>"8'd"&amp;test!AE32</f>
        <v>8'd0</v>
      </c>
      <c r="AF32" t="str">
        <f>"8'd"&amp;test!AF32</f>
        <v>8'd0</v>
      </c>
      <c r="AG32" t="str">
        <f>"8'd"&amp;test!AG32</f>
        <v>8'd0</v>
      </c>
      <c r="AH32" t="str">
        <f>"8'd"&amp;test!AH32</f>
        <v>8'd0</v>
      </c>
      <c r="AI32" t="str">
        <f>"8'd"&amp;test!AI32</f>
        <v>8'd0</v>
      </c>
      <c r="AJ32" t="str">
        <f>"8'd"&amp;test!AJ32</f>
        <v>8'd0</v>
      </c>
      <c r="AK32" t="str">
        <f>"8'd"&amp;test!AK32</f>
        <v>8'd0</v>
      </c>
      <c r="AL32" t="str">
        <f>"8'd"&amp;test!AL32</f>
        <v>8'd0</v>
      </c>
      <c r="AM32" t="str">
        <f>"8'd"&amp;test!AM32</f>
        <v>8'd0</v>
      </c>
      <c r="AN32" t="str">
        <f>"8'd"&amp;test!AN32</f>
        <v>8'd0</v>
      </c>
      <c r="AO32" t="str">
        <f>"8'd"&amp;test!AO32</f>
        <v>8'd0</v>
      </c>
      <c r="AP32" t="str">
        <f>"8'd"&amp;test!AP32</f>
        <v>8'd0</v>
      </c>
      <c r="AQ32" t="str">
        <f>"8'd"&amp;test!AQ32</f>
        <v>8'd0</v>
      </c>
      <c r="AR32" t="str">
        <f>"8'd"&amp;test!AR32</f>
        <v>8'd0</v>
      </c>
      <c r="AS32" t="str">
        <f>"8'd"&amp;test!AS32</f>
        <v>8'd0</v>
      </c>
      <c r="AT32" t="str">
        <f>"8'd"&amp;test!AT32</f>
        <v>8'd0</v>
      </c>
      <c r="AU32" t="str">
        <f>"8'd"&amp;test!AU32</f>
        <v>8'd0</v>
      </c>
      <c r="AV32" t="str">
        <f>"8'd"&amp;test!AV32</f>
        <v>8'd0</v>
      </c>
      <c r="AW32" t="str">
        <f>"8'd"&amp;test!AW32</f>
        <v>8'd0</v>
      </c>
      <c r="AX32" t="str">
        <f>"8'd"&amp;test!AX32</f>
        <v>8'd0</v>
      </c>
      <c r="AY32" t="str">
        <f>"8'd"&amp;test!AY32</f>
        <v>8'd0</v>
      </c>
      <c r="AZ32" t="str">
        <f>"8'd"&amp;test!AZ32</f>
        <v>8'd0</v>
      </c>
      <c r="BA32" t="str">
        <f>"8'd"&amp;test!BA32</f>
        <v>8'd0</v>
      </c>
      <c r="BB32" t="str">
        <f>"8'd"&amp;test!BB32</f>
        <v>8'd0</v>
      </c>
      <c r="BC32" t="str">
        <f>"8'd"&amp;test!BC32</f>
        <v>8'd0</v>
      </c>
      <c r="BD32" t="str">
        <f>"8'd"&amp;test!BD32</f>
        <v>8'd0</v>
      </c>
      <c r="BE32" t="str">
        <f>"8'd"&amp;test!BE32</f>
        <v>8'd0</v>
      </c>
      <c r="BF32" t="str">
        <f>"8'd"&amp;test!BF32</f>
        <v>8'd0</v>
      </c>
      <c r="BG32" t="str">
        <f>"8'd"&amp;test!BG32</f>
        <v>8'd0</v>
      </c>
      <c r="BH32" t="str">
        <f>"8'd"&amp;test!BH32</f>
        <v>8'd0</v>
      </c>
      <c r="BI32" t="str">
        <f>"8'd"&amp;test!BI32</f>
        <v>8'd0</v>
      </c>
      <c r="BJ32" t="str">
        <f>"8'd"&amp;test!BJ32</f>
        <v>8'd0</v>
      </c>
      <c r="BK32" t="str">
        <f>"8'd"&amp;test!BK32</f>
        <v>8'd0</v>
      </c>
      <c r="BL32" t="str">
        <f>"8'd"&amp;test!BL32</f>
        <v>8'd0</v>
      </c>
      <c r="BM32" t="str">
        <f>"8'd"&amp;test!BM32</f>
        <v>8'd0</v>
      </c>
      <c r="BN32" t="str">
        <f>"8'd"&amp;test!BN32</f>
        <v>8'd0</v>
      </c>
      <c r="BO32" t="str">
        <f>"8'd"&amp;test!BO32</f>
        <v>8'd0</v>
      </c>
      <c r="BP32" t="str">
        <f>"8'd"&amp;test!BP32</f>
        <v>8'd0</v>
      </c>
      <c r="BQ32" t="str">
        <f>"8'd"&amp;test!BQ32</f>
        <v>8'd0</v>
      </c>
      <c r="BR32" t="str">
        <f>"8'd"&amp;test!BR32</f>
        <v>8'd0</v>
      </c>
      <c r="BS32" t="str">
        <f>"8'd"&amp;test!BS32</f>
        <v>8'd0</v>
      </c>
      <c r="BT32" t="str">
        <f>"8'd"&amp;test!BT32</f>
        <v>8'd0</v>
      </c>
      <c r="BU32" t="str">
        <f>"8'd"&amp;test!BU32</f>
        <v>8'd0</v>
      </c>
      <c r="BV32" t="str">
        <f>"8'd"&amp;test!BV32</f>
        <v>8'd0</v>
      </c>
      <c r="BW32" t="str">
        <f>"8'd"&amp;test!BW32</f>
        <v>8'd0</v>
      </c>
      <c r="BX32" t="str">
        <f>"8'd"&amp;test!BX32</f>
        <v>8'd0</v>
      </c>
      <c r="BY32" t="str">
        <f>"8'd"&amp;test!BY32</f>
        <v>8'd0</v>
      </c>
      <c r="BZ32" t="str">
        <f>"8'd"&amp;test!BZ32</f>
        <v>8'd0</v>
      </c>
      <c r="CA32" t="str">
        <f>"8'd"&amp;test!CA32</f>
        <v>8'd0</v>
      </c>
      <c r="CB32" t="str">
        <f>"8'd"&amp;test!CB32</f>
        <v>8'd0</v>
      </c>
      <c r="CC32" t="str">
        <f>"8'd"&amp;test!CC32</f>
        <v>8'd0</v>
      </c>
      <c r="CD32" t="str">
        <f>"8'd"&amp;test!CD32</f>
        <v>8'd0</v>
      </c>
      <c r="CE32" t="str">
        <f>"8'd"&amp;test!CE32</f>
        <v>8'd0</v>
      </c>
      <c r="CF32" t="str">
        <f>"8'd"&amp;test!CF32</f>
        <v>8'd0</v>
      </c>
      <c r="CG32" t="str">
        <f>"8'd"&amp;test!CG32</f>
        <v>8'd0</v>
      </c>
      <c r="CH32" t="str">
        <f>"8'd"&amp;test!CH32</f>
        <v>8'd0</v>
      </c>
      <c r="CI32" t="str">
        <f>"8'd"&amp;test!CI32</f>
        <v>8'd0</v>
      </c>
      <c r="CJ32" t="str">
        <f>"8'd"&amp;test!CJ32</f>
        <v>8'd0</v>
      </c>
      <c r="CK32" t="str">
        <f>"8'd"&amp;test!CK32</f>
        <v>8'd0</v>
      </c>
      <c r="CL32" t="str">
        <f>"8'd"&amp;test!CL32</f>
        <v>8'd0</v>
      </c>
      <c r="CM32" t="str">
        <f>"8'd"&amp;test!CM32</f>
        <v>8'd0</v>
      </c>
      <c r="CN32" t="str">
        <f>"8'd"&amp;test!CN32</f>
        <v>8'd0</v>
      </c>
      <c r="CO32" t="str">
        <f>"8'd"&amp;test!CO32</f>
        <v>8'd0</v>
      </c>
      <c r="CP32" t="str">
        <f>"8'd"&amp;test!CP32</f>
        <v>8'd0</v>
      </c>
      <c r="CQ32" t="str">
        <f>"8'd"&amp;test!CQ32</f>
        <v>8'd0</v>
      </c>
      <c r="CR32" t="str">
        <f>"8'd"&amp;test!CR32</f>
        <v>8'd0</v>
      </c>
      <c r="CS32" t="str">
        <f>"8'd"&amp;test!CS32</f>
        <v>8'd0</v>
      </c>
      <c r="CT32" t="str">
        <f>"8'd"&amp;test!CT32</f>
        <v>8'd0</v>
      </c>
      <c r="CU32" t="str">
        <f>"8'd"&amp;test!CU32</f>
        <v>8'd0</v>
      </c>
      <c r="CV32" t="str">
        <f>"8'd"&amp;test!CV32</f>
        <v>8'd0</v>
      </c>
      <c r="CW32" t="str">
        <f>"8'd"&amp;test!CW32</f>
        <v>8'd0</v>
      </c>
      <c r="CX32" t="str">
        <f>"8'd"&amp;test!CX32</f>
        <v>8'd0</v>
      </c>
      <c r="CY32" t="str">
        <f>"8'd"&amp;test!CY32</f>
        <v>8'd0</v>
      </c>
      <c r="CZ32" t="str">
        <f>"8'd"&amp;test!CZ32</f>
        <v>8'd0</v>
      </c>
      <c r="DA32" t="str">
        <f>"8'd"&amp;test!DA32</f>
        <v>8'd0</v>
      </c>
      <c r="DB32" t="str">
        <f>"8'd"&amp;test!DB32</f>
        <v>8'd0</v>
      </c>
      <c r="DC32" t="str">
        <f>"8'd"&amp;test!DC32</f>
        <v>8'd0</v>
      </c>
      <c r="DD32" t="str">
        <f>"8'd"&amp;test!DD32</f>
        <v>8'd0</v>
      </c>
      <c r="DE32" t="str">
        <f>"8'd"&amp;test!DE32</f>
        <v>8'd0</v>
      </c>
      <c r="DF32" t="str">
        <f>"8'd"&amp;test!DF32</f>
        <v>8'd0</v>
      </c>
      <c r="DG32" t="str">
        <f>"8'd"&amp;test!DG32</f>
        <v>8'd0</v>
      </c>
      <c r="DH32" t="str">
        <f>"8'd"&amp;test!DH32</f>
        <v>8'd0</v>
      </c>
      <c r="DI32" t="str">
        <f>"8'd"&amp;test!DI32</f>
        <v>8'd0</v>
      </c>
      <c r="DJ32" t="str">
        <f>"8'd"&amp;test!DJ32</f>
        <v>8'd0</v>
      </c>
      <c r="DK32" t="str">
        <f>"8'd"&amp;test!DK32</f>
        <v>8'd0</v>
      </c>
      <c r="DL32" t="str">
        <f>"8'd"&amp;test!DL32</f>
        <v>8'd0</v>
      </c>
      <c r="DM32" t="str">
        <f>"8'd"&amp;test!DM32</f>
        <v>8'd0</v>
      </c>
      <c r="DN32" t="str">
        <f>"8'd"&amp;test!DN32</f>
        <v>8'd0</v>
      </c>
      <c r="DO32" t="str">
        <f>"8'd"&amp;test!DO32</f>
        <v>8'd0</v>
      </c>
      <c r="DP32" t="str">
        <f>"8'd"&amp;test!DP32</f>
        <v>8'd0</v>
      </c>
      <c r="DQ32" t="str">
        <f>"8'd"&amp;test!DQ32</f>
        <v>8'd0</v>
      </c>
      <c r="DR32" t="str">
        <f>"8'd"&amp;test!DR32</f>
        <v>8'd0</v>
      </c>
      <c r="DS32" t="str">
        <f>"8'd"&amp;test!DS32</f>
        <v>8'd0</v>
      </c>
      <c r="DT32" t="str">
        <f>"8'd"&amp;test!DT32</f>
        <v>8'd0</v>
      </c>
      <c r="DU32" t="str">
        <f>"8'd"&amp;test!DU32</f>
        <v>8'd0</v>
      </c>
      <c r="DV32" t="str">
        <f>"8'd"&amp;test!DV32</f>
        <v>8'd0</v>
      </c>
      <c r="DW32" t="str">
        <f>"8'd"&amp;test!DW32</f>
        <v>8'd0</v>
      </c>
      <c r="DX32" t="str">
        <f>"8'd"&amp;test!DX32</f>
        <v>8'd0</v>
      </c>
      <c r="DY32" t="str">
        <f>"8'd"&amp;test!DY32</f>
        <v>8'd0</v>
      </c>
      <c r="DZ32" t="str">
        <f>"8'd"&amp;test!DZ32</f>
        <v>8'd0</v>
      </c>
      <c r="EA32" t="str">
        <f>"8'd"&amp;test!EA32</f>
        <v>8'd0</v>
      </c>
      <c r="EB32" t="str">
        <f>"8'd"&amp;test!EB32</f>
        <v>8'd0</v>
      </c>
      <c r="EC32" t="str">
        <f>"8'd"&amp;test!EC32</f>
        <v>8'd0</v>
      </c>
      <c r="ED32" t="str">
        <f>"8'd"&amp;test!ED32</f>
        <v>8'd0</v>
      </c>
      <c r="EE32" t="str">
        <f>"8'd"&amp;test!EE32</f>
        <v>8'd0</v>
      </c>
      <c r="EF32" t="str">
        <f>"8'd"&amp;test!EF32</f>
        <v>8'd0</v>
      </c>
      <c r="EG32" t="str">
        <f>"8'd"&amp;test!EG32</f>
        <v>8'd0</v>
      </c>
      <c r="EH32" t="str">
        <f>"8'd"&amp;test!EH32</f>
        <v>8'd0</v>
      </c>
      <c r="EI32" t="str">
        <f>"8'd"&amp;test!EI32</f>
        <v>8'd0</v>
      </c>
      <c r="EJ32" t="str">
        <f>"8'd"&amp;test!EJ32</f>
        <v>8'd0</v>
      </c>
      <c r="EK32" t="str">
        <f>"8'd"&amp;test!EK32</f>
        <v>8'd0</v>
      </c>
      <c r="EL32" t="str">
        <f>"8'd"&amp;test!EL32</f>
        <v>8'd0</v>
      </c>
      <c r="EM32" t="str">
        <f>"8'd"&amp;test!EM32</f>
        <v>8'd0</v>
      </c>
      <c r="EN32" t="str">
        <f>"8'd"&amp;test!EN32</f>
        <v>8'd0</v>
      </c>
      <c r="EO32" t="str">
        <f>"8'd"&amp;test!EO32</f>
        <v>8'd0</v>
      </c>
      <c r="EP32" t="str">
        <f>"8'd"&amp;test!EP32</f>
        <v>8'd0</v>
      </c>
      <c r="EQ32" t="str">
        <f>"8'd"&amp;test!EQ32</f>
        <v>8'd0</v>
      </c>
      <c r="ER32" t="str">
        <f>"8'd"&amp;test!ER32</f>
        <v>8'd0</v>
      </c>
      <c r="ES32" t="str">
        <f>"8'd"&amp;test!ES32</f>
        <v>8'd0</v>
      </c>
      <c r="ET32" t="str">
        <f>"8'd"&amp;test!ET32</f>
        <v>8'd0</v>
      </c>
      <c r="EU32" t="str">
        <f>"8'd"&amp;test!EU32</f>
        <v>8'd0</v>
      </c>
      <c r="EV32" t="str">
        <f>"8'd"&amp;test!EV32</f>
        <v>8'd0</v>
      </c>
      <c r="EW32" t="str">
        <f>"8'd"&amp;test!EW32</f>
        <v>8'd0</v>
      </c>
      <c r="EX32" t="str">
        <f>"8'd"&amp;test!EX32</f>
        <v>8'd203</v>
      </c>
      <c r="EY32" t="str">
        <f>"8'd"&amp;test!EY32</f>
        <v>8'd193</v>
      </c>
      <c r="EZ32" t="str">
        <f>"8'd"&amp;test!EZ32</f>
        <v>8'd30</v>
      </c>
      <c r="FA32" t="str">
        <f>"8'd"&amp;test!FA32</f>
        <v>8'd0</v>
      </c>
      <c r="FB32" t="str">
        <f>"8'd"&amp;test!FB32</f>
        <v>8'd0</v>
      </c>
      <c r="FC32" t="str">
        <f>"8'd"&amp;test!FC32</f>
        <v>8'd0</v>
      </c>
      <c r="FD32" t="str">
        <f>"8'd"&amp;test!FD32</f>
        <v>8'd0</v>
      </c>
      <c r="FE32" t="str">
        <f>"8'd"&amp;test!FE32</f>
        <v>8'd0</v>
      </c>
      <c r="FF32" t="str">
        <f>"8'd"&amp;test!FF32</f>
        <v>8'd0</v>
      </c>
      <c r="FG32" t="str">
        <f>"8'd"&amp;test!FG32</f>
        <v>8'd0</v>
      </c>
      <c r="FH32" t="str">
        <f>"8'd"&amp;test!FH32</f>
        <v>8'd0</v>
      </c>
      <c r="FI32" t="str">
        <f>"8'd"&amp;test!FI32</f>
        <v>8'd0</v>
      </c>
      <c r="FJ32" t="str">
        <f>"8'd"&amp;test!FJ32</f>
        <v>8'd0</v>
      </c>
      <c r="FK32" t="str">
        <f>"8'd"&amp;test!FK32</f>
        <v>8'd0</v>
      </c>
      <c r="FL32" t="str">
        <f>"8'd"&amp;test!FL32</f>
        <v>8'd0</v>
      </c>
      <c r="FM32" t="str">
        <f>"8'd"&amp;test!FM32</f>
        <v>8'd0</v>
      </c>
      <c r="FN32" t="str">
        <f>"8'd"&amp;test!FN32</f>
        <v>8'd0</v>
      </c>
      <c r="FO32" t="str">
        <f>"8'd"&amp;test!FO32</f>
        <v>8'd0</v>
      </c>
      <c r="FP32" t="str">
        <f>"8'd"&amp;test!FP32</f>
        <v>8'd0</v>
      </c>
      <c r="FQ32" t="str">
        <f>"8'd"&amp;test!FQ32</f>
        <v>8'd0</v>
      </c>
      <c r="FR32" t="str">
        <f>"8'd"&amp;test!FR32</f>
        <v>8'd0</v>
      </c>
      <c r="FS32" t="str">
        <f>"8'd"&amp;test!FS32</f>
        <v>8'd0</v>
      </c>
      <c r="FT32" t="str">
        <f>"8'd"&amp;test!FT32</f>
        <v>8'd0</v>
      </c>
      <c r="FU32" t="str">
        <f>"8'd"&amp;test!FU32</f>
        <v>8'd0</v>
      </c>
      <c r="FV32" t="str">
        <f>"8'd"&amp;test!FV32</f>
        <v>8'd0</v>
      </c>
      <c r="FW32" t="str">
        <f>"8'd"&amp;test!FW32</f>
        <v>8'd0</v>
      </c>
      <c r="FX32" t="str">
        <f>"8'd"&amp;test!FX32</f>
        <v>8'd0</v>
      </c>
      <c r="FY32" t="str">
        <f>"8'd"&amp;test!FY32</f>
        <v>8'd0</v>
      </c>
      <c r="FZ32" t="str">
        <f>"8'd"&amp;test!FZ32</f>
        <v>8'd203</v>
      </c>
      <c r="GA32" t="str">
        <f>"8'd"&amp;test!GA32</f>
        <v>8'd253</v>
      </c>
      <c r="GB32" t="str">
        <f>"8'd"&amp;test!GB32</f>
        <v>8'd131</v>
      </c>
      <c r="GC32" t="str">
        <f>"8'd"&amp;test!GC32</f>
        <v>8'd0</v>
      </c>
      <c r="GD32" t="str">
        <f>"8'd"&amp;test!GD32</f>
        <v>8'd0</v>
      </c>
      <c r="GE32" t="str">
        <f>"8'd"&amp;test!GE32</f>
        <v>8'd0</v>
      </c>
      <c r="GF32" t="str">
        <f>"8'd"&amp;test!GF32</f>
        <v>8'd0</v>
      </c>
      <c r="GG32" t="str">
        <f>"8'd"&amp;test!GG32</f>
        <v>8'd0</v>
      </c>
      <c r="GH32" t="str">
        <f>"8'd"&amp;test!GH32</f>
        <v>8'd0</v>
      </c>
      <c r="GI32" t="str">
        <f>"8'd"&amp;test!GI32</f>
        <v>8'd0</v>
      </c>
      <c r="GJ32" t="str">
        <f>"8'd"&amp;test!GJ32</f>
        <v>8'd0</v>
      </c>
      <c r="GK32" t="str">
        <f>"8'd"&amp;test!GK32</f>
        <v>8'd0</v>
      </c>
      <c r="GL32" t="str">
        <f>"8'd"&amp;test!GL32</f>
        <v>8'd0</v>
      </c>
      <c r="GM32" t="str">
        <f>"8'd"&amp;test!GM32</f>
        <v>8'd0</v>
      </c>
      <c r="GN32" t="str">
        <f>"8'd"&amp;test!GN32</f>
        <v>8'd0</v>
      </c>
      <c r="GO32" t="str">
        <f>"8'd"&amp;test!GO32</f>
        <v>8'd0</v>
      </c>
      <c r="GP32" t="str">
        <f>"8'd"&amp;test!GP32</f>
        <v>8'd0</v>
      </c>
      <c r="GQ32" t="str">
        <f>"8'd"&amp;test!GQ32</f>
        <v>8'd0</v>
      </c>
      <c r="GR32" t="str">
        <f>"8'd"&amp;test!GR32</f>
        <v>8'd0</v>
      </c>
      <c r="GS32" t="str">
        <f>"8'd"&amp;test!GS32</f>
        <v>8'd0</v>
      </c>
      <c r="GT32" t="str">
        <f>"8'd"&amp;test!GT32</f>
        <v>8'd0</v>
      </c>
      <c r="GU32" t="str">
        <f>"8'd"&amp;test!GU32</f>
        <v>8'd0</v>
      </c>
      <c r="GV32" t="str">
        <f>"8'd"&amp;test!GV32</f>
        <v>8'd0</v>
      </c>
      <c r="GW32" t="str">
        <f>"8'd"&amp;test!GW32</f>
        <v>8'd0</v>
      </c>
      <c r="GX32" t="str">
        <f>"8'd"&amp;test!GX32</f>
        <v>8'd0</v>
      </c>
      <c r="GY32" t="str">
        <f>"8'd"&amp;test!GY32</f>
        <v>8'd0</v>
      </c>
      <c r="GZ32" t="str">
        <f>"8'd"&amp;test!GZ32</f>
        <v>8'd0</v>
      </c>
      <c r="HA32" t="str">
        <f>"8'd"&amp;test!HA32</f>
        <v>8'd0</v>
      </c>
      <c r="HB32" t="str">
        <f>"8'd"&amp;test!HB32</f>
        <v>8'd102</v>
      </c>
      <c r="HC32" t="str">
        <f>"8'd"&amp;test!HC32</f>
        <v>8'd254</v>
      </c>
      <c r="HD32" t="str">
        <f>"8'd"&amp;test!HD32</f>
        <v>8'd151</v>
      </c>
      <c r="HE32" t="str">
        <f>"8'd"&amp;test!HE32</f>
        <v>8'd0</v>
      </c>
      <c r="HF32" t="str">
        <f>"8'd"&amp;test!HF32</f>
        <v>8'd0</v>
      </c>
      <c r="HG32" t="str">
        <f>"8'd"&amp;test!HG32</f>
        <v>8'd0</v>
      </c>
      <c r="HH32" t="str">
        <f>"8'd"&amp;test!HH32</f>
        <v>8'd0</v>
      </c>
      <c r="HI32" t="str">
        <f>"8'd"&amp;test!HI32</f>
        <v>8'd0</v>
      </c>
      <c r="HJ32" t="str">
        <f>"8'd"&amp;test!HJ32</f>
        <v>8'd0</v>
      </c>
      <c r="HK32" t="str">
        <f>"8'd"&amp;test!HK32</f>
        <v>8'd0</v>
      </c>
      <c r="HL32" t="str">
        <f>"8'd"&amp;test!HL32</f>
        <v>8'd0</v>
      </c>
      <c r="HM32" t="str">
        <f>"8'd"&amp;test!HM32</f>
        <v>8'd0</v>
      </c>
      <c r="HN32" t="str">
        <f>"8'd"&amp;test!HN32</f>
        <v>8'd0</v>
      </c>
      <c r="HO32" t="str">
        <f>"8'd"&amp;test!HO32</f>
        <v>8'd0</v>
      </c>
      <c r="HP32" t="str">
        <f>"8'd"&amp;test!HP32</f>
        <v>8'd0</v>
      </c>
      <c r="HQ32" t="str">
        <f>"8'd"&amp;test!HQ32</f>
        <v>8'd0</v>
      </c>
      <c r="HR32" t="str">
        <f>"8'd"&amp;test!HR32</f>
        <v>8'd0</v>
      </c>
      <c r="HS32" t="str">
        <f>"8'd"&amp;test!HS32</f>
        <v>8'd0</v>
      </c>
      <c r="HT32" t="str">
        <f>"8'd"&amp;test!HT32</f>
        <v>8'd0</v>
      </c>
      <c r="HU32" t="str">
        <f>"8'd"&amp;test!HU32</f>
        <v>8'd0</v>
      </c>
      <c r="HV32" t="str">
        <f>"8'd"&amp;test!HV32</f>
        <v>8'd0</v>
      </c>
      <c r="HW32" t="str">
        <f>"8'd"&amp;test!HW32</f>
        <v>8'd0</v>
      </c>
      <c r="HX32" t="str">
        <f>"8'd"&amp;test!HX32</f>
        <v>8'd0</v>
      </c>
      <c r="HY32" t="str">
        <f>"8'd"&amp;test!HY32</f>
        <v>8'd0</v>
      </c>
      <c r="HZ32" t="str">
        <f>"8'd"&amp;test!HZ32</f>
        <v>8'd0</v>
      </c>
      <c r="IA32" t="str">
        <f>"8'd"&amp;test!IA32</f>
        <v>8'd0</v>
      </c>
      <c r="IB32" t="str">
        <f>"8'd"&amp;test!IB32</f>
        <v>8'd0</v>
      </c>
      <c r="IC32" t="str">
        <f>"8'd"&amp;test!IC32</f>
        <v>8'd0</v>
      </c>
      <c r="ID32" t="str">
        <f>"8'd"&amp;test!ID32</f>
        <v>8'd102</v>
      </c>
      <c r="IE32" t="str">
        <f>"8'd"&amp;test!IE32</f>
        <v>8'd253</v>
      </c>
      <c r="IF32" t="str">
        <f>"8'd"&amp;test!IF32</f>
        <v>8'd151</v>
      </c>
      <c r="IG32" t="str">
        <f>"8'd"&amp;test!IG32</f>
        <v>8'd0</v>
      </c>
      <c r="IH32" t="str">
        <f>"8'd"&amp;test!IH32</f>
        <v>8'd0</v>
      </c>
      <c r="II32" t="str">
        <f>"8'd"&amp;test!II32</f>
        <v>8'd0</v>
      </c>
      <c r="IJ32" t="str">
        <f>"8'd"&amp;test!IJ32</f>
        <v>8'd0</v>
      </c>
      <c r="IK32" t="str">
        <f>"8'd"&amp;test!IK32</f>
        <v>8'd0</v>
      </c>
      <c r="IL32" t="str">
        <f>"8'd"&amp;test!IL32</f>
        <v>8'd0</v>
      </c>
      <c r="IM32" t="str">
        <f>"8'd"&amp;test!IM32</f>
        <v>8'd0</v>
      </c>
      <c r="IN32" t="str">
        <f>"8'd"&amp;test!IN32</f>
        <v>8'd0</v>
      </c>
      <c r="IO32" t="str">
        <f>"8'd"&amp;test!IO32</f>
        <v>8'd0</v>
      </c>
      <c r="IP32" t="str">
        <f>"8'd"&amp;test!IP32</f>
        <v>8'd0</v>
      </c>
      <c r="IQ32" t="str">
        <f>"8'd"&amp;test!IQ32</f>
        <v>8'd0</v>
      </c>
      <c r="IR32" t="str">
        <f>"8'd"&amp;test!IR32</f>
        <v>8'd0</v>
      </c>
      <c r="IS32" t="str">
        <f>"8'd"&amp;test!IS32</f>
        <v>8'd0</v>
      </c>
      <c r="IT32" t="str">
        <f>"8'd"&amp;test!IT32</f>
        <v>8'd0</v>
      </c>
      <c r="IU32" t="str">
        <f>"8'd"&amp;test!IU32</f>
        <v>8'd0</v>
      </c>
      <c r="IV32" t="str">
        <f>"8'd"&amp;test!IV32</f>
        <v>8'd0</v>
      </c>
      <c r="IW32" t="str">
        <f>"8'd"&amp;test!IW32</f>
        <v>8'd0</v>
      </c>
      <c r="IX32" t="str">
        <f>"8'd"&amp;test!IX32</f>
        <v>8'd0</v>
      </c>
      <c r="IY32" t="str">
        <f>"8'd"&amp;test!IY32</f>
        <v>8'd0</v>
      </c>
      <c r="IZ32" t="str">
        <f>"8'd"&amp;test!IZ32</f>
        <v>8'd0</v>
      </c>
      <c r="JA32" t="str">
        <f>"8'd"&amp;test!JA32</f>
        <v>8'd0</v>
      </c>
      <c r="JB32" t="str">
        <f>"8'd"&amp;test!JB32</f>
        <v>8'd0</v>
      </c>
      <c r="JC32" t="str">
        <f>"8'd"&amp;test!JC32</f>
        <v>8'd0</v>
      </c>
      <c r="JD32" t="str">
        <f>"8'd"&amp;test!JD32</f>
        <v>8'd0</v>
      </c>
      <c r="JE32" t="str">
        <f>"8'd"&amp;test!JE32</f>
        <v>8'd0</v>
      </c>
      <c r="JF32" t="str">
        <f>"8'd"&amp;test!JF32</f>
        <v>8'd41</v>
      </c>
      <c r="JG32" t="str">
        <f>"8'd"&amp;test!JG32</f>
        <v>8'd254</v>
      </c>
      <c r="JH32" t="str">
        <f>"8'd"&amp;test!JH32</f>
        <v>8'd253</v>
      </c>
      <c r="JI32" t="str">
        <f>"8'd"&amp;test!JI32</f>
        <v>8'd0</v>
      </c>
      <c r="JJ32" t="str">
        <f>"8'd"&amp;test!JJ32</f>
        <v>8'd0</v>
      </c>
      <c r="JK32" t="str">
        <f>"8'd"&amp;test!JK32</f>
        <v>8'd0</v>
      </c>
      <c r="JL32" t="str">
        <f>"8'd"&amp;test!JL32</f>
        <v>8'd0</v>
      </c>
      <c r="JM32" t="str">
        <f>"8'd"&amp;test!JM32</f>
        <v>8'd0</v>
      </c>
      <c r="JN32" t="str">
        <f>"8'd"&amp;test!JN32</f>
        <v>8'd0</v>
      </c>
      <c r="JO32" t="str">
        <f>"8'd"&amp;test!JO32</f>
        <v>8'd0</v>
      </c>
      <c r="JP32" t="str">
        <f>"8'd"&amp;test!JP32</f>
        <v>8'd0</v>
      </c>
      <c r="JQ32" t="str">
        <f>"8'd"&amp;test!JQ32</f>
        <v>8'd0</v>
      </c>
      <c r="JR32" t="str">
        <f>"8'd"&amp;test!JR32</f>
        <v>8'd0</v>
      </c>
      <c r="JS32" t="str">
        <f>"8'd"&amp;test!JS32</f>
        <v>8'd0</v>
      </c>
      <c r="JT32" t="str">
        <f>"8'd"&amp;test!JT32</f>
        <v>8'd0</v>
      </c>
      <c r="JU32" t="str">
        <f>"8'd"&amp;test!JU32</f>
        <v>8'd0</v>
      </c>
      <c r="JV32" t="str">
        <f>"8'd"&amp;test!JV32</f>
        <v>8'd0</v>
      </c>
      <c r="JW32" t="str">
        <f>"8'd"&amp;test!JW32</f>
        <v>8'd0</v>
      </c>
      <c r="JX32" t="str">
        <f>"8'd"&amp;test!JX32</f>
        <v>8'd0</v>
      </c>
      <c r="JY32" t="str">
        <f>"8'd"&amp;test!JY32</f>
        <v>8'd0</v>
      </c>
      <c r="JZ32" t="str">
        <f>"8'd"&amp;test!JZ32</f>
        <v>8'd0</v>
      </c>
      <c r="KA32" t="str">
        <f>"8'd"&amp;test!KA32</f>
        <v>8'd0</v>
      </c>
      <c r="KB32" t="str">
        <f>"8'd"&amp;test!KB32</f>
        <v>8'd0</v>
      </c>
      <c r="KC32" t="str">
        <f>"8'd"&amp;test!KC32</f>
        <v>8'd0</v>
      </c>
      <c r="KD32" t="str">
        <f>"8'd"&amp;test!KD32</f>
        <v>8'd0</v>
      </c>
      <c r="KE32" t="str">
        <f>"8'd"&amp;test!KE32</f>
        <v>8'd0</v>
      </c>
      <c r="KF32" t="str">
        <f>"8'd"&amp;test!KF32</f>
        <v>8'd0</v>
      </c>
      <c r="KG32" t="str">
        <f>"8'd"&amp;test!KG32</f>
        <v>8'd0</v>
      </c>
      <c r="KH32" t="str">
        <f>"8'd"&amp;test!KH32</f>
        <v>8'd0</v>
      </c>
      <c r="KI32" t="str">
        <f>"8'd"&amp;test!KI32</f>
        <v>8'd253</v>
      </c>
      <c r="KJ32" t="str">
        <f>"8'd"&amp;test!KJ32</f>
        <v>8'd252</v>
      </c>
      <c r="KK32" t="str">
        <f>"8'd"&amp;test!KK32</f>
        <v>8'd82</v>
      </c>
      <c r="KL32" t="str">
        <f>"8'd"&amp;test!KL32</f>
        <v>8'd0</v>
      </c>
      <c r="KM32" t="str">
        <f>"8'd"&amp;test!KM32</f>
        <v>8'd0</v>
      </c>
      <c r="KN32" t="str">
        <f>"8'd"&amp;test!KN32</f>
        <v>8'd0</v>
      </c>
      <c r="KO32" t="str">
        <f>"8'd"&amp;test!KO32</f>
        <v>8'd0</v>
      </c>
      <c r="KP32" t="str">
        <f>"8'd"&amp;test!KP32</f>
        <v>8'd0</v>
      </c>
      <c r="KQ32" t="str">
        <f>"8'd"&amp;test!KQ32</f>
        <v>8'd0</v>
      </c>
      <c r="KR32" t="str">
        <f>"8'd"&amp;test!KR32</f>
        <v>8'd0</v>
      </c>
      <c r="KS32" t="str">
        <f>"8'd"&amp;test!KS32</f>
        <v>8'd0</v>
      </c>
      <c r="KT32" t="str">
        <f>"8'd"&amp;test!KT32</f>
        <v>8'd0</v>
      </c>
      <c r="KU32" t="str">
        <f>"8'd"&amp;test!KU32</f>
        <v>8'd0</v>
      </c>
      <c r="KV32" t="str">
        <f>"8'd"&amp;test!KV32</f>
        <v>8'd0</v>
      </c>
      <c r="KW32" t="str">
        <f>"8'd"&amp;test!KW32</f>
        <v>8'd0</v>
      </c>
      <c r="KX32" t="str">
        <f>"8'd"&amp;test!KX32</f>
        <v>8'd0</v>
      </c>
      <c r="KY32" t="str">
        <f>"8'd"&amp;test!KY32</f>
        <v>8'd0</v>
      </c>
      <c r="KZ32" t="str">
        <f>"8'd"&amp;test!KZ32</f>
        <v>8'd0</v>
      </c>
      <c r="LA32" t="str">
        <f>"8'd"&amp;test!LA32</f>
        <v>8'd0</v>
      </c>
      <c r="LB32" t="str">
        <f>"8'd"&amp;test!LB32</f>
        <v>8'd0</v>
      </c>
      <c r="LC32" t="str">
        <f>"8'd"&amp;test!LC32</f>
        <v>8'd0</v>
      </c>
      <c r="LD32" t="str">
        <f>"8'd"&amp;test!LD32</f>
        <v>8'd0</v>
      </c>
      <c r="LE32" t="str">
        <f>"8'd"&amp;test!LE32</f>
        <v>8'd0</v>
      </c>
      <c r="LF32" t="str">
        <f>"8'd"&amp;test!LF32</f>
        <v>8'd0</v>
      </c>
      <c r="LG32" t="str">
        <f>"8'd"&amp;test!LG32</f>
        <v>8'd0</v>
      </c>
      <c r="LH32" t="str">
        <f>"8'd"&amp;test!LH32</f>
        <v>8'd0</v>
      </c>
      <c r="LI32" t="str">
        <f>"8'd"&amp;test!LI32</f>
        <v>8'd0</v>
      </c>
      <c r="LJ32" t="str">
        <f>"8'd"&amp;test!LJ32</f>
        <v>8'd0</v>
      </c>
      <c r="LK32" t="str">
        <f>"8'd"&amp;test!LK32</f>
        <v>8'd152</v>
      </c>
      <c r="LL32" t="str">
        <f>"8'd"&amp;test!LL32</f>
        <v>8'd253</v>
      </c>
      <c r="LM32" t="str">
        <f>"8'd"&amp;test!LM32</f>
        <v>8'd203</v>
      </c>
      <c r="LN32" t="str">
        <f>"8'd"&amp;test!LN32</f>
        <v>8'd0</v>
      </c>
      <c r="LO32" t="str">
        <f>"8'd"&amp;test!LO32</f>
        <v>8'd0</v>
      </c>
      <c r="LP32" t="str">
        <f>"8'd"&amp;test!LP32</f>
        <v>8'd0</v>
      </c>
      <c r="LQ32" t="str">
        <f>"8'd"&amp;test!LQ32</f>
        <v>8'd0</v>
      </c>
      <c r="LR32" t="str">
        <f>"8'd"&amp;test!LR32</f>
        <v>8'd0</v>
      </c>
      <c r="LS32" t="str">
        <f>"8'd"&amp;test!LS32</f>
        <v>8'd0</v>
      </c>
      <c r="LT32" t="str">
        <f>"8'd"&amp;test!LT32</f>
        <v>8'd0</v>
      </c>
      <c r="LU32" t="str">
        <f>"8'd"&amp;test!LU32</f>
        <v>8'd0</v>
      </c>
      <c r="LV32" t="str">
        <f>"8'd"&amp;test!LV32</f>
        <v>8'd0</v>
      </c>
      <c r="LW32" t="str">
        <f>"8'd"&amp;test!LW32</f>
        <v>8'd0</v>
      </c>
      <c r="LX32" t="str">
        <f>"8'd"&amp;test!LX32</f>
        <v>8'd0</v>
      </c>
      <c r="LY32" t="str">
        <f>"8'd"&amp;test!LY32</f>
        <v>8'd0</v>
      </c>
      <c r="LZ32" t="str">
        <f>"8'd"&amp;test!LZ32</f>
        <v>8'd0</v>
      </c>
      <c r="MA32" t="str">
        <f>"8'd"&amp;test!MA32</f>
        <v>8'd0</v>
      </c>
      <c r="MB32" t="str">
        <f>"8'd"&amp;test!MB32</f>
        <v>8'd0</v>
      </c>
      <c r="MC32" t="str">
        <f>"8'd"&amp;test!MC32</f>
        <v>8'd0</v>
      </c>
      <c r="MD32" t="str">
        <f>"8'd"&amp;test!MD32</f>
        <v>8'd0</v>
      </c>
      <c r="ME32" t="str">
        <f>"8'd"&amp;test!ME32</f>
        <v>8'd0</v>
      </c>
      <c r="MF32" t="str">
        <f>"8'd"&amp;test!MF32</f>
        <v>8'd0</v>
      </c>
      <c r="MG32" t="str">
        <f>"8'd"&amp;test!MG32</f>
        <v>8'd0</v>
      </c>
      <c r="MH32" t="str">
        <f>"8'd"&amp;test!MH32</f>
        <v>8'd0</v>
      </c>
      <c r="MI32" t="str">
        <f>"8'd"&amp;test!MI32</f>
        <v>8'd0</v>
      </c>
      <c r="MJ32" t="str">
        <f>"8'd"&amp;test!MJ32</f>
        <v>8'd0</v>
      </c>
      <c r="MK32" t="str">
        <f>"8'd"&amp;test!MK32</f>
        <v>8'd0</v>
      </c>
      <c r="ML32" t="str">
        <f>"8'd"&amp;test!ML32</f>
        <v>8'd0</v>
      </c>
      <c r="MM32" t="str">
        <f>"8'd"&amp;test!MM32</f>
        <v>8'd152</v>
      </c>
      <c r="MN32" t="str">
        <f>"8'd"&amp;test!MN32</f>
        <v>8'd252</v>
      </c>
      <c r="MO32" t="str">
        <f>"8'd"&amp;test!MO32</f>
        <v>8'd203</v>
      </c>
      <c r="MP32" t="str">
        <f>"8'd"&amp;test!MP32</f>
        <v>8'd0</v>
      </c>
      <c r="MQ32" t="str">
        <f>"8'd"&amp;test!MQ32</f>
        <v>8'd0</v>
      </c>
      <c r="MR32" t="str">
        <f>"8'd"&amp;test!MR32</f>
        <v>8'd0</v>
      </c>
      <c r="MS32" t="str">
        <f>"8'd"&amp;test!MS32</f>
        <v>8'd0</v>
      </c>
      <c r="MT32" t="str">
        <f>"8'd"&amp;test!MT32</f>
        <v>8'd0</v>
      </c>
      <c r="MU32" t="str">
        <f>"8'd"&amp;test!MU32</f>
        <v>8'd0</v>
      </c>
      <c r="MV32" t="str">
        <f>"8'd"&amp;test!MV32</f>
        <v>8'd0</v>
      </c>
      <c r="MW32" t="str">
        <f>"8'd"&amp;test!MW32</f>
        <v>8'd0</v>
      </c>
      <c r="MX32" t="str">
        <f>"8'd"&amp;test!MX32</f>
        <v>8'd0</v>
      </c>
      <c r="MY32" t="str">
        <f>"8'd"&amp;test!MY32</f>
        <v>8'd0</v>
      </c>
      <c r="MZ32" t="str">
        <f>"8'd"&amp;test!MZ32</f>
        <v>8'd0</v>
      </c>
      <c r="NA32" t="str">
        <f>"8'd"&amp;test!NA32</f>
        <v>8'd0</v>
      </c>
      <c r="NB32" t="str">
        <f>"8'd"&amp;test!NB32</f>
        <v>8'd0</v>
      </c>
      <c r="NC32" t="str">
        <f>"8'd"&amp;test!NC32</f>
        <v>8'd0</v>
      </c>
      <c r="ND32" t="str">
        <f>"8'd"&amp;test!ND32</f>
        <v>8'd0</v>
      </c>
      <c r="NE32" t="str">
        <f>"8'd"&amp;test!NE32</f>
        <v>8'd0</v>
      </c>
      <c r="NF32" t="str">
        <f>"8'd"&amp;test!NF32</f>
        <v>8'd0</v>
      </c>
      <c r="NG32" t="str">
        <f>"8'd"&amp;test!NG32</f>
        <v>8'd0</v>
      </c>
      <c r="NH32" t="str">
        <f>"8'd"&amp;test!NH32</f>
        <v>8'd0</v>
      </c>
      <c r="NI32" t="str">
        <f>"8'd"&amp;test!NI32</f>
        <v>8'd0</v>
      </c>
      <c r="NJ32" t="str">
        <f>"8'd"&amp;test!NJ32</f>
        <v>8'd0</v>
      </c>
      <c r="NK32" t="str">
        <f>"8'd"&amp;test!NK32</f>
        <v>8'd0</v>
      </c>
      <c r="NL32" t="str">
        <f>"8'd"&amp;test!NL32</f>
        <v>8'd0</v>
      </c>
      <c r="NM32" t="str">
        <f>"8'd"&amp;test!NM32</f>
        <v>8'd0</v>
      </c>
      <c r="NN32" t="str">
        <f>"8'd"&amp;test!NN32</f>
        <v>8'd0</v>
      </c>
      <c r="NO32" t="str">
        <f>"8'd"&amp;test!NO32</f>
        <v>8'd92</v>
      </c>
      <c r="NP32" t="str">
        <f>"8'd"&amp;test!NP32</f>
        <v>8'd253</v>
      </c>
      <c r="NQ32" t="str">
        <f>"8'd"&amp;test!NQ32</f>
        <v>8'd214</v>
      </c>
      <c r="NR32" t="str">
        <f>"8'd"&amp;test!NR32</f>
        <v>8'd10</v>
      </c>
      <c r="NS32" t="str">
        <f>"8'd"&amp;test!NS32</f>
        <v>8'd0</v>
      </c>
      <c r="NT32" t="str">
        <f>"8'd"&amp;test!NT32</f>
        <v>8'd0</v>
      </c>
      <c r="NU32" t="str">
        <f>"8'd"&amp;test!NU32</f>
        <v>8'd0</v>
      </c>
      <c r="NV32" t="str">
        <f>"8'd"&amp;test!NV32</f>
        <v>8'd0</v>
      </c>
      <c r="NW32" t="str">
        <f>"8'd"&amp;test!NW32</f>
        <v>8'd0</v>
      </c>
      <c r="NX32" t="str">
        <f>"8'd"&amp;test!NX32</f>
        <v>8'd0</v>
      </c>
      <c r="NY32" t="str">
        <f>"8'd"&amp;test!NY32</f>
        <v>8'd0</v>
      </c>
      <c r="NZ32" t="str">
        <f>"8'd"&amp;test!NZ32</f>
        <v>8'd0</v>
      </c>
      <c r="OA32" t="str">
        <f>"8'd"&amp;test!OA32</f>
        <v>8'd0</v>
      </c>
      <c r="OB32" t="str">
        <f>"8'd"&amp;test!OB32</f>
        <v>8'd0</v>
      </c>
      <c r="OC32" t="str">
        <f>"8'd"&amp;test!OC32</f>
        <v>8'd0</v>
      </c>
      <c r="OD32" t="str">
        <f>"8'd"&amp;test!OD32</f>
        <v>8'd0</v>
      </c>
      <c r="OE32" t="str">
        <f>"8'd"&amp;test!OE32</f>
        <v>8'd0</v>
      </c>
      <c r="OF32" t="str">
        <f>"8'd"&amp;test!OF32</f>
        <v>8'd0</v>
      </c>
      <c r="OG32" t="str">
        <f>"8'd"&amp;test!OG32</f>
        <v>8'd0</v>
      </c>
      <c r="OH32" t="str">
        <f>"8'd"&amp;test!OH32</f>
        <v>8'd0</v>
      </c>
      <c r="OI32" t="str">
        <f>"8'd"&amp;test!OI32</f>
        <v>8'd0</v>
      </c>
      <c r="OJ32" t="str">
        <f>"8'd"&amp;test!OJ32</f>
        <v>8'd0</v>
      </c>
      <c r="OK32" t="str">
        <f>"8'd"&amp;test!OK32</f>
        <v>8'd0</v>
      </c>
      <c r="OL32" t="str">
        <f>"8'd"&amp;test!OL32</f>
        <v>8'd0</v>
      </c>
      <c r="OM32" t="str">
        <f>"8'd"&amp;test!OM32</f>
        <v>8'd0</v>
      </c>
      <c r="ON32" t="str">
        <f>"8'd"&amp;test!ON32</f>
        <v>8'd0</v>
      </c>
      <c r="OO32" t="str">
        <f>"8'd"&amp;test!OO32</f>
        <v>8'd0</v>
      </c>
      <c r="OP32" t="str">
        <f>"8'd"&amp;test!OP32</f>
        <v>8'd0</v>
      </c>
      <c r="OQ32" t="str">
        <f>"8'd"&amp;test!OQ32</f>
        <v>8'd10</v>
      </c>
      <c r="OR32" t="str">
        <f>"8'd"&amp;test!OR32</f>
        <v>8'd212</v>
      </c>
      <c r="OS32" t="str">
        <f>"8'd"&amp;test!OS32</f>
        <v>8'd253</v>
      </c>
      <c r="OT32" t="str">
        <f>"8'd"&amp;test!OT32</f>
        <v>8'd50</v>
      </c>
      <c r="OU32" t="str">
        <f>"8'd"&amp;test!OU32</f>
        <v>8'd0</v>
      </c>
      <c r="OV32" t="str">
        <f>"8'd"&amp;test!OV32</f>
        <v>8'd0</v>
      </c>
      <c r="OW32" t="str">
        <f>"8'd"&amp;test!OW32</f>
        <v>8'd0</v>
      </c>
      <c r="OX32" t="str">
        <f>"8'd"&amp;test!OX32</f>
        <v>8'd0</v>
      </c>
      <c r="OY32" t="str">
        <f>"8'd"&amp;test!OY32</f>
        <v>8'd0</v>
      </c>
      <c r="OZ32" t="str">
        <f>"8'd"&amp;test!OZ32</f>
        <v>8'd0</v>
      </c>
      <c r="PA32" t="str">
        <f>"8'd"&amp;test!PA32</f>
        <v>8'd0</v>
      </c>
      <c r="PB32" t="str">
        <f>"8'd"&amp;test!PB32</f>
        <v>8'd0</v>
      </c>
      <c r="PC32" t="str">
        <f>"8'd"&amp;test!PC32</f>
        <v>8'd0</v>
      </c>
      <c r="PD32" t="str">
        <f>"8'd"&amp;test!PD32</f>
        <v>8'd0</v>
      </c>
      <c r="PE32" t="str">
        <f>"8'd"&amp;test!PE32</f>
        <v>8'd0</v>
      </c>
      <c r="PF32" t="str">
        <f>"8'd"&amp;test!PF32</f>
        <v>8'd0</v>
      </c>
      <c r="PG32" t="str">
        <f>"8'd"&amp;test!PG32</f>
        <v>8'd0</v>
      </c>
      <c r="PH32" t="str">
        <f>"8'd"&amp;test!PH32</f>
        <v>8'd0</v>
      </c>
      <c r="PI32" t="str">
        <f>"8'd"&amp;test!PI32</f>
        <v>8'd0</v>
      </c>
      <c r="PJ32" t="str">
        <f>"8'd"&amp;test!PJ32</f>
        <v>8'd0</v>
      </c>
      <c r="PK32" t="str">
        <f>"8'd"&amp;test!PK32</f>
        <v>8'd0</v>
      </c>
      <c r="PL32" t="str">
        <f>"8'd"&amp;test!PL32</f>
        <v>8'd0</v>
      </c>
      <c r="PM32" t="str">
        <f>"8'd"&amp;test!PM32</f>
        <v>8'd0</v>
      </c>
      <c r="PN32" t="str">
        <f>"8'd"&amp;test!PN32</f>
        <v>8'd0</v>
      </c>
      <c r="PO32" t="str">
        <f>"8'd"&amp;test!PO32</f>
        <v>8'd0</v>
      </c>
      <c r="PP32" t="str">
        <f>"8'd"&amp;test!PP32</f>
        <v>8'd0</v>
      </c>
      <c r="PQ32" t="str">
        <f>"8'd"&amp;test!PQ32</f>
        <v>8'd0</v>
      </c>
      <c r="PR32" t="str">
        <f>"8'd"&amp;test!PR32</f>
        <v>8'd0</v>
      </c>
      <c r="PS32" t="str">
        <f>"8'd"&amp;test!PS32</f>
        <v>8'd0</v>
      </c>
      <c r="PT32" t="str">
        <f>"8'd"&amp;test!PT32</f>
        <v>8'd203</v>
      </c>
      <c r="PU32" t="str">
        <f>"8'd"&amp;test!PU32</f>
        <v>8'd254</v>
      </c>
      <c r="PV32" t="str">
        <f>"8'd"&amp;test!PV32</f>
        <v>8'd112</v>
      </c>
      <c r="PW32" t="str">
        <f>"8'd"&amp;test!PW32</f>
        <v>8'd0</v>
      </c>
      <c r="PX32" t="str">
        <f>"8'd"&amp;test!PX32</f>
        <v>8'd0</v>
      </c>
      <c r="PY32" t="str">
        <f>"8'd"&amp;test!PY32</f>
        <v>8'd0</v>
      </c>
      <c r="PZ32" t="str">
        <f>"8'd"&amp;test!PZ32</f>
        <v>8'd0</v>
      </c>
      <c r="QA32" t="str">
        <f>"8'd"&amp;test!QA32</f>
        <v>8'd0</v>
      </c>
      <c r="QB32" t="str">
        <f>"8'd"&amp;test!QB32</f>
        <v>8'd0</v>
      </c>
      <c r="QC32" t="str">
        <f>"8'd"&amp;test!QC32</f>
        <v>8'd0</v>
      </c>
      <c r="QD32" t="str">
        <f>"8'd"&amp;test!QD32</f>
        <v>8'd0</v>
      </c>
      <c r="QE32" t="str">
        <f>"8'd"&amp;test!QE32</f>
        <v>8'd0</v>
      </c>
      <c r="QF32" t="str">
        <f>"8'd"&amp;test!QF32</f>
        <v>8'd0</v>
      </c>
      <c r="QG32" t="str">
        <f>"8'd"&amp;test!QG32</f>
        <v>8'd0</v>
      </c>
      <c r="QH32" t="str">
        <f>"8'd"&amp;test!QH32</f>
        <v>8'd0</v>
      </c>
      <c r="QI32" t="str">
        <f>"8'd"&amp;test!QI32</f>
        <v>8'd0</v>
      </c>
      <c r="QJ32" t="str">
        <f>"8'd"&amp;test!QJ32</f>
        <v>8'd0</v>
      </c>
      <c r="QK32" t="str">
        <f>"8'd"&amp;test!QK32</f>
        <v>8'd0</v>
      </c>
      <c r="QL32" t="str">
        <f>"8'd"&amp;test!QL32</f>
        <v>8'd0</v>
      </c>
      <c r="QM32" t="str">
        <f>"8'd"&amp;test!QM32</f>
        <v>8'd0</v>
      </c>
      <c r="QN32" t="str">
        <f>"8'd"&amp;test!QN32</f>
        <v>8'd0</v>
      </c>
      <c r="QO32" t="str">
        <f>"8'd"&amp;test!QO32</f>
        <v>8'd0</v>
      </c>
      <c r="QP32" t="str">
        <f>"8'd"&amp;test!QP32</f>
        <v>8'd0</v>
      </c>
      <c r="QQ32" t="str">
        <f>"8'd"&amp;test!QQ32</f>
        <v>8'd0</v>
      </c>
      <c r="QR32" t="str">
        <f>"8'd"&amp;test!QR32</f>
        <v>8'd0</v>
      </c>
      <c r="QS32" t="str">
        <f>"8'd"&amp;test!QS32</f>
        <v>8'd0</v>
      </c>
      <c r="QT32" t="str">
        <f>"8'd"&amp;test!QT32</f>
        <v>8'd0</v>
      </c>
      <c r="QU32" t="str">
        <f>"8'd"&amp;test!QU32</f>
        <v>8'd0</v>
      </c>
      <c r="QV32" t="str">
        <f>"8'd"&amp;test!QV32</f>
        <v>8'd162</v>
      </c>
      <c r="QW32" t="str">
        <f>"8'd"&amp;test!QW32</f>
        <v>8'd253</v>
      </c>
      <c r="QX32" t="str">
        <f>"8'd"&amp;test!QX32</f>
        <v>8'd151</v>
      </c>
      <c r="QY32" t="str">
        <f>"8'd"&amp;test!QY32</f>
        <v>8'd0</v>
      </c>
      <c r="QZ32" t="str">
        <f>"8'd"&amp;test!QZ32</f>
        <v>8'd0</v>
      </c>
      <c r="RA32" t="str">
        <f>"8'd"&amp;test!RA32</f>
        <v>8'd0</v>
      </c>
      <c r="RB32" t="str">
        <f>"8'd"&amp;test!RB32</f>
        <v>8'd0</v>
      </c>
      <c r="RC32" t="str">
        <f>"8'd"&amp;test!RC32</f>
        <v>8'd0</v>
      </c>
      <c r="RD32" t="str">
        <f>"8'd"&amp;test!RD32</f>
        <v>8'd0</v>
      </c>
      <c r="RE32" t="str">
        <f>"8'd"&amp;test!RE32</f>
        <v>8'd0</v>
      </c>
      <c r="RF32" t="str">
        <f>"8'd"&amp;test!RF32</f>
        <v>8'd0</v>
      </c>
      <c r="RG32" t="str">
        <f>"8'd"&amp;test!RG32</f>
        <v>8'd0</v>
      </c>
      <c r="RH32" t="str">
        <f>"8'd"&amp;test!RH32</f>
        <v>8'd0</v>
      </c>
      <c r="RI32" t="str">
        <f>"8'd"&amp;test!RI32</f>
        <v>8'd0</v>
      </c>
      <c r="RJ32" t="str">
        <f>"8'd"&amp;test!RJ32</f>
        <v>8'd0</v>
      </c>
      <c r="RK32" t="str">
        <f>"8'd"&amp;test!RK32</f>
        <v>8'd0</v>
      </c>
      <c r="RL32" t="str">
        <f>"8'd"&amp;test!RL32</f>
        <v>8'd0</v>
      </c>
      <c r="RM32" t="str">
        <f>"8'd"&amp;test!RM32</f>
        <v>8'd0</v>
      </c>
      <c r="RN32" t="str">
        <f>"8'd"&amp;test!RN32</f>
        <v>8'd0</v>
      </c>
      <c r="RO32" t="str">
        <f>"8'd"&amp;test!RO32</f>
        <v>8'd0</v>
      </c>
      <c r="RP32" t="str">
        <f>"8'd"&amp;test!RP32</f>
        <v>8'd0</v>
      </c>
      <c r="RQ32" t="str">
        <f>"8'd"&amp;test!RQ32</f>
        <v>8'd0</v>
      </c>
      <c r="RR32" t="str">
        <f>"8'd"&amp;test!RR32</f>
        <v>8'd0</v>
      </c>
      <c r="RS32" t="str">
        <f>"8'd"&amp;test!RS32</f>
        <v>8'd0</v>
      </c>
      <c r="RT32" t="str">
        <f>"8'd"&amp;test!RT32</f>
        <v>8'd0</v>
      </c>
      <c r="RU32" t="str">
        <f>"8'd"&amp;test!RU32</f>
        <v>8'd0</v>
      </c>
      <c r="RV32" t="str">
        <f>"8'd"&amp;test!RV32</f>
        <v>8'd0</v>
      </c>
      <c r="RW32" t="str">
        <f>"8'd"&amp;test!RW32</f>
        <v>8'd0</v>
      </c>
      <c r="RX32" t="str">
        <f>"8'd"&amp;test!RX32</f>
        <v>8'd102</v>
      </c>
      <c r="RY32" t="str">
        <f>"8'd"&amp;test!RY32</f>
        <v>8'd254</v>
      </c>
      <c r="RZ32" t="str">
        <f>"8'd"&amp;test!RZ32</f>
        <v>8'd151</v>
      </c>
      <c r="SA32" t="str">
        <f>"8'd"&amp;test!SA32</f>
        <v>8'd0</v>
      </c>
      <c r="SB32" t="str">
        <f>"8'd"&amp;test!SB32</f>
        <v>8'd0</v>
      </c>
      <c r="SC32" t="str">
        <f>"8'd"&amp;test!SC32</f>
        <v>8'd0</v>
      </c>
      <c r="SD32" t="str">
        <f>"8'd"&amp;test!SD32</f>
        <v>8'd0</v>
      </c>
      <c r="SE32" t="str">
        <f>"8'd"&amp;test!SE32</f>
        <v>8'd0</v>
      </c>
      <c r="SF32" t="str">
        <f>"8'd"&amp;test!SF32</f>
        <v>8'd0</v>
      </c>
      <c r="SG32" t="str">
        <f>"8'd"&amp;test!SG32</f>
        <v>8'd0</v>
      </c>
      <c r="SH32" t="str">
        <f>"8'd"&amp;test!SH32</f>
        <v>8'd0</v>
      </c>
      <c r="SI32" t="str">
        <f>"8'd"&amp;test!SI32</f>
        <v>8'd0</v>
      </c>
      <c r="SJ32" t="str">
        <f>"8'd"&amp;test!SJ32</f>
        <v>8'd0</v>
      </c>
      <c r="SK32" t="str">
        <f>"8'd"&amp;test!SK32</f>
        <v>8'd0</v>
      </c>
      <c r="SL32" t="str">
        <f>"8'd"&amp;test!SL32</f>
        <v>8'd0</v>
      </c>
      <c r="SM32" t="str">
        <f>"8'd"&amp;test!SM32</f>
        <v>8'd0</v>
      </c>
      <c r="SN32" t="str">
        <f>"8'd"&amp;test!SN32</f>
        <v>8'd0</v>
      </c>
      <c r="SO32" t="str">
        <f>"8'd"&amp;test!SO32</f>
        <v>8'd0</v>
      </c>
      <c r="SP32" t="str">
        <f>"8'd"&amp;test!SP32</f>
        <v>8'd0</v>
      </c>
      <c r="SQ32" t="str">
        <f>"8'd"&amp;test!SQ32</f>
        <v>8'd0</v>
      </c>
      <c r="SR32" t="str">
        <f>"8'd"&amp;test!SR32</f>
        <v>8'd0</v>
      </c>
      <c r="SS32" t="str">
        <f>"8'd"&amp;test!SS32</f>
        <v>8'd0</v>
      </c>
      <c r="ST32" t="str">
        <f>"8'd"&amp;test!ST32</f>
        <v>8'd0</v>
      </c>
      <c r="SU32" t="str">
        <f>"8'd"&amp;test!SU32</f>
        <v>8'd0</v>
      </c>
      <c r="SV32" t="str">
        <f>"8'd"&amp;test!SV32</f>
        <v>8'd0</v>
      </c>
      <c r="SW32" t="str">
        <f>"8'd"&amp;test!SW32</f>
        <v>8'd0</v>
      </c>
      <c r="SX32" t="str">
        <f>"8'd"&amp;test!SX32</f>
        <v>8'd0</v>
      </c>
      <c r="SY32" t="str">
        <f>"8'd"&amp;test!SY32</f>
        <v>8'd0</v>
      </c>
      <c r="SZ32" t="str">
        <f>"8'd"&amp;test!SZ32</f>
        <v>8'd102</v>
      </c>
      <c r="TA32" t="str">
        <f>"8'd"&amp;test!TA32</f>
        <v>8'd253</v>
      </c>
      <c r="TB32" t="str">
        <f>"8'd"&amp;test!TB32</f>
        <v>8'd192</v>
      </c>
      <c r="TC32" t="str">
        <f>"8'd"&amp;test!TC32</f>
        <v>8'd0</v>
      </c>
      <c r="TD32" t="str">
        <f>"8'd"&amp;test!TD32</f>
        <v>8'd0</v>
      </c>
      <c r="TE32" t="str">
        <f>"8'd"&amp;test!TE32</f>
        <v>8'd0</v>
      </c>
      <c r="TF32" t="str">
        <f>"8'd"&amp;test!TF32</f>
        <v>8'd0</v>
      </c>
      <c r="TG32" t="str">
        <f>"8'd"&amp;test!TG32</f>
        <v>8'd0</v>
      </c>
      <c r="TH32" t="str">
        <f>"8'd"&amp;test!TH32</f>
        <v>8'd0</v>
      </c>
      <c r="TI32" t="str">
        <f>"8'd"&amp;test!TI32</f>
        <v>8'd0</v>
      </c>
      <c r="TJ32" t="str">
        <f>"8'd"&amp;test!TJ32</f>
        <v>8'd0</v>
      </c>
      <c r="TK32" t="str">
        <f>"8'd"&amp;test!TK32</f>
        <v>8'd0</v>
      </c>
      <c r="TL32" t="str">
        <f>"8'd"&amp;test!TL32</f>
        <v>8'd0</v>
      </c>
      <c r="TM32" t="str">
        <f>"8'd"&amp;test!TM32</f>
        <v>8'd0</v>
      </c>
      <c r="TN32" t="str">
        <f>"8'd"&amp;test!TN32</f>
        <v>8'd0</v>
      </c>
      <c r="TO32" t="str">
        <f>"8'd"&amp;test!TO32</f>
        <v>8'd0</v>
      </c>
      <c r="TP32" t="str">
        <f>"8'd"&amp;test!TP32</f>
        <v>8'd0</v>
      </c>
      <c r="TQ32" t="str">
        <f>"8'd"&amp;test!TQ32</f>
        <v>8'd0</v>
      </c>
      <c r="TR32" t="str">
        <f>"8'd"&amp;test!TR32</f>
        <v>8'd0</v>
      </c>
      <c r="TS32" t="str">
        <f>"8'd"&amp;test!TS32</f>
        <v>8'd0</v>
      </c>
      <c r="TT32" t="str">
        <f>"8'd"&amp;test!TT32</f>
        <v>8'd0</v>
      </c>
      <c r="TU32" t="str">
        <f>"8'd"&amp;test!TU32</f>
        <v>8'd0</v>
      </c>
      <c r="TV32" t="str">
        <f>"8'd"&amp;test!TV32</f>
        <v>8'd0</v>
      </c>
      <c r="TW32" t="str">
        <f>"8'd"&amp;test!TW32</f>
        <v>8'd0</v>
      </c>
      <c r="TX32" t="str">
        <f>"8'd"&amp;test!TX32</f>
        <v>8'd0</v>
      </c>
      <c r="TY32" t="str">
        <f>"8'd"&amp;test!TY32</f>
        <v>8'd0</v>
      </c>
      <c r="TZ32" t="str">
        <f>"8'd"&amp;test!TZ32</f>
        <v>8'd0</v>
      </c>
      <c r="UA32" t="str">
        <f>"8'd"&amp;test!UA32</f>
        <v>8'd0</v>
      </c>
      <c r="UB32" t="str">
        <f>"8'd"&amp;test!UB32</f>
        <v>8'd102</v>
      </c>
      <c r="UC32" t="str">
        <f>"8'd"&amp;test!UC32</f>
        <v>8'd254</v>
      </c>
      <c r="UD32" t="str">
        <f>"8'd"&amp;test!UD32</f>
        <v>8'd253</v>
      </c>
      <c r="UE32" t="str">
        <f>"8'd"&amp;test!UE32</f>
        <v>8'd0</v>
      </c>
      <c r="UF32" t="str">
        <f>"8'd"&amp;test!UF32</f>
        <v>8'd0</v>
      </c>
      <c r="UG32" t="str">
        <f>"8'd"&amp;test!UG32</f>
        <v>8'd0</v>
      </c>
      <c r="UH32" t="str">
        <f>"8'd"&amp;test!UH32</f>
        <v>8'd0</v>
      </c>
      <c r="UI32" t="str">
        <f>"8'd"&amp;test!UI32</f>
        <v>8'd0</v>
      </c>
      <c r="UJ32" t="str">
        <f>"8'd"&amp;test!UJ32</f>
        <v>8'd0</v>
      </c>
      <c r="UK32" t="str">
        <f>"8'd"&amp;test!UK32</f>
        <v>8'd0</v>
      </c>
      <c r="UL32" t="str">
        <f>"8'd"&amp;test!UL32</f>
        <v>8'd0</v>
      </c>
      <c r="UM32" t="str">
        <f>"8'd"&amp;test!UM32</f>
        <v>8'd0</v>
      </c>
      <c r="UN32" t="str">
        <f>"8'd"&amp;test!UN32</f>
        <v>8'd0</v>
      </c>
      <c r="UO32" t="str">
        <f>"8'd"&amp;test!UO32</f>
        <v>8'd0</v>
      </c>
      <c r="UP32" t="str">
        <f>"8'd"&amp;test!UP32</f>
        <v>8'd0</v>
      </c>
      <c r="UQ32" t="str">
        <f>"8'd"&amp;test!UQ32</f>
        <v>8'd0</v>
      </c>
      <c r="UR32" t="str">
        <f>"8'd"&amp;test!UR32</f>
        <v>8'd0</v>
      </c>
      <c r="US32" t="str">
        <f>"8'd"&amp;test!US32</f>
        <v>8'd0</v>
      </c>
      <c r="UT32" t="str">
        <f>"8'd"&amp;test!UT32</f>
        <v>8'd0</v>
      </c>
      <c r="UU32" t="str">
        <f>"8'd"&amp;test!UU32</f>
        <v>8'd0</v>
      </c>
      <c r="UV32" t="str">
        <f>"8'd"&amp;test!UV32</f>
        <v>8'd0</v>
      </c>
      <c r="UW32" t="str">
        <f>"8'd"&amp;test!UW32</f>
        <v>8'd0</v>
      </c>
      <c r="UX32" t="str">
        <f>"8'd"&amp;test!UX32</f>
        <v>8'd0</v>
      </c>
      <c r="UY32" t="str">
        <f>"8'd"&amp;test!UY32</f>
        <v>8'd0</v>
      </c>
      <c r="UZ32" t="str">
        <f>"8'd"&amp;test!UZ32</f>
        <v>8'd0</v>
      </c>
      <c r="VA32" t="str">
        <f>"8'd"&amp;test!VA32</f>
        <v>8'd0</v>
      </c>
      <c r="VB32" t="str">
        <f>"8'd"&amp;test!VB32</f>
        <v>8'd0</v>
      </c>
      <c r="VC32" t="str">
        <f>"8'd"&amp;test!VC32</f>
        <v>8'd0</v>
      </c>
      <c r="VD32" t="str">
        <f>"8'd"&amp;test!VD32</f>
        <v>8'd102</v>
      </c>
      <c r="VE32" t="str">
        <f>"8'd"&amp;test!VE32</f>
        <v>8'd253</v>
      </c>
      <c r="VF32" t="str">
        <f>"8'd"&amp;test!VF32</f>
        <v>8'd252</v>
      </c>
      <c r="VG32" t="str">
        <f>"8'd"&amp;test!VG32</f>
        <v>8'd0</v>
      </c>
      <c r="VH32" t="str">
        <f>"8'd"&amp;test!VH32</f>
        <v>8'd0</v>
      </c>
      <c r="VI32" t="str">
        <f>"8'd"&amp;test!VI32</f>
        <v>8'd0</v>
      </c>
      <c r="VJ32" t="str">
        <f>"8'd"&amp;test!VJ32</f>
        <v>8'd0</v>
      </c>
      <c r="VK32" t="str">
        <f>"8'd"&amp;test!VK32</f>
        <v>8'd0</v>
      </c>
      <c r="VL32" t="str">
        <f>"8'd"&amp;test!VL32</f>
        <v>8'd0</v>
      </c>
      <c r="VM32" t="str">
        <f>"8'd"&amp;test!VM32</f>
        <v>8'd0</v>
      </c>
      <c r="VN32" t="str">
        <f>"8'd"&amp;test!VN32</f>
        <v>8'd0</v>
      </c>
      <c r="VO32" t="str">
        <f>"8'd"&amp;test!VO32</f>
        <v>8'd0</v>
      </c>
      <c r="VP32" t="str">
        <f>"8'd"&amp;test!VP32</f>
        <v>8'd0</v>
      </c>
      <c r="VQ32" t="str">
        <f>"8'd"&amp;test!VQ32</f>
        <v>8'd0</v>
      </c>
      <c r="VR32" t="str">
        <f>"8'd"&amp;test!VR32</f>
        <v>8'd0</v>
      </c>
      <c r="VS32" t="str">
        <f>"8'd"&amp;test!VS32</f>
        <v>8'd0</v>
      </c>
      <c r="VT32" t="str">
        <f>"8'd"&amp;test!VT32</f>
        <v>8'd0</v>
      </c>
      <c r="VU32" t="str">
        <f>"8'd"&amp;test!VU32</f>
        <v>8'd0</v>
      </c>
      <c r="VV32" t="str">
        <f>"8'd"&amp;test!VV32</f>
        <v>8'd0</v>
      </c>
      <c r="VW32" t="str">
        <f>"8'd"&amp;test!VW32</f>
        <v>8'd0</v>
      </c>
      <c r="VX32" t="str">
        <f>"8'd"&amp;test!VX32</f>
        <v>8'd0</v>
      </c>
      <c r="VY32" t="str">
        <f>"8'd"&amp;test!VY32</f>
        <v>8'd0</v>
      </c>
      <c r="VZ32" t="str">
        <f>"8'd"&amp;test!VZ32</f>
        <v>8'd0</v>
      </c>
      <c r="WA32" t="str">
        <f>"8'd"&amp;test!WA32</f>
        <v>8'd0</v>
      </c>
      <c r="WB32" t="str">
        <f>"8'd"&amp;test!WB32</f>
        <v>8'd0</v>
      </c>
      <c r="WC32" t="str">
        <f>"8'd"&amp;test!WC32</f>
        <v>8'd0</v>
      </c>
      <c r="WD32" t="str">
        <f>"8'd"&amp;test!WD32</f>
        <v>8'd0</v>
      </c>
      <c r="WE32" t="str">
        <f>"8'd"&amp;test!WE32</f>
        <v>8'd0</v>
      </c>
      <c r="WF32" t="str">
        <f>"8'd"&amp;test!WF32</f>
        <v>8'd41</v>
      </c>
      <c r="WG32" t="str">
        <f>"8'd"&amp;test!WG32</f>
        <v>8'd255</v>
      </c>
      <c r="WH32" t="str">
        <f>"8'd"&amp;test!WH32</f>
        <v>8'd253</v>
      </c>
      <c r="WI32" t="str">
        <f>"8'd"&amp;test!WI32</f>
        <v>8'd0</v>
      </c>
      <c r="WJ32" t="str">
        <f>"8'd"&amp;test!WJ32</f>
        <v>8'd0</v>
      </c>
      <c r="WK32" t="str">
        <f>"8'd"&amp;test!WK32</f>
        <v>8'd0</v>
      </c>
      <c r="WL32" t="str">
        <f>"8'd"&amp;test!WL32</f>
        <v>8'd0</v>
      </c>
      <c r="WM32" t="str">
        <f>"8'd"&amp;test!WM32</f>
        <v>8'd0</v>
      </c>
      <c r="WN32" t="str">
        <f>"8'd"&amp;test!WN32</f>
        <v>8'd0</v>
      </c>
      <c r="WO32" t="str">
        <f>"8'd"&amp;test!WO32</f>
        <v>8'd0</v>
      </c>
      <c r="WP32" t="str">
        <f>"8'd"&amp;test!WP32</f>
        <v>8'd0</v>
      </c>
      <c r="WQ32" t="str">
        <f>"8'd"&amp;test!WQ32</f>
        <v>8'd0</v>
      </c>
      <c r="WR32" t="str">
        <f>"8'd"&amp;test!WR32</f>
        <v>8'd0</v>
      </c>
      <c r="WS32" t="str">
        <f>"8'd"&amp;test!WS32</f>
        <v>8'd0</v>
      </c>
      <c r="WT32" t="str">
        <f>"8'd"&amp;test!WT32</f>
        <v>8'd0</v>
      </c>
      <c r="WU32" t="str">
        <f>"8'd"&amp;test!WU32</f>
        <v>8'd0</v>
      </c>
      <c r="WV32" t="str">
        <f>"8'd"&amp;test!WV32</f>
        <v>8'd0</v>
      </c>
      <c r="WW32" t="str">
        <f>"8'd"&amp;test!WW32</f>
        <v>8'd0</v>
      </c>
      <c r="WX32" t="str">
        <f>"8'd"&amp;test!WX32</f>
        <v>8'd0</v>
      </c>
      <c r="WY32" t="str">
        <f>"8'd"&amp;test!WY32</f>
        <v>8'd0</v>
      </c>
      <c r="WZ32" t="str">
        <f>"8'd"&amp;test!WZ32</f>
        <v>8'd0</v>
      </c>
      <c r="XA32" t="str">
        <f>"8'd"&amp;test!XA32</f>
        <v>8'd0</v>
      </c>
      <c r="XB32" t="str">
        <f>"8'd"&amp;test!XB32</f>
        <v>8'd0</v>
      </c>
      <c r="XC32" t="str">
        <f>"8'd"&amp;test!XC32</f>
        <v>8'd0</v>
      </c>
      <c r="XD32" t="str">
        <f>"8'd"&amp;test!XD32</f>
        <v>8'd0</v>
      </c>
      <c r="XE32" t="str">
        <f>"8'd"&amp;test!XE32</f>
        <v>8'd0</v>
      </c>
      <c r="XF32" t="str">
        <f>"8'd"&amp;test!XF32</f>
        <v>8'd0</v>
      </c>
      <c r="XG32" t="str">
        <f>"8'd"&amp;test!XG32</f>
        <v>8'd0</v>
      </c>
      <c r="XH32" t="str">
        <f>"8'd"&amp;test!XH32</f>
        <v>8'd0</v>
      </c>
      <c r="XI32" t="str">
        <f>"8'd"&amp;test!XI32</f>
        <v>8'd253</v>
      </c>
      <c r="XJ32" t="str">
        <f>"8'd"&amp;test!XJ32</f>
        <v>8'd252</v>
      </c>
      <c r="XK32" t="str">
        <f>"8'd"&amp;test!XK32</f>
        <v>8'd0</v>
      </c>
      <c r="XL32" t="str">
        <f>"8'd"&amp;test!XL32</f>
        <v>8'd0</v>
      </c>
      <c r="XM32" t="str">
        <f>"8'd"&amp;test!XM32</f>
        <v>8'd0</v>
      </c>
      <c r="XN32" t="str">
        <f>"8'd"&amp;test!XN32</f>
        <v>8'd0</v>
      </c>
      <c r="XO32" t="str">
        <f>"8'd"&amp;test!XO32</f>
        <v>8'd0</v>
      </c>
      <c r="XP32" t="str">
        <f>"8'd"&amp;test!XP32</f>
        <v>8'd0</v>
      </c>
      <c r="XQ32" t="str">
        <f>"8'd"&amp;test!XQ32</f>
        <v>8'd0</v>
      </c>
      <c r="XR32" t="str">
        <f>"8'd"&amp;test!XR32</f>
        <v>8'd0</v>
      </c>
      <c r="XS32" t="str">
        <f>"8'd"&amp;test!XS32</f>
        <v>8'd0</v>
      </c>
      <c r="XT32" t="str">
        <f>"8'd"&amp;test!XT32</f>
        <v>8'd0</v>
      </c>
      <c r="XU32" t="str">
        <f>"8'd"&amp;test!XU32</f>
        <v>8'd0</v>
      </c>
      <c r="XV32" t="str">
        <f>"8'd"&amp;test!XV32</f>
        <v>8'd0</v>
      </c>
      <c r="XW32" t="str">
        <f>"8'd"&amp;test!XW32</f>
        <v>8'd0</v>
      </c>
      <c r="XX32" t="str">
        <f>"8'd"&amp;test!XX32</f>
        <v>8'd0</v>
      </c>
      <c r="XY32" t="str">
        <f>"8'd"&amp;test!XY32</f>
        <v>8'd0</v>
      </c>
      <c r="XZ32" t="str">
        <f>"8'd"&amp;test!XZ32</f>
        <v>8'd0</v>
      </c>
      <c r="YA32" t="str">
        <f>"8'd"&amp;test!YA32</f>
        <v>8'd0</v>
      </c>
      <c r="YB32" t="str">
        <f>"8'd"&amp;test!YB32</f>
        <v>8'd0</v>
      </c>
      <c r="YC32" t="str">
        <f>"8'd"&amp;test!YC32</f>
        <v>8'd0</v>
      </c>
      <c r="YD32" t="str">
        <f>"8'd"&amp;test!YD32</f>
        <v>8'd0</v>
      </c>
      <c r="YE32" t="str">
        <f>"8'd"&amp;test!YE32</f>
        <v>8'd0</v>
      </c>
      <c r="YF32" t="str">
        <f>"8'd"&amp;test!YF32</f>
        <v>8'd0</v>
      </c>
      <c r="YG32" t="str">
        <f>"8'd"&amp;test!YG32</f>
        <v>8'd0</v>
      </c>
      <c r="YH32" t="str">
        <f>"8'd"&amp;test!YH32</f>
        <v>8'd0</v>
      </c>
      <c r="YI32" t="str">
        <f>"8'd"&amp;test!YI32</f>
        <v>8'd0</v>
      </c>
      <c r="YJ32" t="str">
        <f>"8'd"&amp;test!YJ32</f>
        <v>8'd0</v>
      </c>
      <c r="YK32" t="str">
        <f>"8'd"&amp;test!YK32</f>
        <v>8'd173</v>
      </c>
      <c r="YL32" t="str">
        <f>"8'd"&amp;test!YL32</f>
        <v>8'd253</v>
      </c>
      <c r="YM32" t="str">
        <f>"8'd"&amp;test!YM32</f>
        <v>8'd62</v>
      </c>
      <c r="YN32" t="str">
        <f>"8'd"&amp;test!YN32</f>
        <v>8'd0</v>
      </c>
      <c r="YO32" t="str">
        <f>"8'd"&amp;test!YO32</f>
        <v>8'd0</v>
      </c>
      <c r="YP32" t="str">
        <f>"8'd"&amp;test!YP32</f>
        <v>8'd0</v>
      </c>
      <c r="YQ32" t="str">
        <f>"8'd"&amp;test!YQ32</f>
        <v>8'd0</v>
      </c>
      <c r="YR32" t="str">
        <f>"8'd"&amp;test!YR32</f>
        <v>8'd0</v>
      </c>
      <c r="YS32" t="str">
        <f>"8'd"&amp;test!YS32</f>
        <v>8'd0</v>
      </c>
      <c r="YT32" t="str">
        <f>"8'd"&amp;test!YT32</f>
        <v>8'd0</v>
      </c>
      <c r="YU32" t="str">
        <f>"8'd"&amp;test!YU32</f>
        <v>8'd0</v>
      </c>
      <c r="YV32" t="str">
        <f>"8'd"&amp;test!YV32</f>
        <v>8'd0</v>
      </c>
      <c r="YW32" t="str">
        <f>"8'd"&amp;test!YW32</f>
        <v>8'd0</v>
      </c>
      <c r="YX32" t="str">
        <f>"8'd"&amp;test!YX32</f>
        <v>8'd0</v>
      </c>
      <c r="YY32" t="str">
        <f>"8'd"&amp;test!YY32</f>
        <v>8'd0</v>
      </c>
      <c r="YZ32" t="str">
        <f>"8'd"&amp;test!YZ32</f>
        <v>8'd0</v>
      </c>
      <c r="ZA32" t="str">
        <f>"8'd"&amp;test!ZA32</f>
        <v>8'd0</v>
      </c>
      <c r="ZB32" t="str">
        <f>"8'd"&amp;test!ZB32</f>
        <v>8'd0</v>
      </c>
      <c r="ZC32" t="str">
        <f>"8'd"&amp;test!ZC32</f>
        <v>8'd0</v>
      </c>
      <c r="ZD32" t="str">
        <f>"8'd"&amp;test!ZD32</f>
        <v>8'd0</v>
      </c>
      <c r="ZE32" t="str">
        <f>"8'd"&amp;test!ZE32</f>
        <v>8'd0</v>
      </c>
      <c r="ZF32" t="str">
        <f>"8'd"&amp;test!ZF32</f>
        <v>8'd0</v>
      </c>
      <c r="ZG32" t="str">
        <f>"8'd"&amp;test!ZG32</f>
        <v>8'd0</v>
      </c>
      <c r="ZH32" t="str">
        <f>"8'd"&amp;test!ZH32</f>
        <v>8'd0</v>
      </c>
      <c r="ZI32" t="str">
        <f>"8'd"&amp;test!ZI32</f>
        <v>8'd0</v>
      </c>
      <c r="ZJ32" t="str">
        <f>"8'd"&amp;test!ZJ32</f>
        <v>8'd0</v>
      </c>
      <c r="ZK32" t="str">
        <f>"8'd"&amp;test!ZK32</f>
        <v>8'd0</v>
      </c>
      <c r="ZL32" t="str">
        <f>"8'd"&amp;test!ZL32</f>
        <v>8'd0</v>
      </c>
      <c r="ZM32" t="str">
        <f>"8'd"&amp;test!ZM32</f>
        <v>8'd51</v>
      </c>
      <c r="ZN32" t="str">
        <f>"8'd"&amp;test!ZN32</f>
        <v>8'd252</v>
      </c>
      <c r="ZO32" t="str">
        <f>"8'd"&amp;test!ZO32</f>
        <v>8'd102</v>
      </c>
      <c r="ZP32" t="str">
        <f>"8'd"&amp;test!ZP32</f>
        <v>8'd0</v>
      </c>
      <c r="ZQ32" t="str">
        <f>"8'd"&amp;test!ZQ32</f>
        <v>8'd0</v>
      </c>
      <c r="ZR32" t="str">
        <f>"8'd"&amp;test!ZR32</f>
        <v>8'd0</v>
      </c>
      <c r="ZS32" t="str">
        <f>"8'd"&amp;test!ZS32</f>
        <v>8'd0</v>
      </c>
      <c r="ZT32" t="str">
        <f>"8'd"&amp;test!ZT32</f>
        <v>8'd0</v>
      </c>
      <c r="ZU32" t="str">
        <f>"8'd"&amp;test!ZU32</f>
        <v>8'd0</v>
      </c>
      <c r="ZV32" t="str">
        <f>"8'd"&amp;test!ZV32</f>
        <v>8'd0</v>
      </c>
      <c r="ZW32" t="str">
        <f>"8'd"&amp;test!ZW32</f>
        <v>8'd0</v>
      </c>
      <c r="ZX32" t="str">
        <f>"8'd"&amp;test!ZX32</f>
        <v>8'd0</v>
      </c>
      <c r="ZY32" t="str">
        <f>"8'd"&amp;test!ZY32</f>
        <v>8'd0</v>
      </c>
      <c r="ZZ32" t="str">
        <f>"8'd"&amp;test!ZZ32</f>
        <v>8'd0</v>
      </c>
      <c r="AAA32" t="str">
        <f>"8'd"&amp;test!AAA32</f>
        <v>8'd0</v>
      </c>
      <c r="AAB32" t="str">
        <f>"8'd"&amp;test!AAB32</f>
        <v>8'd0</v>
      </c>
      <c r="AAC32" t="str">
        <f>"8'd"&amp;test!AAC32</f>
        <v>8'd0</v>
      </c>
      <c r="AAD32" t="str">
        <f>"8'd"&amp;test!AAD32</f>
        <v>8'd0</v>
      </c>
      <c r="AAE32" t="str">
        <f>"8'd"&amp;test!AAE32</f>
        <v>8'd0</v>
      </c>
      <c r="AAF32" t="str">
        <f>"8'd"&amp;test!AAF32</f>
        <v>8'd0</v>
      </c>
      <c r="AAG32" t="str">
        <f>"8'd"&amp;test!AAG32</f>
        <v>8'd0</v>
      </c>
      <c r="AAH32" t="str">
        <f>"8'd"&amp;test!AAH32</f>
        <v>8'd0</v>
      </c>
      <c r="AAI32" t="str">
        <f>"8'd"&amp;test!AAI32</f>
        <v>8'd0</v>
      </c>
      <c r="AAJ32" t="str">
        <f>"8'd"&amp;test!AAJ32</f>
        <v>8'd0</v>
      </c>
      <c r="AAK32" t="str">
        <f>"8'd"&amp;test!AAK32</f>
        <v>8'd0</v>
      </c>
      <c r="AAL32" t="str">
        <f>"8'd"&amp;test!AAL32</f>
        <v>8'd0</v>
      </c>
      <c r="AAM32" t="str">
        <f>"8'd"&amp;test!AAM32</f>
        <v>8'd0</v>
      </c>
      <c r="AAN32" t="str">
        <f>"8'd"&amp;test!AAN32</f>
        <v>8'd0</v>
      </c>
      <c r="AAO32" t="str">
        <f>"8'd"&amp;test!AAO32</f>
        <v>8'd0</v>
      </c>
      <c r="AAP32" t="str">
        <f>"8'd"&amp;test!AAP32</f>
        <v>8'd0</v>
      </c>
      <c r="AAQ32" t="str">
        <f>"8'd"&amp;test!AAQ32</f>
        <v>8'd0</v>
      </c>
      <c r="AAR32" t="str">
        <f>"8'd"&amp;test!AAR32</f>
        <v>8'd0</v>
      </c>
      <c r="AAS32" t="str">
        <f>"8'd"&amp;test!AAS32</f>
        <v>8'd0</v>
      </c>
      <c r="AAT32" t="str">
        <f>"8'd"&amp;test!AAT32</f>
        <v>8'd0</v>
      </c>
      <c r="AAU32" t="str">
        <f>"8'd"&amp;test!AAU32</f>
        <v>8'd0</v>
      </c>
      <c r="AAV32" t="str">
        <f>"8'd"&amp;test!AAV32</f>
        <v>8'd0</v>
      </c>
      <c r="AAW32" t="str">
        <f>"8'd"&amp;test!AAW32</f>
        <v>8'd0</v>
      </c>
      <c r="AAX32" t="str">
        <f>"8'd"&amp;test!AAX32</f>
        <v>8'd0</v>
      </c>
      <c r="AAY32" t="str">
        <f>"8'd"&amp;test!AAY32</f>
        <v>8'd0</v>
      </c>
      <c r="AAZ32" t="str">
        <f>"8'd"&amp;test!AAZ32</f>
        <v>8'd0</v>
      </c>
      <c r="ABA32" t="str">
        <f>"8'd"&amp;test!ABA32</f>
        <v>8'd0</v>
      </c>
      <c r="ABB32" t="str">
        <f>"8'd"&amp;test!ABB32</f>
        <v>8'd0</v>
      </c>
      <c r="ABC32" t="str">
        <f>"8'd"&amp;test!ABC32</f>
        <v>8'd0</v>
      </c>
      <c r="ABD32" t="str">
        <f>"8'd"&amp;test!ABD32</f>
        <v>8'd0</v>
      </c>
      <c r="ABE32" t="str">
        <f>"8'd"&amp;test!ABE32</f>
        <v>8'd0</v>
      </c>
      <c r="ABF32" t="str">
        <f>"8'd"&amp;test!ABF32</f>
        <v>8'd0</v>
      </c>
      <c r="ABG32" t="str">
        <f>"8'd"&amp;test!ABG32</f>
        <v>8'd0</v>
      </c>
      <c r="ABH32" t="str">
        <f>"8'd"&amp;test!ABH32</f>
        <v>8'd0</v>
      </c>
      <c r="ABI32" t="str">
        <f>"8'd"&amp;test!ABI32</f>
        <v>8'd0</v>
      </c>
      <c r="ABJ32" t="str">
        <f>"8'd"&amp;test!ABJ32</f>
        <v>8'd0</v>
      </c>
      <c r="ABK32" t="str">
        <f>"8'd"&amp;test!ABK32</f>
        <v>8'd0</v>
      </c>
      <c r="ABL32" t="str">
        <f>"8'd"&amp;test!ABL32</f>
        <v>8'd0</v>
      </c>
      <c r="ABM32" t="str">
        <f>"8'd"&amp;test!ABM32</f>
        <v>8'd0</v>
      </c>
      <c r="ABN32" t="str">
        <f>"8'd"&amp;test!ABN32</f>
        <v>8'd0</v>
      </c>
      <c r="ABO32" t="str">
        <f>"8'd"&amp;test!ABO32</f>
        <v>8'd0</v>
      </c>
      <c r="ABP32" t="str">
        <f>"8'd"&amp;test!ABP32</f>
        <v>8'd0</v>
      </c>
      <c r="ABQ32" t="str">
        <f>"8'd"&amp;test!ABQ32</f>
        <v>8'd0</v>
      </c>
      <c r="ABR32" t="str">
        <f>"8'd"&amp;test!ABR32</f>
        <v>8'd0</v>
      </c>
      <c r="ABS32" t="str">
        <f>"8'd"&amp;test!ABS32</f>
        <v>8'd0</v>
      </c>
      <c r="ABT32" t="str">
        <f>"8'd"&amp;test!ABT32</f>
        <v>8'd0</v>
      </c>
      <c r="ABU32" t="str">
        <f>"8'd"&amp;test!ABU32</f>
        <v>8'd0</v>
      </c>
      <c r="ABV32" t="str">
        <f>"8'd"&amp;test!ABV32</f>
        <v>8'd0</v>
      </c>
      <c r="ABW32" t="str">
        <f>"8'd"&amp;test!ABW32</f>
        <v>8'd0</v>
      </c>
      <c r="ABX32" t="str">
        <f>"8'd"&amp;test!ABX32</f>
        <v>8'd0</v>
      </c>
      <c r="ABY32" t="str">
        <f>"8'd"&amp;test!ABY32</f>
        <v>8'd0</v>
      </c>
      <c r="ABZ32" t="str">
        <f>"8'd"&amp;test!ABZ32</f>
        <v>8'd0</v>
      </c>
      <c r="ACA32" t="str">
        <f>"8'd"&amp;test!ACA32</f>
        <v>8'd0</v>
      </c>
      <c r="ACB32" t="str">
        <f>"8'd"&amp;test!ACB32</f>
        <v>8'd0</v>
      </c>
      <c r="ACC32" t="str">
        <f>"8'd"&amp;test!ACC32</f>
        <v>8'd0</v>
      </c>
      <c r="ACD32" t="str">
        <f>"8'd"&amp;test!ACD32</f>
        <v>8'd0</v>
      </c>
      <c r="ACE32" t="str">
        <f>"8'd"&amp;test!ACE32</f>
        <v>8'd0</v>
      </c>
      <c r="ACF32" t="str">
        <f>"8'd"&amp;test!ACF32</f>
        <v>8'd0</v>
      </c>
      <c r="ACG32" t="str">
        <f>"8'd"&amp;test!ACG32</f>
        <v>8'd0</v>
      </c>
      <c r="ACH32" t="str">
        <f>"8'd"&amp;test!ACH32</f>
        <v>8'd0</v>
      </c>
      <c r="ACI32" t="str">
        <f>"8'd"&amp;test!ACI32</f>
        <v>8'd0</v>
      </c>
      <c r="ACJ32" t="str">
        <f>"8'd"&amp;test!ACJ32</f>
        <v>8'd0</v>
      </c>
      <c r="ACK32" t="str">
        <f>"8'd"&amp;test!ACK32</f>
        <v>8'd0</v>
      </c>
      <c r="ACL32" t="str">
        <f>"8'd"&amp;test!ACL32</f>
        <v>8'd0</v>
      </c>
      <c r="ACM32" t="str">
        <f>"8'd"&amp;test!ACM32</f>
        <v>8'd0</v>
      </c>
      <c r="ACN32" t="str">
        <f>"8'd"&amp;test!ACN32</f>
        <v>8'd0</v>
      </c>
      <c r="ACO32" t="str">
        <f>"8'd"&amp;test!ACO32</f>
        <v>8'd0</v>
      </c>
      <c r="ACP32" t="str">
        <f>"8'd"&amp;test!ACP32</f>
        <v>8'd0</v>
      </c>
      <c r="ACQ32" t="str">
        <f>"8'd"&amp;test!ACQ32</f>
        <v>8'd0</v>
      </c>
      <c r="ACR32" t="str">
        <f>"8'd"&amp;test!ACR32</f>
        <v>8'd0</v>
      </c>
      <c r="ACS32" t="str">
        <f>"8'd"&amp;test!ACS32</f>
        <v>8'd0</v>
      </c>
      <c r="ACT32" t="str">
        <f>"8'd"&amp;test!ACT32</f>
        <v>8'd0</v>
      </c>
      <c r="ACU32" t="str">
        <f>"8'd"&amp;test!ACU32</f>
        <v>8'd0</v>
      </c>
      <c r="ACV32" t="str">
        <f>"8'd"&amp;test!ACV32</f>
        <v>8'd0</v>
      </c>
      <c r="ACW32" t="str">
        <f>"8'd"&amp;test!ACW32</f>
        <v>8'd0</v>
      </c>
      <c r="ACX32" t="str">
        <f>"8'd"&amp;test!ACX32</f>
        <v>8'd0</v>
      </c>
      <c r="ACY32" t="str">
        <f>"8'd"&amp;test!ACY32</f>
        <v>8'd0</v>
      </c>
      <c r="ACZ32" t="str">
        <f>"8'd"&amp;test!ACZ32</f>
        <v>8'd0</v>
      </c>
      <c r="ADA32" t="str">
        <f>"8'd"&amp;test!ADA32</f>
        <v>8'd0</v>
      </c>
      <c r="ADB32" t="str">
        <f>"8'd"&amp;test!ADB32</f>
        <v>8'd0</v>
      </c>
      <c r="ADC32" t="str">
        <f>"8'd"&amp;test!ADC32</f>
        <v>8'd0</v>
      </c>
      <c r="ADD32" t="str">
        <f>"8'd"&amp;test!ADD32</f>
        <v>8'd0</v>
      </c>
      <c r="ADE32" t="str">
        <f>"8'd"&amp;test!ADE32</f>
        <v>8'd0</v>
      </c>
    </row>
    <row r="33" spans="1:785" x14ac:dyDescent="0.3">
      <c r="A33">
        <v>3</v>
      </c>
      <c r="B33" t="str">
        <f>"8'd"&amp;test!B33</f>
        <v>8'd0</v>
      </c>
      <c r="C33" t="str">
        <f>"8'd"&amp;test!C33</f>
        <v>8'd0</v>
      </c>
      <c r="D33" t="str">
        <f>"8'd"&amp;test!D33</f>
        <v>8'd0</v>
      </c>
      <c r="E33" t="str">
        <f>"8'd"&amp;test!E33</f>
        <v>8'd0</v>
      </c>
      <c r="F33" t="str">
        <f>"8'd"&amp;test!F33</f>
        <v>8'd0</v>
      </c>
      <c r="G33" t="str">
        <f>"8'd"&amp;test!G33</f>
        <v>8'd0</v>
      </c>
      <c r="H33" t="str">
        <f>"8'd"&amp;test!H33</f>
        <v>8'd0</v>
      </c>
      <c r="I33" t="str">
        <f>"8'd"&amp;test!I33</f>
        <v>8'd0</v>
      </c>
      <c r="J33" t="str">
        <f>"8'd"&amp;test!J33</f>
        <v>8'd0</v>
      </c>
      <c r="K33" t="str">
        <f>"8'd"&amp;test!K33</f>
        <v>8'd0</v>
      </c>
      <c r="L33" t="str">
        <f>"8'd"&amp;test!L33</f>
        <v>8'd0</v>
      </c>
      <c r="M33" t="str">
        <f>"8'd"&amp;test!M33</f>
        <v>8'd0</v>
      </c>
      <c r="N33" t="str">
        <f>"8'd"&amp;test!N33</f>
        <v>8'd0</v>
      </c>
      <c r="O33" t="str">
        <f>"8'd"&amp;test!O33</f>
        <v>8'd0</v>
      </c>
      <c r="P33" t="str">
        <f>"8'd"&amp;test!P33</f>
        <v>8'd0</v>
      </c>
      <c r="Q33" t="str">
        <f>"8'd"&amp;test!Q33</f>
        <v>8'd0</v>
      </c>
      <c r="R33" t="str">
        <f>"8'd"&amp;test!R33</f>
        <v>8'd0</v>
      </c>
      <c r="S33" t="str">
        <f>"8'd"&amp;test!S33</f>
        <v>8'd0</v>
      </c>
      <c r="T33" t="str">
        <f>"8'd"&amp;test!T33</f>
        <v>8'd0</v>
      </c>
      <c r="U33" t="str">
        <f>"8'd"&amp;test!U33</f>
        <v>8'd0</v>
      </c>
      <c r="V33" t="str">
        <f>"8'd"&amp;test!V33</f>
        <v>8'd0</v>
      </c>
      <c r="W33" t="str">
        <f>"8'd"&amp;test!W33</f>
        <v>8'd0</v>
      </c>
      <c r="X33" t="str">
        <f>"8'd"&amp;test!X33</f>
        <v>8'd0</v>
      </c>
      <c r="Y33" t="str">
        <f>"8'd"&amp;test!Y33</f>
        <v>8'd0</v>
      </c>
      <c r="Z33" t="str">
        <f>"8'd"&amp;test!Z33</f>
        <v>8'd0</v>
      </c>
      <c r="AA33" t="str">
        <f>"8'd"&amp;test!AA33</f>
        <v>8'd0</v>
      </c>
      <c r="AB33" t="str">
        <f>"8'd"&amp;test!AB33</f>
        <v>8'd0</v>
      </c>
      <c r="AC33" t="str">
        <f>"8'd"&amp;test!AC33</f>
        <v>8'd0</v>
      </c>
      <c r="AD33" t="str">
        <f>"8'd"&amp;test!AD33</f>
        <v>8'd0</v>
      </c>
      <c r="AE33" t="str">
        <f>"8'd"&amp;test!AE33</f>
        <v>8'd0</v>
      </c>
      <c r="AF33" t="str">
        <f>"8'd"&amp;test!AF33</f>
        <v>8'd0</v>
      </c>
      <c r="AG33" t="str">
        <f>"8'd"&amp;test!AG33</f>
        <v>8'd0</v>
      </c>
      <c r="AH33" t="str">
        <f>"8'd"&amp;test!AH33</f>
        <v>8'd0</v>
      </c>
      <c r="AI33" t="str">
        <f>"8'd"&amp;test!AI33</f>
        <v>8'd0</v>
      </c>
      <c r="AJ33" t="str">
        <f>"8'd"&amp;test!AJ33</f>
        <v>8'd0</v>
      </c>
      <c r="AK33" t="str">
        <f>"8'd"&amp;test!AK33</f>
        <v>8'd0</v>
      </c>
      <c r="AL33" t="str">
        <f>"8'd"&amp;test!AL33</f>
        <v>8'd0</v>
      </c>
      <c r="AM33" t="str">
        <f>"8'd"&amp;test!AM33</f>
        <v>8'd0</v>
      </c>
      <c r="AN33" t="str">
        <f>"8'd"&amp;test!AN33</f>
        <v>8'd0</v>
      </c>
      <c r="AO33" t="str">
        <f>"8'd"&amp;test!AO33</f>
        <v>8'd0</v>
      </c>
      <c r="AP33" t="str">
        <f>"8'd"&amp;test!AP33</f>
        <v>8'd0</v>
      </c>
      <c r="AQ33" t="str">
        <f>"8'd"&amp;test!AQ33</f>
        <v>8'd0</v>
      </c>
      <c r="AR33" t="str">
        <f>"8'd"&amp;test!AR33</f>
        <v>8'd0</v>
      </c>
      <c r="AS33" t="str">
        <f>"8'd"&amp;test!AS33</f>
        <v>8'd0</v>
      </c>
      <c r="AT33" t="str">
        <f>"8'd"&amp;test!AT33</f>
        <v>8'd0</v>
      </c>
      <c r="AU33" t="str">
        <f>"8'd"&amp;test!AU33</f>
        <v>8'd0</v>
      </c>
      <c r="AV33" t="str">
        <f>"8'd"&amp;test!AV33</f>
        <v>8'd0</v>
      </c>
      <c r="AW33" t="str">
        <f>"8'd"&amp;test!AW33</f>
        <v>8'd0</v>
      </c>
      <c r="AX33" t="str">
        <f>"8'd"&amp;test!AX33</f>
        <v>8'd0</v>
      </c>
      <c r="AY33" t="str">
        <f>"8'd"&amp;test!AY33</f>
        <v>8'd0</v>
      </c>
      <c r="AZ33" t="str">
        <f>"8'd"&amp;test!AZ33</f>
        <v>8'd0</v>
      </c>
      <c r="BA33" t="str">
        <f>"8'd"&amp;test!BA33</f>
        <v>8'd0</v>
      </c>
      <c r="BB33" t="str">
        <f>"8'd"&amp;test!BB33</f>
        <v>8'd0</v>
      </c>
      <c r="BC33" t="str">
        <f>"8'd"&amp;test!BC33</f>
        <v>8'd0</v>
      </c>
      <c r="BD33" t="str">
        <f>"8'd"&amp;test!BD33</f>
        <v>8'd0</v>
      </c>
      <c r="BE33" t="str">
        <f>"8'd"&amp;test!BE33</f>
        <v>8'd0</v>
      </c>
      <c r="BF33" t="str">
        <f>"8'd"&amp;test!BF33</f>
        <v>8'd0</v>
      </c>
      <c r="BG33" t="str">
        <f>"8'd"&amp;test!BG33</f>
        <v>8'd0</v>
      </c>
      <c r="BH33" t="str">
        <f>"8'd"&amp;test!BH33</f>
        <v>8'd0</v>
      </c>
      <c r="BI33" t="str">
        <f>"8'd"&amp;test!BI33</f>
        <v>8'd0</v>
      </c>
      <c r="BJ33" t="str">
        <f>"8'd"&amp;test!BJ33</f>
        <v>8'd0</v>
      </c>
      <c r="BK33" t="str">
        <f>"8'd"&amp;test!BK33</f>
        <v>8'd0</v>
      </c>
      <c r="BL33" t="str">
        <f>"8'd"&amp;test!BL33</f>
        <v>8'd0</v>
      </c>
      <c r="BM33" t="str">
        <f>"8'd"&amp;test!BM33</f>
        <v>8'd0</v>
      </c>
      <c r="BN33" t="str">
        <f>"8'd"&amp;test!BN33</f>
        <v>8'd0</v>
      </c>
      <c r="BO33" t="str">
        <f>"8'd"&amp;test!BO33</f>
        <v>8'd0</v>
      </c>
      <c r="BP33" t="str">
        <f>"8'd"&amp;test!BP33</f>
        <v>8'd0</v>
      </c>
      <c r="BQ33" t="str">
        <f>"8'd"&amp;test!BQ33</f>
        <v>8'd0</v>
      </c>
      <c r="BR33" t="str">
        <f>"8'd"&amp;test!BR33</f>
        <v>8'd0</v>
      </c>
      <c r="BS33" t="str">
        <f>"8'd"&amp;test!BS33</f>
        <v>8'd0</v>
      </c>
      <c r="BT33" t="str">
        <f>"8'd"&amp;test!BT33</f>
        <v>8'd0</v>
      </c>
      <c r="BU33" t="str">
        <f>"8'd"&amp;test!BU33</f>
        <v>8'd0</v>
      </c>
      <c r="BV33" t="str">
        <f>"8'd"&amp;test!BV33</f>
        <v>8'd0</v>
      </c>
      <c r="BW33" t="str">
        <f>"8'd"&amp;test!BW33</f>
        <v>8'd0</v>
      </c>
      <c r="BX33" t="str">
        <f>"8'd"&amp;test!BX33</f>
        <v>8'd0</v>
      </c>
      <c r="BY33" t="str">
        <f>"8'd"&amp;test!BY33</f>
        <v>8'd0</v>
      </c>
      <c r="BZ33" t="str">
        <f>"8'd"&amp;test!BZ33</f>
        <v>8'd0</v>
      </c>
      <c r="CA33" t="str">
        <f>"8'd"&amp;test!CA33</f>
        <v>8'd0</v>
      </c>
      <c r="CB33" t="str">
        <f>"8'd"&amp;test!CB33</f>
        <v>8'd0</v>
      </c>
      <c r="CC33" t="str">
        <f>"8'd"&amp;test!CC33</f>
        <v>8'd0</v>
      </c>
      <c r="CD33" t="str">
        <f>"8'd"&amp;test!CD33</f>
        <v>8'd0</v>
      </c>
      <c r="CE33" t="str">
        <f>"8'd"&amp;test!CE33</f>
        <v>8'd0</v>
      </c>
      <c r="CF33" t="str">
        <f>"8'd"&amp;test!CF33</f>
        <v>8'd0</v>
      </c>
      <c r="CG33" t="str">
        <f>"8'd"&amp;test!CG33</f>
        <v>8'd0</v>
      </c>
      <c r="CH33" t="str">
        <f>"8'd"&amp;test!CH33</f>
        <v>8'd0</v>
      </c>
      <c r="CI33" t="str">
        <f>"8'd"&amp;test!CI33</f>
        <v>8'd0</v>
      </c>
      <c r="CJ33" t="str">
        <f>"8'd"&amp;test!CJ33</f>
        <v>8'd0</v>
      </c>
      <c r="CK33" t="str">
        <f>"8'd"&amp;test!CK33</f>
        <v>8'd0</v>
      </c>
      <c r="CL33" t="str">
        <f>"8'd"&amp;test!CL33</f>
        <v>8'd0</v>
      </c>
      <c r="CM33" t="str">
        <f>"8'd"&amp;test!CM33</f>
        <v>8'd0</v>
      </c>
      <c r="CN33" t="str">
        <f>"8'd"&amp;test!CN33</f>
        <v>8'd0</v>
      </c>
      <c r="CO33" t="str">
        <f>"8'd"&amp;test!CO33</f>
        <v>8'd0</v>
      </c>
      <c r="CP33" t="str">
        <f>"8'd"&amp;test!CP33</f>
        <v>8'd0</v>
      </c>
      <c r="CQ33" t="str">
        <f>"8'd"&amp;test!CQ33</f>
        <v>8'd0</v>
      </c>
      <c r="CR33" t="str">
        <f>"8'd"&amp;test!CR33</f>
        <v>8'd0</v>
      </c>
      <c r="CS33" t="str">
        <f>"8'd"&amp;test!CS33</f>
        <v>8'd0</v>
      </c>
      <c r="CT33" t="str">
        <f>"8'd"&amp;test!CT33</f>
        <v>8'd0</v>
      </c>
      <c r="CU33" t="str">
        <f>"8'd"&amp;test!CU33</f>
        <v>8'd0</v>
      </c>
      <c r="CV33" t="str">
        <f>"8'd"&amp;test!CV33</f>
        <v>8'd0</v>
      </c>
      <c r="CW33" t="str">
        <f>"8'd"&amp;test!CW33</f>
        <v>8'd0</v>
      </c>
      <c r="CX33" t="str">
        <f>"8'd"&amp;test!CX33</f>
        <v>8'd0</v>
      </c>
      <c r="CY33" t="str">
        <f>"8'd"&amp;test!CY33</f>
        <v>8'd0</v>
      </c>
      <c r="CZ33" t="str">
        <f>"8'd"&amp;test!CZ33</f>
        <v>8'd0</v>
      </c>
      <c r="DA33" t="str">
        <f>"8'd"&amp;test!DA33</f>
        <v>8'd0</v>
      </c>
      <c r="DB33" t="str">
        <f>"8'd"&amp;test!DB33</f>
        <v>8'd0</v>
      </c>
      <c r="DC33" t="str">
        <f>"8'd"&amp;test!DC33</f>
        <v>8'd0</v>
      </c>
      <c r="DD33" t="str">
        <f>"8'd"&amp;test!DD33</f>
        <v>8'd0</v>
      </c>
      <c r="DE33" t="str">
        <f>"8'd"&amp;test!DE33</f>
        <v>8'd0</v>
      </c>
      <c r="DF33" t="str">
        <f>"8'd"&amp;test!DF33</f>
        <v>8'd0</v>
      </c>
      <c r="DG33" t="str">
        <f>"8'd"&amp;test!DG33</f>
        <v>8'd0</v>
      </c>
      <c r="DH33" t="str">
        <f>"8'd"&amp;test!DH33</f>
        <v>8'd0</v>
      </c>
      <c r="DI33" t="str">
        <f>"8'd"&amp;test!DI33</f>
        <v>8'd0</v>
      </c>
      <c r="DJ33" t="str">
        <f>"8'd"&amp;test!DJ33</f>
        <v>8'd0</v>
      </c>
      <c r="DK33" t="str">
        <f>"8'd"&amp;test!DK33</f>
        <v>8'd0</v>
      </c>
      <c r="DL33" t="str">
        <f>"8'd"&amp;test!DL33</f>
        <v>8'd0</v>
      </c>
      <c r="DM33" t="str">
        <f>"8'd"&amp;test!DM33</f>
        <v>8'd0</v>
      </c>
      <c r="DN33" t="str">
        <f>"8'd"&amp;test!DN33</f>
        <v>8'd0</v>
      </c>
      <c r="DO33" t="str">
        <f>"8'd"&amp;test!DO33</f>
        <v>8'd0</v>
      </c>
      <c r="DP33" t="str">
        <f>"8'd"&amp;test!DP33</f>
        <v>8'd0</v>
      </c>
      <c r="DQ33" t="str">
        <f>"8'd"&amp;test!DQ33</f>
        <v>8'd0</v>
      </c>
      <c r="DR33" t="str">
        <f>"8'd"&amp;test!DR33</f>
        <v>8'd0</v>
      </c>
      <c r="DS33" t="str">
        <f>"8'd"&amp;test!DS33</f>
        <v>8'd0</v>
      </c>
      <c r="DT33" t="str">
        <f>"8'd"&amp;test!DT33</f>
        <v>8'd0</v>
      </c>
      <c r="DU33" t="str">
        <f>"8'd"&amp;test!DU33</f>
        <v>8'd0</v>
      </c>
      <c r="DV33" t="str">
        <f>"8'd"&amp;test!DV33</f>
        <v>8'd0</v>
      </c>
      <c r="DW33" t="str">
        <f>"8'd"&amp;test!DW33</f>
        <v>8'd0</v>
      </c>
      <c r="DX33" t="str">
        <f>"8'd"&amp;test!DX33</f>
        <v>8'd0</v>
      </c>
      <c r="DY33" t="str">
        <f>"8'd"&amp;test!DY33</f>
        <v>8'd0</v>
      </c>
      <c r="DZ33" t="str">
        <f>"8'd"&amp;test!DZ33</f>
        <v>8'd0</v>
      </c>
      <c r="EA33" t="str">
        <f>"8'd"&amp;test!EA33</f>
        <v>8'd0</v>
      </c>
      <c r="EB33" t="str">
        <f>"8'd"&amp;test!EB33</f>
        <v>8'd0</v>
      </c>
      <c r="EC33" t="str">
        <f>"8'd"&amp;test!EC33</f>
        <v>8'd0</v>
      </c>
      <c r="ED33" t="str">
        <f>"8'd"&amp;test!ED33</f>
        <v>8'd0</v>
      </c>
      <c r="EE33" t="str">
        <f>"8'd"&amp;test!EE33</f>
        <v>8'd0</v>
      </c>
      <c r="EF33" t="str">
        <f>"8'd"&amp;test!EF33</f>
        <v>8'd0</v>
      </c>
      <c r="EG33" t="str">
        <f>"8'd"&amp;test!EG33</f>
        <v>8'd0</v>
      </c>
      <c r="EH33" t="str">
        <f>"8'd"&amp;test!EH33</f>
        <v>8'd0</v>
      </c>
      <c r="EI33" t="str">
        <f>"8'd"&amp;test!EI33</f>
        <v>8'd0</v>
      </c>
      <c r="EJ33" t="str">
        <f>"8'd"&amp;test!EJ33</f>
        <v>8'd0</v>
      </c>
      <c r="EK33" t="str">
        <f>"8'd"&amp;test!EK33</f>
        <v>8'd0</v>
      </c>
      <c r="EL33" t="str">
        <f>"8'd"&amp;test!EL33</f>
        <v>8'd0</v>
      </c>
      <c r="EM33" t="str">
        <f>"8'd"&amp;test!EM33</f>
        <v>8'd0</v>
      </c>
      <c r="EN33" t="str">
        <f>"8'd"&amp;test!EN33</f>
        <v>8'd0</v>
      </c>
      <c r="EO33" t="str">
        <f>"8'd"&amp;test!EO33</f>
        <v>8'd0</v>
      </c>
      <c r="EP33" t="str">
        <f>"8'd"&amp;test!EP33</f>
        <v>8'd0</v>
      </c>
      <c r="EQ33" t="str">
        <f>"8'd"&amp;test!EQ33</f>
        <v>8'd0</v>
      </c>
      <c r="ER33" t="str">
        <f>"8'd"&amp;test!ER33</f>
        <v>8'd0</v>
      </c>
      <c r="ES33" t="str">
        <f>"8'd"&amp;test!ES33</f>
        <v>8'd0</v>
      </c>
      <c r="ET33" t="str">
        <f>"8'd"&amp;test!ET33</f>
        <v>8'd99</v>
      </c>
      <c r="EU33" t="str">
        <f>"8'd"&amp;test!EU33</f>
        <v>8'd254</v>
      </c>
      <c r="EV33" t="str">
        <f>"8'd"&amp;test!EV33</f>
        <v>8'd254</v>
      </c>
      <c r="EW33" t="str">
        <f>"8'd"&amp;test!EW33</f>
        <v>8'd254</v>
      </c>
      <c r="EX33" t="str">
        <f>"8'd"&amp;test!EX33</f>
        <v>8'd254</v>
      </c>
      <c r="EY33" t="str">
        <f>"8'd"&amp;test!EY33</f>
        <v>8'd217</v>
      </c>
      <c r="EZ33" t="str">
        <f>"8'd"&amp;test!EZ33</f>
        <v>8'd118</v>
      </c>
      <c r="FA33" t="str">
        <f>"8'd"&amp;test!FA33</f>
        <v>8'd41</v>
      </c>
      <c r="FB33" t="str">
        <f>"8'd"&amp;test!FB33</f>
        <v>8'd0</v>
      </c>
      <c r="FC33" t="str">
        <f>"8'd"&amp;test!FC33</f>
        <v>8'd0</v>
      </c>
      <c r="FD33" t="str">
        <f>"8'd"&amp;test!FD33</f>
        <v>8'd0</v>
      </c>
      <c r="FE33" t="str">
        <f>"8'd"&amp;test!FE33</f>
        <v>8'd0</v>
      </c>
      <c r="FF33" t="str">
        <f>"8'd"&amp;test!FF33</f>
        <v>8'd0</v>
      </c>
      <c r="FG33" t="str">
        <f>"8'd"&amp;test!FG33</f>
        <v>8'd0</v>
      </c>
      <c r="FH33" t="str">
        <f>"8'd"&amp;test!FH33</f>
        <v>8'd0</v>
      </c>
      <c r="FI33" t="str">
        <f>"8'd"&amp;test!FI33</f>
        <v>8'd0</v>
      </c>
      <c r="FJ33" t="str">
        <f>"8'd"&amp;test!FJ33</f>
        <v>8'd0</v>
      </c>
      <c r="FK33" t="str">
        <f>"8'd"&amp;test!FK33</f>
        <v>8'd0</v>
      </c>
      <c r="FL33" t="str">
        <f>"8'd"&amp;test!FL33</f>
        <v>8'd0</v>
      </c>
      <c r="FM33" t="str">
        <f>"8'd"&amp;test!FM33</f>
        <v>8'd0</v>
      </c>
      <c r="FN33" t="str">
        <f>"8'd"&amp;test!FN33</f>
        <v>8'd0</v>
      </c>
      <c r="FO33" t="str">
        <f>"8'd"&amp;test!FO33</f>
        <v>8'd0</v>
      </c>
      <c r="FP33" t="str">
        <f>"8'd"&amp;test!FP33</f>
        <v>8'd0</v>
      </c>
      <c r="FQ33" t="str">
        <f>"8'd"&amp;test!FQ33</f>
        <v>8'd0</v>
      </c>
      <c r="FR33" t="str">
        <f>"8'd"&amp;test!FR33</f>
        <v>8'd0</v>
      </c>
      <c r="FS33" t="str">
        <f>"8'd"&amp;test!FS33</f>
        <v>8'd0</v>
      </c>
      <c r="FT33" t="str">
        <f>"8'd"&amp;test!FT33</f>
        <v>8'd0</v>
      </c>
      <c r="FU33" t="str">
        <f>"8'd"&amp;test!FU33</f>
        <v>8'd178</v>
      </c>
      <c r="FV33" t="str">
        <f>"8'd"&amp;test!FV33</f>
        <v>8'd247</v>
      </c>
      <c r="FW33" t="str">
        <f>"8'd"&amp;test!FW33</f>
        <v>8'd253</v>
      </c>
      <c r="FX33" t="str">
        <f>"8'd"&amp;test!FX33</f>
        <v>8'd253</v>
      </c>
      <c r="FY33" t="str">
        <f>"8'd"&amp;test!FY33</f>
        <v>8'd253</v>
      </c>
      <c r="FZ33" t="str">
        <f>"8'd"&amp;test!FZ33</f>
        <v>8'd253</v>
      </c>
      <c r="GA33" t="str">
        <f>"8'd"&amp;test!GA33</f>
        <v>8'd253</v>
      </c>
      <c r="GB33" t="str">
        <f>"8'd"&amp;test!GB33</f>
        <v>8'd253</v>
      </c>
      <c r="GC33" t="str">
        <f>"8'd"&amp;test!GC33</f>
        <v>8'd140</v>
      </c>
      <c r="GD33" t="str">
        <f>"8'd"&amp;test!GD33</f>
        <v>8'd0</v>
      </c>
      <c r="GE33" t="str">
        <f>"8'd"&amp;test!GE33</f>
        <v>8'd0</v>
      </c>
      <c r="GF33" t="str">
        <f>"8'd"&amp;test!GF33</f>
        <v>8'd0</v>
      </c>
      <c r="GG33" t="str">
        <f>"8'd"&amp;test!GG33</f>
        <v>8'd0</v>
      </c>
      <c r="GH33" t="str">
        <f>"8'd"&amp;test!GH33</f>
        <v>8'd0</v>
      </c>
      <c r="GI33" t="str">
        <f>"8'd"&amp;test!GI33</f>
        <v>8'd0</v>
      </c>
      <c r="GJ33" t="str">
        <f>"8'd"&amp;test!GJ33</f>
        <v>8'd0</v>
      </c>
      <c r="GK33" t="str">
        <f>"8'd"&amp;test!GK33</f>
        <v>8'd0</v>
      </c>
      <c r="GL33" t="str">
        <f>"8'd"&amp;test!GL33</f>
        <v>8'd0</v>
      </c>
      <c r="GM33" t="str">
        <f>"8'd"&amp;test!GM33</f>
        <v>8'd0</v>
      </c>
      <c r="GN33" t="str">
        <f>"8'd"&amp;test!GN33</f>
        <v>8'd0</v>
      </c>
      <c r="GO33" t="str">
        <f>"8'd"&amp;test!GO33</f>
        <v>8'd0</v>
      </c>
      <c r="GP33" t="str">
        <f>"8'd"&amp;test!GP33</f>
        <v>8'd0</v>
      </c>
      <c r="GQ33" t="str">
        <f>"8'd"&amp;test!GQ33</f>
        <v>8'd0</v>
      </c>
      <c r="GR33" t="str">
        <f>"8'd"&amp;test!GR33</f>
        <v>8'd0</v>
      </c>
      <c r="GS33" t="str">
        <f>"8'd"&amp;test!GS33</f>
        <v>8'd0</v>
      </c>
      <c r="GT33" t="str">
        <f>"8'd"&amp;test!GT33</f>
        <v>8'd0</v>
      </c>
      <c r="GU33" t="str">
        <f>"8'd"&amp;test!GU33</f>
        <v>8'd0</v>
      </c>
      <c r="GV33" t="str">
        <f>"8'd"&amp;test!GV33</f>
        <v>8'd64</v>
      </c>
      <c r="GW33" t="str">
        <f>"8'd"&amp;test!GW33</f>
        <v>8'd244</v>
      </c>
      <c r="GX33" t="str">
        <f>"8'd"&amp;test!GX33</f>
        <v>8'd253</v>
      </c>
      <c r="GY33" t="str">
        <f>"8'd"&amp;test!GY33</f>
        <v>8'd208</v>
      </c>
      <c r="GZ33" t="str">
        <f>"8'd"&amp;test!GZ33</f>
        <v>8'd177</v>
      </c>
      <c r="HA33" t="str">
        <f>"8'd"&amp;test!HA33</f>
        <v>8'd177</v>
      </c>
      <c r="HB33" t="str">
        <f>"8'd"&amp;test!HB33</f>
        <v>8'd55</v>
      </c>
      <c r="HC33" t="str">
        <f>"8'd"&amp;test!HC33</f>
        <v>8'd99</v>
      </c>
      <c r="HD33" t="str">
        <f>"8'd"&amp;test!HD33</f>
        <v>8'd253</v>
      </c>
      <c r="HE33" t="str">
        <f>"8'd"&amp;test!HE33</f>
        <v>8'd249</v>
      </c>
      <c r="HF33" t="str">
        <f>"8'd"&amp;test!HF33</f>
        <v>8'd92</v>
      </c>
      <c r="HG33" t="str">
        <f>"8'd"&amp;test!HG33</f>
        <v>8'd0</v>
      </c>
      <c r="HH33" t="str">
        <f>"8'd"&amp;test!HH33</f>
        <v>8'd0</v>
      </c>
      <c r="HI33" t="str">
        <f>"8'd"&amp;test!HI33</f>
        <v>8'd0</v>
      </c>
      <c r="HJ33" t="str">
        <f>"8'd"&amp;test!HJ33</f>
        <v>8'd0</v>
      </c>
      <c r="HK33" t="str">
        <f>"8'd"&amp;test!HK33</f>
        <v>8'd0</v>
      </c>
      <c r="HL33" t="str">
        <f>"8'd"&amp;test!HL33</f>
        <v>8'd0</v>
      </c>
      <c r="HM33" t="str">
        <f>"8'd"&amp;test!HM33</f>
        <v>8'd0</v>
      </c>
      <c r="HN33" t="str">
        <f>"8'd"&amp;test!HN33</f>
        <v>8'd0</v>
      </c>
      <c r="HO33" t="str">
        <f>"8'd"&amp;test!HO33</f>
        <v>8'd0</v>
      </c>
      <c r="HP33" t="str">
        <f>"8'd"&amp;test!HP33</f>
        <v>8'd0</v>
      </c>
      <c r="HQ33" t="str">
        <f>"8'd"&amp;test!HQ33</f>
        <v>8'd0</v>
      </c>
      <c r="HR33" t="str">
        <f>"8'd"&amp;test!HR33</f>
        <v>8'd0</v>
      </c>
      <c r="HS33" t="str">
        <f>"8'd"&amp;test!HS33</f>
        <v>8'd0</v>
      </c>
      <c r="HT33" t="str">
        <f>"8'd"&amp;test!HT33</f>
        <v>8'd0</v>
      </c>
      <c r="HU33" t="str">
        <f>"8'd"&amp;test!HU33</f>
        <v>8'd0</v>
      </c>
      <c r="HV33" t="str">
        <f>"8'd"&amp;test!HV33</f>
        <v>8'd0</v>
      </c>
      <c r="HW33" t="str">
        <f>"8'd"&amp;test!HW33</f>
        <v>8'd0</v>
      </c>
      <c r="HX33" t="str">
        <f>"8'd"&amp;test!HX33</f>
        <v>8'd19</v>
      </c>
      <c r="HY33" t="str">
        <f>"8'd"&amp;test!HY33</f>
        <v>8'd165</v>
      </c>
      <c r="HZ33" t="str">
        <f>"8'd"&amp;test!HZ33</f>
        <v>8'd179</v>
      </c>
      <c r="IA33" t="str">
        <f>"8'd"&amp;test!IA33</f>
        <v>8'd25</v>
      </c>
      <c r="IB33" t="str">
        <f>"8'd"&amp;test!IB33</f>
        <v>8'd0</v>
      </c>
      <c r="IC33" t="str">
        <f>"8'd"&amp;test!IC33</f>
        <v>8'd0</v>
      </c>
      <c r="ID33" t="str">
        <f>"8'd"&amp;test!ID33</f>
        <v>8'd0</v>
      </c>
      <c r="IE33" t="str">
        <f>"8'd"&amp;test!IE33</f>
        <v>8'd69</v>
      </c>
      <c r="IF33" t="str">
        <f>"8'd"&amp;test!IF33</f>
        <v>8'd253</v>
      </c>
      <c r="IG33" t="str">
        <f>"8'd"&amp;test!IG33</f>
        <v>8'd253</v>
      </c>
      <c r="IH33" t="str">
        <f>"8'd"&amp;test!IH33</f>
        <v>8'd109</v>
      </c>
      <c r="II33" t="str">
        <f>"8'd"&amp;test!II33</f>
        <v>8'd0</v>
      </c>
      <c r="IJ33" t="str">
        <f>"8'd"&amp;test!IJ33</f>
        <v>8'd0</v>
      </c>
      <c r="IK33" t="str">
        <f>"8'd"&amp;test!IK33</f>
        <v>8'd0</v>
      </c>
      <c r="IL33" t="str">
        <f>"8'd"&amp;test!IL33</f>
        <v>8'd0</v>
      </c>
      <c r="IM33" t="str">
        <f>"8'd"&amp;test!IM33</f>
        <v>8'd0</v>
      </c>
      <c r="IN33" t="str">
        <f>"8'd"&amp;test!IN33</f>
        <v>8'd0</v>
      </c>
      <c r="IO33" t="str">
        <f>"8'd"&amp;test!IO33</f>
        <v>8'd0</v>
      </c>
      <c r="IP33" t="str">
        <f>"8'd"&amp;test!IP33</f>
        <v>8'd0</v>
      </c>
      <c r="IQ33" t="str">
        <f>"8'd"&amp;test!IQ33</f>
        <v>8'd0</v>
      </c>
      <c r="IR33" t="str">
        <f>"8'd"&amp;test!IR33</f>
        <v>8'd0</v>
      </c>
      <c r="IS33" t="str">
        <f>"8'd"&amp;test!IS33</f>
        <v>8'd0</v>
      </c>
      <c r="IT33" t="str">
        <f>"8'd"&amp;test!IT33</f>
        <v>8'd0</v>
      </c>
      <c r="IU33" t="str">
        <f>"8'd"&amp;test!IU33</f>
        <v>8'd0</v>
      </c>
      <c r="IV33" t="str">
        <f>"8'd"&amp;test!IV33</f>
        <v>8'd0</v>
      </c>
      <c r="IW33" t="str">
        <f>"8'd"&amp;test!IW33</f>
        <v>8'd0</v>
      </c>
      <c r="IX33" t="str">
        <f>"8'd"&amp;test!IX33</f>
        <v>8'd0</v>
      </c>
      <c r="IY33" t="str">
        <f>"8'd"&amp;test!IY33</f>
        <v>8'd0</v>
      </c>
      <c r="IZ33" t="str">
        <f>"8'd"&amp;test!IZ33</f>
        <v>8'd0</v>
      </c>
      <c r="JA33" t="str">
        <f>"8'd"&amp;test!JA33</f>
        <v>8'd0</v>
      </c>
      <c r="JB33" t="str">
        <f>"8'd"&amp;test!JB33</f>
        <v>8'd0</v>
      </c>
      <c r="JC33" t="str">
        <f>"8'd"&amp;test!JC33</f>
        <v>8'd0</v>
      </c>
      <c r="JD33" t="str">
        <f>"8'd"&amp;test!JD33</f>
        <v>8'd0</v>
      </c>
      <c r="JE33" t="str">
        <f>"8'd"&amp;test!JE33</f>
        <v>8'd0</v>
      </c>
      <c r="JF33" t="str">
        <f>"8'd"&amp;test!JF33</f>
        <v>8'd0</v>
      </c>
      <c r="JG33" t="str">
        <f>"8'd"&amp;test!JG33</f>
        <v>8'd69</v>
      </c>
      <c r="JH33" t="str">
        <f>"8'd"&amp;test!JH33</f>
        <v>8'd253</v>
      </c>
      <c r="JI33" t="str">
        <f>"8'd"&amp;test!JI33</f>
        <v>8'd249</v>
      </c>
      <c r="JJ33" t="str">
        <f>"8'd"&amp;test!JJ33</f>
        <v>8'd95</v>
      </c>
      <c r="JK33" t="str">
        <f>"8'd"&amp;test!JK33</f>
        <v>8'd0</v>
      </c>
      <c r="JL33" t="str">
        <f>"8'd"&amp;test!JL33</f>
        <v>8'd0</v>
      </c>
      <c r="JM33" t="str">
        <f>"8'd"&amp;test!JM33</f>
        <v>8'd0</v>
      </c>
      <c r="JN33" t="str">
        <f>"8'd"&amp;test!JN33</f>
        <v>8'd0</v>
      </c>
      <c r="JO33" t="str">
        <f>"8'd"&amp;test!JO33</f>
        <v>8'd0</v>
      </c>
      <c r="JP33" t="str">
        <f>"8'd"&amp;test!JP33</f>
        <v>8'd0</v>
      </c>
      <c r="JQ33" t="str">
        <f>"8'd"&amp;test!JQ33</f>
        <v>8'd0</v>
      </c>
      <c r="JR33" t="str">
        <f>"8'd"&amp;test!JR33</f>
        <v>8'd0</v>
      </c>
      <c r="JS33" t="str">
        <f>"8'd"&amp;test!JS33</f>
        <v>8'd0</v>
      </c>
      <c r="JT33" t="str">
        <f>"8'd"&amp;test!JT33</f>
        <v>8'd0</v>
      </c>
      <c r="JU33" t="str">
        <f>"8'd"&amp;test!JU33</f>
        <v>8'd0</v>
      </c>
      <c r="JV33" t="str">
        <f>"8'd"&amp;test!JV33</f>
        <v>8'd0</v>
      </c>
      <c r="JW33" t="str">
        <f>"8'd"&amp;test!JW33</f>
        <v>8'd0</v>
      </c>
      <c r="JX33" t="str">
        <f>"8'd"&amp;test!JX33</f>
        <v>8'd0</v>
      </c>
      <c r="JY33" t="str">
        <f>"8'd"&amp;test!JY33</f>
        <v>8'd0</v>
      </c>
      <c r="JZ33" t="str">
        <f>"8'd"&amp;test!JZ33</f>
        <v>8'd0</v>
      </c>
      <c r="KA33" t="str">
        <f>"8'd"&amp;test!KA33</f>
        <v>8'd0</v>
      </c>
      <c r="KB33" t="str">
        <f>"8'd"&amp;test!KB33</f>
        <v>8'd0</v>
      </c>
      <c r="KC33" t="str">
        <f>"8'd"&amp;test!KC33</f>
        <v>8'd0</v>
      </c>
      <c r="KD33" t="str">
        <f>"8'd"&amp;test!KD33</f>
        <v>8'd0</v>
      </c>
      <c r="KE33" t="str">
        <f>"8'd"&amp;test!KE33</f>
        <v>8'd0</v>
      </c>
      <c r="KF33" t="str">
        <f>"8'd"&amp;test!KF33</f>
        <v>8'd0</v>
      </c>
      <c r="KG33" t="str">
        <f>"8'd"&amp;test!KG33</f>
        <v>8'd0</v>
      </c>
      <c r="KH33" t="str">
        <f>"8'd"&amp;test!KH33</f>
        <v>8'd13</v>
      </c>
      <c r="KI33" t="str">
        <f>"8'd"&amp;test!KI33</f>
        <v>8'd153</v>
      </c>
      <c r="KJ33" t="str">
        <f>"8'd"&amp;test!KJ33</f>
        <v>8'd253</v>
      </c>
      <c r="KK33" t="str">
        <f>"8'd"&amp;test!KK33</f>
        <v>8'd143</v>
      </c>
      <c r="KL33" t="str">
        <f>"8'd"&amp;test!KL33</f>
        <v>8'd0</v>
      </c>
      <c r="KM33" t="str">
        <f>"8'd"&amp;test!KM33</f>
        <v>8'd0</v>
      </c>
      <c r="KN33" t="str">
        <f>"8'd"&amp;test!KN33</f>
        <v>8'd0</v>
      </c>
      <c r="KO33" t="str">
        <f>"8'd"&amp;test!KO33</f>
        <v>8'd0</v>
      </c>
      <c r="KP33" t="str">
        <f>"8'd"&amp;test!KP33</f>
        <v>8'd0</v>
      </c>
      <c r="KQ33" t="str">
        <f>"8'd"&amp;test!KQ33</f>
        <v>8'd0</v>
      </c>
      <c r="KR33" t="str">
        <f>"8'd"&amp;test!KR33</f>
        <v>8'd0</v>
      </c>
      <c r="KS33" t="str">
        <f>"8'd"&amp;test!KS33</f>
        <v>8'd0</v>
      </c>
      <c r="KT33" t="str">
        <f>"8'd"&amp;test!KT33</f>
        <v>8'd0</v>
      </c>
      <c r="KU33" t="str">
        <f>"8'd"&amp;test!KU33</f>
        <v>8'd0</v>
      </c>
      <c r="KV33" t="str">
        <f>"8'd"&amp;test!KV33</f>
        <v>8'd0</v>
      </c>
      <c r="KW33" t="str">
        <f>"8'd"&amp;test!KW33</f>
        <v>8'd0</v>
      </c>
      <c r="KX33" t="str">
        <f>"8'd"&amp;test!KX33</f>
        <v>8'd0</v>
      </c>
      <c r="KY33" t="str">
        <f>"8'd"&amp;test!KY33</f>
        <v>8'd0</v>
      </c>
      <c r="KZ33" t="str">
        <f>"8'd"&amp;test!KZ33</f>
        <v>8'd0</v>
      </c>
      <c r="LA33" t="str">
        <f>"8'd"&amp;test!LA33</f>
        <v>8'd0</v>
      </c>
      <c r="LB33" t="str">
        <f>"8'd"&amp;test!LB33</f>
        <v>8'd0</v>
      </c>
      <c r="LC33" t="str">
        <f>"8'd"&amp;test!LC33</f>
        <v>8'd0</v>
      </c>
      <c r="LD33" t="str">
        <f>"8'd"&amp;test!LD33</f>
        <v>8'd0</v>
      </c>
      <c r="LE33" t="str">
        <f>"8'd"&amp;test!LE33</f>
        <v>8'd0</v>
      </c>
      <c r="LF33" t="str">
        <f>"8'd"&amp;test!LF33</f>
        <v>8'd0</v>
      </c>
      <c r="LG33" t="str">
        <f>"8'd"&amp;test!LG33</f>
        <v>8'd0</v>
      </c>
      <c r="LH33" t="str">
        <f>"8'd"&amp;test!LH33</f>
        <v>8'd0</v>
      </c>
      <c r="LI33" t="str">
        <f>"8'd"&amp;test!LI33</f>
        <v>8'd57</v>
      </c>
      <c r="LJ33" t="str">
        <f>"8'd"&amp;test!LJ33</f>
        <v>8'd240</v>
      </c>
      <c r="LK33" t="str">
        <f>"8'd"&amp;test!LK33</f>
        <v>8'd253</v>
      </c>
      <c r="LL33" t="str">
        <f>"8'd"&amp;test!LL33</f>
        <v>8'd253</v>
      </c>
      <c r="LM33" t="str">
        <f>"8'd"&amp;test!LM33</f>
        <v>8'd89</v>
      </c>
      <c r="LN33" t="str">
        <f>"8'd"&amp;test!LN33</f>
        <v>8'd0</v>
      </c>
      <c r="LO33" t="str">
        <f>"8'd"&amp;test!LO33</f>
        <v>8'd0</v>
      </c>
      <c r="LP33" t="str">
        <f>"8'd"&amp;test!LP33</f>
        <v>8'd0</v>
      </c>
      <c r="LQ33" t="str">
        <f>"8'd"&amp;test!LQ33</f>
        <v>8'd0</v>
      </c>
      <c r="LR33" t="str">
        <f>"8'd"&amp;test!LR33</f>
        <v>8'd0</v>
      </c>
      <c r="LS33" t="str">
        <f>"8'd"&amp;test!LS33</f>
        <v>8'd0</v>
      </c>
      <c r="LT33" t="str">
        <f>"8'd"&amp;test!LT33</f>
        <v>8'd0</v>
      </c>
      <c r="LU33" t="str">
        <f>"8'd"&amp;test!LU33</f>
        <v>8'd0</v>
      </c>
      <c r="LV33" t="str">
        <f>"8'd"&amp;test!LV33</f>
        <v>8'd0</v>
      </c>
      <c r="LW33" t="str">
        <f>"8'd"&amp;test!LW33</f>
        <v>8'd0</v>
      </c>
      <c r="LX33" t="str">
        <f>"8'd"&amp;test!LX33</f>
        <v>8'd0</v>
      </c>
      <c r="LY33" t="str">
        <f>"8'd"&amp;test!LY33</f>
        <v>8'd0</v>
      </c>
      <c r="LZ33" t="str">
        <f>"8'd"&amp;test!LZ33</f>
        <v>8'd0</v>
      </c>
      <c r="MA33" t="str">
        <f>"8'd"&amp;test!MA33</f>
        <v>8'd0</v>
      </c>
      <c r="MB33" t="str">
        <f>"8'd"&amp;test!MB33</f>
        <v>8'd0</v>
      </c>
      <c r="MC33" t="str">
        <f>"8'd"&amp;test!MC33</f>
        <v>8'd0</v>
      </c>
      <c r="MD33" t="str">
        <f>"8'd"&amp;test!MD33</f>
        <v>8'd0</v>
      </c>
      <c r="ME33" t="str">
        <f>"8'd"&amp;test!ME33</f>
        <v>8'd0</v>
      </c>
      <c r="MF33" t="str">
        <f>"8'd"&amp;test!MF33</f>
        <v>8'd0</v>
      </c>
      <c r="MG33" t="str">
        <f>"8'd"&amp;test!MG33</f>
        <v>8'd0</v>
      </c>
      <c r="MH33" t="str">
        <f>"8'd"&amp;test!MH33</f>
        <v>8'd0</v>
      </c>
      <c r="MI33" t="str">
        <f>"8'd"&amp;test!MI33</f>
        <v>8'd6</v>
      </c>
      <c r="MJ33" t="str">
        <f>"8'd"&amp;test!MJ33</f>
        <v>8'd111</v>
      </c>
      <c r="MK33" t="str">
        <f>"8'd"&amp;test!MK33</f>
        <v>8'd247</v>
      </c>
      <c r="ML33" t="str">
        <f>"8'd"&amp;test!ML33</f>
        <v>8'd253</v>
      </c>
      <c r="MM33" t="str">
        <f>"8'd"&amp;test!MM33</f>
        <v>8'd253</v>
      </c>
      <c r="MN33" t="str">
        <f>"8'd"&amp;test!MN33</f>
        <v>8'd227</v>
      </c>
      <c r="MO33" t="str">
        <f>"8'd"&amp;test!MO33</f>
        <v>8'd41</v>
      </c>
      <c r="MP33" t="str">
        <f>"8'd"&amp;test!MP33</f>
        <v>8'd0</v>
      </c>
      <c r="MQ33" t="str">
        <f>"8'd"&amp;test!MQ33</f>
        <v>8'd0</v>
      </c>
      <c r="MR33" t="str">
        <f>"8'd"&amp;test!MR33</f>
        <v>8'd0</v>
      </c>
      <c r="MS33" t="str">
        <f>"8'd"&amp;test!MS33</f>
        <v>8'd0</v>
      </c>
      <c r="MT33" t="str">
        <f>"8'd"&amp;test!MT33</f>
        <v>8'd0</v>
      </c>
      <c r="MU33" t="str">
        <f>"8'd"&amp;test!MU33</f>
        <v>8'd0</v>
      </c>
      <c r="MV33" t="str">
        <f>"8'd"&amp;test!MV33</f>
        <v>8'd0</v>
      </c>
      <c r="MW33" t="str">
        <f>"8'd"&amp;test!MW33</f>
        <v>8'd0</v>
      </c>
      <c r="MX33" t="str">
        <f>"8'd"&amp;test!MX33</f>
        <v>8'd0</v>
      </c>
      <c r="MY33" t="str">
        <f>"8'd"&amp;test!MY33</f>
        <v>8'd0</v>
      </c>
      <c r="MZ33" t="str">
        <f>"8'd"&amp;test!MZ33</f>
        <v>8'd0</v>
      </c>
      <c r="NA33" t="str">
        <f>"8'd"&amp;test!NA33</f>
        <v>8'd0</v>
      </c>
      <c r="NB33" t="str">
        <f>"8'd"&amp;test!NB33</f>
        <v>8'd0</v>
      </c>
      <c r="NC33" t="str">
        <f>"8'd"&amp;test!NC33</f>
        <v>8'd0</v>
      </c>
      <c r="ND33" t="str">
        <f>"8'd"&amp;test!ND33</f>
        <v>8'd0</v>
      </c>
      <c r="NE33" t="str">
        <f>"8'd"&amp;test!NE33</f>
        <v>8'd0</v>
      </c>
      <c r="NF33" t="str">
        <f>"8'd"&amp;test!NF33</f>
        <v>8'd0</v>
      </c>
      <c r="NG33" t="str">
        <f>"8'd"&amp;test!NG33</f>
        <v>8'd0</v>
      </c>
      <c r="NH33" t="str">
        <f>"8'd"&amp;test!NH33</f>
        <v>8'd0</v>
      </c>
      <c r="NI33" t="str">
        <f>"8'd"&amp;test!NI33</f>
        <v>8'd0</v>
      </c>
      <c r="NJ33" t="str">
        <f>"8'd"&amp;test!NJ33</f>
        <v>8'd31</v>
      </c>
      <c r="NK33" t="str">
        <f>"8'd"&amp;test!NK33</f>
        <v>8'd228</v>
      </c>
      <c r="NL33" t="str">
        <f>"8'd"&amp;test!NL33</f>
        <v>8'd253</v>
      </c>
      <c r="NM33" t="str">
        <f>"8'd"&amp;test!NM33</f>
        <v>8'd253</v>
      </c>
      <c r="NN33" t="str">
        <f>"8'd"&amp;test!NN33</f>
        <v>8'd253</v>
      </c>
      <c r="NO33" t="str">
        <f>"8'd"&amp;test!NO33</f>
        <v>8'd253</v>
      </c>
      <c r="NP33" t="str">
        <f>"8'd"&amp;test!NP33</f>
        <v>8'd253</v>
      </c>
      <c r="NQ33" t="str">
        <f>"8'd"&amp;test!NQ33</f>
        <v>8'd221</v>
      </c>
      <c r="NR33" t="str">
        <f>"8'd"&amp;test!NR33</f>
        <v>8'd88</v>
      </c>
      <c r="NS33" t="str">
        <f>"8'd"&amp;test!NS33</f>
        <v>8'd0</v>
      </c>
      <c r="NT33" t="str">
        <f>"8'd"&amp;test!NT33</f>
        <v>8'd0</v>
      </c>
      <c r="NU33" t="str">
        <f>"8'd"&amp;test!NU33</f>
        <v>8'd0</v>
      </c>
      <c r="NV33" t="str">
        <f>"8'd"&amp;test!NV33</f>
        <v>8'd0</v>
      </c>
      <c r="NW33" t="str">
        <f>"8'd"&amp;test!NW33</f>
        <v>8'd0</v>
      </c>
      <c r="NX33" t="str">
        <f>"8'd"&amp;test!NX33</f>
        <v>8'd0</v>
      </c>
      <c r="NY33" t="str">
        <f>"8'd"&amp;test!NY33</f>
        <v>8'd0</v>
      </c>
      <c r="NZ33" t="str">
        <f>"8'd"&amp;test!NZ33</f>
        <v>8'd0</v>
      </c>
      <c r="OA33" t="str">
        <f>"8'd"&amp;test!OA33</f>
        <v>8'd0</v>
      </c>
      <c r="OB33" t="str">
        <f>"8'd"&amp;test!OB33</f>
        <v>8'd0</v>
      </c>
      <c r="OC33" t="str">
        <f>"8'd"&amp;test!OC33</f>
        <v>8'd0</v>
      </c>
      <c r="OD33" t="str">
        <f>"8'd"&amp;test!OD33</f>
        <v>8'd0</v>
      </c>
      <c r="OE33" t="str">
        <f>"8'd"&amp;test!OE33</f>
        <v>8'd0</v>
      </c>
      <c r="OF33" t="str">
        <f>"8'd"&amp;test!OF33</f>
        <v>8'd0</v>
      </c>
      <c r="OG33" t="str">
        <f>"8'd"&amp;test!OG33</f>
        <v>8'd0</v>
      </c>
      <c r="OH33" t="str">
        <f>"8'd"&amp;test!OH33</f>
        <v>8'd0</v>
      </c>
      <c r="OI33" t="str">
        <f>"8'd"&amp;test!OI33</f>
        <v>8'd0</v>
      </c>
      <c r="OJ33" t="str">
        <f>"8'd"&amp;test!OJ33</f>
        <v>8'd0</v>
      </c>
      <c r="OK33" t="str">
        <f>"8'd"&amp;test!OK33</f>
        <v>8'd0</v>
      </c>
      <c r="OL33" t="str">
        <f>"8'd"&amp;test!OL33</f>
        <v>8'd35</v>
      </c>
      <c r="OM33" t="str">
        <f>"8'd"&amp;test!OM33</f>
        <v>8'd253</v>
      </c>
      <c r="ON33" t="str">
        <f>"8'd"&amp;test!ON33</f>
        <v>8'd253</v>
      </c>
      <c r="OO33" t="str">
        <f>"8'd"&amp;test!OO33</f>
        <v>8'd253</v>
      </c>
      <c r="OP33" t="str">
        <f>"8'd"&amp;test!OP33</f>
        <v>8'd253</v>
      </c>
      <c r="OQ33" t="str">
        <f>"8'd"&amp;test!OQ33</f>
        <v>8'd253</v>
      </c>
      <c r="OR33" t="str">
        <f>"8'd"&amp;test!OR33</f>
        <v>8'd253</v>
      </c>
      <c r="OS33" t="str">
        <f>"8'd"&amp;test!OS33</f>
        <v>8'd253</v>
      </c>
      <c r="OT33" t="str">
        <f>"8'd"&amp;test!OT33</f>
        <v>8'd252</v>
      </c>
      <c r="OU33" t="str">
        <f>"8'd"&amp;test!OU33</f>
        <v>8'd206</v>
      </c>
      <c r="OV33" t="str">
        <f>"8'd"&amp;test!OV33</f>
        <v>8'd48</v>
      </c>
      <c r="OW33" t="str">
        <f>"8'd"&amp;test!OW33</f>
        <v>8'd0</v>
      </c>
      <c r="OX33" t="str">
        <f>"8'd"&amp;test!OX33</f>
        <v>8'd0</v>
      </c>
      <c r="OY33" t="str">
        <f>"8'd"&amp;test!OY33</f>
        <v>8'd0</v>
      </c>
      <c r="OZ33" t="str">
        <f>"8'd"&amp;test!OZ33</f>
        <v>8'd0</v>
      </c>
      <c r="PA33" t="str">
        <f>"8'd"&amp;test!PA33</f>
        <v>8'd0</v>
      </c>
      <c r="PB33" t="str">
        <f>"8'd"&amp;test!PB33</f>
        <v>8'd0</v>
      </c>
      <c r="PC33" t="str">
        <f>"8'd"&amp;test!PC33</f>
        <v>8'd0</v>
      </c>
      <c r="PD33" t="str">
        <f>"8'd"&amp;test!PD33</f>
        <v>8'd0</v>
      </c>
      <c r="PE33" t="str">
        <f>"8'd"&amp;test!PE33</f>
        <v>8'd0</v>
      </c>
      <c r="PF33" t="str">
        <f>"8'd"&amp;test!PF33</f>
        <v>8'd0</v>
      </c>
      <c r="PG33" t="str">
        <f>"8'd"&amp;test!PG33</f>
        <v>8'd0</v>
      </c>
      <c r="PH33" t="str">
        <f>"8'd"&amp;test!PH33</f>
        <v>8'd0</v>
      </c>
      <c r="PI33" t="str">
        <f>"8'd"&amp;test!PI33</f>
        <v>8'd0</v>
      </c>
      <c r="PJ33" t="str">
        <f>"8'd"&amp;test!PJ33</f>
        <v>8'd0</v>
      </c>
      <c r="PK33" t="str">
        <f>"8'd"&amp;test!PK33</f>
        <v>8'd0</v>
      </c>
      <c r="PL33" t="str">
        <f>"8'd"&amp;test!PL33</f>
        <v>8'd0</v>
      </c>
      <c r="PM33" t="str">
        <f>"8'd"&amp;test!PM33</f>
        <v>8'd0</v>
      </c>
      <c r="PN33" t="str">
        <f>"8'd"&amp;test!PN33</f>
        <v>8'd28</v>
      </c>
      <c r="PO33" t="str">
        <f>"8'd"&amp;test!PO33</f>
        <v>8'd205</v>
      </c>
      <c r="PP33" t="str">
        <f>"8'd"&amp;test!PP33</f>
        <v>8'd205</v>
      </c>
      <c r="PQ33" t="str">
        <f>"8'd"&amp;test!PQ33</f>
        <v>8'd205</v>
      </c>
      <c r="PR33" t="str">
        <f>"8'd"&amp;test!PR33</f>
        <v>8'd82</v>
      </c>
      <c r="PS33" t="str">
        <f>"8'd"&amp;test!PS33</f>
        <v>8'd68</v>
      </c>
      <c r="PT33" t="str">
        <f>"8'd"&amp;test!PT33</f>
        <v>8'd68</v>
      </c>
      <c r="PU33" t="str">
        <f>"8'd"&amp;test!PU33</f>
        <v>8'd188</v>
      </c>
      <c r="PV33" t="str">
        <f>"8'd"&amp;test!PV33</f>
        <v>8'd253</v>
      </c>
      <c r="PW33" t="str">
        <f>"8'd"&amp;test!PW33</f>
        <v>8'd253</v>
      </c>
      <c r="PX33" t="str">
        <f>"8'd"&amp;test!PX33</f>
        <v>8'd226</v>
      </c>
      <c r="PY33" t="str">
        <f>"8'd"&amp;test!PY33</f>
        <v>8'd51</v>
      </c>
      <c r="PZ33" t="str">
        <f>"8'd"&amp;test!PZ33</f>
        <v>8'd0</v>
      </c>
      <c r="QA33" t="str">
        <f>"8'd"&amp;test!QA33</f>
        <v>8'd0</v>
      </c>
      <c r="QB33" t="str">
        <f>"8'd"&amp;test!QB33</f>
        <v>8'd0</v>
      </c>
      <c r="QC33" t="str">
        <f>"8'd"&amp;test!QC33</f>
        <v>8'd0</v>
      </c>
      <c r="QD33" t="str">
        <f>"8'd"&amp;test!QD33</f>
        <v>8'd0</v>
      </c>
      <c r="QE33" t="str">
        <f>"8'd"&amp;test!QE33</f>
        <v>8'd0</v>
      </c>
      <c r="QF33" t="str">
        <f>"8'd"&amp;test!QF33</f>
        <v>8'd0</v>
      </c>
      <c r="QG33" t="str">
        <f>"8'd"&amp;test!QG33</f>
        <v>8'd0</v>
      </c>
      <c r="QH33" t="str">
        <f>"8'd"&amp;test!QH33</f>
        <v>8'd0</v>
      </c>
      <c r="QI33" t="str">
        <f>"8'd"&amp;test!QI33</f>
        <v>8'd0</v>
      </c>
      <c r="QJ33" t="str">
        <f>"8'd"&amp;test!QJ33</f>
        <v>8'd0</v>
      </c>
      <c r="QK33" t="str">
        <f>"8'd"&amp;test!QK33</f>
        <v>8'd0</v>
      </c>
      <c r="QL33" t="str">
        <f>"8'd"&amp;test!QL33</f>
        <v>8'd0</v>
      </c>
      <c r="QM33" t="str">
        <f>"8'd"&amp;test!QM33</f>
        <v>8'd0</v>
      </c>
      <c r="QN33" t="str">
        <f>"8'd"&amp;test!QN33</f>
        <v>8'd0</v>
      </c>
      <c r="QO33" t="str">
        <f>"8'd"&amp;test!QO33</f>
        <v>8'd0</v>
      </c>
      <c r="QP33" t="str">
        <f>"8'd"&amp;test!QP33</f>
        <v>8'd0</v>
      </c>
      <c r="QQ33" t="str">
        <f>"8'd"&amp;test!QQ33</f>
        <v>8'd0</v>
      </c>
      <c r="QR33" t="str">
        <f>"8'd"&amp;test!QR33</f>
        <v>8'd0</v>
      </c>
      <c r="QS33" t="str">
        <f>"8'd"&amp;test!QS33</f>
        <v>8'd0</v>
      </c>
      <c r="QT33" t="str">
        <f>"8'd"&amp;test!QT33</f>
        <v>8'd0</v>
      </c>
      <c r="QU33" t="str">
        <f>"8'd"&amp;test!QU33</f>
        <v>8'd0</v>
      </c>
      <c r="QV33" t="str">
        <f>"8'd"&amp;test!QV33</f>
        <v>8'd0</v>
      </c>
      <c r="QW33" t="str">
        <f>"8'd"&amp;test!QW33</f>
        <v>8'd58</v>
      </c>
      <c r="QX33" t="str">
        <f>"8'd"&amp;test!QX33</f>
        <v>8'd167</v>
      </c>
      <c r="QY33" t="str">
        <f>"8'd"&amp;test!QY33</f>
        <v>8'd253</v>
      </c>
      <c r="QZ33" t="str">
        <f>"8'd"&amp;test!QZ33</f>
        <v>8'd253</v>
      </c>
      <c r="RA33" t="str">
        <f>"8'd"&amp;test!RA33</f>
        <v>8'd224</v>
      </c>
      <c r="RB33" t="str">
        <f>"8'd"&amp;test!RB33</f>
        <v>8'd36</v>
      </c>
      <c r="RC33" t="str">
        <f>"8'd"&amp;test!RC33</f>
        <v>8'd0</v>
      </c>
      <c r="RD33" t="str">
        <f>"8'd"&amp;test!RD33</f>
        <v>8'd0</v>
      </c>
      <c r="RE33" t="str">
        <f>"8'd"&amp;test!RE33</f>
        <v>8'd0</v>
      </c>
      <c r="RF33" t="str">
        <f>"8'd"&amp;test!RF33</f>
        <v>8'd0</v>
      </c>
      <c r="RG33" t="str">
        <f>"8'd"&amp;test!RG33</f>
        <v>8'd0</v>
      </c>
      <c r="RH33" t="str">
        <f>"8'd"&amp;test!RH33</f>
        <v>8'd0</v>
      </c>
      <c r="RI33" t="str">
        <f>"8'd"&amp;test!RI33</f>
        <v>8'd0</v>
      </c>
      <c r="RJ33" t="str">
        <f>"8'd"&amp;test!RJ33</f>
        <v>8'd0</v>
      </c>
      <c r="RK33" t="str">
        <f>"8'd"&amp;test!RK33</f>
        <v>8'd0</v>
      </c>
      <c r="RL33" t="str">
        <f>"8'd"&amp;test!RL33</f>
        <v>8'd0</v>
      </c>
      <c r="RM33" t="str">
        <f>"8'd"&amp;test!RM33</f>
        <v>8'd0</v>
      </c>
      <c r="RN33" t="str">
        <f>"8'd"&amp;test!RN33</f>
        <v>8'd0</v>
      </c>
      <c r="RO33" t="str">
        <f>"8'd"&amp;test!RO33</f>
        <v>8'd0</v>
      </c>
      <c r="RP33" t="str">
        <f>"8'd"&amp;test!RP33</f>
        <v>8'd0</v>
      </c>
      <c r="RQ33" t="str">
        <f>"8'd"&amp;test!RQ33</f>
        <v>8'd0</v>
      </c>
      <c r="RR33" t="str">
        <f>"8'd"&amp;test!RR33</f>
        <v>8'd0</v>
      </c>
      <c r="RS33" t="str">
        <f>"8'd"&amp;test!RS33</f>
        <v>8'd0</v>
      </c>
      <c r="RT33" t="str">
        <f>"8'd"&amp;test!RT33</f>
        <v>8'd0</v>
      </c>
      <c r="RU33" t="str">
        <f>"8'd"&amp;test!RU33</f>
        <v>8'd0</v>
      </c>
      <c r="RV33" t="str">
        <f>"8'd"&amp;test!RV33</f>
        <v>8'd0</v>
      </c>
      <c r="RW33" t="str">
        <f>"8'd"&amp;test!RW33</f>
        <v>8'd0</v>
      </c>
      <c r="RX33" t="str">
        <f>"8'd"&amp;test!RX33</f>
        <v>8'd0</v>
      </c>
      <c r="RY33" t="str">
        <f>"8'd"&amp;test!RY33</f>
        <v>8'd0</v>
      </c>
      <c r="RZ33" t="str">
        <f>"8'd"&amp;test!RZ33</f>
        <v>8'd3</v>
      </c>
      <c r="SA33" t="str">
        <f>"8'd"&amp;test!SA33</f>
        <v>8'd176</v>
      </c>
      <c r="SB33" t="str">
        <f>"8'd"&amp;test!SB33</f>
        <v>8'd253</v>
      </c>
      <c r="SC33" t="str">
        <f>"8'd"&amp;test!SC33</f>
        <v>8'd253</v>
      </c>
      <c r="SD33" t="str">
        <f>"8'd"&amp;test!SD33</f>
        <v>8'd58</v>
      </c>
      <c r="SE33" t="str">
        <f>"8'd"&amp;test!SE33</f>
        <v>8'd0</v>
      </c>
      <c r="SF33" t="str">
        <f>"8'd"&amp;test!SF33</f>
        <v>8'd0</v>
      </c>
      <c r="SG33" t="str">
        <f>"8'd"&amp;test!SG33</f>
        <v>8'd0</v>
      </c>
      <c r="SH33" t="str">
        <f>"8'd"&amp;test!SH33</f>
        <v>8'd0</v>
      </c>
      <c r="SI33" t="str">
        <f>"8'd"&amp;test!SI33</f>
        <v>8'd0</v>
      </c>
      <c r="SJ33" t="str">
        <f>"8'd"&amp;test!SJ33</f>
        <v>8'd0</v>
      </c>
      <c r="SK33" t="str">
        <f>"8'd"&amp;test!SK33</f>
        <v>8'd0</v>
      </c>
      <c r="SL33" t="str">
        <f>"8'd"&amp;test!SL33</f>
        <v>8'd0</v>
      </c>
      <c r="SM33" t="str">
        <f>"8'd"&amp;test!SM33</f>
        <v>8'd0</v>
      </c>
      <c r="SN33" t="str">
        <f>"8'd"&amp;test!SN33</f>
        <v>8'd0</v>
      </c>
      <c r="SO33" t="str">
        <f>"8'd"&amp;test!SO33</f>
        <v>8'd0</v>
      </c>
      <c r="SP33" t="str">
        <f>"8'd"&amp;test!SP33</f>
        <v>8'd0</v>
      </c>
      <c r="SQ33" t="str">
        <f>"8'd"&amp;test!SQ33</f>
        <v>8'd0</v>
      </c>
      <c r="SR33" t="str">
        <f>"8'd"&amp;test!SR33</f>
        <v>8'd0</v>
      </c>
      <c r="SS33" t="str">
        <f>"8'd"&amp;test!SS33</f>
        <v>8'd0</v>
      </c>
      <c r="ST33" t="str">
        <f>"8'd"&amp;test!ST33</f>
        <v>8'd0</v>
      </c>
      <c r="SU33" t="str">
        <f>"8'd"&amp;test!SU33</f>
        <v>8'd0</v>
      </c>
      <c r="SV33" t="str">
        <f>"8'd"&amp;test!SV33</f>
        <v>8'd0</v>
      </c>
      <c r="SW33" t="str">
        <f>"8'd"&amp;test!SW33</f>
        <v>8'd0</v>
      </c>
      <c r="SX33" t="str">
        <f>"8'd"&amp;test!SX33</f>
        <v>8'd0</v>
      </c>
      <c r="SY33" t="str">
        <f>"8'd"&amp;test!SY33</f>
        <v>8'd0</v>
      </c>
      <c r="SZ33" t="str">
        <f>"8'd"&amp;test!SZ33</f>
        <v>8'd0</v>
      </c>
      <c r="TA33" t="str">
        <f>"8'd"&amp;test!TA33</f>
        <v>8'd0</v>
      </c>
      <c r="TB33" t="str">
        <f>"8'd"&amp;test!TB33</f>
        <v>8'd0</v>
      </c>
      <c r="TC33" t="str">
        <f>"8'd"&amp;test!TC33</f>
        <v>8'd0</v>
      </c>
      <c r="TD33" t="str">
        <f>"8'd"&amp;test!TD33</f>
        <v>8'd173</v>
      </c>
      <c r="TE33" t="str">
        <f>"8'd"&amp;test!TE33</f>
        <v>8'd253</v>
      </c>
      <c r="TF33" t="str">
        <f>"8'd"&amp;test!TF33</f>
        <v>8'd221</v>
      </c>
      <c r="TG33" t="str">
        <f>"8'd"&amp;test!TG33</f>
        <v>8'd37</v>
      </c>
      <c r="TH33" t="str">
        <f>"8'd"&amp;test!TH33</f>
        <v>8'd0</v>
      </c>
      <c r="TI33" t="str">
        <f>"8'd"&amp;test!TI33</f>
        <v>8'd0</v>
      </c>
      <c r="TJ33" t="str">
        <f>"8'd"&amp;test!TJ33</f>
        <v>8'd0</v>
      </c>
      <c r="TK33" t="str">
        <f>"8'd"&amp;test!TK33</f>
        <v>8'd0</v>
      </c>
      <c r="TL33" t="str">
        <f>"8'd"&amp;test!TL33</f>
        <v>8'd0</v>
      </c>
      <c r="TM33" t="str">
        <f>"8'd"&amp;test!TM33</f>
        <v>8'd0</v>
      </c>
      <c r="TN33" t="str">
        <f>"8'd"&amp;test!TN33</f>
        <v>8'd0</v>
      </c>
      <c r="TO33" t="str">
        <f>"8'd"&amp;test!TO33</f>
        <v>8'd0</v>
      </c>
      <c r="TP33" t="str">
        <f>"8'd"&amp;test!TP33</f>
        <v>8'd0</v>
      </c>
      <c r="TQ33" t="str">
        <f>"8'd"&amp;test!TQ33</f>
        <v>8'd0</v>
      </c>
      <c r="TR33" t="str">
        <f>"8'd"&amp;test!TR33</f>
        <v>8'd0</v>
      </c>
      <c r="TS33" t="str">
        <f>"8'd"&amp;test!TS33</f>
        <v>8'd0</v>
      </c>
      <c r="TT33" t="str">
        <f>"8'd"&amp;test!TT33</f>
        <v>8'd0</v>
      </c>
      <c r="TU33" t="str">
        <f>"8'd"&amp;test!TU33</f>
        <v>8'd0</v>
      </c>
      <c r="TV33" t="str">
        <f>"8'd"&amp;test!TV33</f>
        <v>8'd0</v>
      </c>
      <c r="TW33" t="str">
        <f>"8'd"&amp;test!TW33</f>
        <v>8'd0</v>
      </c>
      <c r="TX33" t="str">
        <f>"8'd"&amp;test!TX33</f>
        <v>8'd0</v>
      </c>
      <c r="TY33" t="str">
        <f>"8'd"&amp;test!TY33</f>
        <v>8'd0</v>
      </c>
      <c r="TZ33" t="str">
        <f>"8'd"&amp;test!TZ33</f>
        <v>8'd0</v>
      </c>
      <c r="UA33" t="str">
        <f>"8'd"&amp;test!UA33</f>
        <v>8'd0</v>
      </c>
      <c r="UB33" t="str">
        <f>"8'd"&amp;test!UB33</f>
        <v>8'd0</v>
      </c>
      <c r="UC33" t="str">
        <f>"8'd"&amp;test!UC33</f>
        <v>8'd0</v>
      </c>
      <c r="UD33" t="str">
        <f>"8'd"&amp;test!UD33</f>
        <v>8'd0</v>
      </c>
      <c r="UE33" t="str">
        <f>"8'd"&amp;test!UE33</f>
        <v>8'd0</v>
      </c>
      <c r="UF33" t="str">
        <f>"8'd"&amp;test!UF33</f>
        <v>8'd104</v>
      </c>
      <c r="UG33" t="str">
        <f>"8'd"&amp;test!UG33</f>
        <v>8'd253</v>
      </c>
      <c r="UH33" t="str">
        <f>"8'd"&amp;test!UH33</f>
        <v>8'd253</v>
      </c>
      <c r="UI33" t="str">
        <f>"8'd"&amp;test!UI33</f>
        <v>8'd75</v>
      </c>
      <c r="UJ33" t="str">
        <f>"8'd"&amp;test!UJ33</f>
        <v>8'd0</v>
      </c>
      <c r="UK33" t="str">
        <f>"8'd"&amp;test!UK33</f>
        <v>8'd0</v>
      </c>
      <c r="UL33" t="str">
        <f>"8'd"&amp;test!UL33</f>
        <v>8'd0</v>
      </c>
      <c r="UM33" t="str">
        <f>"8'd"&amp;test!UM33</f>
        <v>8'd0</v>
      </c>
      <c r="UN33" t="str">
        <f>"8'd"&amp;test!UN33</f>
        <v>8'd0</v>
      </c>
      <c r="UO33" t="str">
        <f>"8'd"&amp;test!UO33</f>
        <v>8'd0</v>
      </c>
      <c r="UP33" t="str">
        <f>"8'd"&amp;test!UP33</f>
        <v>8'd0</v>
      </c>
      <c r="UQ33" t="str">
        <f>"8'd"&amp;test!UQ33</f>
        <v>8'd0</v>
      </c>
      <c r="UR33" t="str">
        <f>"8'd"&amp;test!UR33</f>
        <v>8'd0</v>
      </c>
      <c r="US33" t="str">
        <f>"8'd"&amp;test!US33</f>
        <v>8'd0</v>
      </c>
      <c r="UT33" t="str">
        <f>"8'd"&amp;test!UT33</f>
        <v>8'd0</v>
      </c>
      <c r="UU33" t="str">
        <f>"8'd"&amp;test!UU33</f>
        <v>8'd0</v>
      </c>
      <c r="UV33" t="str">
        <f>"8'd"&amp;test!UV33</f>
        <v>8'd0</v>
      </c>
      <c r="UW33" t="str">
        <f>"8'd"&amp;test!UW33</f>
        <v>8'd0</v>
      </c>
      <c r="UX33" t="str">
        <f>"8'd"&amp;test!UX33</f>
        <v>8'd0</v>
      </c>
      <c r="UY33" t="str">
        <f>"8'd"&amp;test!UY33</f>
        <v>8'd0</v>
      </c>
      <c r="UZ33" t="str">
        <f>"8'd"&amp;test!UZ33</f>
        <v>8'd0</v>
      </c>
      <c r="VA33" t="str">
        <f>"8'd"&amp;test!VA33</f>
        <v>8'd0</v>
      </c>
      <c r="VB33" t="str">
        <f>"8'd"&amp;test!VB33</f>
        <v>8'd0</v>
      </c>
      <c r="VC33" t="str">
        <f>"8'd"&amp;test!VC33</f>
        <v>8'd0</v>
      </c>
      <c r="VD33" t="str">
        <f>"8'd"&amp;test!VD33</f>
        <v>8'd0</v>
      </c>
      <c r="VE33" t="str">
        <f>"8'd"&amp;test!VE33</f>
        <v>8'd0</v>
      </c>
      <c r="VF33" t="str">
        <f>"8'd"&amp;test!VF33</f>
        <v>8'd0</v>
      </c>
      <c r="VG33" t="str">
        <f>"8'd"&amp;test!VG33</f>
        <v>8'd41</v>
      </c>
      <c r="VH33" t="str">
        <f>"8'd"&amp;test!VH33</f>
        <v>8'd227</v>
      </c>
      <c r="VI33" t="str">
        <f>"8'd"&amp;test!VI33</f>
        <v>8'd253</v>
      </c>
      <c r="VJ33" t="str">
        <f>"8'd"&amp;test!VJ33</f>
        <v>8'd253</v>
      </c>
      <c r="VK33" t="str">
        <f>"8'd"&amp;test!VK33</f>
        <v>8'd75</v>
      </c>
      <c r="VL33" t="str">
        <f>"8'd"&amp;test!VL33</f>
        <v>8'd0</v>
      </c>
      <c r="VM33" t="str">
        <f>"8'd"&amp;test!VM33</f>
        <v>8'd0</v>
      </c>
      <c r="VN33" t="str">
        <f>"8'd"&amp;test!VN33</f>
        <v>8'd0</v>
      </c>
      <c r="VO33" t="str">
        <f>"8'd"&amp;test!VO33</f>
        <v>8'd0</v>
      </c>
      <c r="VP33" t="str">
        <f>"8'd"&amp;test!VP33</f>
        <v>8'd0</v>
      </c>
      <c r="VQ33" t="str">
        <f>"8'd"&amp;test!VQ33</f>
        <v>8'd0</v>
      </c>
      <c r="VR33" t="str">
        <f>"8'd"&amp;test!VR33</f>
        <v>8'd0</v>
      </c>
      <c r="VS33" t="str">
        <f>"8'd"&amp;test!VS33</f>
        <v>8'd0</v>
      </c>
      <c r="VT33" t="str">
        <f>"8'd"&amp;test!VT33</f>
        <v>8'd0</v>
      </c>
      <c r="VU33" t="str">
        <f>"8'd"&amp;test!VU33</f>
        <v>8'd0</v>
      </c>
      <c r="VV33" t="str">
        <f>"8'd"&amp;test!VV33</f>
        <v>8'd0</v>
      </c>
      <c r="VW33" t="str">
        <f>"8'd"&amp;test!VW33</f>
        <v>8'd0</v>
      </c>
      <c r="VX33" t="str">
        <f>"8'd"&amp;test!VX33</f>
        <v>8'd0</v>
      </c>
      <c r="VY33" t="str">
        <f>"8'd"&amp;test!VY33</f>
        <v>8'd0</v>
      </c>
      <c r="VZ33" t="str">
        <f>"8'd"&amp;test!VZ33</f>
        <v>8'd0</v>
      </c>
      <c r="WA33" t="str">
        <f>"8'd"&amp;test!WA33</f>
        <v>8'd0</v>
      </c>
      <c r="WB33" t="str">
        <f>"8'd"&amp;test!WB33</f>
        <v>8'd0</v>
      </c>
      <c r="WC33" t="str">
        <f>"8'd"&amp;test!WC33</f>
        <v>8'd0</v>
      </c>
      <c r="WD33" t="str">
        <f>"8'd"&amp;test!WD33</f>
        <v>8'd0</v>
      </c>
      <c r="WE33" t="str">
        <f>"8'd"&amp;test!WE33</f>
        <v>8'd0</v>
      </c>
      <c r="WF33" t="str">
        <f>"8'd"&amp;test!WF33</f>
        <v>8'd12</v>
      </c>
      <c r="WG33" t="str">
        <f>"8'd"&amp;test!WG33</f>
        <v>8'd63</v>
      </c>
      <c r="WH33" t="str">
        <f>"8'd"&amp;test!WH33</f>
        <v>8'd140</v>
      </c>
      <c r="WI33" t="str">
        <f>"8'd"&amp;test!WI33</f>
        <v>8'd226</v>
      </c>
      <c r="WJ33" t="str">
        <f>"8'd"&amp;test!WJ33</f>
        <v>8'd253</v>
      </c>
      <c r="WK33" t="str">
        <f>"8'd"&amp;test!WK33</f>
        <v>8'd253</v>
      </c>
      <c r="WL33" t="str">
        <f>"8'd"&amp;test!WL33</f>
        <v>8'd238</v>
      </c>
      <c r="WM33" t="str">
        <f>"8'd"&amp;test!WM33</f>
        <v>8'd57</v>
      </c>
      <c r="WN33" t="str">
        <f>"8'd"&amp;test!WN33</f>
        <v>8'd0</v>
      </c>
      <c r="WO33" t="str">
        <f>"8'd"&amp;test!WO33</f>
        <v>8'd0</v>
      </c>
      <c r="WP33" t="str">
        <f>"8'd"&amp;test!WP33</f>
        <v>8'd0</v>
      </c>
      <c r="WQ33" t="str">
        <f>"8'd"&amp;test!WQ33</f>
        <v>8'd0</v>
      </c>
      <c r="WR33" t="str">
        <f>"8'd"&amp;test!WR33</f>
        <v>8'd0</v>
      </c>
      <c r="WS33" t="str">
        <f>"8'd"&amp;test!WS33</f>
        <v>8'd0</v>
      </c>
      <c r="WT33" t="str">
        <f>"8'd"&amp;test!WT33</f>
        <v>8'd0</v>
      </c>
      <c r="WU33" t="str">
        <f>"8'd"&amp;test!WU33</f>
        <v>8'd0</v>
      </c>
      <c r="WV33" t="str">
        <f>"8'd"&amp;test!WV33</f>
        <v>8'd0</v>
      </c>
      <c r="WW33" t="str">
        <f>"8'd"&amp;test!WW33</f>
        <v>8'd0</v>
      </c>
      <c r="WX33" t="str">
        <f>"8'd"&amp;test!WX33</f>
        <v>8'd0</v>
      </c>
      <c r="WY33" t="str">
        <f>"8'd"&amp;test!WY33</f>
        <v>8'd0</v>
      </c>
      <c r="WZ33" t="str">
        <f>"8'd"&amp;test!WZ33</f>
        <v>8'd0</v>
      </c>
      <c r="XA33" t="str">
        <f>"8'd"&amp;test!XA33</f>
        <v>8'd0</v>
      </c>
      <c r="XB33" t="str">
        <f>"8'd"&amp;test!XB33</f>
        <v>8'd0</v>
      </c>
      <c r="XC33" t="str">
        <f>"8'd"&amp;test!XC33</f>
        <v>8'd0</v>
      </c>
      <c r="XD33" t="str">
        <f>"8'd"&amp;test!XD33</f>
        <v>8'd0</v>
      </c>
      <c r="XE33" t="str">
        <f>"8'd"&amp;test!XE33</f>
        <v>8'd41</v>
      </c>
      <c r="XF33" t="str">
        <f>"8'd"&amp;test!XF33</f>
        <v>8'd42</v>
      </c>
      <c r="XG33" t="str">
        <f>"8'd"&amp;test!XG33</f>
        <v>8'd153</v>
      </c>
      <c r="XH33" t="str">
        <f>"8'd"&amp;test!XH33</f>
        <v>8'd193</v>
      </c>
      <c r="XI33" t="str">
        <f>"8'd"&amp;test!XI33</f>
        <v>8'd253</v>
      </c>
      <c r="XJ33" t="str">
        <f>"8'd"&amp;test!XJ33</f>
        <v>8'd253</v>
      </c>
      <c r="XK33" t="str">
        <f>"8'd"&amp;test!XK33</f>
        <v>8'd253</v>
      </c>
      <c r="XL33" t="str">
        <f>"8'd"&amp;test!XL33</f>
        <v>8'd253</v>
      </c>
      <c r="XM33" t="str">
        <f>"8'd"&amp;test!XM33</f>
        <v>8'd217</v>
      </c>
      <c r="XN33" t="str">
        <f>"8'd"&amp;test!XN33</f>
        <v>8'd86</v>
      </c>
      <c r="XO33" t="str">
        <f>"8'd"&amp;test!XO33</f>
        <v>8'd0</v>
      </c>
      <c r="XP33" t="str">
        <f>"8'd"&amp;test!XP33</f>
        <v>8'd0</v>
      </c>
      <c r="XQ33" t="str">
        <f>"8'd"&amp;test!XQ33</f>
        <v>8'd0</v>
      </c>
      <c r="XR33" t="str">
        <f>"8'd"&amp;test!XR33</f>
        <v>8'd0</v>
      </c>
      <c r="XS33" t="str">
        <f>"8'd"&amp;test!XS33</f>
        <v>8'd0</v>
      </c>
      <c r="XT33" t="str">
        <f>"8'd"&amp;test!XT33</f>
        <v>8'd0</v>
      </c>
      <c r="XU33" t="str">
        <f>"8'd"&amp;test!XU33</f>
        <v>8'd0</v>
      </c>
      <c r="XV33" t="str">
        <f>"8'd"&amp;test!XV33</f>
        <v>8'd0</v>
      </c>
      <c r="XW33" t="str">
        <f>"8'd"&amp;test!XW33</f>
        <v>8'd0</v>
      </c>
      <c r="XX33" t="str">
        <f>"8'd"&amp;test!XX33</f>
        <v>8'd0</v>
      </c>
      <c r="XY33" t="str">
        <f>"8'd"&amp;test!XY33</f>
        <v>8'd0</v>
      </c>
      <c r="XZ33" t="str">
        <f>"8'd"&amp;test!XZ33</f>
        <v>8'd0</v>
      </c>
      <c r="YA33" t="str">
        <f>"8'd"&amp;test!YA33</f>
        <v>8'd0</v>
      </c>
      <c r="YB33" t="str">
        <f>"8'd"&amp;test!YB33</f>
        <v>8'd0</v>
      </c>
      <c r="YC33" t="str">
        <f>"8'd"&amp;test!YC33</f>
        <v>8'd0</v>
      </c>
      <c r="YD33" t="str">
        <f>"8'd"&amp;test!YD33</f>
        <v>8'd3</v>
      </c>
      <c r="YE33" t="str">
        <f>"8'd"&amp;test!YE33</f>
        <v>8'd29</v>
      </c>
      <c r="YF33" t="str">
        <f>"8'd"&amp;test!YF33</f>
        <v>8'd158</v>
      </c>
      <c r="YG33" t="str">
        <f>"8'd"&amp;test!YG33</f>
        <v>8'd251</v>
      </c>
      <c r="YH33" t="str">
        <f>"8'd"&amp;test!YH33</f>
        <v>8'd253</v>
      </c>
      <c r="YI33" t="str">
        <f>"8'd"&amp;test!YI33</f>
        <v>8'd253</v>
      </c>
      <c r="YJ33" t="str">
        <f>"8'd"&amp;test!YJ33</f>
        <v>8'd253</v>
      </c>
      <c r="YK33" t="str">
        <f>"8'd"&amp;test!YK33</f>
        <v>8'd253</v>
      </c>
      <c r="YL33" t="str">
        <f>"8'd"&amp;test!YL33</f>
        <v>8'd253</v>
      </c>
      <c r="YM33" t="str">
        <f>"8'd"&amp;test!YM33</f>
        <v>8'd232</v>
      </c>
      <c r="YN33" t="str">
        <f>"8'd"&amp;test!YN33</f>
        <v>8'd102</v>
      </c>
      <c r="YO33" t="str">
        <f>"8'd"&amp;test!YO33</f>
        <v>8'd13</v>
      </c>
      <c r="YP33" t="str">
        <f>"8'd"&amp;test!YP33</f>
        <v>8'd0</v>
      </c>
      <c r="YQ33" t="str">
        <f>"8'd"&amp;test!YQ33</f>
        <v>8'd0</v>
      </c>
      <c r="YR33" t="str">
        <f>"8'd"&amp;test!YR33</f>
        <v>8'd0</v>
      </c>
      <c r="YS33" t="str">
        <f>"8'd"&amp;test!YS33</f>
        <v>8'd0</v>
      </c>
      <c r="YT33" t="str">
        <f>"8'd"&amp;test!YT33</f>
        <v>8'd0</v>
      </c>
      <c r="YU33" t="str">
        <f>"8'd"&amp;test!YU33</f>
        <v>8'd0</v>
      </c>
      <c r="YV33" t="str">
        <f>"8'd"&amp;test!YV33</f>
        <v>8'd0</v>
      </c>
      <c r="YW33" t="str">
        <f>"8'd"&amp;test!YW33</f>
        <v>8'd0</v>
      </c>
      <c r="YX33" t="str">
        <f>"8'd"&amp;test!YX33</f>
        <v>8'd0</v>
      </c>
      <c r="YY33" t="str">
        <f>"8'd"&amp;test!YY33</f>
        <v>8'd0</v>
      </c>
      <c r="YZ33" t="str">
        <f>"8'd"&amp;test!YZ33</f>
        <v>8'd0</v>
      </c>
      <c r="ZA33" t="str">
        <f>"8'd"&amp;test!ZA33</f>
        <v>8'd0</v>
      </c>
      <c r="ZB33" t="str">
        <f>"8'd"&amp;test!ZB33</f>
        <v>8'd0</v>
      </c>
      <c r="ZC33" t="str">
        <f>"8'd"&amp;test!ZC33</f>
        <v>8'd0</v>
      </c>
      <c r="ZD33" t="str">
        <f>"8'd"&amp;test!ZD33</f>
        <v>8'd0</v>
      </c>
      <c r="ZE33" t="str">
        <f>"8'd"&amp;test!ZE33</f>
        <v>8'd0</v>
      </c>
      <c r="ZF33" t="str">
        <f>"8'd"&amp;test!ZF33</f>
        <v>8'd16</v>
      </c>
      <c r="ZG33" t="str">
        <f>"8'd"&amp;test!ZG33</f>
        <v>8'd116</v>
      </c>
      <c r="ZH33" t="str">
        <f>"8'd"&amp;test!ZH33</f>
        <v>8'd186</v>
      </c>
      <c r="ZI33" t="str">
        <f>"8'd"&amp;test!ZI33</f>
        <v>8'd253</v>
      </c>
      <c r="ZJ33" t="str">
        <f>"8'd"&amp;test!ZJ33</f>
        <v>8'd253</v>
      </c>
      <c r="ZK33" t="str">
        <f>"8'd"&amp;test!ZK33</f>
        <v>8'd253</v>
      </c>
      <c r="ZL33" t="str">
        <f>"8'd"&amp;test!ZL33</f>
        <v>8'd227</v>
      </c>
      <c r="ZM33" t="str">
        <f>"8'd"&amp;test!ZM33</f>
        <v>8'd116</v>
      </c>
      <c r="ZN33" t="str">
        <f>"8'd"&amp;test!ZN33</f>
        <v>8'd113</v>
      </c>
      <c r="ZO33" t="str">
        <f>"8'd"&amp;test!ZO33</f>
        <v>8'd0</v>
      </c>
      <c r="ZP33" t="str">
        <f>"8'd"&amp;test!ZP33</f>
        <v>8'd0</v>
      </c>
      <c r="ZQ33" t="str">
        <f>"8'd"&amp;test!ZQ33</f>
        <v>8'd0</v>
      </c>
      <c r="ZR33" t="str">
        <f>"8'd"&amp;test!ZR33</f>
        <v>8'd0</v>
      </c>
      <c r="ZS33" t="str">
        <f>"8'd"&amp;test!ZS33</f>
        <v>8'd0</v>
      </c>
      <c r="ZT33" t="str">
        <f>"8'd"&amp;test!ZT33</f>
        <v>8'd0</v>
      </c>
      <c r="ZU33" t="str">
        <f>"8'd"&amp;test!ZU33</f>
        <v>8'd0</v>
      </c>
      <c r="ZV33" t="str">
        <f>"8'd"&amp;test!ZV33</f>
        <v>8'd0</v>
      </c>
      <c r="ZW33" t="str">
        <f>"8'd"&amp;test!ZW33</f>
        <v>8'd0</v>
      </c>
      <c r="ZX33" t="str">
        <f>"8'd"&amp;test!ZX33</f>
        <v>8'd0</v>
      </c>
      <c r="ZY33" t="str">
        <f>"8'd"&amp;test!ZY33</f>
        <v>8'd0</v>
      </c>
      <c r="ZZ33" t="str">
        <f>"8'd"&amp;test!ZZ33</f>
        <v>8'd0</v>
      </c>
      <c r="AAA33" t="str">
        <f>"8'd"&amp;test!AAA33</f>
        <v>8'd0</v>
      </c>
      <c r="AAB33" t="str">
        <f>"8'd"&amp;test!AAB33</f>
        <v>8'd0</v>
      </c>
      <c r="AAC33" t="str">
        <f>"8'd"&amp;test!AAC33</f>
        <v>8'd0</v>
      </c>
      <c r="AAD33" t="str">
        <f>"8'd"&amp;test!AAD33</f>
        <v>8'd0</v>
      </c>
      <c r="AAE33" t="str">
        <f>"8'd"&amp;test!AAE33</f>
        <v>8'd0</v>
      </c>
      <c r="AAF33" t="str">
        <f>"8'd"&amp;test!AAF33</f>
        <v>8'd0</v>
      </c>
      <c r="AAG33" t="str">
        <f>"8'd"&amp;test!AAG33</f>
        <v>8'd0</v>
      </c>
      <c r="AAH33" t="str">
        <f>"8'd"&amp;test!AAH33</f>
        <v>8'd0</v>
      </c>
      <c r="AAI33" t="str">
        <f>"8'd"&amp;test!AAI33</f>
        <v>8'd0</v>
      </c>
      <c r="AAJ33" t="str">
        <f>"8'd"&amp;test!AAJ33</f>
        <v>8'd0</v>
      </c>
      <c r="AAK33" t="str">
        <f>"8'd"&amp;test!AAK33</f>
        <v>8'd0</v>
      </c>
      <c r="AAL33" t="str">
        <f>"8'd"&amp;test!AAL33</f>
        <v>8'd0</v>
      </c>
      <c r="AAM33" t="str">
        <f>"8'd"&amp;test!AAM33</f>
        <v>8'd0</v>
      </c>
      <c r="AAN33" t="str">
        <f>"8'd"&amp;test!AAN33</f>
        <v>8'd0</v>
      </c>
      <c r="AAO33" t="str">
        <f>"8'd"&amp;test!AAO33</f>
        <v>8'd0</v>
      </c>
      <c r="AAP33" t="str">
        <f>"8'd"&amp;test!AAP33</f>
        <v>8'd0</v>
      </c>
      <c r="AAQ33" t="str">
        <f>"8'd"&amp;test!AAQ33</f>
        <v>8'd0</v>
      </c>
      <c r="AAR33" t="str">
        <f>"8'd"&amp;test!AAR33</f>
        <v>8'd0</v>
      </c>
      <c r="AAS33" t="str">
        <f>"8'd"&amp;test!AAS33</f>
        <v>8'd0</v>
      </c>
      <c r="AAT33" t="str">
        <f>"8'd"&amp;test!AAT33</f>
        <v>8'd0</v>
      </c>
      <c r="AAU33" t="str">
        <f>"8'd"&amp;test!AAU33</f>
        <v>8'd0</v>
      </c>
      <c r="AAV33" t="str">
        <f>"8'd"&amp;test!AAV33</f>
        <v>8'd0</v>
      </c>
      <c r="AAW33" t="str">
        <f>"8'd"&amp;test!AAW33</f>
        <v>8'd0</v>
      </c>
      <c r="AAX33" t="str">
        <f>"8'd"&amp;test!AAX33</f>
        <v>8'd0</v>
      </c>
      <c r="AAY33" t="str">
        <f>"8'd"&amp;test!AAY33</f>
        <v>8'd0</v>
      </c>
      <c r="AAZ33" t="str">
        <f>"8'd"&amp;test!AAZ33</f>
        <v>8'd0</v>
      </c>
      <c r="ABA33" t="str">
        <f>"8'd"&amp;test!ABA33</f>
        <v>8'd0</v>
      </c>
      <c r="ABB33" t="str">
        <f>"8'd"&amp;test!ABB33</f>
        <v>8'd0</v>
      </c>
      <c r="ABC33" t="str">
        <f>"8'd"&amp;test!ABC33</f>
        <v>8'd0</v>
      </c>
      <c r="ABD33" t="str">
        <f>"8'd"&amp;test!ABD33</f>
        <v>8'd0</v>
      </c>
      <c r="ABE33" t="str">
        <f>"8'd"&amp;test!ABE33</f>
        <v>8'd0</v>
      </c>
      <c r="ABF33" t="str">
        <f>"8'd"&amp;test!ABF33</f>
        <v>8'd0</v>
      </c>
      <c r="ABG33" t="str">
        <f>"8'd"&amp;test!ABG33</f>
        <v>8'd0</v>
      </c>
      <c r="ABH33" t="str">
        <f>"8'd"&amp;test!ABH33</f>
        <v>8'd0</v>
      </c>
      <c r="ABI33" t="str">
        <f>"8'd"&amp;test!ABI33</f>
        <v>8'd0</v>
      </c>
      <c r="ABJ33" t="str">
        <f>"8'd"&amp;test!ABJ33</f>
        <v>8'd0</v>
      </c>
      <c r="ABK33" t="str">
        <f>"8'd"&amp;test!ABK33</f>
        <v>8'd0</v>
      </c>
      <c r="ABL33" t="str">
        <f>"8'd"&amp;test!ABL33</f>
        <v>8'd0</v>
      </c>
      <c r="ABM33" t="str">
        <f>"8'd"&amp;test!ABM33</f>
        <v>8'd0</v>
      </c>
      <c r="ABN33" t="str">
        <f>"8'd"&amp;test!ABN33</f>
        <v>8'd0</v>
      </c>
      <c r="ABO33" t="str">
        <f>"8'd"&amp;test!ABO33</f>
        <v>8'd0</v>
      </c>
      <c r="ABP33" t="str">
        <f>"8'd"&amp;test!ABP33</f>
        <v>8'd0</v>
      </c>
      <c r="ABQ33" t="str">
        <f>"8'd"&amp;test!ABQ33</f>
        <v>8'd0</v>
      </c>
      <c r="ABR33" t="str">
        <f>"8'd"&amp;test!ABR33</f>
        <v>8'd0</v>
      </c>
      <c r="ABS33" t="str">
        <f>"8'd"&amp;test!ABS33</f>
        <v>8'd0</v>
      </c>
      <c r="ABT33" t="str">
        <f>"8'd"&amp;test!ABT33</f>
        <v>8'd0</v>
      </c>
      <c r="ABU33" t="str">
        <f>"8'd"&amp;test!ABU33</f>
        <v>8'd0</v>
      </c>
      <c r="ABV33" t="str">
        <f>"8'd"&amp;test!ABV33</f>
        <v>8'd0</v>
      </c>
      <c r="ABW33" t="str">
        <f>"8'd"&amp;test!ABW33</f>
        <v>8'd0</v>
      </c>
      <c r="ABX33" t="str">
        <f>"8'd"&amp;test!ABX33</f>
        <v>8'd0</v>
      </c>
      <c r="ABY33" t="str">
        <f>"8'd"&amp;test!ABY33</f>
        <v>8'd0</v>
      </c>
      <c r="ABZ33" t="str">
        <f>"8'd"&amp;test!ABZ33</f>
        <v>8'd0</v>
      </c>
      <c r="ACA33" t="str">
        <f>"8'd"&amp;test!ACA33</f>
        <v>8'd0</v>
      </c>
      <c r="ACB33" t="str">
        <f>"8'd"&amp;test!ACB33</f>
        <v>8'd0</v>
      </c>
      <c r="ACC33" t="str">
        <f>"8'd"&amp;test!ACC33</f>
        <v>8'd0</v>
      </c>
      <c r="ACD33" t="str">
        <f>"8'd"&amp;test!ACD33</f>
        <v>8'd0</v>
      </c>
      <c r="ACE33" t="str">
        <f>"8'd"&amp;test!ACE33</f>
        <v>8'd0</v>
      </c>
      <c r="ACF33" t="str">
        <f>"8'd"&amp;test!ACF33</f>
        <v>8'd0</v>
      </c>
      <c r="ACG33" t="str">
        <f>"8'd"&amp;test!ACG33</f>
        <v>8'd0</v>
      </c>
      <c r="ACH33" t="str">
        <f>"8'd"&amp;test!ACH33</f>
        <v>8'd0</v>
      </c>
      <c r="ACI33" t="str">
        <f>"8'd"&amp;test!ACI33</f>
        <v>8'd0</v>
      </c>
      <c r="ACJ33" t="str">
        <f>"8'd"&amp;test!ACJ33</f>
        <v>8'd0</v>
      </c>
      <c r="ACK33" t="str">
        <f>"8'd"&amp;test!ACK33</f>
        <v>8'd0</v>
      </c>
      <c r="ACL33" t="str">
        <f>"8'd"&amp;test!ACL33</f>
        <v>8'd0</v>
      </c>
      <c r="ACM33" t="str">
        <f>"8'd"&amp;test!ACM33</f>
        <v>8'd0</v>
      </c>
      <c r="ACN33" t="str">
        <f>"8'd"&amp;test!ACN33</f>
        <v>8'd0</v>
      </c>
      <c r="ACO33" t="str">
        <f>"8'd"&amp;test!ACO33</f>
        <v>8'd0</v>
      </c>
      <c r="ACP33" t="str">
        <f>"8'd"&amp;test!ACP33</f>
        <v>8'd0</v>
      </c>
      <c r="ACQ33" t="str">
        <f>"8'd"&amp;test!ACQ33</f>
        <v>8'd0</v>
      </c>
      <c r="ACR33" t="str">
        <f>"8'd"&amp;test!ACR33</f>
        <v>8'd0</v>
      </c>
      <c r="ACS33" t="str">
        <f>"8'd"&amp;test!ACS33</f>
        <v>8'd0</v>
      </c>
      <c r="ACT33" t="str">
        <f>"8'd"&amp;test!ACT33</f>
        <v>8'd0</v>
      </c>
      <c r="ACU33" t="str">
        <f>"8'd"&amp;test!ACU33</f>
        <v>8'd0</v>
      </c>
      <c r="ACV33" t="str">
        <f>"8'd"&amp;test!ACV33</f>
        <v>8'd0</v>
      </c>
      <c r="ACW33" t="str">
        <f>"8'd"&amp;test!ACW33</f>
        <v>8'd0</v>
      </c>
      <c r="ACX33" t="str">
        <f>"8'd"&amp;test!ACX33</f>
        <v>8'd0</v>
      </c>
      <c r="ACY33" t="str">
        <f>"8'd"&amp;test!ACY33</f>
        <v>8'd0</v>
      </c>
      <c r="ACZ33" t="str">
        <f>"8'd"&amp;test!ACZ33</f>
        <v>8'd0</v>
      </c>
      <c r="ADA33" t="str">
        <f>"8'd"&amp;test!ADA33</f>
        <v>8'd0</v>
      </c>
      <c r="ADB33" t="str">
        <f>"8'd"&amp;test!ADB33</f>
        <v>8'd0</v>
      </c>
      <c r="ADC33" t="str">
        <f>"8'd"&amp;test!ADC33</f>
        <v>8'd0</v>
      </c>
      <c r="ADD33" t="str">
        <f>"8'd"&amp;test!ADD33</f>
        <v>8'd0</v>
      </c>
      <c r="ADE33" t="str">
        <f>"8'd"&amp;test!ADE33</f>
        <v>8'd0</v>
      </c>
    </row>
    <row r="34" spans="1:785" x14ac:dyDescent="0.3">
      <c r="A34">
        <v>4</v>
      </c>
      <c r="B34" t="str">
        <f>"8'd"&amp;test!B34</f>
        <v>8'd0</v>
      </c>
      <c r="C34" t="str">
        <f>"8'd"&amp;test!C34</f>
        <v>8'd0</v>
      </c>
      <c r="D34" t="str">
        <f>"8'd"&amp;test!D34</f>
        <v>8'd0</v>
      </c>
      <c r="E34" t="str">
        <f>"8'd"&amp;test!E34</f>
        <v>8'd0</v>
      </c>
      <c r="F34" t="str">
        <f>"8'd"&amp;test!F34</f>
        <v>8'd0</v>
      </c>
      <c r="G34" t="str">
        <f>"8'd"&amp;test!G34</f>
        <v>8'd0</v>
      </c>
      <c r="H34" t="str">
        <f>"8'd"&amp;test!H34</f>
        <v>8'd0</v>
      </c>
      <c r="I34" t="str">
        <f>"8'd"&amp;test!I34</f>
        <v>8'd0</v>
      </c>
      <c r="J34" t="str">
        <f>"8'd"&amp;test!J34</f>
        <v>8'd0</v>
      </c>
      <c r="K34" t="str">
        <f>"8'd"&amp;test!K34</f>
        <v>8'd0</v>
      </c>
      <c r="L34" t="str">
        <f>"8'd"&amp;test!L34</f>
        <v>8'd0</v>
      </c>
      <c r="M34" t="str">
        <f>"8'd"&amp;test!M34</f>
        <v>8'd0</v>
      </c>
      <c r="N34" t="str">
        <f>"8'd"&amp;test!N34</f>
        <v>8'd0</v>
      </c>
      <c r="O34" t="str">
        <f>"8'd"&amp;test!O34</f>
        <v>8'd0</v>
      </c>
      <c r="P34" t="str">
        <f>"8'd"&amp;test!P34</f>
        <v>8'd0</v>
      </c>
      <c r="Q34" t="str">
        <f>"8'd"&amp;test!Q34</f>
        <v>8'd0</v>
      </c>
      <c r="R34" t="str">
        <f>"8'd"&amp;test!R34</f>
        <v>8'd0</v>
      </c>
      <c r="S34" t="str">
        <f>"8'd"&amp;test!S34</f>
        <v>8'd0</v>
      </c>
      <c r="T34" t="str">
        <f>"8'd"&amp;test!T34</f>
        <v>8'd0</v>
      </c>
      <c r="U34" t="str">
        <f>"8'd"&amp;test!U34</f>
        <v>8'd0</v>
      </c>
      <c r="V34" t="str">
        <f>"8'd"&amp;test!V34</f>
        <v>8'd0</v>
      </c>
      <c r="W34" t="str">
        <f>"8'd"&amp;test!W34</f>
        <v>8'd0</v>
      </c>
      <c r="X34" t="str">
        <f>"8'd"&amp;test!X34</f>
        <v>8'd0</v>
      </c>
      <c r="Y34" t="str">
        <f>"8'd"&amp;test!Y34</f>
        <v>8'd0</v>
      </c>
      <c r="Z34" t="str">
        <f>"8'd"&amp;test!Z34</f>
        <v>8'd0</v>
      </c>
      <c r="AA34" t="str">
        <f>"8'd"&amp;test!AA34</f>
        <v>8'd0</v>
      </c>
      <c r="AB34" t="str">
        <f>"8'd"&amp;test!AB34</f>
        <v>8'd0</v>
      </c>
      <c r="AC34" t="str">
        <f>"8'd"&amp;test!AC34</f>
        <v>8'd0</v>
      </c>
      <c r="AD34" t="str">
        <f>"8'd"&amp;test!AD34</f>
        <v>8'd0</v>
      </c>
      <c r="AE34" t="str">
        <f>"8'd"&amp;test!AE34</f>
        <v>8'd0</v>
      </c>
      <c r="AF34" t="str">
        <f>"8'd"&amp;test!AF34</f>
        <v>8'd0</v>
      </c>
      <c r="AG34" t="str">
        <f>"8'd"&amp;test!AG34</f>
        <v>8'd0</v>
      </c>
      <c r="AH34" t="str">
        <f>"8'd"&amp;test!AH34</f>
        <v>8'd0</v>
      </c>
      <c r="AI34" t="str">
        <f>"8'd"&amp;test!AI34</f>
        <v>8'd0</v>
      </c>
      <c r="AJ34" t="str">
        <f>"8'd"&amp;test!AJ34</f>
        <v>8'd0</v>
      </c>
      <c r="AK34" t="str">
        <f>"8'd"&amp;test!AK34</f>
        <v>8'd0</v>
      </c>
      <c r="AL34" t="str">
        <f>"8'd"&amp;test!AL34</f>
        <v>8'd0</v>
      </c>
      <c r="AM34" t="str">
        <f>"8'd"&amp;test!AM34</f>
        <v>8'd0</v>
      </c>
      <c r="AN34" t="str">
        <f>"8'd"&amp;test!AN34</f>
        <v>8'd0</v>
      </c>
      <c r="AO34" t="str">
        <f>"8'd"&amp;test!AO34</f>
        <v>8'd0</v>
      </c>
      <c r="AP34" t="str">
        <f>"8'd"&amp;test!AP34</f>
        <v>8'd0</v>
      </c>
      <c r="AQ34" t="str">
        <f>"8'd"&amp;test!AQ34</f>
        <v>8'd0</v>
      </c>
      <c r="AR34" t="str">
        <f>"8'd"&amp;test!AR34</f>
        <v>8'd0</v>
      </c>
      <c r="AS34" t="str">
        <f>"8'd"&amp;test!AS34</f>
        <v>8'd0</v>
      </c>
      <c r="AT34" t="str">
        <f>"8'd"&amp;test!AT34</f>
        <v>8'd0</v>
      </c>
      <c r="AU34" t="str">
        <f>"8'd"&amp;test!AU34</f>
        <v>8'd0</v>
      </c>
      <c r="AV34" t="str">
        <f>"8'd"&amp;test!AV34</f>
        <v>8'd0</v>
      </c>
      <c r="AW34" t="str">
        <f>"8'd"&amp;test!AW34</f>
        <v>8'd0</v>
      </c>
      <c r="AX34" t="str">
        <f>"8'd"&amp;test!AX34</f>
        <v>8'd0</v>
      </c>
      <c r="AY34" t="str">
        <f>"8'd"&amp;test!AY34</f>
        <v>8'd0</v>
      </c>
      <c r="AZ34" t="str">
        <f>"8'd"&amp;test!AZ34</f>
        <v>8'd0</v>
      </c>
      <c r="BA34" t="str">
        <f>"8'd"&amp;test!BA34</f>
        <v>8'd0</v>
      </c>
      <c r="BB34" t="str">
        <f>"8'd"&amp;test!BB34</f>
        <v>8'd0</v>
      </c>
      <c r="BC34" t="str">
        <f>"8'd"&amp;test!BC34</f>
        <v>8'd0</v>
      </c>
      <c r="BD34" t="str">
        <f>"8'd"&amp;test!BD34</f>
        <v>8'd0</v>
      </c>
      <c r="BE34" t="str">
        <f>"8'd"&amp;test!BE34</f>
        <v>8'd0</v>
      </c>
      <c r="BF34" t="str">
        <f>"8'd"&amp;test!BF34</f>
        <v>8'd0</v>
      </c>
      <c r="BG34" t="str">
        <f>"8'd"&amp;test!BG34</f>
        <v>8'd0</v>
      </c>
      <c r="BH34" t="str">
        <f>"8'd"&amp;test!BH34</f>
        <v>8'd0</v>
      </c>
      <c r="BI34" t="str">
        <f>"8'd"&amp;test!BI34</f>
        <v>8'd0</v>
      </c>
      <c r="BJ34" t="str">
        <f>"8'd"&amp;test!BJ34</f>
        <v>8'd0</v>
      </c>
      <c r="BK34" t="str">
        <f>"8'd"&amp;test!BK34</f>
        <v>8'd0</v>
      </c>
      <c r="BL34" t="str">
        <f>"8'd"&amp;test!BL34</f>
        <v>8'd0</v>
      </c>
      <c r="BM34" t="str">
        <f>"8'd"&amp;test!BM34</f>
        <v>8'd0</v>
      </c>
      <c r="BN34" t="str">
        <f>"8'd"&amp;test!BN34</f>
        <v>8'd0</v>
      </c>
      <c r="BO34" t="str">
        <f>"8'd"&amp;test!BO34</f>
        <v>8'd0</v>
      </c>
      <c r="BP34" t="str">
        <f>"8'd"&amp;test!BP34</f>
        <v>8'd0</v>
      </c>
      <c r="BQ34" t="str">
        <f>"8'd"&amp;test!BQ34</f>
        <v>8'd0</v>
      </c>
      <c r="BR34" t="str">
        <f>"8'd"&amp;test!BR34</f>
        <v>8'd0</v>
      </c>
      <c r="BS34" t="str">
        <f>"8'd"&amp;test!BS34</f>
        <v>8'd0</v>
      </c>
      <c r="BT34" t="str">
        <f>"8'd"&amp;test!BT34</f>
        <v>8'd0</v>
      </c>
      <c r="BU34" t="str">
        <f>"8'd"&amp;test!BU34</f>
        <v>8'd0</v>
      </c>
      <c r="BV34" t="str">
        <f>"8'd"&amp;test!BV34</f>
        <v>8'd0</v>
      </c>
      <c r="BW34" t="str">
        <f>"8'd"&amp;test!BW34</f>
        <v>8'd0</v>
      </c>
      <c r="BX34" t="str">
        <f>"8'd"&amp;test!BX34</f>
        <v>8'd0</v>
      </c>
      <c r="BY34" t="str">
        <f>"8'd"&amp;test!BY34</f>
        <v>8'd0</v>
      </c>
      <c r="BZ34" t="str">
        <f>"8'd"&amp;test!BZ34</f>
        <v>8'd0</v>
      </c>
      <c r="CA34" t="str">
        <f>"8'd"&amp;test!CA34</f>
        <v>8'd0</v>
      </c>
      <c r="CB34" t="str">
        <f>"8'd"&amp;test!CB34</f>
        <v>8'd0</v>
      </c>
      <c r="CC34" t="str">
        <f>"8'd"&amp;test!CC34</f>
        <v>8'd0</v>
      </c>
      <c r="CD34" t="str">
        <f>"8'd"&amp;test!CD34</f>
        <v>8'd0</v>
      </c>
      <c r="CE34" t="str">
        <f>"8'd"&amp;test!CE34</f>
        <v>8'd0</v>
      </c>
      <c r="CF34" t="str">
        <f>"8'd"&amp;test!CF34</f>
        <v>8'd0</v>
      </c>
      <c r="CG34" t="str">
        <f>"8'd"&amp;test!CG34</f>
        <v>8'd0</v>
      </c>
      <c r="CH34" t="str">
        <f>"8'd"&amp;test!CH34</f>
        <v>8'd0</v>
      </c>
      <c r="CI34" t="str">
        <f>"8'd"&amp;test!CI34</f>
        <v>8'd0</v>
      </c>
      <c r="CJ34" t="str">
        <f>"8'd"&amp;test!CJ34</f>
        <v>8'd0</v>
      </c>
      <c r="CK34" t="str">
        <f>"8'd"&amp;test!CK34</f>
        <v>8'd0</v>
      </c>
      <c r="CL34" t="str">
        <f>"8'd"&amp;test!CL34</f>
        <v>8'd0</v>
      </c>
      <c r="CM34" t="str">
        <f>"8'd"&amp;test!CM34</f>
        <v>8'd0</v>
      </c>
      <c r="CN34" t="str">
        <f>"8'd"&amp;test!CN34</f>
        <v>8'd0</v>
      </c>
      <c r="CO34" t="str">
        <f>"8'd"&amp;test!CO34</f>
        <v>8'd0</v>
      </c>
      <c r="CP34" t="str">
        <f>"8'd"&amp;test!CP34</f>
        <v>8'd0</v>
      </c>
      <c r="CQ34" t="str">
        <f>"8'd"&amp;test!CQ34</f>
        <v>8'd0</v>
      </c>
      <c r="CR34" t="str">
        <f>"8'd"&amp;test!CR34</f>
        <v>8'd0</v>
      </c>
      <c r="CS34" t="str">
        <f>"8'd"&amp;test!CS34</f>
        <v>8'd0</v>
      </c>
      <c r="CT34" t="str">
        <f>"8'd"&amp;test!CT34</f>
        <v>8'd0</v>
      </c>
      <c r="CU34" t="str">
        <f>"8'd"&amp;test!CU34</f>
        <v>8'd0</v>
      </c>
      <c r="CV34" t="str">
        <f>"8'd"&amp;test!CV34</f>
        <v>8'd0</v>
      </c>
      <c r="CW34" t="str">
        <f>"8'd"&amp;test!CW34</f>
        <v>8'd0</v>
      </c>
      <c r="CX34" t="str">
        <f>"8'd"&amp;test!CX34</f>
        <v>8'd0</v>
      </c>
      <c r="CY34" t="str">
        <f>"8'd"&amp;test!CY34</f>
        <v>8'd0</v>
      </c>
      <c r="CZ34" t="str">
        <f>"8'd"&amp;test!CZ34</f>
        <v>8'd0</v>
      </c>
      <c r="DA34" t="str">
        <f>"8'd"&amp;test!DA34</f>
        <v>8'd0</v>
      </c>
      <c r="DB34" t="str">
        <f>"8'd"&amp;test!DB34</f>
        <v>8'd0</v>
      </c>
      <c r="DC34" t="str">
        <f>"8'd"&amp;test!DC34</f>
        <v>8'd0</v>
      </c>
      <c r="DD34" t="str">
        <f>"8'd"&amp;test!DD34</f>
        <v>8'd0</v>
      </c>
      <c r="DE34" t="str">
        <f>"8'd"&amp;test!DE34</f>
        <v>8'd0</v>
      </c>
      <c r="DF34" t="str">
        <f>"8'd"&amp;test!DF34</f>
        <v>8'd0</v>
      </c>
      <c r="DG34" t="str">
        <f>"8'd"&amp;test!DG34</f>
        <v>8'd0</v>
      </c>
      <c r="DH34" t="str">
        <f>"8'd"&amp;test!DH34</f>
        <v>8'd0</v>
      </c>
      <c r="DI34" t="str">
        <f>"8'd"&amp;test!DI34</f>
        <v>8'd0</v>
      </c>
      <c r="DJ34" t="str">
        <f>"8'd"&amp;test!DJ34</f>
        <v>8'd0</v>
      </c>
      <c r="DK34" t="str">
        <f>"8'd"&amp;test!DK34</f>
        <v>8'd0</v>
      </c>
      <c r="DL34" t="str">
        <f>"8'd"&amp;test!DL34</f>
        <v>8'd0</v>
      </c>
      <c r="DM34" t="str">
        <f>"8'd"&amp;test!DM34</f>
        <v>8'd0</v>
      </c>
      <c r="DN34" t="str">
        <f>"8'd"&amp;test!DN34</f>
        <v>8'd0</v>
      </c>
      <c r="DO34" t="str">
        <f>"8'd"&amp;test!DO34</f>
        <v>8'd0</v>
      </c>
      <c r="DP34" t="str">
        <f>"8'd"&amp;test!DP34</f>
        <v>8'd0</v>
      </c>
      <c r="DQ34" t="str">
        <f>"8'd"&amp;test!DQ34</f>
        <v>8'd0</v>
      </c>
      <c r="DR34" t="str">
        <f>"8'd"&amp;test!DR34</f>
        <v>8'd0</v>
      </c>
      <c r="DS34" t="str">
        <f>"8'd"&amp;test!DS34</f>
        <v>8'd0</v>
      </c>
      <c r="DT34" t="str">
        <f>"8'd"&amp;test!DT34</f>
        <v>8'd16</v>
      </c>
      <c r="DU34" t="str">
        <f>"8'd"&amp;test!DU34</f>
        <v>8'd2</v>
      </c>
      <c r="DV34" t="str">
        <f>"8'd"&amp;test!DV34</f>
        <v>8'd0</v>
      </c>
      <c r="DW34" t="str">
        <f>"8'd"&amp;test!DW34</f>
        <v>8'd0</v>
      </c>
      <c r="DX34" t="str">
        <f>"8'd"&amp;test!DX34</f>
        <v>8'd0</v>
      </c>
      <c r="DY34" t="str">
        <f>"8'd"&amp;test!DY34</f>
        <v>8'd0</v>
      </c>
      <c r="DZ34" t="str">
        <f>"8'd"&amp;test!DZ34</f>
        <v>8'd0</v>
      </c>
      <c r="EA34" t="str">
        <f>"8'd"&amp;test!EA34</f>
        <v>8'd0</v>
      </c>
      <c r="EB34" t="str">
        <f>"8'd"&amp;test!EB34</f>
        <v>8'd0</v>
      </c>
      <c r="EC34" t="str">
        <f>"8'd"&amp;test!EC34</f>
        <v>8'd0</v>
      </c>
      <c r="ED34" t="str">
        <f>"8'd"&amp;test!ED34</f>
        <v>8'd0</v>
      </c>
      <c r="EE34" t="str">
        <f>"8'd"&amp;test!EE34</f>
        <v>8'd0</v>
      </c>
      <c r="EF34" t="str">
        <f>"8'd"&amp;test!EF34</f>
        <v>8'd0</v>
      </c>
      <c r="EG34" t="str">
        <f>"8'd"&amp;test!EG34</f>
        <v>8'd0</v>
      </c>
      <c r="EH34" t="str">
        <f>"8'd"&amp;test!EH34</f>
        <v>8'd0</v>
      </c>
      <c r="EI34" t="str">
        <f>"8'd"&amp;test!EI34</f>
        <v>8'd0</v>
      </c>
      <c r="EJ34" t="str">
        <f>"8'd"&amp;test!EJ34</f>
        <v>8'd0</v>
      </c>
      <c r="EK34" t="str">
        <f>"8'd"&amp;test!EK34</f>
        <v>8'd0</v>
      </c>
      <c r="EL34" t="str">
        <f>"8'd"&amp;test!EL34</f>
        <v>8'd0</v>
      </c>
      <c r="EM34" t="str">
        <f>"8'd"&amp;test!EM34</f>
        <v>8'd0</v>
      </c>
      <c r="EN34" t="str">
        <f>"8'd"&amp;test!EN34</f>
        <v>8'd0</v>
      </c>
      <c r="EO34" t="str">
        <f>"8'd"&amp;test!EO34</f>
        <v>8'd0</v>
      </c>
      <c r="EP34" t="str">
        <f>"8'd"&amp;test!EP34</f>
        <v>8'd0</v>
      </c>
      <c r="EQ34" t="str">
        <f>"8'd"&amp;test!EQ34</f>
        <v>8'd0</v>
      </c>
      <c r="ER34" t="str">
        <f>"8'd"&amp;test!ER34</f>
        <v>8'd0</v>
      </c>
      <c r="ES34" t="str">
        <f>"8'd"&amp;test!ES34</f>
        <v>8'd0</v>
      </c>
      <c r="ET34" t="str">
        <f>"8'd"&amp;test!ET34</f>
        <v>8'd0</v>
      </c>
      <c r="EU34" t="str">
        <f>"8'd"&amp;test!EU34</f>
        <v>8'd0</v>
      </c>
      <c r="EV34" t="str">
        <f>"8'd"&amp;test!EV34</f>
        <v>8'd187</v>
      </c>
      <c r="EW34" t="str">
        <f>"8'd"&amp;test!EW34</f>
        <v>8'd176</v>
      </c>
      <c r="EX34" t="str">
        <f>"8'd"&amp;test!EX34</f>
        <v>8'd76</v>
      </c>
      <c r="EY34" t="str">
        <f>"8'd"&amp;test!EY34</f>
        <v>8'd0</v>
      </c>
      <c r="EZ34" t="str">
        <f>"8'd"&amp;test!EZ34</f>
        <v>8'd0</v>
      </c>
      <c r="FA34" t="str">
        <f>"8'd"&amp;test!FA34</f>
        <v>8'd0</v>
      </c>
      <c r="FB34" t="str">
        <f>"8'd"&amp;test!FB34</f>
        <v>8'd0</v>
      </c>
      <c r="FC34" t="str">
        <f>"8'd"&amp;test!FC34</f>
        <v>8'd0</v>
      </c>
      <c r="FD34" t="str">
        <f>"8'd"&amp;test!FD34</f>
        <v>8'd0</v>
      </c>
      <c r="FE34" t="str">
        <f>"8'd"&amp;test!FE34</f>
        <v>8'd0</v>
      </c>
      <c r="FF34" t="str">
        <f>"8'd"&amp;test!FF34</f>
        <v>8'd0</v>
      </c>
      <c r="FG34" t="str">
        <f>"8'd"&amp;test!FG34</f>
        <v>8'd0</v>
      </c>
      <c r="FH34" t="str">
        <f>"8'd"&amp;test!FH34</f>
        <v>8'd0</v>
      </c>
      <c r="FI34" t="str">
        <f>"8'd"&amp;test!FI34</f>
        <v>8'd22</v>
      </c>
      <c r="FJ34" t="str">
        <f>"8'd"&amp;test!FJ34</f>
        <v>8'd4</v>
      </c>
      <c r="FK34" t="str">
        <f>"8'd"&amp;test!FK34</f>
        <v>8'd0</v>
      </c>
      <c r="FL34" t="str">
        <f>"8'd"&amp;test!FL34</f>
        <v>8'd0</v>
      </c>
      <c r="FM34" t="str">
        <f>"8'd"&amp;test!FM34</f>
        <v>8'd0</v>
      </c>
      <c r="FN34" t="str">
        <f>"8'd"&amp;test!FN34</f>
        <v>8'd0</v>
      </c>
      <c r="FO34" t="str">
        <f>"8'd"&amp;test!FO34</f>
        <v>8'd0</v>
      </c>
      <c r="FP34" t="str">
        <f>"8'd"&amp;test!FP34</f>
        <v>8'd0</v>
      </c>
      <c r="FQ34" t="str">
        <f>"8'd"&amp;test!FQ34</f>
        <v>8'd0</v>
      </c>
      <c r="FR34" t="str">
        <f>"8'd"&amp;test!FR34</f>
        <v>8'd0</v>
      </c>
      <c r="FS34" t="str">
        <f>"8'd"&amp;test!FS34</f>
        <v>8'd0</v>
      </c>
      <c r="FT34" t="str">
        <f>"8'd"&amp;test!FT34</f>
        <v>8'd0</v>
      </c>
      <c r="FU34" t="str">
        <f>"8'd"&amp;test!FU34</f>
        <v>8'd0</v>
      </c>
      <c r="FV34" t="str">
        <f>"8'd"&amp;test!FV34</f>
        <v>8'd0</v>
      </c>
      <c r="FW34" t="str">
        <f>"8'd"&amp;test!FW34</f>
        <v>8'd0</v>
      </c>
      <c r="FX34" t="str">
        <f>"8'd"&amp;test!FX34</f>
        <v>8'd137</v>
      </c>
      <c r="FY34" t="str">
        <f>"8'd"&amp;test!FY34</f>
        <v>8'd254</v>
      </c>
      <c r="FZ34" t="str">
        <f>"8'd"&amp;test!FZ34</f>
        <v>8'd113</v>
      </c>
      <c r="GA34" t="str">
        <f>"8'd"&amp;test!GA34</f>
        <v>8'd0</v>
      </c>
      <c r="GB34" t="str">
        <f>"8'd"&amp;test!GB34</f>
        <v>8'd0</v>
      </c>
      <c r="GC34" t="str">
        <f>"8'd"&amp;test!GC34</f>
        <v>8'd0</v>
      </c>
      <c r="GD34" t="str">
        <f>"8'd"&amp;test!GD34</f>
        <v>8'd0</v>
      </c>
      <c r="GE34" t="str">
        <f>"8'd"&amp;test!GE34</f>
        <v>8'd0</v>
      </c>
      <c r="GF34" t="str">
        <f>"8'd"&amp;test!GF34</f>
        <v>8'd0</v>
      </c>
      <c r="GG34" t="str">
        <f>"8'd"&amp;test!GG34</f>
        <v>8'd0</v>
      </c>
      <c r="GH34" t="str">
        <f>"8'd"&amp;test!GH34</f>
        <v>8'd0</v>
      </c>
      <c r="GI34" t="str">
        <f>"8'd"&amp;test!GI34</f>
        <v>8'd0</v>
      </c>
      <c r="GJ34" t="str">
        <f>"8'd"&amp;test!GJ34</f>
        <v>8'd0</v>
      </c>
      <c r="GK34" t="str">
        <f>"8'd"&amp;test!GK34</f>
        <v>8'd134</v>
      </c>
      <c r="GL34" t="str">
        <f>"8'd"&amp;test!GL34</f>
        <v>8'd139</v>
      </c>
      <c r="GM34" t="str">
        <f>"8'd"&amp;test!GM34</f>
        <v>8'd0</v>
      </c>
      <c r="GN34" t="str">
        <f>"8'd"&amp;test!GN34</f>
        <v>8'd0</v>
      </c>
      <c r="GO34" t="str">
        <f>"8'd"&amp;test!GO34</f>
        <v>8'd0</v>
      </c>
      <c r="GP34" t="str">
        <f>"8'd"&amp;test!GP34</f>
        <v>8'd0</v>
      </c>
      <c r="GQ34" t="str">
        <f>"8'd"&amp;test!GQ34</f>
        <v>8'd0</v>
      </c>
      <c r="GR34" t="str">
        <f>"8'd"&amp;test!GR34</f>
        <v>8'd0</v>
      </c>
      <c r="GS34" t="str">
        <f>"8'd"&amp;test!GS34</f>
        <v>8'd0</v>
      </c>
      <c r="GT34" t="str">
        <f>"8'd"&amp;test!GT34</f>
        <v>8'd0</v>
      </c>
      <c r="GU34" t="str">
        <f>"8'd"&amp;test!GU34</f>
        <v>8'd0</v>
      </c>
      <c r="GV34" t="str">
        <f>"8'd"&amp;test!GV34</f>
        <v>8'd0</v>
      </c>
      <c r="GW34" t="str">
        <f>"8'd"&amp;test!GW34</f>
        <v>8'd0</v>
      </c>
      <c r="GX34" t="str">
        <f>"8'd"&amp;test!GX34</f>
        <v>8'd0</v>
      </c>
      <c r="GY34" t="str">
        <f>"8'd"&amp;test!GY34</f>
        <v>8'd0</v>
      </c>
      <c r="GZ34" t="str">
        <f>"8'd"&amp;test!GZ34</f>
        <v>8'd108</v>
      </c>
      <c r="HA34" t="str">
        <f>"8'd"&amp;test!HA34</f>
        <v>8'd254</v>
      </c>
      <c r="HB34" t="str">
        <f>"8'd"&amp;test!HB34</f>
        <v>8'd113</v>
      </c>
      <c r="HC34" t="str">
        <f>"8'd"&amp;test!HC34</f>
        <v>8'd0</v>
      </c>
      <c r="HD34" t="str">
        <f>"8'd"&amp;test!HD34</f>
        <v>8'd0</v>
      </c>
      <c r="HE34" t="str">
        <f>"8'd"&amp;test!HE34</f>
        <v>8'd0</v>
      </c>
      <c r="HF34" t="str">
        <f>"8'd"&amp;test!HF34</f>
        <v>8'd0</v>
      </c>
      <c r="HG34" t="str">
        <f>"8'd"&amp;test!HG34</f>
        <v>8'd0</v>
      </c>
      <c r="HH34" t="str">
        <f>"8'd"&amp;test!HH34</f>
        <v>8'd0</v>
      </c>
      <c r="HI34" t="str">
        <f>"8'd"&amp;test!HI34</f>
        <v>8'd0</v>
      </c>
      <c r="HJ34" t="str">
        <f>"8'd"&amp;test!HJ34</f>
        <v>8'd0</v>
      </c>
      <c r="HK34" t="str">
        <f>"8'd"&amp;test!HK34</f>
        <v>8'd0</v>
      </c>
      <c r="HL34" t="str">
        <f>"8'd"&amp;test!HL34</f>
        <v>8'd69</v>
      </c>
      <c r="HM34" t="str">
        <f>"8'd"&amp;test!HM34</f>
        <v>8'd248</v>
      </c>
      <c r="HN34" t="str">
        <f>"8'd"&amp;test!HN34</f>
        <v>8'd254</v>
      </c>
      <c r="HO34" t="str">
        <f>"8'd"&amp;test!HO34</f>
        <v>8'd0</v>
      </c>
      <c r="HP34" t="str">
        <f>"8'd"&amp;test!HP34</f>
        <v>8'd0</v>
      </c>
      <c r="HQ34" t="str">
        <f>"8'd"&amp;test!HQ34</f>
        <v>8'd0</v>
      </c>
      <c r="HR34" t="str">
        <f>"8'd"&amp;test!HR34</f>
        <v>8'd0</v>
      </c>
      <c r="HS34" t="str">
        <f>"8'd"&amp;test!HS34</f>
        <v>8'd0</v>
      </c>
      <c r="HT34" t="str">
        <f>"8'd"&amp;test!HT34</f>
        <v>8'd0</v>
      </c>
      <c r="HU34" t="str">
        <f>"8'd"&amp;test!HU34</f>
        <v>8'd0</v>
      </c>
      <c r="HV34" t="str">
        <f>"8'd"&amp;test!HV34</f>
        <v>8'd0</v>
      </c>
      <c r="HW34" t="str">
        <f>"8'd"&amp;test!HW34</f>
        <v>8'd0</v>
      </c>
      <c r="HX34" t="str">
        <f>"8'd"&amp;test!HX34</f>
        <v>8'd0</v>
      </c>
      <c r="HY34" t="str">
        <f>"8'd"&amp;test!HY34</f>
        <v>8'd0</v>
      </c>
      <c r="HZ34" t="str">
        <f>"8'd"&amp;test!HZ34</f>
        <v>8'd0</v>
      </c>
      <c r="IA34" t="str">
        <f>"8'd"&amp;test!IA34</f>
        <v>8'd0</v>
      </c>
      <c r="IB34" t="str">
        <f>"8'd"&amp;test!IB34</f>
        <v>8'd213</v>
      </c>
      <c r="IC34" t="str">
        <f>"8'd"&amp;test!IC34</f>
        <v>8'd254</v>
      </c>
      <c r="ID34" t="str">
        <f>"8'd"&amp;test!ID34</f>
        <v>8'd113</v>
      </c>
      <c r="IE34" t="str">
        <f>"8'd"&amp;test!IE34</f>
        <v>8'd0</v>
      </c>
      <c r="IF34" t="str">
        <f>"8'd"&amp;test!IF34</f>
        <v>8'd0</v>
      </c>
      <c r="IG34" t="str">
        <f>"8'd"&amp;test!IG34</f>
        <v>8'd0</v>
      </c>
      <c r="IH34" t="str">
        <f>"8'd"&amp;test!IH34</f>
        <v>8'd0</v>
      </c>
      <c r="II34" t="str">
        <f>"8'd"&amp;test!II34</f>
        <v>8'd0</v>
      </c>
      <c r="IJ34" t="str">
        <f>"8'd"&amp;test!IJ34</f>
        <v>8'd0</v>
      </c>
      <c r="IK34" t="str">
        <f>"8'd"&amp;test!IK34</f>
        <v>8'd0</v>
      </c>
      <c r="IL34" t="str">
        <f>"8'd"&amp;test!IL34</f>
        <v>8'd0</v>
      </c>
      <c r="IM34" t="str">
        <f>"8'd"&amp;test!IM34</f>
        <v>8'd0</v>
      </c>
      <c r="IN34" t="str">
        <f>"8'd"&amp;test!IN34</f>
        <v>8'd133</v>
      </c>
      <c r="IO34" t="str">
        <f>"8'd"&amp;test!IO34</f>
        <v>8'd254</v>
      </c>
      <c r="IP34" t="str">
        <f>"8'd"&amp;test!IP34</f>
        <v>8'd204</v>
      </c>
      <c r="IQ34" t="str">
        <f>"8'd"&amp;test!IQ34</f>
        <v>8'd0</v>
      </c>
      <c r="IR34" t="str">
        <f>"8'd"&amp;test!IR34</f>
        <v>8'd0</v>
      </c>
      <c r="IS34" t="str">
        <f>"8'd"&amp;test!IS34</f>
        <v>8'd0</v>
      </c>
      <c r="IT34" t="str">
        <f>"8'd"&amp;test!IT34</f>
        <v>8'd0</v>
      </c>
      <c r="IU34" t="str">
        <f>"8'd"&amp;test!IU34</f>
        <v>8'd0</v>
      </c>
      <c r="IV34" t="str">
        <f>"8'd"&amp;test!IV34</f>
        <v>8'd0</v>
      </c>
      <c r="IW34" t="str">
        <f>"8'd"&amp;test!IW34</f>
        <v>8'd0</v>
      </c>
      <c r="IX34" t="str">
        <f>"8'd"&amp;test!IX34</f>
        <v>8'd0</v>
      </c>
      <c r="IY34" t="str">
        <f>"8'd"&amp;test!IY34</f>
        <v>8'd0</v>
      </c>
      <c r="IZ34" t="str">
        <f>"8'd"&amp;test!IZ34</f>
        <v>8'd0</v>
      </c>
      <c r="JA34" t="str">
        <f>"8'd"&amp;test!JA34</f>
        <v>8'd0</v>
      </c>
      <c r="JB34" t="str">
        <f>"8'd"&amp;test!JB34</f>
        <v>8'd0</v>
      </c>
      <c r="JC34" t="str">
        <f>"8'd"&amp;test!JC34</f>
        <v>8'd44</v>
      </c>
      <c r="JD34" t="str">
        <f>"8'd"&amp;test!JD34</f>
        <v>8'd240</v>
      </c>
      <c r="JE34" t="str">
        <f>"8'd"&amp;test!JE34</f>
        <v>8'd254</v>
      </c>
      <c r="JF34" t="str">
        <f>"8'd"&amp;test!JF34</f>
        <v>8'd113</v>
      </c>
      <c r="JG34" t="str">
        <f>"8'd"&amp;test!JG34</f>
        <v>8'd0</v>
      </c>
      <c r="JH34" t="str">
        <f>"8'd"&amp;test!JH34</f>
        <v>8'd0</v>
      </c>
      <c r="JI34" t="str">
        <f>"8'd"&amp;test!JI34</f>
        <v>8'd0</v>
      </c>
      <c r="JJ34" t="str">
        <f>"8'd"&amp;test!JJ34</f>
        <v>8'd0</v>
      </c>
      <c r="JK34" t="str">
        <f>"8'd"&amp;test!JK34</f>
        <v>8'd0</v>
      </c>
      <c r="JL34" t="str">
        <f>"8'd"&amp;test!JL34</f>
        <v>8'd0</v>
      </c>
      <c r="JM34" t="str">
        <f>"8'd"&amp;test!JM34</f>
        <v>8'd0</v>
      </c>
      <c r="JN34" t="str">
        <f>"8'd"&amp;test!JN34</f>
        <v>8'd0</v>
      </c>
      <c r="JO34" t="str">
        <f>"8'd"&amp;test!JO34</f>
        <v>8'd0</v>
      </c>
      <c r="JP34" t="str">
        <f>"8'd"&amp;test!JP34</f>
        <v>8'd202</v>
      </c>
      <c r="JQ34" t="str">
        <f>"8'd"&amp;test!JQ34</f>
        <v>8'd254</v>
      </c>
      <c r="JR34" t="str">
        <f>"8'd"&amp;test!JR34</f>
        <v>8'd78</v>
      </c>
      <c r="JS34" t="str">
        <f>"8'd"&amp;test!JS34</f>
        <v>8'd0</v>
      </c>
      <c r="JT34" t="str">
        <f>"8'd"&amp;test!JT34</f>
        <v>8'd0</v>
      </c>
      <c r="JU34" t="str">
        <f>"8'd"&amp;test!JU34</f>
        <v>8'd0</v>
      </c>
      <c r="JV34" t="str">
        <f>"8'd"&amp;test!JV34</f>
        <v>8'd0</v>
      </c>
      <c r="JW34" t="str">
        <f>"8'd"&amp;test!JW34</f>
        <v>8'd0</v>
      </c>
      <c r="JX34" t="str">
        <f>"8'd"&amp;test!JX34</f>
        <v>8'd0</v>
      </c>
      <c r="JY34" t="str">
        <f>"8'd"&amp;test!JY34</f>
        <v>8'd0</v>
      </c>
      <c r="JZ34" t="str">
        <f>"8'd"&amp;test!JZ34</f>
        <v>8'd0</v>
      </c>
      <c r="KA34" t="str">
        <f>"8'd"&amp;test!KA34</f>
        <v>8'd0</v>
      </c>
      <c r="KB34" t="str">
        <f>"8'd"&amp;test!KB34</f>
        <v>8'd0</v>
      </c>
      <c r="KC34" t="str">
        <f>"8'd"&amp;test!KC34</f>
        <v>8'd0</v>
      </c>
      <c r="KD34" t="str">
        <f>"8'd"&amp;test!KD34</f>
        <v>8'd0</v>
      </c>
      <c r="KE34" t="str">
        <f>"8'd"&amp;test!KE34</f>
        <v>8'd101</v>
      </c>
      <c r="KF34" t="str">
        <f>"8'd"&amp;test!KF34</f>
        <v>8'd254</v>
      </c>
      <c r="KG34" t="str">
        <f>"8'd"&amp;test!KG34</f>
        <v>8'd254</v>
      </c>
      <c r="KH34" t="str">
        <f>"8'd"&amp;test!KH34</f>
        <v>8'd102</v>
      </c>
      <c r="KI34" t="str">
        <f>"8'd"&amp;test!KI34</f>
        <v>8'd0</v>
      </c>
      <c r="KJ34" t="str">
        <f>"8'd"&amp;test!KJ34</f>
        <v>8'd0</v>
      </c>
      <c r="KK34" t="str">
        <f>"8'd"&amp;test!KK34</f>
        <v>8'd0</v>
      </c>
      <c r="KL34" t="str">
        <f>"8'd"&amp;test!KL34</f>
        <v>8'd0</v>
      </c>
      <c r="KM34" t="str">
        <f>"8'd"&amp;test!KM34</f>
        <v>8'd0</v>
      </c>
      <c r="KN34" t="str">
        <f>"8'd"&amp;test!KN34</f>
        <v>8'd0</v>
      </c>
      <c r="KO34" t="str">
        <f>"8'd"&amp;test!KO34</f>
        <v>8'd0</v>
      </c>
      <c r="KP34" t="str">
        <f>"8'd"&amp;test!KP34</f>
        <v>8'd0</v>
      </c>
      <c r="KQ34" t="str">
        <f>"8'd"&amp;test!KQ34</f>
        <v>8'd7</v>
      </c>
      <c r="KR34" t="str">
        <f>"8'd"&amp;test!KR34</f>
        <v>8'd207</v>
      </c>
      <c r="KS34" t="str">
        <f>"8'd"&amp;test!KS34</f>
        <v>8'd245</v>
      </c>
      <c r="KT34" t="str">
        <f>"8'd"&amp;test!KT34</f>
        <v>8'd16</v>
      </c>
      <c r="KU34" t="str">
        <f>"8'd"&amp;test!KU34</f>
        <v>8'd0</v>
      </c>
      <c r="KV34" t="str">
        <f>"8'd"&amp;test!KV34</f>
        <v>8'd0</v>
      </c>
      <c r="KW34" t="str">
        <f>"8'd"&amp;test!KW34</f>
        <v>8'd0</v>
      </c>
      <c r="KX34" t="str">
        <f>"8'd"&amp;test!KX34</f>
        <v>8'd0</v>
      </c>
      <c r="KY34" t="str">
        <f>"8'd"&amp;test!KY34</f>
        <v>8'd0</v>
      </c>
      <c r="KZ34" t="str">
        <f>"8'd"&amp;test!KZ34</f>
        <v>8'd0</v>
      </c>
      <c r="LA34" t="str">
        <f>"8'd"&amp;test!LA34</f>
        <v>8'd0</v>
      </c>
      <c r="LB34" t="str">
        <f>"8'd"&amp;test!LB34</f>
        <v>8'd0</v>
      </c>
      <c r="LC34" t="str">
        <f>"8'd"&amp;test!LC34</f>
        <v>8'd0</v>
      </c>
      <c r="LD34" t="str">
        <f>"8'd"&amp;test!LD34</f>
        <v>8'd0</v>
      </c>
      <c r="LE34" t="str">
        <f>"8'd"&amp;test!LE34</f>
        <v>8'd0</v>
      </c>
      <c r="LF34" t="str">
        <f>"8'd"&amp;test!LF34</f>
        <v>8'd12</v>
      </c>
      <c r="LG34" t="str">
        <f>"8'd"&amp;test!LG34</f>
        <v>8'd216</v>
      </c>
      <c r="LH34" t="str">
        <f>"8'd"&amp;test!LH34</f>
        <v>8'd254</v>
      </c>
      <c r="LI34" t="str">
        <f>"8'd"&amp;test!LI34</f>
        <v>8'd173</v>
      </c>
      <c r="LJ34" t="str">
        <f>"8'd"&amp;test!LJ34</f>
        <v>8'd0</v>
      </c>
      <c r="LK34" t="str">
        <f>"8'd"&amp;test!LK34</f>
        <v>8'd0</v>
      </c>
      <c r="LL34" t="str">
        <f>"8'd"&amp;test!LL34</f>
        <v>8'd0</v>
      </c>
      <c r="LM34" t="str">
        <f>"8'd"&amp;test!LM34</f>
        <v>8'd0</v>
      </c>
      <c r="LN34" t="str">
        <f>"8'd"&amp;test!LN34</f>
        <v>8'd0</v>
      </c>
      <c r="LO34" t="str">
        <f>"8'd"&amp;test!LO34</f>
        <v>8'd0</v>
      </c>
      <c r="LP34" t="str">
        <f>"8'd"&amp;test!LP34</f>
        <v>8'd0</v>
      </c>
      <c r="LQ34" t="str">
        <f>"8'd"&amp;test!LQ34</f>
        <v>8'd0</v>
      </c>
      <c r="LR34" t="str">
        <f>"8'd"&amp;test!LR34</f>
        <v>8'd0</v>
      </c>
      <c r="LS34" t="str">
        <f>"8'd"&amp;test!LS34</f>
        <v>8'd86</v>
      </c>
      <c r="LT34" t="str">
        <f>"8'd"&amp;test!LT34</f>
        <v>8'd254</v>
      </c>
      <c r="LU34" t="str">
        <f>"8'd"&amp;test!LU34</f>
        <v>8'd153</v>
      </c>
      <c r="LV34" t="str">
        <f>"8'd"&amp;test!LV34</f>
        <v>8'd0</v>
      </c>
      <c r="LW34" t="str">
        <f>"8'd"&amp;test!LW34</f>
        <v>8'd0</v>
      </c>
      <c r="LX34" t="str">
        <f>"8'd"&amp;test!LX34</f>
        <v>8'd0</v>
      </c>
      <c r="LY34" t="str">
        <f>"8'd"&amp;test!LY34</f>
        <v>8'd0</v>
      </c>
      <c r="LZ34" t="str">
        <f>"8'd"&amp;test!LZ34</f>
        <v>8'd0</v>
      </c>
      <c r="MA34" t="str">
        <f>"8'd"&amp;test!MA34</f>
        <v>8'd0</v>
      </c>
      <c r="MB34" t="str">
        <f>"8'd"&amp;test!MB34</f>
        <v>8'd0</v>
      </c>
      <c r="MC34" t="str">
        <f>"8'd"&amp;test!MC34</f>
        <v>8'd0</v>
      </c>
      <c r="MD34" t="str">
        <f>"8'd"&amp;test!MD34</f>
        <v>8'd0</v>
      </c>
      <c r="ME34" t="str">
        <f>"8'd"&amp;test!ME34</f>
        <v>8'd0</v>
      </c>
      <c r="MF34" t="str">
        <f>"8'd"&amp;test!MF34</f>
        <v>8'd0</v>
      </c>
      <c r="MG34" t="str">
        <f>"8'd"&amp;test!MG34</f>
        <v>8'd0</v>
      </c>
      <c r="MH34" t="str">
        <f>"8'd"&amp;test!MH34</f>
        <v>8'd155</v>
      </c>
      <c r="MI34" t="str">
        <f>"8'd"&amp;test!MI34</f>
        <v>8'd254</v>
      </c>
      <c r="MJ34" t="str">
        <f>"8'd"&amp;test!MJ34</f>
        <v>8'd254</v>
      </c>
      <c r="MK34" t="str">
        <f>"8'd"&amp;test!MK34</f>
        <v>8'd47</v>
      </c>
      <c r="ML34" t="str">
        <f>"8'd"&amp;test!ML34</f>
        <v>8'd0</v>
      </c>
      <c r="MM34" t="str">
        <f>"8'd"&amp;test!MM34</f>
        <v>8'd0</v>
      </c>
      <c r="MN34" t="str">
        <f>"8'd"&amp;test!MN34</f>
        <v>8'd0</v>
      </c>
      <c r="MO34" t="str">
        <f>"8'd"&amp;test!MO34</f>
        <v>8'd0</v>
      </c>
      <c r="MP34" t="str">
        <f>"8'd"&amp;test!MP34</f>
        <v>8'd0</v>
      </c>
      <c r="MQ34" t="str">
        <f>"8'd"&amp;test!MQ34</f>
        <v>8'd0</v>
      </c>
      <c r="MR34" t="str">
        <f>"8'd"&amp;test!MR34</f>
        <v>8'd0</v>
      </c>
      <c r="MS34" t="str">
        <f>"8'd"&amp;test!MS34</f>
        <v>8'd0</v>
      </c>
      <c r="MT34" t="str">
        <f>"8'd"&amp;test!MT34</f>
        <v>8'd0</v>
      </c>
      <c r="MU34" t="str">
        <f>"8'd"&amp;test!MU34</f>
        <v>8'd184</v>
      </c>
      <c r="MV34" t="str">
        <f>"8'd"&amp;test!MV34</f>
        <v>8'd254</v>
      </c>
      <c r="MW34" t="str">
        <f>"8'd"&amp;test!MW34</f>
        <v>8'd153</v>
      </c>
      <c r="MX34" t="str">
        <f>"8'd"&amp;test!MX34</f>
        <v>8'd0</v>
      </c>
      <c r="MY34" t="str">
        <f>"8'd"&amp;test!MY34</f>
        <v>8'd0</v>
      </c>
      <c r="MZ34" t="str">
        <f>"8'd"&amp;test!MZ34</f>
        <v>8'd0</v>
      </c>
      <c r="NA34" t="str">
        <f>"8'd"&amp;test!NA34</f>
        <v>8'd0</v>
      </c>
      <c r="NB34" t="str">
        <f>"8'd"&amp;test!NB34</f>
        <v>8'd0</v>
      </c>
      <c r="NC34" t="str">
        <f>"8'd"&amp;test!NC34</f>
        <v>8'd0</v>
      </c>
      <c r="ND34" t="str">
        <f>"8'd"&amp;test!ND34</f>
        <v>8'd0</v>
      </c>
      <c r="NE34" t="str">
        <f>"8'd"&amp;test!NE34</f>
        <v>8'd0</v>
      </c>
      <c r="NF34" t="str">
        <f>"8'd"&amp;test!NF34</f>
        <v>8'd0</v>
      </c>
      <c r="NG34" t="str">
        <f>"8'd"&amp;test!NG34</f>
        <v>8'd0</v>
      </c>
      <c r="NH34" t="str">
        <f>"8'd"&amp;test!NH34</f>
        <v>8'd0</v>
      </c>
      <c r="NI34" t="str">
        <f>"8'd"&amp;test!NI34</f>
        <v>8'd78</v>
      </c>
      <c r="NJ34" t="str">
        <f>"8'd"&amp;test!NJ34</f>
        <v>8'd240</v>
      </c>
      <c r="NK34" t="str">
        <f>"8'd"&amp;test!NK34</f>
        <v>8'd254</v>
      </c>
      <c r="NL34" t="str">
        <f>"8'd"&amp;test!NL34</f>
        <v>8'd222</v>
      </c>
      <c r="NM34" t="str">
        <f>"8'd"&amp;test!NM34</f>
        <v>8'd8</v>
      </c>
      <c r="NN34" t="str">
        <f>"8'd"&amp;test!NN34</f>
        <v>8'd0</v>
      </c>
      <c r="NO34" t="str">
        <f>"8'd"&amp;test!NO34</f>
        <v>8'd0</v>
      </c>
      <c r="NP34" t="str">
        <f>"8'd"&amp;test!NP34</f>
        <v>8'd0</v>
      </c>
      <c r="NQ34" t="str">
        <f>"8'd"&amp;test!NQ34</f>
        <v>8'd0</v>
      </c>
      <c r="NR34" t="str">
        <f>"8'd"&amp;test!NR34</f>
        <v>8'd0</v>
      </c>
      <c r="NS34" t="str">
        <f>"8'd"&amp;test!NS34</f>
        <v>8'd0</v>
      </c>
      <c r="NT34" t="str">
        <f>"8'd"&amp;test!NT34</f>
        <v>8'd0</v>
      </c>
      <c r="NU34" t="str">
        <f>"8'd"&amp;test!NU34</f>
        <v>8'd0</v>
      </c>
      <c r="NV34" t="str">
        <f>"8'd"&amp;test!NV34</f>
        <v>8'd15</v>
      </c>
      <c r="NW34" t="str">
        <f>"8'd"&amp;test!NW34</f>
        <v>8'd206</v>
      </c>
      <c r="NX34" t="str">
        <f>"8'd"&amp;test!NX34</f>
        <v>8'd254</v>
      </c>
      <c r="NY34" t="str">
        <f>"8'd"&amp;test!NY34</f>
        <v>8'd153</v>
      </c>
      <c r="NZ34" t="str">
        <f>"8'd"&amp;test!NZ34</f>
        <v>8'd0</v>
      </c>
      <c r="OA34" t="str">
        <f>"8'd"&amp;test!OA34</f>
        <v>8'd0</v>
      </c>
      <c r="OB34" t="str">
        <f>"8'd"&amp;test!OB34</f>
        <v>8'd0</v>
      </c>
      <c r="OC34" t="str">
        <f>"8'd"&amp;test!OC34</f>
        <v>8'd0</v>
      </c>
      <c r="OD34" t="str">
        <f>"8'd"&amp;test!OD34</f>
        <v>8'd0</v>
      </c>
      <c r="OE34" t="str">
        <f>"8'd"&amp;test!OE34</f>
        <v>8'd0</v>
      </c>
      <c r="OF34" t="str">
        <f>"8'd"&amp;test!OF34</f>
        <v>8'd0</v>
      </c>
      <c r="OG34" t="str">
        <f>"8'd"&amp;test!OG34</f>
        <v>8'd0</v>
      </c>
      <c r="OH34" t="str">
        <f>"8'd"&amp;test!OH34</f>
        <v>8'd0</v>
      </c>
      <c r="OI34" t="str">
        <f>"8'd"&amp;test!OI34</f>
        <v>8'd0</v>
      </c>
      <c r="OJ34" t="str">
        <f>"8'd"&amp;test!OJ34</f>
        <v>8'd14</v>
      </c>
      <c r="OK34" t="str">
        <f>"8'd"&amp;test!OK34</f>
        <v>8'd203</v>
      </c>
      <c r="OL34" t="str">
        <f>"8'd"&amp;test!OL34</f>
        <v>8'd254</v>
      </c>
      <c r="OM34" t="str">
        <f>"8'd"&amp;test!OM34</f>
        <v>8'd254</v>
      </c>
      <c r="ON34" t="str">
        <f>"8'd"&amp;test!ON34</f>
        <v>8'd48</v>
      </c>
      <c r="OO34" t="str">
        <f>"8'd"&amp;test!OO34</f>
        <v>8'd0</v>
      </c>
      <c r="OP34" t="str">
        <f>"8'd"&amp;test!OP34</f>
        <v>8'd0</v>
      </c>
      <c r="OQ34" t="str">
        <f>"8'd"&amp;test!OQ34</f>
        <v>8'd0</v>
      </c>
      <c r="OR34" t="str">
        <f>"8'd"&amp;test!OR34</f>
        <v>8'd0</v>
      </c>
      <c r="OS34" t="str">
        <f>"8'd"&amp;test!OS34</f>
        <v>8'd0</v>
      </c>
      <c r="OT34" t="str">
        <f>"8'd"&amp;test!OT34</f>
        <v>8'd0</v>
      </c>
      <c r="OU34" t="str">
        <f>"8'd"&amp;test!OU34</f>
        <v>8'd0</v>
      </c>
      <c r="OV34" t="str">
        <f>"8'd"&amp;test!OV34</f>
        <v>8'd0</v>
      </c>
      <c r="OW34" t="str">
        <f>"8'd"&amp;test!OW34</f>
        <v>8'd0</v>
      </c>
      <c r="OX34" t="str">
        <f>"8'd"&amp;test!OX34</f>
        <v>8'd48</v>
      </c>
      <c r="OY34" t="str">
        <f>"8'd"&amp;test!OY34</f>
        <v>8'd254</v>
      </c>
      <c r="OZ34" t="str">
        <f>"8'd"&amp;test!OZ34</f>
        <v>8'd254</v>
      </c>
      <c r="PA34" t="str">
        <f>"8'd"&amp;test!PA34</f>
        <v>8'd54</v>
      </c>
      <c r="PB34" t="str">
        <f>"8'd"&amp;test!PB34</f>
        <v>8'd0</v>
      </c>
      <c r="PC34" t="str">
        <f>"8'd"&amp;test!PC34</f>
        <v>8'd0</v>
      </c>
      <c r="PD34" t="str">
        <f>"8'd"&amp;test!PD34</f>
        <v>8'd0</v>
      </c>
      <c r="PE34" t="str">
        <f>"8'd"&amp;test!PE34</f>
        <v>8'd0</v>
      </c>
      <c r="PF34" t="str">
        <f>"8'd"&amp;test!PF34</f>
        <v>8'd0</v>
      </c>
      <c r="PG34" t="str">
        <f>"8'd"&amp;test!PG34</f>
        <v>8'd0</v>
      </c>
      <c r="PH34" t="str">
        <f>"8'd"&amp;test!PH34</f>
        <v>8'd0</v>
      </c>
      <c r="PI34" t="str">
        <f>"8'd"&amp;test!PI34</f>
        <v>8'd0</v>
      </c>
      <c r="PJ34" t="str">
        <f>"8'd"&amp;test!PJ34</f>
        <v>8'd0</v>
      </c>
      <c r="PK34" t="str">
        <f>"8'd"&amp;test!PK34</f>
        <v>8'd0</v>
      </c>
      <c r="PL34" t="str">
        <f>"8'd"&amp;test!PL34</f>
        <v>8'd36</v>
      </c>
      <c r="PM34" t="str">
        <f>"8'd"&amp;test!PM34</f>
        <v>8'd254</v>
      </c>
      <c r="PN34" t="str">
        <f>"8'd"&amp;test!PN34</f>
        <v>8'd254</v>
      </c>
      <c r="PO34" t="str">
        <f>"8'd"&amp;test!PO34</f>
        <v>8'd173</v>
      </c>
      <c r="PP34" t="str">
        <f>"8'd"&amp;test!PP34</f>
        <v>8'd3</v>
      </c>
      <c r="PQ34" t="str">
        <f>"8'd"&amp;test!PQ34</f>
        <v>8'd0</v>
      </c>
      <c r="PR34" t="str">
        <f>"8'd"&amp;test!PR34</f>
        <v>8'd0</v>
      </c>
      <c r="PS34" t="str">
        <f>"8'd"&amp;test!PS34</f>
        <v>8'd0</v>
      </c>
      <c r="PT34" t="str">
        <f>"8'd"&amp;test!PT34</f>
        <v>8'd0</v>
      </c>
      <c r="PU34" t="str">
        <f>"8'd"&amp;test!PU34</f>
        <v>8'd0</v>
      </c>
      <c r="PV34" t="str">
        <f>"8'd"&amp;test!PV34</f>
        <v>8'd0</v>
      </c>
      <c r="PW34" t="str">
        <f>"8'd"&amp;test!PW34</f>
        <v>8'd0</v>
      </c>
      <c r="PX34" t="str">
        <f>"8'd"&amp;test!PX34</f>
        <v>8'd0</v>
      </c>
      <c r="PY34" t="str">
        <f>"8'd"&amp;test!PY34</f>
        <v>8'd0</v>
      </c>
      <c r="PZ34" t="str">
        <f>"8'd"&amp;test!PZ34</f>
        <v>8'd48</v>
      </c>
      <c r="QA34" t="str">
        <f>"8'd"&amp;test!QA34</f>
        <v>8'd254</v>
      </c>
      <c r="QB34" t="str">
        <f>"8'd"&amp;test!QB34</f>
        <v>8'd254</v>
      </c>
      <c r="QC34" t="str">
        <f>"8'd"&amp;test!QC34</f>
        <v>8'd35</v>
      </c>
      <c r="QD34" t="str">
        <f>"8'd"&amp;test!QD34</f>
        <v>8'd0</v>
      </c>
      <c r="QE34" t="str">
        <f>"8'd"&amp;test!QE34</f>
        <v>8'd0</v>
      </c>
      <c r="QF34" t="str">
        <f>"8'd"&amp;test!QF34</f>
        <v>8'd0</v>
      </c>
      <c r="QG34" t="str">
        <f>"8'd"&amp;test!QG34</f>
        <v>8'd0</v>
      </c>
      <c r="QH34" t="str">
        <f>"8'd"&amp;test!QH34</f>
        <v>8'd0</v>
      </c>
      <c r="QI34" t="str">
        <f>"8'd"&amp;test!QI34</f>
        <v>8'd0</v>
      </c>
      <c r="QJ34" t="str">
        <f>"8'd"&amp;test!QJ34</f>
        <v>8'd0</v>
      </c>
      <c r="QK34" t="str">
        <f>"8'd"&amp;test!QK34</f>
        <v>8'd0</v>
      </c>
      <c r="QL34" t="str">
        <f>"8'd"&amp;test!QL34</f>
        <v>8'd0</v>
      </c>
      <c r="QM34" t="str">
        <f>"8'd"&amp;test!QM34</f>
        <v>8'd71</v>
      </c>
      <c r="QN34" t="str">
        <f>"8'd"&amp;test!QN34</f>
        <v>8'd204</v>
      </c>
      <c r="QO34" t="str">
        <f>"8'd"&amp;test!QO34</f>
        <v>8'd254</v>
      </c>
      <c r="QP34" t="str">
        <f>"8'd"&amp;test!QP34</f>
        <v>8'd218</v>
      </c>
      <c r="QQ34" t="str">
        <f>"8'd"&amp;test!QQ34</f>
        <v>8'd25</v>
      </c>
      <c r="QR34" t="str">
        <f>"8'd"&amp;test!QR34</f>
        <v>8'd0</v>
      </c>
      <c r="QS34" t="str">
        <f>"8'd"&amp;test!QS34</f>
        <v>8'd1</v>
      </c>
      <c r="QT34" t="str">
        <f>"8'd"&amp;test!QT34</f>
        <v>8'd12</v>
      </c>
      <c r="QU34" t="str">
        <f>"8'd"&amp;test!QU34</f>
        <v>8'd12</v>
      </c>
      <c r="QV34" t="str">
        <f>"8'd"&amp;test!QV34</f>
        <v>8'd12</v>
      </c>
      <c r="QW34" t="str">
        <f>"8'd"&amp;test!QW34</f>
        <v>8'd7</v>
      </c>
      <c r="QX34" t="str">
        <f>"8'd"&amp;test!QX34</f>
        <v>8'd12</v>
      </c>
      <c r="QY34" t="str">
        <f>"8'd"&amp;test!QY34</f>
        <v>8'd12</v>
      </c>
      <c r="QZ34" t="str">
        <f>"8'd"&amp;test!QZ34</f>
        <v>8'd1</v>
      </c>
      <c r="RA34" t="str">
        <f>"8'd"&amp;test!RA34</f>
        <v>8'd0</v>
      </c>
      <c r="RB34" t="str">
        <f>"8'd"&amp;test!RB34</f>
        <v>8'd48</v>
      </c>
      <c r="RC34" t="str">
        <f>"8'd"&amp;test!RC34</f>
        <v>8'd254</v>
      </c>
      <c r="RD34" t="str">
        <f>"8'd"&amp;test!RD34</f>
        <v>8'd173</v>
      </c>
      <c r="RE34" t="str">
        <f>"8'd"&amp;test!RE34</f>
        <v>8'd1</v>
      </c>
      <c r="RF34" t="str">
        <f>"8'd"&amp;test!RF34</f>
        <v>8'd0</v>
      </c>
      <c r="RG34" t="str">
        <f>"8'd"&amp;test!RG34</f>
        <v>8'd0</v>
      </c>
      <c r="RH34" t="str">
        <f>"8'd"&amp;test!RH34</f>
        <v>8'd0</v>
      </c>
      <c r="RI34" t="str">
        <f>"8'd"&amp;test!RI34</f>
        <v>8'd0</v>
      </c>
      <c r="RJ34" t="str">
        <f>"8'd"&amp;test!RJ34</f>
        <v>8'd0</v>
      </c>
      <c r="RK34" t="str">
        <f>"8'd"&amp;test!RK34</f>
        <v>8'd0</v>
      </c>
      <c r="RL34" t="str">
        <f>"8'd"&amp;test!RL34</f>
        <v>8'd0</v>
      </c>
      <c r="RM34" t="str">
        <f>"8'd"&amp;test!RM34</f>
        <v>8'd0</v>
      </c>
      <c r="RN34" t="str">
        <f>"8'd"&amp;test!RN34</f>
        <v>8'd0</v>
      </c>
      <c r="RO34" t="str">
        <f>"8'd"&amp;test!RO34</f>
        <v>8'd150</v>
      </c>
      <c r="RP34" t="str">
        <f>"8'd"&amp;test!RP34</f>
        <v>8'd254</v>
      </c>
      <c r="RQ34" t="str">
        <f>"8'd"&amp;test!RQ34</f>
        <v>8'd254</v>
      </c>
      <c r="RR34" t="str">
        <f>"8'd"&amp;test!RR34</f>
        <v>8'd225</v>
      </c>
      <c r="RS34" t="str">
        <f>"8'd"&amp;test!RS34</f>
        <v>8'd148</v>
      </c>
      <c r="RT34" t="str">
        <f>"8'd"&amp;test!RT34</f>
        <v>8'd148</v>
      </c>
      <c r="RU34" t="str">
        <f>"8'd"&amp;test!RU34</f>
        <v>8'd151</v>
      </c>
      <c r="RV34" t="str">
        <f>"8'd"&amp;test!RV34</f>
        <v>8'd254</v>
      </c>
      <c r="RW34" t="str">
        <f>"8'd"&amp;test!RW34</f>
        <v>8'd254</v>
      </c>
      <c r="RX34" t="str">
        <f>"8'd"&amp;test!RX34</f>
        <v>8'd255</v>
      </c>
      <c r="RY34" t="str">
        <f>"8'd"&amp;test!RY34</f>
        <v>8'd205</v>
      </c>
      <c r="RZ34" t="str">
        <f>"8'd"&amp;test!RZ34</f>
        <v>8'd254</v>
      </c>
      <c r="SA34" t="str">
        <f>"8'd"&amp;test!SA34</f>
        <v>8'd254</v>
      </c>
      <c r="SB34" t="str">
        <f>"8'd"&amp;test!SB34</f>
        <v>8'd90</v>
      </c>
      <c r="SC34" t="str">
        <f>"8'd"&amp;test!SC34</f>
        <v>8'd13</v>
      </c>
      <c r="SD34" t="str">
        <f>"8'd"&amp;test!SD34</f>
        <v>8'd118</v>
      </c>
      <c r="SE34" t="str">
        <f>"8'd"&amp;test!SE34</f>
        <v>8'd254</v>
      </c>
      <c r="SF34" t="str">
        <f>"8'd"&amp;test!SF34</f>
        <v>8'd157</v>
      </c>
      <c r="SG34" t="str">
        <f>"8'd"&amp;test!SG34</f>
        <v>8'd0</v>
      </c>
      <c r="SH34" t="str">
        <f>"8'd"&amp;test!SH34</f>
        <v>8'd0</v>
      </c>
      <c r="SI34" t="str">
        <f>"8'd"&amp;test!SI34</f>
        <v>8'd0</v>
      </c>
      <c r="SJ34" t="str">
        <f>"8'd"&amp;test!SJ34</f>
        <v>8'd0</v>
      </c>
      <c r="SK34" t="str">
        <f>"8'd"&amp;test!SK34</f>
        <v>8'd0</v>
      </c>
      <c r="SL34" t="str">
        <f>"8'd"&amp;test!SL34</f>
        <v>8'd0</v>
      </c>
      <c r="SM34" t="str">
        <f>"8'd"&amp;test!SM34</f>
        <v>8'd0</v>
      </c>
      <c r="SN34" t="str">
        <f>"8'd"&amp;test!SN34</f>
        <v>8'd0</v>
      </c>
      <c r="SO34" t="str">
        <f>"8'd"&amp;test!SO34</f>
        <v>8'd0</v>
      </c>
      <c r="SP34" t="str">
        <f>"8'd"&amp;test!SP34</f>
        <v>8'd0</v>
      </c>
      <c r="SQ34" t="str">
        <f>"8'd"&amp;test!SQ34</f>
        <v>8'd233</v>
      </c>
      <c r="SR34" t="str">
        <f>"8'd"&amp;test!SR34</f>
        <v>8'd254</v>
      </c>
      <c r="SS34" t="str">
        <f>"8'd"&amp;test!SS34</f>
        <v>8'd254</v>
      </c>
      <c r="ST34" t="str">
        <f>"8'd"&amp;test!ST34</f>
        <v>8'd254</v>
      </c>
      <c r="SU34" t="str">
        <f>"8'd"&amp;test!SU34</f>
        <v>8'd254</v>
      </c>
      <c r="SV34" t="str">
        <f>"8'd"&amp;test!SV34</f>
        <v>8'd254</v>
      </c>
      <c r="SW34" t="str">
        <f>"8'd"&amp;test!SW34</f>
        <v>8'd254</v>
      </c>
      <c r="SX34" t="str">
        <f>"8'd"&amp;test!SX34</f>
        <v>8'd254</v>
      </c>
      <c r="SY34" t="str">
        <f>"8'd"&amp;test!SY34</f>
        <v>8'd254</v>
      </c>
      <c r="SZ34" t="str">
        <f>"8'd"&amp;test!SZ34</f>
        <v>8'd254</v>
      </c>
      <c r="TA34" t="str">
        <f>"8'd"&amp;test!TA34</f>
        <v>8'd218</v>
      </c>
      <c r="TB34" t="str">
        <f>"8'd"&amp;test!TB34</f>
        <v>8'd225</v>
      </c>
      <c r="TC34" t="str">
        <f>"8'd"&amp;test!TC34</f>
        <v>8'd211</v>
      </c>
      <c r="TD34" t="str">
        <f>"8'd"&amp;test!TD34</f>
        <v>8'd254</v>
      </c>
      <c r="TE34" t="str">
        <f>"8'd"&amp;test!TE34</f>
        <v>8'd203</v>
      </c>
      <c r="TF34" t="str">
        <f>"8'd"&amp;test!TF34</f>
        <v>8'd224</v>
      </c>
      <c r="TG34" t="str">
        <f>"8'd"&amp;test!TG34</f>
        <v>8'd254</v>
      </c>
      <c r="TH34" t="str">
        <f>"8'd"&amp;test!TH34</f>
        <v>8'd53</v>
      </c>
      <c r="TI34" t="str">
        <f>"8'd"&amp;test!TI34</f>
        <v>8'd0</v>
      </c>
      <c r="TJ34" t="str">
        <f>"8'd"&amp;test!TJ34</f>
        <v>8'd0</v>
      </c>
      <c r="TK34" t="str">
        <f>"8'd"&amp;test!TK34</f>
        <v>8'd0</v>
      </c>
      <c r="TL34" t="str">
        <f>"8'd"&amp;test!TL34</f>
        <v>8'd0</v>
      </c>
      <c r="TM34" t="str">
        <f>"8'd"&amp;test!TM34</f>
        <v>8'd0</v>
      </c>
      <c r="TN34" t="str">
        <f>"8'd"&amp;test!TN34</f>
        <v>8'd0</v>
      </c>
      <c r="TO34" t="str">
        <f>"8'd"&amp;test!TO34</f>
        <v>8'd0</v>
      </c>
      <c r="TP34" t="str">
        <f>"8'd"&amp;test!TP34</f>
        <v>8'd0</v>
      </c>
      <c r="TQ34" t="str">
        <f>"8'd"&amp;test!TQ34</f>
        <v>8'd0</v>
      </c>
      <c r="TR34" t="str">
        <f>"8'd"&amp;test!TR34</f>
        <v>8'd0</v>
      </c>
      <c r="TS34" t="str">
        <f>"8'd"&amp;test!TS34</f>
        <v>8'd107</v>
      </c>
      <c r="TT34" t="str">
        <f>"8'd"&amp;test!TT34</f>
        <v>8'd254</v>
      </c>
      <c r="TU34" t="str">
        <f>"8'd"&amp;test!TU34</f>
        <v>8'd254</v>
      </c>
      <c r="TV34" t="str">
        <f>"8'd"&amp;test!TV34</f>
        <v>8'd224</v>
      </c>
      <c r="TW34" t="str">
        <f>"8'd"&amp;test!TW34</f>
        <v>8'd201</v>
      </c>
      <c r="TX34" t="str">
        <f>"8'd"&amp;test!TX34</f>
        <v>8'd189</v>
      </c>
      <c r="TY34" t="str">
        <f>"8'd"&amp;test!TY34</f>
        <v>8'd189</v>
      </c>
      <c r="TZ34" t="str">
        <f>"8'd"&amp;test!TZ34</f>
        <v>8'd123</v>
      </c>
      <c r="UA34" t="str">
        <f>"8'd"&amp;test!UA34</f>
        <v>8'd71</v>
      </c>
      <c r="UB34" t="str">
        <f>"8'd"&amp;test!UB34</f>
        <v>8'd71</v>
      </c>
      <c r="UC34" t="str">
        <f>"8'd"&amp;test!UC34</f>
        <v>8'd17</v>
      </c>
      <c r="UD34" t="str">
        <f>"8'd"&amp;test!UD34</f>
        <v>8'd27</v>
      </c>
      <c r="UE34" t="str">
        <f>"8'd"&amp;test!UE34</f>
        <v>8'd7</v>
      </c>
      <c r="UF34" t="str">
        <f>"8'd"&amp;test!UF34</f>
        <v>8'd69</v>
      </c>
      <c r="UG34" t="str">
        <f>"8'd"&amp;test!UG34</f>
        <v>8'd178</v>
      </c>
      <c r="UH34" t="str">
        <f>"8'd"&amp;test!UH34</f>
        <v>8'd254</v>
      </c>
      <c r="UI34" t="str">
        <f>"8'd"&amp;test!UI34</f>
        <v>8'd207</v>
      </c>
      <c r="UJ34" t="str">
        <f>"8'd"&amp;test!UJ34</f>
        <v>8'd15</v>
      </c>
      <c r="UK34" t="str">
        <f>"8'd"&amp;test!UK34</f>
        <v>8'd0</v>
      </c>
      <c r="UL34" t="str">
        <f>"8'd"&amp;test!UL34</f>
        <v>8'd0</v>
      </c>
      <c r="UM34" t="str">
        <f>"8'd"&amp;test!UM34</f>
        <v>8'd0</v>
      </c>
      <c r="UN34" t="str">
        <f>"8'd"&amp;test!UN34</f>
        <v>8'd0</v>
      </c>
      <c r="UO34" t="str">
        <f>"8'd"&amp;test!UO34</f>
        <v>8'd0</v>
      </c>
      <c r="UP34" t="str">
        <f>"8'd"&amp;test!UP34</f>
        <v>8'd0</v>
      </c>
      <c r="UQ34" t="str">
        <f>"8'd"&amp;test!UQ34</f>
        <v>8'd0</v>
      </c>
      <c r="UR34" t="str">
        <f>"8'd"&amp;test!UR34</f>
        <v>8'd0</v>
      </c>
      <c r="US34" t="str">
        <f>"8'd"&amp;test!US34</f>
        <v>8'd0</v>
      </c>
      <c r="UT34" t="str">
        <f>"8'd"&amp;test!UT34</f>
        <v>8'd0</v>
      </c>
      <c r="UU34" t="str">
        <f>"8'd"&amp;test!UU34</f>
        <v>8'd4</v>
      </c>
      <c r="UV34" t="str">
        <f>"8'd"&amp;test!UV34</f>
        <v>8'd53</v>
      </c>
      <c r="UW34" t="str">
        <f>"8'd"&amp;test!UW34</f>
        <v>8'd53</v>
      </c>
      <c r="UX34" t="str">
        <f>"8'd"&amp;test!UX34</f>
        <v>8'd28</v>
      </c>
      <c r="UY34" t="str">
        <f>"8'd"&amp;test!UY34</f>
        <v>8'd10</v>
      </c>
      <c r="UZ34" t="str">
        <f>"8'd"&amp;test!UZ34</f>
        <v>8'd0</v>
      </c>
      <c r="VA34" t="str">
        <f>"8'd"&amp;test!VA34</f>
        <v>8'd0</v>
      </c>
      <c r="VB34" t="str">
        <f>"8'd"&amp;test!VB34</f>
        <v>8'd0</v>
      </c>
      <c r="VC34" t="str">
        <f>"8'd"&amp;test!VC34</f>
        <v>8'd0</v>
      </c>
      <c r="VD34" t="str">
        <f>"8'd"&amp;test!VD34</f>
        <v>8'd0</v>
      </c>
      <c r="VE34" t="str">
        <f>"8'd"&amp;test!VE34</f>
        <v>8'd0</v>
      </c>
      <c r="VF34" t="str">
        <f>"8'd"&amp;test!VF34</f>
        <v>8'd0</v>
      </c>
      <c r="VG34" t="str">
        <f>"8'd"&amp;test!VG34</f>
        <v>8'd0</v>
      </c>
      <c r="VH34" t="str">
        <f>"8'd"&amp;test!VH34</f>
        <v>8'd0</v>
      </c>
      <c r="VI34" t="str">
        <f>"8'd"&amp;test!VI34</f>
        <v>8'd148</v>
      </c>
      <c r="VJ34" t="str">
        <f>"8'd"&amp;test!VJ34</f>
        <v>8'd254</v>
      </c>
      <c r="VK34" t="str">
        <f>"8'd"&amp;test!VK34</f>
        <v>8'd150</v>
      </c>
      <c r="VL34" t="str">
        <f>"8'd"&amp;test!VL34</f>
        <v>8'd0</v>
      </c>
      <c r="VM34" t="str">
        <f>"8'd"&amp;test!VM34</f>
        <v>8'd0</v>
      </c>
      <c r="VN34" t="str">
        <f>"8'd"&amp;test!VN34</f>
        <v>8'd0</v>
      </c>
      <c r="VO34" t="str">
        <f>"8'd"&amp;test!VO34</f>
        <v>8'd0</v>
      </c>
      <c r="VP34" t="str">
        <f>"8'd"&amp;test!VP34</f>
        <v>8'd0</v>
      </c>
      <c r="VQ34" t="str">
        <f>"8'd"&amp;test!VQ34</f>
        <v>8'd0</v>
      </c>
      <c r="VR34" t="str">
        <f>"8'd"&amp;test!VR34</f>
        <v>8'd0</v>
      </c>
      <c r="VS34" t="str">
        <f>"8'd"&amp;test!VS34</f>
        <v>8'd0</v>
      </c>
      <c r="VT34" t="str">
        <f>"8'd"&amp;test!VT34</f>
        <v>8'd0</v>
      </c>
      <c r="VU34" t="str">
        <f>"8'd"&amp;test!VU34</f>
        <v>8'd0</v>
      </c>
      <c r="VV34" t="str">
        <f>"8'd"&amp;test!VV34</f>
        <v>8'd0</v>
      </c>
      <c r="VW34" t="str">
        <f>"8'd"&amp;test!VW34</f>
        <v>8'd0</v>
      </c>
      <c r="VX34" t="str">
        <f>"8'd"&amp;test!VX34</f>
        <v>8'd0</v>
      </c>
      <c r="VY34" t="str">
        <f>"8'd"&amp;test!VY34</f>
        <v>8'd0</v>
      </c>
      <c r="VZ34" t="str">
        <f>"8'd"&amp;test!VZ34</f>
        <v>8'd0</v>
      </c>
      <c r="WA34" t="str">
        <f>"8'd"&amp;test!WA34</f>
        <v>8'd0</v>
      </c>
      <c r="WB34" t="str">
        <f>"8'd"&amp;test!WB34</f>
        <v>8'd0</v>
      </c>
      <c r="WC34" t="str">
        <f>"8'd"&amp;test!WC34</f>
        <v>8'd0</v>
      </c>
      <c r="WD34" t="str">
        <f>"8'd"&amp;test!WD34</f>
        <v>8'd0</v>
      </c>
      <c r="WE34" t="str">
        <f>"8'd"&amp;test!WE34</f>
        <v>8'd0</v>
      </c>
      <c r="WF34" t="str">
        <f>"8'd"&amp;test!WF34</f>
        <v>8'd0</v>
      </c>
      <c r="WG34" t="str">
        <f>"8'd"&amp;test!WG34</f>
        <v>8'd0</v>
      </c>
      <c r="WH34" t="str">
        <f>"8'd"&amp;test!WH34</f>
        <v>8'd0</v>
      </c>
      <c r="WI34" t="str">
        <f>"8'd"&amp;test!WI34</f>
        <v>8'd0</v>
      </c>
      <c r="WJ34" t="str">
        <f>"8'd"&amp;test!WJ34</f>
        <v>8'd0</v>
      </c>
      <c r="WK34" t="str">
        <f>"8'd"&amp;test!WK34</f>
        <v>8'd21</v>
      </c>
      <c r="WL34" t="str">
        <f>"8'd"&amp;test!WL34</f>
        <v>8'd35</v>
      </c>
      <c r="WM34" t="str">
        <f>"8'd"&amp;test!WM34</f>
        <v>8'd10</v>
      </c>
      <c r="WN34" t="str">
        <f>"8'd"&amp;test!WN34</f>
        <v>8'd0</v>
      </c>
      <c r="WO34" t="str">
        <f>"8'd"&amp;test!WO34</f>
        <v>8'd0</v>
      </c>
      <c r="WP34" t="str">
        <f>"8'd"&amp;test!WP34</f>
        <v>8'd0</v>
      </c>
      <c r="WQ34" t="str">
        <f>"8'd"&amp;test!WQ34</f>
        <v>8'd0</v>
      </c>
      <c r="WR34" t="str">
        <f>"8'd"&amp;test!WR34</f>
        <v>8'd0</v>
      </c>
      <c r="WS34" t="str">
        <f>"8'd"&amp;test!WS34</f>
        <v>8'd0</v>
      </c>
      <c r="WT34" t="str">
        <f>"8'd"&amp;test!WT34</f>
        <v>8'd0</v>
      </c>
      <c r="WU34" t="str">
        <f>"8'd"&amp;test!WU34</f>
        <v>8'd0</v>
      </c>
      <c r="WV34" t="str">
        <f>"8'd"&amp;test!WV34</f>
        <v>8'd0</v>
      </c>
      <c r="WW34" t="str">
        <f>"8'd"&amp;test!WW34</f>
        <v>8'd0</v>
      </c>
      <c r="WX34" t="str">
        <f>"8'd"&amp;test!WX34</f>
        <v>8'd0</v>
      </c>
      <c r="WY34" t="str">
        <f>"8'd"&amp;test!WY34</f>
        <v>8'd0</v>
      </c>
      <c r="WZ34" t="str">
        <f>"8'd"&amp;test!WZ34</f>
        <v>8'd0</v>
      </c>
      <c r="XA34" t="str">
        <f>"8'd"&amp;test!XA34</f>
        <v>8'd0</v>
      </c>
      <c r="XB34" t="str">
        <f>"8'd"&amp;test!XB34</f>
        <v>8'd0</v>
      </c>
      <c r="XC34" t="str">
        <f>"8'd"&amp;test!XC34</f>
        <v>8'd0</v>
      </c>
      <c r="XD34" t="str">
        <f>"8'd"&amp;test!XD34</f>
        <v>8'd0</v>
      </c>
      <c r="XE34" t="str">
        <f>"8'd"&amp;test!XE34</f>
        <v>8'd0</v>
      </c>
      <c r="XF34" t="str">
        <f>"8'd"&amp;test!XF34</f>
        <v>8'd0</v>
      </c>
      <c r="XG34" t="str">
        <f>"8'd"&amp;test!XG34</f>
        <v>8'd0</v>
      </c>
      <c r="XH34" t="str">
        <f>"8'd"&amp;test!XH34</f>
        <v>8'd0</v>
      </c>
      <c r="XI34" t="str">
        <f>"8'd"&amp;test!XI34</f>
        <v>8'd0</v>
      </c>
      <c r="XJ34" t="str">
        <f>"8'd"&amp;test!XJ34</f>
        <v>8'd0</v>
      </c>
      <c r="XK34" t="str">
        <f>"8'd"&amp;test!XK34</f>
        <v>8'd0</v>
      </c>
      <c r="XL34" t="str">
        <f>"8'd"&amp;test!XL34</f>
        <v>8'd0</v>
      </c>
      <c r="XM34" t="str">
        <f>"8'd"&amp;test!XM34</f>
        <v>8'd0</v>
      </c>
      <c r="XN34" t="str">
        <f>"8'd"&amp;test!XN34</f>
        <v>8'd0</v>
      </c>
      <c r="XO34" t="str">
        <f>"8'd"&amp;test!XO34</f>
        <v>8'd0</v>
      </c>
      <c r="XP34" t="str">
        <f>"8'd"&amp;test!XP34</f>
        <v>8'd0</v>
      </c>
      <c r="XQ34" t="str">
        <f>"8'd"&amp;test!XQ34</f>
        <v>8'd0</v>
      </c>
      <c r="XR34" t="str">
        <f>"8'd"&amp;test!XR34</f>
        <v>8'd0</v>
      </c>
      <c r="XS34" t="str">
        <f>"8'd"&amp;test!XS34</f>
        <v>8'd0</v>
      </c>
      <c r="XT34" t="str">
        <f>"8'd"&amp;test!XT34</f>
        <v>8'd0</v>
      </c>
      <c r="XU34" t="str">
        <f>"8'd"&amp;test!XU34</f>
        <v>8'd0</v>
      </c>
      <c r="XV34" t="str">
        <f>"8'd"&amp;test!XV34</f>
        <v>8'd0</v>
      </c>
      <c r="XW34" t="str">
        <f>"8'd"&amp;test!XW34</f>
        <v>8'd0</v>
      </c>
      <c r="XX34" t="str">
        <f>"8'd"&amp;test!XX34</f>
        <v>8'd0</v>
      </c>
      <c r="XY34" t="str">
        <f>"8'd"&amp;test!XY34</f>
        <v>8'd0</v>
      </c>
      <c r="XZ34" t="str">
        <f>"8'd"&amp;test!XZ34</f>
        <v>8'd0</v>
      </c>
      <c r="YA34" t="str">
        <f>"8'd"&amp;test!YA34</f>
        <v>8'd0</v>
      </c>
      <c r="YB34" t="str">
        <f>"8'd"&amp;test!YB34</f>
        <v>8'd0</v>
      </c>
      <c r="YC34" t="str">
        <f>"8'd"&amp;test!YC34</f>
        <v>8'd0</v>
      </c>
      <c r="YD34" t="str">
        <f>"8'd"&amp;test!YD34</f>
        <v>8'd0</v>
      </c>
      <c r="YE34" t="str">
        <f>"8'd"&amp;test!YE34</f>
        <v>8'd0</v>
      </c>
      <c r="YF34" t="str">
        <f>"8'd"&amp;test!YF34</f>
        <v>8'd0</v>
      </c>
      <c r="YG34" t="str">
        <f>"8'd"&amp;test!YG34</f>
        <v>8'd0</v>
      </c>
      <c r="YH34" t="str">
        <f>"8'd"&amp;test!YH34</f>
        <v>8'd0</v>
      </c>
      <c r="YI34" t="str">
        <f>"8'd"&amp;test!YI34</f>
        <v>8'd0</v>
      </c>
      <c r="YJ34" t="str">
        <f>"8'd"&amp;test!YJ34</f>
        <v>8'd0</v>
      </c>
      <c r="YK34" t="str">
        <f>"8'd"&amp;test!YK34</f>
        <v>8'd0</v>
      </c>
      <c r="YL34" t="str">
        <f>"8'd"&amp;test!YL34</f>
        <v>8'd0</v>
      </c>
      <c r="YM34" t="str">
        <f>"8'd"&amp;test!YM34</f>
        <v>8'd0</v>
      </c>
      <c r="YN34" t="str">
        <f>"8'd"&amp;test!YN34</f>
        <v>8'd0</v>
      </c>
      <c r="YO34" t="str">
        <f>"8'd"&amp;test!YO34</f>
        <v>8'd0</v>
      </c>
      <c r="YP34" t="str">
        <f>"8'd"&amp;test!YP34</f>
        <v>8'd0</v>
      </c>
      <c r="YQ34" t="str">
        <f>"8'd"&amp;test!YQ34</f>
        <v>8'd0</v>
      </c>
      <c r="YR34" t="str">
        <f>"8'd"&amp;test!YR34</f>
        <v>8'd0</v>
      </c>
      <c r="YS34" t="str">
        <f>"8'd"&amp;test!YS34</f>
        <v>8'd0</v>
      </c>
      <c r="YT34" t="str">
        <f>"8'd"&amp;test!YT34</f>
        <v>8'd0</v>
      </c>
      <c r="YU34" t="str">
        <f>"8'd"&amp;test!YU34</f>
        <v>8'd0</v>
      </c>
      <c r="YV34" t="str">
        <f>"8'd"&amp;test!YV34</f>
        <v>8'd0</v>
      </c>
      <c r="YW34" t="str">
        <f>"8'd"&amp;test!YW34</f>
        <v>8'd0</v>
      </c>
      <c r="YX34" t="str">
        <f>"8'd"&amp;test!YX34</f>
        <v>8'd0</v>
      </c>
      <c r="YY34" t="str">
        <f>"8'd"&amp;test!YY34</f>
        <v>8'd0</v>
      </c>
      <c r="YZ34" t="str">
        <f>"8'd"&amp;test!YZ34</f>
        <v>8'd0</v>
      </c>
      <c r="ZA34" t="str">
        <f>"8'd"&amp;test!ZA34</f>
        <v>8'd0</v>
      </c>
      <c r="ZB34" t="str">
        <f>"8'd"&amp;test!ZB34</f>
        <v>8'd0</v>
      </c>
      <c r="ZC34" t="str">
        <f>"8'd"&amp;test!ZC34</f>
        <v>8'd0</v>
      </c>
      <c r="ZD34" t="str">
        <f>"8'd"&amp;test!ZD34</f>
        <v>8'd0</v>
      </c>
      <c r="ZE34" t="str">
        <f>"8'd"&amp;test!ZE34</f>
        <v>8'd0</v>
      </c>
      <c r="ZF34" t="str">
        <f>"8'd"&amp;test!ZF34</f>
        <v>8'd0</v>
      </c>
      <c r="ZG34" t="str">
        <f>"8'd"&amp;test!ZG34</f>
        <v>8'd0</v>
      </c>
      <c r="ZH34" t="str">
        <f>"8'd"&amp;test!ZH34</f>
        <v>8'd0</v>
      </c>
      <c r="ZI34" t="str">
        <f>"8'd"&amp;test!ZI34</f>
        <v>8'd0</v>
      </c>
      <c r="ZJ34" t="str">
        <f>"8'd"&amp;test!ZJ34</f>
        <v>8'd0</v>
      </c>
      <c r="ZK34" t="str">
        <f>"8'd"&amp;test!ZK34</f>
        <v>8'd0</v>
      </c>
      <c r="ZL34" t="str">
        <f>"8'd"&amp;test!ZL34</f>
        <v>8'd0</v>
      </c>
      <c r="ZM34" t="str">
        <f>"8'd"&amp;test!ZM34</f>
        <v>8'd0</v>
      </c>
      <c r="ZN34" t="str">
        <f>"8'd"&amp;test!ZN34</f>
        <v>8'd0</v>
      </c>
      <c r="ZO34" t="str">
        <f>"8'd"&amp;test!ZO34</f>
        <v>8'd0</v>
      </c>
      <c r="ZP34" t="str">
        <f>"8'd"&amp;test!ZP34</f>
        <v>8'd0</v>
      </c>
      <c r="ZQ34" t="str">
        <f>"8'd"&amp;test!ZQ34</f>
        <v>8'd0</v>
      </c>
      <c r="ZR34" t="str">
        <f>"8'd"&amp;test!ZR34</f>
        <v>8'd0</v>
      </c>
      <c r="ZS34" t="str">
        <f>"8'd"&amp;test!ZS34</f>
        <v>8'd0</v>
      </c>
      <c r="ZT34" t="str">
        <f>"8'd"&amp;test!ZT34</f>
        <v>8'd0</v>
      </c>
      <c r="ZU34" t="str">
        <f>"8'd"&amp;test!ZU34</f>
        <v>8'd0</v>
      </c>
      <c r="ZV34" t="str">
        <f>"8'd"&amp;test!ZV34</f>
        <v>8'd0</v>
      </c>
      <c r="ZW34" t="str">
        <f>"8'd"&amp;test!ZW34</f>
        <v>8'd0</v>
      </c>
      <c r="ZX34" t="str">
        <f>"8'd"&amp;test!ZX34</f>
        <v>8'd0</v>
      </c>
      <c r="ZY34" t="str">
        <f>"8'd"&amp;test!ZY34</f>
        <v>8'd0</v>
      </c>
      <c r="ZZ34" t="str">
        <f>"8'd"&amp;test!ZZ34</f>
        <v>8'd0</v>
      </c>
      <c r="AAA34" t="str">
        <f>"8'd"&amp;test!AAA34</f>
        <v>8'd0</v>
      </c>
      <c r="AAB34" t="str">
        <f>"8'd"&amp;test!AAB34</f>
        <v>8'd0</v>
      </c>
      <c r="AAC34" t="str">
        <f>"8'd"&amp;test!AAC34</f>
        <v>8'd0</v>
      </c>
      <c r="AAD34" t="str">
        <f>"8'd"&amp;test!AAD34</f>
        <v>8'd0</v>
      </c>
      <c r="AAE34" t="str">
        <f>"8'd"&amp;test!AAE34</f>
        <v>8'd0</v>
      </c>
      <c r="AAF34" t="str">
        <f>"8'd"&amp;test!AAF34</f>
        <v>8'd0</v>
      </c>
      <c r="AAG34" t="str">
        <f>"8'd"&amp;test!AAG34</f>
        <v>8'd0</v>
      </c>
      <c r="AAH34" t="str">
        <f>"8'd"&amp;test!AAH34</f>
        <v>8'd0</v>
      </c>
      <c r="AAI34" t="str">
        <f>"8'd"&amp;test!AAI34</f>
        <v>8'd0</v>
      </c>
      <c r="AAJ34" t="str">
        <f>"8'd"&amp;test!AAJ34</f>
        <v>8'd0</v>
      </c>
      <c r="AAK34" t="str">
        <f>"8'd"&amp;test!AAK34</f>
        <v>8'd0</v>
      </c>
      <c r="AAL34" t="str">
        <f>"8'd"&amp;test!AAL34</f>
        <v>8'd0</v>
      </c>
      <c r="AAM34" t="str">
        <f>"8'd"&amp;test!AAM34</f>
        <v>8'd0</v>
      </c>
      <c r="AAN34" t="str">
        <f>"8'd"&amp;test!AAN34</f>
        <v>8'd0</v>
      </c>
      <c r="AAO34" t="str">
        <f>"8'd"&amp;test!AAO34</f>
        <v>8'd0</v>
      </c>
      <c r="AAP34" t="str">
        <f>"8'd"&amp;test!AAP34</f>
        <v>8'd0</v>
      </c>
      <c r="AAQ34" t="str">
        <f>"8'd"&amp;test!AAQ34</f>
        <v>8'd0</v>
      </c>
      <c r="AAR34" t="str">
        <f>"8'd"&amp;test!AAR34</f>
        <v>8'd0</v>
      </c>
      <c r="AAS34" t="str">
        <f>"8'd"&amp;test!AAS34</f>
        <v>8'd0</v>
      </c>
      <c r="AAT34" t="str">
        <f>"8'd"&amp;test!AAT34</f>
        <v>8'd0</v>
      </c>
      <c r="AAU34" t="str">
        <f>"8'd"&amp;test!AAU34</f>
        <v>8'd0</v>
      </c>
      <c r="AAV34" t="str">
        <f>"8'd"&amp;test!AAV34</f>
        <v>8'd0</v>
      </c>
      <c r="AAW34" t="str">
        <f>"8'd"&amp;test!AAW34</f>
        <v>8'd0</v>
      </c>
      <c r="AAX34" t="str">
        <f>"8'd"&amp;test!AAX34</f>
        <v>8'd0</v>
      </c>
      <c r="AAY34" t="str">
        <f>"8'd"&amp;test!AAY34</f>
        <v>8'd0</v>
      </c>
      <c r="AAZ34" t="str">
        <f>"8'd"&amp;test!AAZ34</f>
        <v>8'd0</v>
      </c>
      <c r="ABA34" t="str">
        <f>"8'd"&amp;test!ABA34</f>
        <v>8'd0</v>
      </c>
      <c r="ABB34" t="str">
        <f>"8'd"&amp;test!ABB34</f>
        <v>8'd0</v>
      </c>
      <c r="ABC34" t="str">
        <f>"8'd"&amp;test!ABC34</f>
        <v>8'd0</v>
      </c>
      <c r="ABD34" t="str">
        <f>"8'd"&amp;test!ABD34</f>
        <v>8'd0</v>
      </c>
      <c r="ABE34" t="str">
        <f>"8'd"&amp;test!ABE34</f>
        <v>8'd0</v>
      </c>
      <c r="ABF34" t="str">
        <f>"8'd"&amp;test!ABF34</f>
        <v>8'd0</v>
      </c>
      <c r="ABG34" t="str">
        <f>"8'd"&amp;test!ABG34</f>
        <v>8'd0</v>
      </c>
      <c r="ABH34" t="str">
        <f>"8'd"&amp;test!ABH34</f>
        <v>8'd0</v>
      </c>
      <c r="ABI34" t="str">
        <f>"8'd"&amp;test!ABI34</f>
        <v>8'd0</v>
      </c>
      <c r="ABJ34" t="str">
        <f>"8'd"&amp;test!ABJ34</f>
        <v>8'd0</v>
      </c>
      <c r="ABK34" t="str">
        <f>"8'd"&amp;test!ABK34</f>
        <v>8'd0</v>
      </c>
      <c r="ABL34" t="str">
        <f>"8'd"&amp;test!ABL34</f>
        <v>8'd0</v>
      </c>
      <c r="ABM34" t="str">
        <f>"8'd"&amp;test!ABM34</f>
        <v>8'd0</v>
      </c>
      <c r="ABN34" t="str">
        <f>"8'd"&amp;test!ABN34</f>
        <v>8'd0</v>
      </c>
      <c r="ABO34" t="str">
        <f>"8'd"&amp;test!ABO34</f>
        <v>8'd0</v>
      </c>
      <c r="ABP34" t="str">
        <f>"8'd"&amp;test!ABP34</f>
        <v>8'd0</v>
      </c>
      <c r="ABQ34" t="str">
        <f>"8'd"&amp;test!ABQ34</f>
        <v>8'd0</v>
      </c>
      <c r="ABR34" t="str">
        <f>"8'd"&amp;test!ABR34</f>
        <v>8'd0</v>
      </c>
      <c r="ABS34" t="str">
        <f>"8'd"&amp;test!ABS34</f>
        <v>8'd0</v>
      </c>
      <c r="ABT34" t="str">
        <f>"8'd"&amp;test!ABT34</f>
        <v>8'd0</v>
      </c>
      <c r="ABU34" t="str">
        <f>"8'd"&amp;test!ABU34</f>
        <v>8'd0</v>
      </c>
      <c r="ABV34" t="str">
        <f>"8'd"&amp;test!ABV34</f>
        <v>8'd0</v>
      </c>
      <c r="ABW34" t="str">
        <f>"8'd"&amp;test!ABW34</f>
        <v>8'd0</v>
      </c>
      <c r="ABX34" t="str">
        <f>"8'd"&amp;test!ABX34</f>
        <v>8'd0</v>
      </c>
      <c r="ABY34" t="str">
        <f>"8'd"&amp;test!ABY34</f>
        <v>8'd0</v>
      </c>
      <c r="ABZ34" t="str">
        <f>"8'd"&amp;test!ABZ34</f>
        <v>8'd0</v>
      </c>
      <c r="ACA34" t="str">
        <f>"8'd"&amp;test!ACA34</f>
        <v>8'd0</v>
      </c>
      <c r="ACB34" t="str">
        <f>"8'd"&amp;test!ACB34</f>
        <v>8'd0</v>
      </c>
      <c r="ACC34" t="str">
        <f>"8'd"&amp;test!ACC34</f>
        <v>8'd0</v>
      </c>
      <c r="ACD34" t="str">
        <f>"8'd"&amp;test!ACD34</f>
        <v>8'd0</v>
      </c>
      <c r="ACE34" t="str">
        <f>"8'd"&amp;test!ACE34</f>
        <v>8'd0</v>
      </c>
      <c r="ACF34" t="str">
        <f>"8'd"&amp;test!ACF34</f>
        <v>8'd0</v>
      </c>
      <c r="ACG34" t="str">
        <f>"8'd"&amp;test!ACG34</f>
        <v>8'd0</v>
      </c>
      <c r="ACH34" t="str">
        <f>"8'd"&amp;test!ACH34</f>
        <v>8'd0</v>
      </c>
      <c r="ACI34" t="str">
        <f>"8'd"&amp;test!ACI34</f>
        <v>8'd0</v>
      </c>
      <c r="ACJ34" t="str">
        <f>"8'd"&amp;test!ACJ34</f>
        <v>8'd0</v>
      </c>
      <c r="ACK34" t="str">
        <f>"8'd"&amp;test!ACK34</f>
        <v>8'd0</v>
      </c>
      <c r="ACL34" t="str">
        <f>"8'd"&amp;test!ACL34</f>
        <v>8'd0</v>
      </c>
      <c r="ACM34" t="str">
        <f>"8'd"&amp;test!ACM34</f>
        <v>8'd0</v>
      </c>
      <c r="ACN34" t="str">
        <f>"8'd"&amp;test!ACN34</f>
        <v>8'd0</v>
      </c>
      <c r="ACO34" t="str">
        <f>"8'd"&amp;test!ACO34</f>
        <v>8'd0</v>
      </c>
      <c r="ACP34" t="str">
        <f>"8'd"&amp;test!ACP34</f>
        <v>8'd0</v>
      </c>
      <c r="ACQ34" t="str">
        <f>"8'd"&amp;test!ACQ34</f>
        <v>8'd0</v>
      </c>
      <c r="ACR34" t="str">
        <f>"8'd"&amp;test!ACR34</f>
        <v>8'd0</v>
      </c>
      <c r="ACS34" t="str">
        <f>"8'd"&amp;test!ACS34</f>
        <v>8'd0</v>
      </c>
      <c r="ACT34" t="str">
        <f>"8'd"&amp;test!ACT34</f>
        <v>8'd0</v>
      </c>
      <c r="ACU34" t="str">
        <f>"8'd"&amp;test!ACU34</f>
        <v>8'd0</v>
      </c>
      <c r="ACV34" t="str">
        <f>"8'd"&amp;test!ACV34</f>
        <v>8'd0</v>
      </c>
      <c r="ACW34" t="str">
        <f>"8'd"&amp;test!ACW34</f>
        <v>8'd0</v>
      </c>
      <c r="ACX34" t="str">
        <f>"8'd"&amp;test!ACX34</f>
        <v>8'd0</v>
      </c>
      <c r="ACY34" t="str">
        <f>"8'd"&amp;test!ACY34</f>
        <v>8'd0</v>
      </c>
      <c r="ACZ34" t="str">
        <f>"8'd"&amp;test!ACZ34</f>
        <v>8'd0</v>
      </c>
      <c r="ADA34" t="str">
        <f>"8'd"&amp;test!ADA34</f>
        <v>8'd0</v>
      </c>
      <c r="ADB34" t="str">
        <f>"8'd"&amp;test!ADB34</f>
        <v>8'd0</v>
      </c>
      <c r="ADC34" t="str">
        <f>"8'd"&amp;test!ADC34</f>
        <v>8'd0</v>
      </c>
      <c r="ADD34" t="str">
        <f>"8'd"&amp;test!ADD34</f>
        <v>8'd0</v>
      </c>
      <c r="ADE34" t="str">
        <f>"8'd"&amp;test!ADE34</f>
        <v>8'd0</v>
      </c>
    </row>
    <row r="35" spans="1:785" x14ac:dyDescent="0.3">
      <c r="A35">
        <v>7</v>
      </c>
      <c r="B35" t="str">
        <f>"8'd"&amp;test!B35</f>
        <v>8'd0</v>
      </c>
      <c r="C35" t="str">
        <f>"8'd"&amp;test!C35</f>
        <v>8'd0</v>
      </c>
      <c r="D35" t="str">
        <f>"8'd"&amp;test!D35</f>
        <v>8'd0</v>
      </c>
      <c r="E35" t="str">
        <f>"8'd"&amp;test!E35</f>
        <v>8'd0</v>
      </c>
      <c r="F35" t="str">
        <f>"8'd"&amp;test!F35</f>
        <v>8'd0</v>
      </c>
      <c r="G35" t="str">
        <f>"8'd"&amp;test!G35</f>
        <v>8'd0</v>
      </c>
      <c r="H35" t="str">
        <f>"8'd"&amp;test!H35</f>
        <v>8'd0</v>
      </c>
      <c r="I35" t="str">
        <f>"8'd"&amp;test!I35</f>
        <v>8'd0</v>
      </c>
      <c r="J35" t="str">
        <f>"8'd"&amp;test!J35</f>
        <v>8'd0</v>
      </c>
      <c r="K35" t="str">
        <f>"8'd"&amp;test!K35</f>
        <v>8'd0</v>
      </c>
      <c r="L35" t="str">
        <f>"8'd"&amp;test!L35</f>
        <v>8'd0</v>
      </c>
      <c r="M35" t="str">
        <f>"8'd"&amp;test!M35</f>
        <v>8'd0</v>
      </c>
      <c r="N35" t="str">
        <f>"8'd"&amp;test!N35</f>
        <v>8'd0</v>
      </c>
      <c r="O35" t="str">
        <f>"8'd"&amp;test!O35</f>
        <v>8'd0</v>
      </c>
      <c r="P35" t="str">
        <f>"8'd"&amp;test!P35</f>
        <v>8'd0</v>
      </c>
      <c r="Q35" t="str">
        <f>"8'd"&amp;test!Q35</f>
        <v>8'd0</v>
      </c>
      <c r="R35" t="str">
        <f>"8'd"&amp;test!R35</f>
        <v>8'd0</v>
      </c>
      <c r="S35" t="str">
        <f>"8'd"&amp;test!S35</f>
        <v>8'd0</v>
      </c>
      <c r="T35" t="str">
        <f>"8'd"&amp;test!T35</f>
        <v>8'd0</v>
      </c>
      <c r="U35" t="str">
        <f>"8'd"&amp;test!U35</f>
        <v>8'd0</v>
      </c>
      <c r="V35" t="str">
        <f>"8'd"&amp;test!V35</f>
        <v>8'd0</v>
      </c>
      <c r="W35" t="str">
        <f>"8'd"&amp;test!W35</f>
        <v>8'd0</v>
      </c>
      <c r="X35" t="str">
        <f>"8'd"&amp;test!X35</f>
        <v>8'd0</v>
      </c>
      <c r="Y35" t="str">
        <f>"8'd"&amp;test!Y35</f>
        <v>8'd0</v>
      </c>
      <c r="Z35" t="str">
        <f>"8'd"&amp;test!Z35</f>
        <v>8'd0</v>
      </c>
      <c r="AA35" t="str">
        <f>"8'd"&amp;test!AA35</f>
        <v>8'd0</v>
      </c>
      <c r="AB35" t="str">
        <f>"8'd"&amp;test!AB35</f>
        <v>8'd0</v>
      </c>
      <c r="AC35" t="str">
        <f>"8'd"&amp;test!AC35</f>
        <v>8'd0</v>
      </c>
      <c r="AD35" t="str">
        <f>"8'd"&amp;test!AD35</f>
        <v>8'd0</v>
      </c>
      <c r="AE35" t="str">
        <f>"8'd"&amp;test!AE35</f>
        <v>8'd0</v>
      </c>
      <c r="AF35" t="str">
        <f>"8'd"&amp;test!AF35</f>
        <v>8'd0</v>
      </c>
      <c r="AG35" t="str">
        <f>"8'd"&amp;test!AG35</f>
        <v>8'd0</v>
      </c>
      <c r="AH35" t="str">
        <f>"8'd"&amp;test!AH35</f>
        <v>8'd0</v>
      </c>
      <c r="AI35" t="str">
        <f>"8'd"&amp;test!AI35</f>
        <v>8'd0</v>
      </c>
      <c r="AJ35" t="str">
        <f>"8'd"&amp;test!AJ35</f>
        <v>8'd0</v>
      </c>
      <c r="AK35" t="str">
        <f>"8'd"&amp;test!AK35</f>
        <v>8'd0</v>
      </c>
      <c r="AL35" t="str">
        <f>"8'd"&amp;test!AL35</f>
        <v>8'd0</v>
      </c>
      <c r="AM35" t="str">
        <f>"8'd"&amp;test!AM35</f>
        <v>8'd0</v>
      </c>
      <c r="AN35" t="str">
        <f>"8'd"&amp;test!AN35</f>
        <v>8'd0</v>
      </c>
      <c r="AO35" t="str">
        <f>"8'd"&amp;test!AO35</f>
        <v>8'd0</v>
      </c>
      <c r="AP35" t="str">
        <f>"8'd"&amp;test!AP35</f>
        <v>8'd0</v>
      </c>
      <c r="AQ35" t="str">
        <f>"8'd"&amp;test!AQ35</f>
        <v>8'd0</v>
      </c>
      <c r="AR35" t="str">
        <f>"8'd"&amp;test!AR35</f>
        <v>8'd0</v>
      </c>
      <c r="AS35" t="str">
        <f>"8'd"&amp;test!AS35</f>
        <v>8'd0</v>
      </c>
      <c r="AT35" t="str">
        <f>"8'd"&amp;test!AT35</f>
        <v>8'd0</v>
      </c>
      <c r="AU35" t="str">
        <f>"8'd"&amp;test!AU35</f>
        <v>8'd0</v>
      </c>
      <c r="AV35" t="str">
        <f>"8'd"&amp;test!AV35</f>
        <v>8'd0</v>
      </c>
      <c r="AW35" t="str">
        <f>"8'd"&amp;test!AW35</f>
        <v>8'd0</v>
      </c>
      <c r="AX35" t="str">
        <f>"8'd"&amp;test!AX35</f>
        <v>8'd0</v>
      </c>
      <c r="AY35" t="str">
        <f>"8'd"&amp;test!AY35</f>
        <v>8'd0</v>
      </c>
      <c r="AZ35" t="str">
        <f>"8'd"&amp;test!AZ35</f>
        <v>8'd0</v>
      </c>
      <c r="BA35" t="str">
        <f>"8'd"&amp;test!BA35</f>
        <v>8'd0</v>
      </c>
      <c r="BB35" t="str">
        <f>"8'd"&amp;test!BB35</f>
        <v>8'd0</v>
      </c>
      <c r="BC35" t="str">
        <f>"8'd"&amp;test!BC35</f>
        <v>8'd0</v>
      </c>
      <c r="BD35" t="str">
        <f>"8'd"&amp;test!BD35</f>
        <v>8'd0</v>
      </c>
      <c r="BE35" t="str">
        <f>"8'd"&amp;test!BE35</f>
        <v>8'd0</v>
      </c>
      <c r="BF35" t="str">
        <f>"8'd"&amp;test!BF35</f>
        <v>8'd0</v>
      </c>
      <c r="BG35" t="str">
        <f>"8'd"&amp;test!BG35</f>
        <v>8'd0</v>
      </c>
      <c r="BH35" t="str">
        <f>"8'd"&amp;test!BH35</f>
        <v>8'd0</v>
      </c>
      <c r="BI35" t="str">
        <f>"8'd"&amp;test!BI35</f>
        <v>8'd0</v>
      </c>
      <c r="BJ35" t="str">
        <f>"8'd"&amp;test!BJ35</f>
        <v>8'd0</v>
      </c>
      <c r="BK35" t="str">
        <f>"8'd"&amp;test!BK35</f>
        <v>8'd0</v>
      </c>
      <c r="BL35" t="str">
        <f>"8'd"&amp;test!BL35</f>
        <v>8'd0</v>
      </c>
      <c r="BM35" t="str">
        <f>"8'd"&amp;test!BM35</f>
        <v>8'd0</v>
      </c>
      <c r="BN35" t="str">
        <f>"8'd"&amp;test!BN35</f>
        <v>8'd0</v>
      </c>
      <c r="BO35" t="str">
        <f>"8'd"&amp;test!BO35</f>
        <v>8'd0</v>
      </c>
      <c r="BP35" t="str">
        <f>"8'd"&amp;test!BP35</f>
        <v>8'd0</v>
      </c>
      <c r="BQ35" t="str">
        <f>"8'd"&amp;test!BQ35</f>
        <v>8'd0</v>
      </c>
      <c r="BR35" t="str">
        <f>"8'd"&amp;test!BR35</f>
        <v>8'd0</v>
      </c>
      <c r="BS35" t="str">
        <f>"8'd"&amp;test!BS35</f>
        <v>8'd0</v>
      </c>
      <c r="BT35" t="str">
        <f>"8'd"&amp;test!BT35</f>
        <v>8'd0</v>
      </c>
      <c r="BU35" t="str">
        <f>"8'd"&amp;test!BU35</f>
        <v>8'd0</v>
      </c>
      <c r="BV35" t="str">
        <f>"8'd"&amp;test!BV35</f>
        <v>8'd0</v>
      </c>
      <c r="BW35" t="str">
        <f>"8'd"&amp;test!BW35</f>
        <v>8'd0</v>
      </c>
      <c r="BX35" t="str">
        <f>"8'd"&amp;test!BX35</f>
        <v>8'd0</v>
      </c>
      <c r="BY35" t="str">
        <f>"8'd"&amp;test!BY35</f>
        <v>8'd0</v>
      </c>
      <c r="BZ35" t="str">
        <f>"8'd"&amp;test!BZ35</f>
        <v>8'd0</v>
      </c>
      <c r="CA35" t="str">
        <f>"8'd"&amp;test!CA35</f>
        <v>8'd0</v>
      </c>
      <c r="CB35" t="str">
        <f>"8'd"&amp;test!CB35</f>
        <v>8'd0</v>
      </c>
      <c r="CC35" t="str">
        <f>"8'd"&amp;test!CC35</f>
        <v>8'd0</v>
      </c>
      <c r="CD35" t="str">
        <f>"8'd"&amp;test!CD35</f>
        <v>8'd0</v>
      </c>
      <c r="CE35" t="str">
        <f>"8'd"&amp;test!CE35</f>
        <v>8'd0</v>
      </c>
      <c r="CF35" t="str">
        <f>"8'd"&amp;test!CF35</f>
        <v>8'd0</v>
      </c>
      <c r="CG35" t="str">
        <f>"8'd"&amp;test!CG35</f>
        <v>8'd0</v>
      </c>
      <c r="CH35" t="str">
        <f>"8'd"&amp;test!CH35</f>
        <v>8'd0</v>
      </c>
      <c r="CI35" t="str">
        <f>"8'd"&amp;test!CI35</f>
        <v>8'd0</v>
      </c>
      <c r="CJ35" t="str">
        <f>"8'd"&amp;test!CJ35</f>
        <v>8'd0</v>
      </c>
      <c r="CK35" t="str">
        <f>"8'd"&amp;test!CK35</f>
        <v>8'd0</v>
      </c>
      <c r="CL35" t="str">
        <f>"8'd"&amp;test!CL35</f>
        <v>8'd0</v>
      </c>
      <c r="CM35" t="str">
        <f>"8'd"&amp;test!CM35</f>
        <v>8'd0</v>
      </c>
      <c r="CN35" t="str">
        <f>"8'd"&amp;test!CN35</f>
        <v>8'd0</v>
      </c>
      <c r="CO35" t="str">
        <f>"8'd"&amp;test!CO35</f>
        <v>8'd0</v>
      </c>
      <c r="CP35" t="str">
        <f>"8'd"&amp;test!CP35</f>
        <v>8'd0</v>
      </c>
      <c r="CQ35" t="str">
        <f>"8'd"&amp;test!CQ35</f>
        <v>8'd0</v>
      </c>
      <c r="CR35" t="str">
        <f>"8'd"&amp;test!CR35</f>
        <v>8'd0</v>
      </c>
      <c r="CS35" t="str">
        <f>"8'd"&amp;test!CS35</f>
        <v>8'd0</v>
      </c>
      <c r="CT35" t="str">
        <f>"8'd"&amp;test!CT35</f>
        <v>8'd0</v>
      </c>
      <c r="CU35" t="str">
        <f>"8'd"&amp;test!CU35</f>
        <v>8'd0</v>
      </c>
      <c r="CV35" t="str">
        <f>"8'd"&amp;test!CV35</f>
        <v>8'd0</v>
      </c>
      <c r="CW35" t="str">
        <f>"8'd"&amp;test!CW35</f>
        <v>8'd0</v>
      </c>
      <c r="CX35" t="str">
        <f>"8'd"&amp;test!CX35</f>
        <v>8'd0</v>
      </c>
      <c r="CY35" t="str">
        <f>"8'd"&amp;test!CY35</f>
        <v>8'd0</v>
      </c>
      <c r="CZ35" t="str">
        <f>"8'd"&amp;test!CZ35</f>
        <v>8'd0</v>
      </c>
      <c r="DA35" t="str">
        <f>"8'd"&amp;test!DA35</f>
        <v>8'd0</v>
      </c>
      <c r="DB35" t="str">
        <f>"8'd"&amp;test!DB35</f>
        <v>8'd0</v>
      </c>
      <c r="DC35" t="str">
        <f>"8'd"&amp;test!DC35</f>
        <v>8'd0</v>
      </c>
      <c r="DD35" t="str">
        <f>"8'd"&amp;test!DD35</f>
        <v>8'd0</v>
      </c>
      <c r="DE35" t="str">
        <f>"8'd"&amp;test!DE35</f>
        <v>8'd0</v>
      </c>
      <c r="DF35" t="str">
        <f>"8'd"&amp;test!DF35</f>
        <v>8'd0</v>
      </c>
      <c r="DG35" t="str">
        <f>"8'd"&amp;test!DG35</f>
        <v>8'd0</v>
      </c>
      <c r="DH35" t="str">
        <f>"8'd"&amp;test!DH35</f>
        <v>8'd0</v>
      </c>
      <c r="DI35" t="str">
        <f>"8'd"&amp;test!DI35</f>
        <v>8'd0</v>
      </c>
      <c r="DJ35" t="str">
        <f>"8'd"&amp;test!DJ35</f>
        <v>8'd0</v>
      </c>
      <c r="DK35" t="str">
        <f>"8'd"&amp;test!DK35</f>
        <v>8'd0</v>
      </c>
      <c r="DL35" t="str">
        <f>"8'd"&amp;test!DL35</f>
        <v>8'd0</v>
      </c>
      <c r="DM35" t="str">
        <f>"8'd"&amp;test!DM35</f>
        <v>8'd0</v>
      </c>
      <c r="DN35" t="str">
        <f>"8'd"&amp;test!DN35</f>
        <v>8'd0</v>
      </c>
      <c r="DO35" t="str">
        <f>"8'd"&amp;test!DO35</f>
        <v>8'd0</v>
      </c>
      <c r="DP35" t="str">
        <f>"8'd"&amp;test!DP35</f>
        <v>8'd0</v>
      </c>
      <c r="DQ35" t="str">
        <f>"8'd"&amp;test!DQ35</f>
        <v>8'd0</v>
      </c>
      <c r="DR35" t="str">
        <f>"8'd"&amp;test!DR35</f>
        <v>8'd0</v>
      </c>
      <c r="DS35" t="str">
        <f>"8'd"&amp;test!DS35</f>
        <v>8'd0</v>
      </c>
      <c r="DT35" t="str">
        <f>"8'd"&amp;test!DT35</f>
        <v>8'd0</v>
      </c>
      <c r="DU35" t="str">
        <f>"8'd"&amp;test!DU35</f>
        <v>8'd0</v>
      </c>
      <c r="DV35" t="str">
        <f>"8'd"&amp;test!DV35</f>
        <v>8'd0</v>
      </c>
      <c r="DW35" t="str">
        <f>"8'd"&amp;test!DW35</f>
        <v>8'd0</v>
      </c>
      <c r="DX35" t="str">
        <f>"8'd"&amp;test!DX35</f>
        <v>8'd0</v>
      </c>
      <c r="DY35" t="str">
        <f>"8'd"&amp;test!DY35</f>
        <v>8'd0</v>
      </c>
      <c r="DZ35" t="str">
        <f>"8'd"&amp;test!DZ35</f>
        <v>8'd0</v>
      </c>
      <c r="EA35" t="str">
        <f>"8'd"&amp;test!EA35</f>
        <v>8'd0</v>
      </c>
      <c r="EB35" t="str">
        <f>"8'd"&amp;test!EB35</f>
        <v>8'd0</v>
      </c>
      <c r="EC35" t="str">
        <f>"8'd"&amp;test!EC35</f>
        <v>8'd0</v>
      </c>
      <c r="ED35" t="str">
        <f>"8'd"&amp;test!ED35</f>
        <v>8'd0</v>
      </c>
      <c r="EE35" t="str">
        <f>"8'd"&amp;test!EE35</f>
        <v>8'd0</v>
      </c>
      <c r="EF35" t="str">
        <f>"8'd"&amp;test!EF35</f>
        <v>8'd0</v>
      </c>
      <c r="EG35" t="str">
        <f>"8'd"&amp;test!EG35</f>
        <v>8'd0</v>
      </c>
      <c r="EH35" t="str">
        <f>"8'd"&amp;test!EH35</f>
        <v>8'd0</v>
      </c>
      <c r="EI35" t="str">
        <f>"8'd"&amp;test!EI35</f>
        <v>8'd0</v>
      </c>
      <c r="EJ35" t="str">
        <f>"8'd"&amp;test!EJ35</f>
        <v>8'd0</v>
      </c>
      <c r="EK35" t="str">
        <f>"8'd"&amp;test!EK35</f>
        <v>8'd0</v>
      </c>
      <c r="EL35" t="str">
        <f>"8'd"&amp;test!EL35</f>
        <v>8'd0</v>
      </c>
      <c r="EM35" t="str">
        <f>"8'd"&amp;test!EM35</f>
        <v>8'd0</v>
      </c>
      <c r="EN35" t="str">
        <f>"8'd"&amp;test!EN35</f>
        <v>8'd0</v>
      </c>
      <c r="EO35" t="str">
        <f>"8'd"&amp;test!EO35</f>
        <v>8'd0</v>
      </c>
      <c r="EP35" t="str">
        <f>"8'd"&amp;test!EP35</f>
        <v>8'd0</v>
      </c>
      <c r="EQ35" t="str">
        <f>"8'd"&amp;test!EQ35</f>
        <v>8'd0</v>
      </c>
      <c r="ER35" t="str">
        <f>"8'd"&amp;test!ER35</f>
        <v>8'd0</v>
      </c>
      <c r="ES35" t="str">
        <f>"8'd"&amp;test!ES35</f>
        <v>8'd0</v>
      </c>
      <c r="ET35" t="str">
        <f>"8'd"&amp;test!ET35</f>
        <v>8'd0</v>
      </c>
      <c r="EU35" t="str">
        <f>"8'd"&amp;test!EU35</f>
        <v>8'd0</v>
      </c>
      <c r="EV35" t="str">
        <f>"8'd"&amp;test!EV35</f>
        <v>8'd0</v>
      </c>
      <c r="EW35" t="str">
        <f>"8'd"&amp;test!EW35</f>
        <v>8'd0</v>
      </c>
      <c r="EX35" t="str">
        <f>"8'd"&amp;test!EX35</f>
        <v>8'd0</v>
      </c>
      <c r="EY35" t="str">
        <f>"8'd"&amp;test!EY35</f>
        <v>8'd0</v>
      </c>
      <c r="EZ35" t="str">
        <f>"8'd"&amp;test!EZ35</f>
        <v>8'd0</v>
      </c>
      <c r="FA35" t="str">
        <f>"8'd"&amp;test!FA35</f>
        <v>8'd0</v>
      </c>
      <c r="FB35" t="str">
        <f>"8'd"&amp;test!FB35</f>
        <v>8'd0</v>
      </c>
      <c r="FC35" t="str">
        <f>"8'd"&amp;test!FC35</f>
        <v>8'd0</v>
      </c>
      <c r="FD35" t="str">
        <f>"8'd"&amp;test!FD35</f>
        <v>8'd0</v>
      </c>
      <c r="FE35" t="str">
        <f>"8'd"&amp;test!FE35</f>
        <v>8'd0</v>
      </c>
      <c r="FF35" t="str">
        <f>"8'd"&amp;test!FF35</f>
        <v>8'd0</v>
      </c>
      <c r="FG35" t="str">
        <f>"8'd"&amp;test!FG35</f>
        <v>8'd0</v>
      </c>
      <c r="FH35" t="str">
        <f>"8'd"&amp;test!FH35</f>
        <v>8'd0</v>
      </c>
      <c r="FI35" t="str">
        <f>"8'd"&amp;test!FI35</f>
        <v>8'd0</v>
      </c>
      <c r="FJ35" t="str">
        <f>"8'd"&amp;test!FJ35</f>
        <v>8'd0</v>
      </c>
      <c r="FK35" t="str">
        <f>"8'd"&amp;test!FK35</f>
        <v>8'd0</v>
      </c>
      <c r="FL35" t="str">
        <f>"8'd"&amp;test!FL35</f>
        <v>8'd0</v>
      </c>
      <c r="FM35" t="str">
        <f>"8'd"&amp;test!FM35</f>
        <v>8'd0</v>
      </c>
      <c r="FN35" t="str">
        <f>"8'd"&amp;test!FN35</f>
        <v>8'd0</v>
      </c>
      <c r="FO35" t="str">
        <f>"8'd"&amp;test!FO35</f>
        <v>8'd0</v>
      </c>
      <c r="FP35" t="str">
        <f>"8'd"&amp;test!FP35</f>
        <v>8'd0</v>
      </c>
      <c r="FQ35" t="str">
        <f>"8'd"&amp;test!FQ35</f>
        <v>8'd0</v>
      </c>
      <c r="FR35" t="str">
        <f>"8'd"&amp;test!FR35</f>
        <v>8'd0</v>
      </c>
      <c r="FS35" t="str">
        <f>"8'd"&amp;test!FS35</f>
        <v>8'd0</v>
      </c>
      <c r="FT35" t="str">
        <f>"8'd"&amp;test!FT35</f>
        <v>8'd0</v>
      </c>
      <c r="FU35" t="str">
        <f>"8'd"&amp;test!FU35</f>
        <v>8'd228</v>
      </c>
      <c r="FV35" t="str">
        <f>"8'd"&amp;test!FV35</f>
        <v>8'd211</v>
      </c>
      <c r="FW35" t="str">
        <f>"8'd"&amp;test!FW35</f>
        <v>8'd89</v>
      </c>
      <c r="FX35" t="str">
        <f>"8'd"&amp;test!FX35</f>
        <v>8'd0</v>
      </c>
      <c r="FY35" t="str">
        <f>"8'd"&amp;test!FY35</f>
        <v>8'd0</v>
      </c>
      <c r="FZ35" t="str">
        <f>"8'd"&amp;test!FZ35</f>
        <v>8'd0</v>
      </c>
      <c r="GA35" t="str">
        <f>"8'd"&amp;test!GA35</f>
        <v>8'd0</v>
      </c>
      <c r="GB35" t="str">
        <f>"8'd"&amp;test!GB35</f>
        <v>8'd0</v>
      </c>
      <c r="GC35" t="str">
        <f>"8'd"&amp;test!GC35</f>
        <v>8'd0</v>
      </c>
      <c r="GD35" t="str">
        <f>"8'd"&amp;test!GD35</f>
        <v>8'd51</v>
      </c>
      <c r="GE35" t="str">
        <f>"8'd"&amp;test!GE35</f>
        <v>8'd121</v>
      </c>
      <c r="GF35" t="str">
        <f>"8'd"&amp;test!GF35</f>
        <v>8'd121</v>
      </c>
      <c r="GG35" t="str">
        <f>"8'd"&amp;test!GG35</f>
        <v>8'd226</v>
      </c>
      <c r="GH35" t="str">
        <f>"8'd"&amp;test!GH35</f>
        <v>8'd253</v>
      </c>
      <c r="GI35" t="str">
        <f>"8'd"&amp;test!GI35</f>
        <v>8'd232</v>
      </c>
      <c r="GJ35" t="str">
        <f>"8'd"&amp;test!GJ35</f>
        <v>8'd44</v>
      </c>
      <c r="GK35" t="str">
        <f>"8'd"&amp;test!GK35</f>
        <v>8'd0</v>
      </c>
      <c r="GL35" t="str">
        <f>"8'd"&amp;test!GL35</f>
        <v>8'd0</v>
      </c>
      <c r="GM35" t="str">
        <f>"8'd"&amp;test!GM35</f>
        <v>8'd0</v>
      </c>
      <c r="GN35" t="str">
        <f>"8'd"&amp;test!GN35</f>
        <v>8'd0</v>
      </c>
      <c r="GO35" t="str">
        <f>"8'd"&amp;test!GO35</f>
        <v>8'd0</v>
      </c>
      <c r="GP35" t="str">
        <f>"8'd"&amp;test!GP35</f>
        <v>8'd0</v>
      </c>
      <c r="GQ35" t="str">
        <f>"8'd"&amp;test!GQ35</f>
        <v>8'd0</v>
      </c>
      <c r="GR35" t="str">
        <f>"8'd"&amp;test!GR35</f>
        <v>8'd0</v>
      </c>
      <c r="GS35" t="str">
        <f>"8'd"&amp;test!GS35</f>
        <v>8'd0</v>
      </c>
      <c r="GT35" t="str">
        <f>"8'd"&amp;test!GT35</f>
        <v>8'd0</v>
      </c>
      <c r="GU35" t="str">
        <f>"8'd"&amp;test!GU35</f>
        <v>8'd0</v>
      </c>
      <c r="GV35" t="str">
        <f>"8'd"&amp;test!GV35</f>
        <v>8'd0</v>
      </c>
      <c r="GW35" t="str">
        <f>"8'd"&amp;test!GW35</f>
        <v>8'd61</v>
      </c>
      <c r="GX35" t="str">
        <f>"8'd"&amp;test!GX35</f>
        <v>8'd235</v>
      </c>
      <c r="GY35" t="str">
        <f>"8'd"&amp;test!GY35</f>
        <v>8'd249</v>
      </c>
      <c r="GZ35" t="str">
        <f>"8'd"&amp;test!GZ35</f>
        <v>8'd240</v>
      </c>
      <c r="HA35" t="str">
        <f>"8'd"&amp;test!HA35</f>
        <v>8'd240</v>
      </c>
      <c r="HB35" t="str">
        <f>"8'd"&amp;test!HB35</f>
        <v>8'd240</v>
      </c>
      <c r="HC35" t="str">
        <f>"8'd"&amp;test!HC35</f>
        <v>8'd240</v>
      </c>
      <c r="HD35" t="str">
        <f>"8'd"&amp;test!HD35</f>
        <v>8'd240</v>
      </c>
      <c r="HE35" t="str">
        <f>"8'd"&amp;test!HE35</f>
        <v>8'd241</v>
      </c>
      <c r="HF35" t="str">
        <f>"8'd"&amp;test!HF35</f>
        <v>8'd245</v>
      </c>
      <c r="HG35" t="str">
        <f>"8'd"&amp;test!HG35</f>
        <v>8'd252</v>
      </c>
      <c r="HH35" t="str">
        <f>"8'd"&amp;test!HH35</f>
        <v>8'd252</v>
      </c>
      <c r="HI35" t="str">
        <f>"8'd"&amp;test!HI35</f>
        <v>8'd252</v>
      </c>
      <c r="HJ35" t="str">
        <f>"8'd"&amp;test!HJ35</f>
        <v>8'd252</v>
      </c>
      <c r="HK35" t="str">
        <f>"8'd"&amp;test!HK35</f>
        <v>8'd252</v>
      </c>
      <c r="HL35" t="str">
        <f>"8'd"&amp;test!HL35</f>
        <v>8'd93</v>
      </c>
      <c r="HM35" t="str">
        <f>"8'd"&amp;test!HM35</f>
        <v>8'd0</v>
      </c>
      <c r="HN35" t="str">
        <f>"8'd"&amp;test!HN35</f>
        <v>8'd0</v>
      </c>
      <c r="HO35" t="str">
        <f>"8'd"&amp;test!HO35</f>
        <v>8'd0</v>
      </c>
      <c r="HP35" t="str">
        <f>"8'd"&amp;test!HP35</f>
        <v>8'd0</v>
      </c>
      <c r="HQ35" t="str">
        <f>"8'd"&amp;test!HQ35</f>
        <v>8'd0</v>
      </c>
      <c r="HR35" t="str">
        <f>"8'd"&amp;test!HR35</f>
        <v>8'd0</v>
      </c>
      <c r="HS35" t="str">
        <f>"8'd"&amp;test!HS35</f>
        <v>8'd0</v>
      </c>
      <c r="HT35" t="str">
        <f>"8'd"&amp;test!HT35</f>
        <v>8'd0</v>
      </c>
      <c r="HU35" t="str">
        <f>"8'd"&amp;test!HU35</f>
        <v>8'd0</v>
      </c>
      <c r="HV35" t="str">
        <f>"8'd"&amp;test!HV35</f>
        <v>8'd0</v>
      </c>
      <c r="HW35" t="str">
        <f>"8'd"&amp;test!HW35</f>
        <v>8'd0</v>
      </c>
      <c r="HX35" t="str">
        <f>"8'd"&amp;test!HX35</f>
        <v>8'd0</v>
      </c>
      <c r="HY35" t="str">
        <f>"8'd"&amp;test!HY35</f>
        <v>8'd0</v>
      </c>
      <c r="HZ35" t="str">
        <f>"8'd"&amp;test!HZ35</f>
        <v>8'd64</v>
      </c>
      <c r="IA35" t="str">
        <f>"8'd"&amp;test!IA35</f>
        <v>8'd183</v>
      </c>
      <c r="IB35" t="str">
        <f>"8'd"&amp;test!IB35</f>
        <v>8'd252</v>
      </c>
      <c r="IC35" t="str">
        <f>"8'd"&amp;test!IC35</f>
        <v>8'd252</v>
      </c>
      <c r="ID35" t="str">
        <f>"8'd"&amp;test!ID35</f>
        <v>8'd252</v>
      </c>
      <c r="IE35" t="str">
        <f>"8'd"&amp;test!IE35</f>
        <v>8'd252</v>
      </c>
      <c r="IF35" t="str">
        <f>"8'd"&amp;test!IF35</f>
        <v>8'd252</v>
      </c>
      <c r="IG35" t="str">
        <f>"8'd"&amp;test!IG35</f>
        <v>8'd253</v>
      </c>
      <c r="IH35" t="str">
        <f>"8'd"&amp;test!IH35</f>
        <v>8'd252</v>
      </c>
      <c r="II35" t="str">
        <f>"8'd"&amp;test!II35</f>
        <v>8'd252</v>
      </c>
      <c r="IJ35" t="str">
        <f>"8'd"&amp;test!IJ35</f>
        <v>8'd252</v>
      </c>
      <c r="IK35" t="str">
        <f>"8'd"&amp;test!IK35</f>
        <v>8'd252</v>
      </c>
      <c r="IL35" t="str">
        <f>"8'd"&amp;test!IL35</f>
        <v>8'd252</v>
      </c>
      <c r="IM35" t="str">
        <f>"8'd"&amp;test!IM35</f>
        <v>8'd252</v>
      </c>
      <c r="IN35" t="str">
        <f>"8'd"&amp;test!IN35</f>
        <v>8'd93</v>
      </c>
      <c r="IO35" t="str">
        <f>"8'd"&amp;test!IO35</f>
        <v>8'd0</v>
      </c>
      <c r="IP35" t="str">
        <f>"8'd"&amp;test!IP35</f>
        <v>8'd0</v>
      </c>
      <c r="IQ35" t="str">
        <f>"8'd"&amp;test!IQ35</f>
        <v>8'd0</v>
      </c>
      <c r="IR35" t="str">
        <f>"8'd"&amp;test!IR35</f>
        <v>8'd0</v>
      </c>
      <c r="IS35" t="str">
        <f>"8'd"&amp;test!IS35</f>
        <v>8'd0</v>
      </c>
      <c r="IT35" t="str">
        <f>"8'd"&amp;test!IT35</f>
        <v>8'd0</v>
      </c>
      <c r="IU35" t="str">
        <f>"8'd"&amp;test!IU35</f>
        <v>8'd0</v>
      </c>
      <c r="IV35" t="str">
        <f>"8'd"&amp;test!IV35</f>
        <v>8'd0</v>
      </c>
      <c r="IW35" t="str">
        <f>"8'd"&amp;test!IW35</f>
        <v>8'd0</v>
      </c>
      <c r="IX35" t="str">
        <f>"8'd"&amp;test!IX35</f>
        <v>8'd0</v>
      </c>
      <c r="IY35" t="str">
        <f>"8'd"&amp;test!IY35</f>
        <v>8'd0</v>
      </c>
      <c r="IZ35" t="str">
        <f>"8'd"&amp;test!IZ35</f>
        <v>8'd0</v>
      </c>
      <c r="JA35" t="str">
        <f>"8'd"&amp;test!JA35</f>
        <v>8'd0</v>
      </c>
      <c r="JB35" t="str">
        <f>"8'd"&amp;test!JB35</f>
        <v>8'd0</v>
      </c>
      <c r="JC35" t="str">
        <f>"8'd"&amp;test!JC35</f>
        <v>8'd11</v>
      </c>
      <c r="JD35" t="str">
        <f>"8'd"&amp;test!JD35</f>
        <v>8'd39</v>
      </c>
      <c r="JE35" t="str">
        <f>"8'd"&amp;test!JE35</f>
        <v>8'd39</v>
      </c>
      <c r="JF35" t="str">
        <f>"8'd"&amp;test!JF35</f>
        <v>8'd53</v>
      </c>
      <c r="JG35" t="str">
        <f>"8'd"&amp;test!JG35</f>
        <v>8'd95</v>
      </c>
      <c r="JH35" t="str">
        <f>"8'd"&amp;test!JH35</f>
        <v>8'd39</v>
      </c>
      <c r="JI35" t="str">
        <f>"8'd"&amp;test!JI35</f>
        <v>8'd39</v>
      </c>
      <c r="JJ35" t="str">
        <f>"8'd"&amp;test!JJ35</f>
        <v>8'd39</v>
      </c>
      <c r="JK35" t="str">
        <f>"8'd"&amp;test!JK35</f>
        <v>8'd39</v>
      </c>
      <c r="JL35" t="str">
        <f>"8'd"&amp;test!JL35</f>
        <v>8'd219</v>
      </c>
      <c r="JM35" t="str">
        <f>"8'd"&amp;test!JM35</f>
        <v>8'd252</v>
      </c>
      <c r="JN35" t="str">
        <f>"8'd"&amp;test!JN35</f>
        <v>8'd252</v>
      </c>
      <c r="JO35" t="str">
        <f>"8'd"&amp;test!JO35</f>
        <v>8'd197</v>
      </c>
      <c r="JP35" t="str">
        <f>"8'd"&amp;test!JP35</f>
        <v>8'd63</v>
      </c>
      <c r="JQ35" t="str">
        <f>"8'd"&amp;test!JQ35</f>
        <v>8'd0</v>
      </c>
      <c r="JR35" t="str">
        <f>"8'd"&amp;test!JR35</f>
        <v>8'd0</v>
      </c>
      <c r="JS35" t="str">
        <f>"8'd"&amp;test!JS35</f>
        <v>8'd0</v>
      </c>
      <c r="JT35" t="str">
        <f>"8'd"&amp;test!JT35</f>
        <v>8'd0</v>
      </c>
      <c r="JU35" t="str">
        <f>"8'd"&amp;test!JU35</f>
        <v>8'd0</v>
      </c>
      <c r="JV35" t="str">
        <f>"8'd"&amp;test!JV35</f>
        <v>8'd0</v>
      </c>
      <c r="JW35" t="str">
        <f>"8'd"&amp;test!JW35</f>
        <v>8'd0</v>
      </c>
      <c r="JX35" t="str">
        <f>"8'd"&amp;test!JX35</f>
        <v>8'd0</v>
      </c>
      <c r="JY35" t="str">
        <f>"8'd"&amp;test!JY35</f>
        <v>8'd0</v>
      </c>
      <c r="JZ35" t="str">
        <f>"8'd"&amp;test!JZ35</f>
        <v>8'd0</v>
      </c>
      <c r="KA35" t="str">
        <f>"8'd"&amp;test!KA35</f>
        <v>8'd0</v>
      </c>
      <c r="KB35" t="str">
        <f>"8'd"&amp;test!KB35</f>
        <v>8'd0</v>
      </c>
      <c r="KC35" t="str">
        <f>"8'd"&amp;test!KC35</f>
        <v>8'd0</v>
      </c>
      <c r="KD35" t="str">
        <f>"8'd"&amp;test!KD35</f>
        <v>8'd0</v>
      </c>
      <c r="KE35" t="str">
        <f>"8'd"&amp;test!KE35</f>
        <v>8'd0</v>
      </c>
      <c r="KF35" t="str">
        <f>"8'd"&amp;test!KF35</f>
        <v>8'd0</v>
      </c>
      <c r="KG35" t="str">
        <f>"8'd"&amp;test!KG35</f>
        <v>8'd0</v>
      </c>
      <c r="KH35" t="str">
        <f>"8'd"&amp;test!KH35</f>
        <v>8'd0</v>
      </c>
      <c r="KI35" t="str">
        <f>"8'd"&amp;test!KI35</f>
        <v>8'd0</v>
      </c>
      <c r="KJ35" t="str">
        <f>"8'd"&amp;test!KJ35</f>
        <v>8'd0</v>
      </c>
      <c r="KK35" t="str">
        <f>"8'd"&amp;test!KK35</f>
        <v>8'd0</v>
      </c>
      <c r="KL35" t="str">
        <f>"8'd"&amp;test!KL35</f>
        <v>8'd0</v>
      </c>
      <c r="KM35" t="str">
        <f>"8'd"&amp;test!KM35</f>
        <v>8'd75</v>
      </c>
      <c r="KN35" t="str">
        <f>"8'd"&amp;test!KN35</f>
        <v>8'd244</v>
      </c>
      <c r="KO35" t="str">
        <f>"8'd"&amp;test!KO35</f>
        <v>8'd252</v>
      </c>
      <c r="KP35" t="str">
        <f>"8'd"&amp;test!KP35</f>
        <v>8'd209</v>
      </c>
      <c r="KQ35" t="str">
        <f>"8'd"&amp;test!KQ35</f>
        <v>8'd17</v>
      </c>
      <c r="KR35" t="str">
        <f>"8'd"&amp;test!KR35</f>
        <v>8'd0</v>
      </c>
      <c r="KS35" t="str">
        <f>"8'd"&amp;test!KS35</f>
        <v>8'd0</v>
      </c>
      <c r="KT35" t="str">
        <f>"8'd"&amp;test!KT35</f>
        <v>8'd0</v>
      </c>
      <c r="KU35" t="str">
        <f>"8'd"&amp;test!KU35</f>
        <v>8'd0</v>
      </c>
      <c r="KV35" t="str">
        <f>"8'd"&amp;test!KV35</f>
        <v>8'd0</v>
      </c>
      <c r="KW35" t="str">
        <f>"8'd"&amp;test!KW35</f>
        <v>8'd0</v>
      </c>
      <c r="KX35" t="str">
        <f>"8'd"&amp;test!KX35</f>
        <v>8'd0</v>
      </c>
      <c r="KY35" t="str">
        <f>"8'd"&amp;test!KY35</f>
        <v>8'd0</v>
      </c>
      <c r="KZ35" t="str">
        <f>"8'd"&amp;test!KZ35</f>
        <v>8'd0</v>
      </c>
      <c r="LA35" t="str">
        <f>"8'd"&amp;test!LA35</f>
        <v>8'd0</v>
      </c>
      <c r="LB35" t="str">
        <f>"8'd"&amp;test!LB35</f>
        <v>8'd0</v>
      </c>
      <c r="LC35" t="str">
        <f>"8'd"&amp;test!LC35</f>
        <v>8'd0</v>
      </c>
      <c r="LD35" t="str">
        <f>"8'd"&amp;test!LD35</f>
        <v>8'd0</v>
      </c>
      <c r="LE35" t="str">
        <f>"8'd"&amp;test!LE35</f>
        <v>8'd0</v>
      </c>
      <c r="LF35" t="str">
        <f>"8'd"&amp;test!LF35</f>
        <v>8'd0</v>
      </c>
      <c r="LG35" t="str">
        <f>"8'd"&amp;test!LG35</f>
        <v>8'd0</v>
      </c>
      <c r="LH35" t="str">
        <f>"8'd"&amp;test!LH35</f>
        <v>8'd0</v>
      </c>
      <c r="LI35" t="str">
        <f>"8'd"&amp;test!LI35</f>
        <v>8'd0</v>
      </c>
      <c r="LJ35" t="str">
        <f>"8'd"&amp;test!LJ35</f>
        <v>8'd0</v>
      </c>
      <c r="LK35" t="str">
        <f>"8'd"&amp;test!LK35</f>
        <v>8'd0</v>
      </c>
      <c r="LL35" t="str">
        <f>"8'd"&amp;test!LL35</f>
        <v>8'd0</v>
      </c>
      <c r="LM35" t="str">
        <f>"8'd"&amp;test!LM35</f>
        <v>8'd0</v>
      </c>
      <c r="LN35" t="str">
        <f>"8'd"&amp;test!LN35</f>
        <v>8'd0</v>
      </c>
      <c r="LO35" t="str">
        <f>"8'd"&amp;test!LO35</f>
        <v>8'd122</v>
      </c>
      <c r="LP35" t="str">
        <f>"8'd"&amp;test!LP35</f>
        <v>8'd252</v>
      </c>
      <c r="LQ35" t="str">
        <f>"8'd"&amp;test!LQ35</f>
        <v>8'd252</v>
      </c>
      <c r="LR35" t="str">
        <f>"8'd"&amp;test!LR35</f>
        <v>8'd198</v>
      </c>
      <c r="LS35" t="str">
        <f>"8'd"&amp;test!LS35</f>
        <v>8'd0</v>
      </c>
      <c r="LT35" t="str">
        <f>"8'd"&amp;test!LT35</f>
        <v>8'd0</v>
      </c>
      <c r="LU35" t="str">
        <f>"8'd"&amp;test!LU35</f>
        <v>8'd0</v>
      </c>
      <c r="LV35" t="str">
        <f>"8'd"&amp;test!LV35</f>
        <v>8'd0</v>
      </c>
      <c r="LW35" t="str">
        <f>"8'd"&amp;test!LW35</f>
        <v>8'd0</v>
      </c>
      <c r="LX35" t="str">
        <f>"8'd"&amp;test!LX35</f>
        <v>8'd0</v>
      </c>
      <c r="LY35" t="str">
        <f>"8'd"&amp;test!LY35</f>
        <v>8'd0</v>
      </c>
      <c r="LZ35" t="str">
        <f>"8'd"&amp;test!LZ35</f>
        <v>8'd0</v>
      </c>
      <c r="MA35" t="str">
        <f>"8'd"&amp;test!MA35</f>
        <v>8'd0</v>
      </c>
      <c r="MB35" t="str">
        <f>"8'd"&amp;test!MB35</f>
        <v>8'd0</v>
      </c>
      <c r="MC35" t="str">
        <f>"8'd"&amp;test!MC35</f>
        <v>8'd0</v>
      </c>
      <c r="MD35" t="str">
        <f>"8'd"&amp;test!MD35</f>
        <v>8'd0</v>
      </c>
      <c r="ME35" t="str">
        <f>"8'd"&amp;test!ME35</f>
        <v>8'd0</v>
      </c>
      <c r="MF35" t="str">
        <f>"8'd"&amp;test!MF35</f>
        <v>8'd0</v>
      </c>
      <c r="MG35" t="str">
        <f>"8'd"&amp;test!MG35</f>
        <v>8'd0</v>
      </c>
      <c r="MH35" t="str">
        <f>"8'd"&amp;test!MH35</f>
        <v>8'd0</v>
      </c>
      <c r="MI35" t="str">
        <f>"8'd"&amp;test!MI35</f>
        <v>8'd0</v>
      </c>
      <c r="MJ35" t="str">
        <f>"8'd"&amp;test!MJ35</f>
        <v>8'd0</v>
      </c>
      <c r="MK35" t="str">
        <f>"8'd"&amp;test!MK35</f>
        <v>8'd0</v>
      </c>
      <c r="ML35" t="str">
        <f>"8'd"&amp;test!ML35</f>
        <v>8'd0</v>
      </c>
      <c r="MM35" t="str">
        <f>"8'd"&amp;test!MM35</f>
        <v>8'd0</v>
      </c>
      <c r="MN35" t="str">
        <f>"8'd"&amp;test!MN35</f>
        <v>8'd0</v>
      </c>
      <c r="MO35" t="str">
        <f>"8'd"&amp;test!MO35</f>
        <v>8'd0</v>
      </c>
      <c r="MP35" t="str">
        <f>"8'd"&amp;test!MP35</f>
        <v>8'd95</v>
      </c>
      <c r="MQ35" t="str">
        <f>"8'd"&amp;test!MQ35</f>
        <v>8'd244</v>
      </c>
      <c r="MR35" t="str">
        <f>"8'd"&amp;test!MR35</f>
        <v>8'd252</v>
      </c>
      <c r="MS35" t="str">
        <f>"8'd"&amp;test!MS35</f>
        <v>8'd252</v>
      </c>
      <c r="MT35" t="str">
        <f>"8'd"&amp;test!MT35</f>
        <v>8'd177</v>
      </c>
      <c r="MU35" t="str">
        <f>"8'd"&amp;test!MU35</f>
        <v>8'd0</v>
      </c>
      <c r="MV35" t="str">
        <f>"8'd"&amp;test!MV35</f>
        <v>8'd0</v>
      </c>
      <c r="MW35" t="str">
        <f>"8'd"&amp;test!MW35</f>
        <v>8'd0</v>
      </c>
      <c r="MX35" t="str">
        <f>"8'd"&amp;test!MX35</f>
        <v>8'd0</v>
      </c>
      <c r="MY35" t="str">
        <f>"8'd"&amp;test!MY35</f>
        <v>8'd0</v>
      </c>
      <c r="MZ35" t="str">
        <f>"8'd"&amp;test!MZ35</f>
        <v>8'd0</v>
      </c>
      <c r="NA35" t="str">
        <f>"8'd"&amp;test!NA35</f>
        <v>8'd0</v>
      </c>
      <c r="NB35" t="str">
        <f>"8'd"&amp;test!NB35</f>
        <v>8'd0</v>
      </c>
      <c r="NC35" t="str">
        <f>"8'd"&amp;test!NC35</f>
        <v>8'd0</v>
      </c>
      <c r="ND35" t="str">
        <f>"8'd"&amp;test!ND35</f>
        <v>8'd0</v>
      </c>
      <c r="NE35" t="str">
        <f>"8'd"&amp;test!NE35</f>
        <v>8'd0</v>
      </c>
      <c r="NF35" t="str">
        <f>"8'd"&amp;test!NF35</f>
        <v>8'd0</v>
      </c>
      <c r="NG35" t="str">
        <f>"8'd"&amp;test!NG35</f>
        <v>8'd0</v>
      </c>
      <c r="NH35" t="str">
        <f>"8'd"&amp;test!NH35</f>
        <v>8'd0</v>
      </c>
      <c r="NI35" t="str">
        <f>"8'd"&amp;test!NI35</f>
        <v>8'd0</v>
      </c>
      <c r="NJ35" t="str">
        <f>"8'd"&amp;test!NJ35</f>
        <v>8'd0</v>
      </c>
      <c r="NK35" t="str">
        <f>"8'd"&amp;test!NK35</f>
        <v>8'd0</v>
      </c>
      <c r="NL35" t="str">
        <f>"8'd"&amp;test!NL35</f>
        <v>8'd0</v>
      </c>
      <c r="NM35" t="str">
        <f>"8'd"&amp;test!NM35</f>
        <v>8'd0</v>
      </c>
      <c r="NN35" t="str">
        <f>"8'd"&amp;test!NN35</f>
        <v>8'd0</v>
      </c>
      <c r="NO35" t="str">
        <f>"8'd"&amp;test!NO35</f>
        <v>8'd0</v>
      </c>
      <c r="NP35" t="str">
        <f>"8'd"&amp;test!NP35</f>
        <v>8'd0</v>
      </c>
      <c r="NQ35" t="str">
        <f>"8'd"&amp;test!NQ35</f>
        <v>8'd13</v>
      </c>
      <c r="NR35" t="str">
        <f>"8'd"&amp;test!NR35</f>
        <v>8'd241</v>
      </c>
      <c r="NS35" t="str">
        <f>"8'd"&amp;test!NS35</f>
        <v>8'd252</v>
      </c>
      <c r="NT35" t="str">
        <f>"8'd"&amp;test!NT35</f>
        <v>8'd252</v>
      </c>
      <c r="NU35" t="str">
        <f>"8'd"&amp;test!NU35</f>
        <v>8'd126</v>
      </c>
      <c r="NV35" t="str">
        <f>"8'd"&amp;test!NV35</f>
        <v>8'd24</v>
      </c>
      <c r="NW35" t="str">
        <f>"8'd"&amp;test!NW35</f>
        <v>8'd0</v>
      </c>
      <c r="NX35" t="str">
        <f>"8'd"&amp;test!NX35</f>
        <v>8'd0</v>
      </c>
      <c r="NY35" t="str">
        <f>"8'd"&amp;test!NY35</f>
        <v>8'd0</v>
      </c>
      <c r="NZ35" t="str">
        <f>"8'd"&amp;test!NZ35</f>
        <v>8'd0</v>
      </c>
      <c r="OA35" t="str">
        <f>"8'd"&amp;test!OA35</f>
        <v>8'd0</v>
      </c>
      <c r="OB35" t="str">
        <f>"8'd"&amp;test!OB35</f>
        <v>8'd0</v>
      </c>
      <c r="OC35" t="str">
        <f>"8'd"&amp;test!OC35</f>
        <v>8'd0</v>
      </c>
      <c r="OD35" t="str">
        <f>"8'd"&amp;test!OD35</f>
        <v>8'd0</v>
      </c>
      <c r="OE35" t="str">
        <f>"8'd"&amp;test!OE35</f>
        <v>8'd0</v>
      </c>
      <c r="OF35" t="str">
        <f>"8'd"&amp;test!OF35</f>
        <v>8'd0</v>
      </c>
      <c r="OG35" t="str">
        <f>"8'd"&amp;test!OG35</f>
        <v>8'd0</v>
      </c>
      <c r="OH35" t="str">
        <f>"8'd"&amp;test!OH35</f>
        <v>8'd0</v>
      </c>
      <c r="OI35" t="str">
        <f>"8'd"&amp;test!OI35</f>
        <v>8'd0</v>
      </c>
      <c r="OJ35" t="str">
        <f>"8'd"&amp;test!OJ35</f>
        <v>8'd0</v>
      </c>
      <c r="OK35" t="str">
        <f>"8'd"&amp;test!OK35</f>
        <v>8'd0</v>
      </c>
      <c r="OL35" t="str">
        <f>"8'd"&amp;test!OL35</f>
        <v>8'd0</v>
      </c>
      <c r="OM35" t="str">
        <f>"8'd"&amp;test!OM35</f>
        <v>8'd0</v>
      </c>
      <c r="ON35" t="str">
        <f>"8'd"&amp;test!ON35</f>
        <v>8'd0</v>
      </c>
      <c r="OO35" t="str">
        <f>"8'd"&amp;test!OO35</f>
        <v>8'd0</v>
      </c>
      <c r="OP35" t="str">
        <f>"8'd"&amp;test!OP35</f>
        <v>8'd0</v>
      </c>
      <c r="OQ35" t="str">
        <f>"8'd"&amp;test!OQ35</f>
        <v>8'd0</v>
      </c>
      <c r="OR35" t="str">
        <f>"8'd"&amp;test!OR35</f>
        <v>8'd8</v>
      </c>
      <c r="OS35" t="str">
        <f>"8'd"&amp;test!OS35</f>
        <v>8'd197</v>
      </c>
      <c r="OT35" t="str">
        <f>"8'd"&amp;test!OT35</f>
        <v>8'd252</v>
      </c>
      <c r="OU35" t="str">
        <f>"8'd"&amp;test!OU35</f>
        <v>8'd252</v>
      </c>
      <c r="OV35" t="str">
        <f>"8'd"&amp;test!OV35</f>
        <v>8'd248</v>
      </c>
      <c r="OW35" t="str">
        <f>"8'd"&amp;test!OW35</f>
        <v>8'd50</v>
      </c>
      <c r="OX35" t="str">
        <f>"8'd"&amp;test!OX35</f>
        <v>8'd0</v>
      </c>
      <c r="OY35" t="str">
        <f>"8'd"&amp;test!OY35</f>
        <v>8'd0</v>
      </c>
      <c r="OZ35" t="str">
        <f>"8'd"&amp;test!OZ35</f>
        <v>8'd0</v>
      </c>
      <c r="PA35" t="str">
        <f>"8'd"&amp;test!PA35</f>
        <v>8'd0</v>
      </c>
      <c r="PB35" t="str">
        <f>"8'd"&amp;test!PB35</f>
        <v>8'd0</v>
      </c>
      <c r="PC35" t="str">
        <f>"8'd"&amp;test!PC35</f>
        <v>8'd0</v>
      </c>
      <c r="PD35" t="str">
        <f>"8'd"&amp;test!PD35</f>
        <v>8'd0</v>
      </c>
      <c r="PE35" t="str">
        <f>"8'd"&amp;test!PE35</f>
        <v>8'd0</v>
      </c>
      <c r="PF35" t="str">
        <f>"8'd"&amp;test!PF35</f>
        <v>8'd0</v>
      </c>
      <c r="PG35" t="str">
        <f>"8'd"&amp;test!PG35</f>
        <v>8'd0</v>
      </c>
      <c r="PH35" t="str">
        <f>"8'd"&amp;test!PH35</f>
        <v>8'd0</v>
      </c>
      <c r="PI35" t="str">
        <f>"8'd"&amp;test!PI35</f>
        <v>8'd0</v>
      </c>
      <c r="PJ35" t="str">
        <f>"8'd"&amp;test!PJ35</f>
        <v>8'd0</v>
      </c>
      <c r="PK35" t="str">
        <f>"8'd"&amp;test!PK35</f>
        <v>8'd0</v>
      </c>
      <c r="PL35" t="str">
        <f>"8'd"&amp;test!PL35</f>
        <v>8'd0</v>
      </c>
      <c r="PM35" t="str">
        <f>"8'd"&amp;test!PM35</f>
        <v>8'd0</v>
      </c>
      <c r="PN35" t="str">
        <f>"8'd"&amp;test!PN35</f>
        <v>8'd0</v>
      </c>
      <c r="PO35" t="str">
        <f>"8'd"&amp;test!PO35</f>
        <v>8'd0</v>
      </c>
      <c r="PP35" t="str">
        <f>"8'd"&amp;test!PP35</f>
        <v>8'd0</v>
      </c>
      <c r="PQ35" t="str">
        <f>"8'd"&amp;test!PQ35</f>
        <v>8'd0</v>
      </c>
      <c r="PR35" t="str">
        <f>"8'd"&amp;test!PR35</f>
        <v>8'd0</v>
      </c>
      <c r="PS35" t="str">
        <f>"8'd"&amp;test!PS35</f>
        <v>8'd8</v>
      </c>
      <c r="PT35" t="str">
        <f>"8'd"&amp;test!PT35</f>
        <v>8'd196</v>
      </c>
      <c r="PU35" t="str">
        <f>"8'd"&amp;test!PU35</f>
        <v>8'd253</v>
      </c>
      <c r="PV35" t="str">
        <f>"8'd"&amp;test!PV35</f>
        <v>8'd252</v>
      </c>
      <c r="PW35" t="str">
        <f>"8'd"&amp;test!PW35</f>
        <v>8'd252</v>
      </c>
      <c r="PX35" t="str">
        <f>"8'd"&amp;test!PX35</f>
        <v>8'd102</v>
      </c>
      <c r="PY35" t="str">
        <f>"8'd"&amp;test!PY35</f>
        <v>8'd0</v>
      </c>
      <c r="PZ35" t="str">
        <f>"8'd"&amp;test!PZ35</f>
        <v>8'd0</v>
      </c>
      <c r="QA35" t="str">
        <f>"8'd"&amp;test!QA35</f>
        <v>8'd0</v>
      </c>
      <c r="QB35" t="str">
        <f>"8'd"&amp;test!QB35</f>
        <v>8'd0</v>
      </c>
      <c r="QC35" t="str">
        <f>"8'd"&amp;test!QC35</f>
        <v>8'd0</v>
      </c>
      <c r="QD35" t="str">
        <f>"8'd"&amp;test!QD35</f>
        <v>8'd0</v>
      </c>
      <c r="QE35" t="str">
        <f>"8'd"&amp;test!QE35</f>
        <v>8'd0</v>
      </c>
      <c r="QF35" t="str">
        <f>"8'd"&amp;test!QF35</f>
        <v>8'd0</v>
      </c>
      <c r="QG35" t="str">
        <f>"8'd"&amp;test!QG35</f>
        <v>8'd0</v>
      </c>
      <c r="QH35" t="str">
        <f>"8'd"&amp;test!QH35</f>
        <v>8'd0</v>
      </c>
      <c r="QI35" t="str">
        <f>"8'd"&amp;test!QI35</f>
        <v>8'd0</v>
      </c>
      <c r="QJ35" t="str">
        <f>"8'd"&amp;test!QJ35</f>
        <v>8'd0</v>
      </c>
      <c r="QK35" t="str">
        <f>"8'd"&amp;test!QK35</f>
        <v>8'd0</v>
      </c>
      <c r="QL35" t="str">
        <f>"8'd"&amp;test!QL35</f>
        <v>8'd0</v>
      </c>
      <c r="QM35" t="str">
        <f>"8'd"&amp;test!QM35</f>
        <v>8'd0</v>
      </c>
      <c r="QN35" t="str">
        <f>"8'd"&amp;test!QN35</f>
        <v>8'd0</v>
      </c>
      <c r="QO35" t="str">
        <f>"8'd"&amp;test!QO35</f>
        <v>8'd0</v>
      </c>
      <c r="QP35" t="str">
        <f>"8'd"&amp;test!QP35</f>
        <v>8'd0</v>
      </c>
      <c r="QQ35" t="str">
        <f>"8'd"&amp;test!QQ35</f>
        <v>8'd0</v>
      </c>
      <c r="QR35" t="str">
        <f>"8'd"&amp;test!QR35</f>
        <v>8'd0</v>
      </c>
      <c r="QS35" t="str">
        <f>"8'd"&amp;test!QS35</f>
        <v>8'd0</v>
      </c>
      <c r="QT35" t="str">
        <f>"8'd"&amp;test!QT35</f>
        <v>8'd13</v>
      </c>
      <c r="QU35" t="str">
        <f>"8'd"&amp;test!QU35</f>
        <v>8'd197</v>
      </c>
      <c r="QV35" t="str">
        <f>"8'd"&amp;test!QV35</f>
        <v>8'd253</v>
      </c>
      <c r="QW35" t="str">
        <f>"8'd"&amp;test!QW35</f>
        <v>8'd255</v>
      </c>
      <c r="QX35" t="str">
        <f>"8'd"&amp;test!QX35</f>
        <v>8'd253</v>
      </c>
      <c r="QY35" t="str">
        <f>"8'd"&amp;test!QY35</f>
        <v>8'd159</v>
      </c>
      <c r="QZ35" t="str">
        <f>"8'd"&amp;test!QZ35</f>
        <v>8'd0</v>
      </c>
      <c r="RA35" t="str">
        <f>"8'd"&amp;test!RA35</f>
        <v>8'd0</v>
      </c>
      <c r="RB35" t="str">
        <f>"8'd"&amp;test!RB35</f>
        <v>8'd0</v>
      </c>
      <c r="RC35" t="str">
        <f>"8'd"&amp;test!RC35</f>
        <v>8'd0</v>
      </c>
      <c r="RD35" t="str">
        <f>"8'd"&amp;test!RD35</f>
        <v>8'd0</v>
      </c>
      <c r="RE35" t="str">
        <f>"8'd"&amp;test!RE35</f>
        <v>8'd0</v>
      </c>
      <c r="RF35" t="str">
        <f>"8'd"&amp;test!RF35</f>
        <v>8'd0</v>
      </c>
      <c r="RG35" t="str">
        <f>"8'd"&amp;test!RG35</f>
        <v>8'd0</v>
      </c>
      <c r="RH35" t="str">
        <f>"8'd"&amp;test!RH35</f>
        <v>8'd0</v>
      </c>
      <c r="RI35" t="str">
        <f>"8'd"&amp;test!RI35</f>
        <v>8'd0</v>
      </c>
      <c r="RJ35" t="str">
        <f>"8'd"&amp;test!RJ35</f>
        <v>8'd0</v>
      </c>
      <c r="RK35" t="str">
        <f>"8'd"&amp;test!RK35</f>
        <v>8'd0</v>
      </c>
      <c r="RL35" t="str">
        <f>"8'd"&amp;test!RL35</f>
        <v>8'd0</v>
      </c>
      <c r="RM35" t="str">
        <f>"8'd"&amp;test!RM35</f>
        <v>8'd0</v>
      </c>
      <c r="RN35" t="str">
        <f>"8'd"&amp;test!RN35</f>
        <v>8'd0</v>
      </c>
      <c r="RO35" t="str">
        <f>"8'd"&amp;test!RO35</f>
        <v>8'd0</v>
      </c>
      <c r="RP35" t="str">
        <f>"8'd"&amp;test!RP35</f>
        <v>8'd0</v>
      </c>
      <c r="RQ35" t="str">
        <f>"8'd"&amp;test!RQ35</f>
        <v>8'd0</v>
      </c>
      <c r="RR35" t="str">
        <f>"8'd"&amp;test!RR35</f>
        <v>8'd0</v>
      </c>
      <c r="RS35" t="str">
        <f>"8'd"&amp;test!RS35</f>
        <v>8'd0</v>
      </c>
      <c r="RT35" t="str">
        <f>"8'd"&amp;test!RT35</f>
        <v>8'd0</v>
      </c>
      <c r="RU35" t="str">
        <f>"8'd"&amp;test!RU35</f>
        <v>8'd17</v>
      </c>
      <c r="RV35" t="str">
        <f>"8'd"&amp;test!RV35</f>
        <v>8'd123</v>
      </c>
      <c r="RW35" t="str">
        <f>"8'd"&amp;test!RW35</f>
        <v>8'd252</v>
      </c>
      <c r="RX35" t="str">
        <f>"8'd"&amp;test!RX35</f>
        <v>8'd252</v>
      </c>
      <c r="RY35" t="str">
        <f>"8'd"&amp;test!RY35</f>
        <v>8'd253</v>
      </c>
      <c r="RZ35" t="str">
        <f>"8'd"&amp;test!RZ35</f>
        <v>8'd252</v>
      </c>
      <c r="SA35" t="str">
        <f>"8'd"&amp;test!SA35</f>
        <v>8'd103</v>
      </c>
      <c r="SB35" t="str">
        <f>"8'd"&amp;test!SB35</f>
        <v>8'd0</v>
      </c>
      <c r="SC35" t="str">
        <f>"8'd"&amp;test!SC35</f>
        <v>8'd0</v>
      </c>
      <c r="SD35" t="str">
        <f>"8'd"&amp;test!SD35</f>
        <v>8'd0</v>
      </c>
      <c r="SE35" t="str">
        <f>"8'd"&amp;test!SE35</f>
        <v>8'd0</v>
      </c>
      <c r="SF35" t="str">
        <f>"8'd"&amp;test!SF35</f>
        <v>8'd0</v>
      </c>
      <c r="SG35" t="str">
        <f>"8'd"&amp;test!SG35</f>
        <v>8'd0</v>
      </c>
      <c r="SH35" t="str">
        <f>"8'd"&amp;test!SH35</f>
        <v>8'd0</v>
      </c>
      <c r="SI35" t="str">
        <f>"8'd"&amp;test!SI35</f>
        <v>8'd0</v>
      </c>
      <c r="SJ35" t="str">
        <f>"8'd"&amp;test!SJ35</f>
        <v>8'd0</v>
      </c>
      <c r="SK35" t="str">
        <f>"8'd"&amp;test!SK35</f>
        <v>8'd0</v>
      </c>
      <c r="SL35" t="str">
        <f>"8'd"&amp;test!SL35</f>
        <v>8'd0</v>
      </c>
      <c r="SM35" t="str">
        <f>"8'd"&amp;test!SM35</f>
        <v>8'd0</v>
      </c>
      <c r="SN35" t="str">
        <f>"8'd"&amp;test!SN35</f>
        <v>8'd0</v>
      </c>
      <c r="SO35" t="str">
        <f>"8'd"&amp;test!SO35</f>
        <v>8'd0</v>
      </c>
      <c r="SP35" t="str">
        <f>"8'd"&amp;test!SP35</f>
        <v>8'd0</v>
      </c>
      <c r="SQ35" t="str">
        <f>"8'd"&amp;test!SQ35</f>
        <v>8'd0</v>
      </c>
      <c r="SR35" t="str">
        <f>"8'd"&amp;test!SR35</f>
        <v>8'd0</v>
      </c>
      <c r="SS35" t="str">
        <f>"8'd"&amp;test!SS35</f>
        <v>8'd0</v>
      </c>
      <c r="ST35" t="str">
        <f>"8'd"&amp;test!ST35</f>
        <v>8'd0</v>
      </c>
      <c r="SU35" t="str">
        <f>"8'd"&amp;test!SU35</f>
        <v>8'd0</v>
      </c>
      <c r="SV35" t="str">
        <f>"8'd"&amp;test!SV35</f>
        <v>8'd0</v>
      </c>
      <c r="SW35" t="str">
        <f>"8'd"&amp;test!SW35</f>
        <v>8'd90</v>
      </c>
      <c r="SX35" t="str">
        <f>"8'd"&amp;test!SX35</f>
        <v>8'd252</v>
      </c>
      <c r="SY35" t="str">
        <f>"8'd"&amp;test!SY35</f>
        <v>8'd252</v>
      </c>
      <c r="SZ35" t="str">
        <f>"8'd"&amp;test!SZ35</f>
        <v>8'd252</v>
      </c>
      <c r="TA35" t="str">
        <f>"8'd"&amp;test!TA35</f>
        <v>8'd253</v>
      </c>
      <c r="TB35" t="str">
        <f>"8'd"&amp;test!TB35</f>
        <v>8'd37</v>
      </c>
      <c r="TC35" t="str">
        <f>"8'd"&amp;test!TC35</f>
        <v>8'd3</v>
      </c>
      <c r="TD35" t="str">
        <f>"8'd"&amp;test!TD35</f>
        <v>8'd0</v>
      </c>
      <c r="TE35" t="str">
        <f>"8'd"&amp;test!TE35</f>
        <v>8'd0</v>
      </c>
      <c r="TF35" t="str">
        <f>"8'd"&amp;test!TF35</f>
        <v>8'd0</v>
      </c>
      <c r="TG35" t="str">
        <f>"8'd"&amp;test!TG35</f>
        <v>8'd0</v>
      </c>
      <c r="TH35" t="str">
        <f>"8'd"&amp;test!TH35</f>
        <v>8'd0</v>
      </c>
      <c r="TI35" t="str">
        <f>"8'd"&amp;test!TI35</f>
        <v>8'd0</v>
      </c>
      <c r="TJ35" t="str">
        <f>"8'd"&amp;test!TJ35</f>
        <v>8'd0</v>
      </c>
      <c r="TK35" t="str">
        <f>"8'd"&amp;test!TK35</f>
        <v>8'd0</v>
      </c>
      <c r="TL35" t="str">
        <f>"8'd"&amp;test!TL35</f>
        <v>8'd0</v>
      </c>
      <c r="TM35" t="str">
        <f>"8'd"&amp;test!TM35</f>
        <v>8'd0</v>
      </c>
      <c r="TN35" t="str">
        <f>"8'd"&amp;test!TN35</f>
        <v>8'd0</v>
      </c>
      <c r="TO35" t="str">
        <f>"8'd"&amp;test!TO35</f>
        <v>8'd0</v>
      </c>
      <c r="TP35" t="str">
        <f>"8'd"&amp;test!TP35</f>
        <v>8'd0</v>
      </c>
      <c r="TQ35" t="str">
        <f>"8'd"&amp;test!TQ35</f>
        <v>8'd0</v>
      </c>
      <c r="TR35" t="str">
        <f>"8'd"&amp;test!TR35</f>
        <v>8'd0</v>
      </c>
      <c r="TS35" t="str">
        <f>"8'd"&amp;test!TS35</f>
        <v>8'd0</v>
      </c>
      <c r="TT35" t="str">
        <f>"8'd"&amp;test!TT35</f>
        <v>8'd0</v>
      </c>
      <c r="TU35" t="str">
        <f>"8'd"&amp;test!TU35</f>
        <v>8'd0</v>
      </c>
      <c r="TV35" t="str">
        <f>"8'd"&amp;test!TV35</f>
        <v>8'd0</v>
      </c>
      <c r="TW35" t="str">
        <f>"8'd"&amp;test!TW35</f>
        <v>8'd0</v>
      </c>
      <c r="TX35" t="str">
        <f>"8'd"&amp;test!TX35</f>
        <v>8'd17</v>
      </c>
      <c r="TY35" t="str">
        <f>"8'd"&amp;test!TY35</f>
        <v>8'd198</v>
      </c>
      <c r="TZ35" t="str">
        <f>"8'd"&amp;test!TZ35</f>
        <v>8'd252</v>
      </c>
      <c r="UA35" t="str">
        <f>"8'd"&amp;test!UA35</f>
        <v>8'd252</v>
      </c>
      <c r="UB35" t="str">
        <f>"8'd"&amp;test!UB35</f>
        <v>8'd209</v>
      </c>
      <c r="UC35" t="str">
        <f>"8'd"&amp;test!UC35</f>
        <v>8'd110</v>
      </c>
      <c r="UD35" t="str">
        <f>"8'd"&amp;test!UD35</f>
        <v>8'd2</v>
      </c>
      <c r="UE35" t="str">
        <f>"8'd"&amp;test!UE35</f>
        <v>8'd0</v>
      </c>
      <c r="UF35" t="str">
        <f>"8'd"&amp;test!UF35</f>
        <v>8'd0</v>
      </c>
      <c r="UG35" t="str">
        <f>"8'd"&amp;test!UG35</f>
        <v>8'd0</v>
      </c>
      <c r="UH35" t="str">
        <f>"8'd"&amp;test!UH35</f>
        <v>8'd0</v>
      </c>
      <c r="UI35" t="str">
        <f>"8'd"&amp;test!UI35</f>
        <v>8'd0</v>
      </c>
      <c r="UJ35" t="str">
        <f>"8'd"&amp;test!UJ35</f>
        <v>8'd0</v>
      </c>
      <c r="UK35" t="str">
        <f>"8'd"&amp;test!UK35</f>
        <v>8'd0</v>
      </c>
      <c r="UL35" t="str">
        <f>"8'd"&amp;test!UL35</f>
        <v>8'd0</v>
      </c>
      <c r="UM35" t="str">
        <f>"8'd"&amp;test!UM35</f>
        <v>8'd0</v>
      </c>
      <c r="UN35" t="str">
        <f>"8'd"&amp;test!UN35</f>
        <v>8'd0</v>
      </c>
      <c r="UO35" t="str">
        <f>"8'd"&amp;test!UO35</f>
        <v>8'd0</v>
      </c>
      <c r="UP35" t="str">
        <f>"8'd"&amp;test!UP35</f>
        <v>8'd0</v>
      </c>
      <c r="UQ35" t="str">
        <f>"8'd"&amp;test!UQ35</f>
        <v>8'd0</v>
      </c>
      <c r="UR35" t="str">
        <f>"8'd"&amp;test!UR35</f>
        <v>8'd0</v>
      </c>
      <c r="US35" t="str">
        <f>"8'd"&amp;test!US35</f>
        <v>8'd0</v>
      </c>
      <c r="UT35" t="str">
        <f>"8'd"&amp;test!UT35</f>
        <v>8'd0</v>
      </c>
      <c r="UU35" t="str">
        <f>"8'd"&amp;test!UU35</f>
        <v>8'd0</v>
      </c>
      <c r="UV35" t="str">
        <f>"8'd"&amp;test!UV35</f>
        <v>8'd0</v>
      </c>
      <c r="UW35" t="str">
        <f>"8'd"&amp;test!UW35</f>
        <v>8'd0</v>
      </c>
      <c r="UX35" t="str">
        <f>"8'd"&amp;test!UX35</f>
        <v>8'd0</v>
      </c>
      <c r="UY35" t="str">
        <f>"8'd"&amp;test!UY35</f>
        <v>8'd18</v>
      </c>
      <c r="UZ35" t="str">
        <f>"8'd"&amp;test!UZ35</f>
        <v>8'd176</v>
      </c>
      <c r="VA35" t="str">
        <f>"8'd"&amp;test!VA35</f>
        <v>8'd252</v>
      </c>
      <c r="VB35" t="str">
        <f>"8'd"&amp;test!VB35</f>
        <v>8'd252</v>
      </c>
      <c r="VC35" t="str">
        <f>"8'd"&amp;test!VC35</f>
        <v>8'd248</v>
      </c>
      <c r="VD35" t="str">
        <f>"8'd"&amp;test!VD35</f>
        <v>8'd88</v>
      </c>
      <c r="VE35" t="str">
        <f>"8'd"&amp;test!VE35</f>
        <v>8'd0</v>
      </c>
      <c r="VF35" t="str">
        <f>"8'd"&amp;test!VF35</f>
        <v>8'd0</v>
      </c>
      <c r="VG35" t="str">
        <f>"8'd"&amp;test!VG35</f>
        <v>8'd0</v>
      </c>
      <c r="VH35" t="str">
        <f>"8'd"&amp;test!VH35</f>
        <v>8'd0</v>
      </c>
      <c r="VI35" t="str">
        <f>"8'd"&amp;test!VI35</f>
        <v>8'd0</v>
      </c>
      <c r="VJ35" t="str">
        <f>"8'd"&amp;test!VJ35</f>
        <v>8'd0</v>
      </c>
      <c r="VK35" t="str">
        <f>"8'd"&amp;test!VK35</f>
        <v>8'd0</v>
      </c>
      <c r="VL35" t="str">
        <f>"8'd"&amp;test!VL35</f>
        <v>8'd0</v>
      </c>
      <c r="VM35" t="str">
        <f>"8'd"&amp;test!VM35</f>
        <v>8'd0</v>
      </c>
      <c r="VN35" t="str">
        <f>"8'd"&amp;test!VN35</f>
        <v>8'd0</v>
      </c>
      <c r="VO35" t="str">
        <f>"8'd"&amp;test!VO35</f>
        <v>8'd0</v>
      </c>
      <c r="VP35" t="str">
        <f>"8'd"&amp;test!VP35</f>
        <v>8'd0</v>
      </c>
      <c r="VQ35" t="str">
        <f>"8'd"&amp;test!VQ35</f>
        <v>8'd0</v>
      </c>
      <c r="VR35" t="str">
        <f>"8'd"&amp;test!VR35</f>
        <v>8'd0</v>
      </c>
      <c r="VS35" t="str">
        <f>"8'd"&amp;test!VS35</f>
        <v>8'd0</v>
      </c>
      <c r="VT35" t="str">
        <f>"8'd"&amp;test!VT35</f>
        <v>8'd0</v>
      </c>
      <c r="VU35" t="str">
        <f>"8'd"&amp;test!VU35</f>
        <v>8'd0</v>
      </c>
      <c r="VV35" t="str">
        <f>"8'd"&amp;test!VV35</f>
        <v>8'd0</v>
      </c>
      <c r="VW35" t="str">
        <f>"8'd"&amp;test!VW35</f>
        <v>8'd0</v>
      </c>
      <c r="VX35" t="str">
        <f>"8'd"&amp;test!VX35</f>
        <v>8'd0</v>
      </c>
      <c r="VY35" t="str">
        <f>"8'd"&amp;test!VY35</f>
        <v>8'd0</v>
      </c>
      <c r="VZ35" t="str">
        <f>"8'd"&amp;test!VZ35</f>
        <v>8'd17</v>
      </c>
      <c r="WA35" t="str">
        <f>"8'd"&amp;test!WA35</f>
        <v>8'd107</v>
      </c>
      <c r="WB35" t="str">
        <f>"8'd"&amp;test!WB35</f>
        <v>8'd252</v>
      </c>
      <c r="WC35" t="str">
        <f>"8'd"&amp;test!WC35</f>
        <v>8'd252</v>
      </c>
      <c r="WD35" t="str">
        <f>"8'd"&amp;test!WD35</f>
        <v>8'd252</v>
      </c>
      <c r="WE35" t="str">
        <f>"8'd"&amp;test!WE35</f>
        <v>8'd140</v>
      </c>
      <c r="WF35" t="str">
        <f>"8'd"&amp;test!WF35</f>
        <v>8'd0</v>
      </c>
      <c r="WG35" t="str">
        <f>"8'd"&amp;test!WG35</f>
        <v>8'd0</v>
      </c>
      <c r="WH35" t="str">
        <f>"8'd"&amp;test!WH35</f>
        <v>8'd0</v>
      </c>
      <c r="WI35" t="str">
        <f>"8'd"&amp;test!WI35</f>
        <v>8'd0</v>
      </c>
      <c r="WJ35" t="str">
        <f>"8'd"&amp;test!WJ35</f>
        <v>8'd0</v>
      </c>
      <c r="WK35" t="str">
        <f>"8'd"&amp;test!WK35</f>
        <v>8'd0</v>
      </c>
      <c r="WL35" t="str">
        <f>"8'd"&amp;test!WL35</f>
        <v>8'd0</v>
      </c>
      <c r="WM35" t="str">
        <f>"8'd"&amp;test!WM35</f>
        <v>8'd0</v>
      </c>
      <c r="WN35" t="str">
        <f>"8'd"&amp;test!WN35</f>
        <v>8'd0</v>
      </c>
      <c r="WO35" t="str">
        <f>"8'd"&amp;test!WO35</f>
        <v>8'd0</v>
      </c>
      <c r="WP35" t="str">
        <f>"8'd"&amp;test!WP35</f>
        <v>8'd0</v>
      </c>
      <c r="WQ35" t="str">
        <f>"8'd"&amp;test!WQ35</f>
        <v>8'd0</v>
      </c>
      <c r="WR35" t="str">
        <f>"8'd"&amp;test!WR35</f>
        <v>8'd0</v>
      </c>
      <c r="WS35" t="str">
        <f>"8'd"&amp;test!WS35</f>
        <v>8'd0</v>
      </c>
      <c r="WT35" t="str">
        <f>"8'd"&amp;test!WT35</f>
        <v>8'd0</v>
      </c>
      <c r="WU35" t="str">
        <f>"8'd"&amp;test!WU35</f>
        <v>8'd0</v>
      </c>
      <c r="WV35" t="str">
        <f>"8'd"&amp;test!WV35</f>
        <v>8'd0</v>
      </c>
      <c r="WW35" t="str">
        <f>"8'd"&amp;test!WW35</f>
        <v>8'd0</v>
      </c>
      <c r="WX35" t="str">
        <f>"8'd"&amp;test!WX35</f>
        <v>8'd0</v>
      </c>
      <c r="WY35" t="str">
        <f>"8'd"&amp;test!WY35</f>
        <v>8'd0</v>
      </c>
      <c r="WZ35" t="str">
        <f>"8'd"&amp;test!WZ35</f>
        <v>8'd0</v>
      </c>
      <c r="XA35" t="str">
        <f>"8'd"&amp;test!XA35</f>
        <v>8'd0</v>
      </c>
      <c r="XB35" t="str">
        <f>"8'd"&amp;test!XB35</f>
        <v>8'd171</v>
      </c>
      <c r="XC35" t="str">
        <f>"8'd"&amp;test!XC35</f>
        <v>8'd252</v>
      </c>
      <c r="XD35" t="str">
        <f>"8'd"&amp;test!XD35</f>
        <v>8'd252</v>
      </c>
      <c r="XE35" t="str">
        <f>"8'd"&amp;test!XE35</f>
        <v>8'd252</v>
      </c>
      <c r="XF35" t="str">
        <f>"8'd"&amp;test!XF35</f>
        <v>8'd233</v>
      </c>
      <c r="XG35" t="str">
        <f>"8'd"&amp;test!XG35</f>
        <v>8'd33</v>
      </c>
      <c r="XH35" t="str">
        <f>"8'd"&amp;test!XH35</f>
        <v>8'd0</v>
      </c>
      <c r="XI35" t="str">
        <f>"8'd"&amp;test!XI35</f>
        <v>8'd0</v>
      </c>
      <c r="XJ35" t="str">
        <f>"8'd"&amp;test!XJ35</f>
        <v>8'd0</v>
      </c>
      <c r="XK35" t="str">
        <f>"8'd"&amp;test!XK35</f>
        <v>8'd0</v>
      </c>
      <c r="XL35" t="str">
        <f>"8'd"&amp;test!XL35</f>
        <v>8'd0</v>
      </c>
      <c r="XM35" t="str">
        <f>"8'd"&amp;test!XM35</f>
        <v>8'd0</v>
      </c>
      <c r="XN35" t="str">
        <f>"8'd"&amp;test!XN35</f>
        <v>8'd0</v>
      </c>
      <c r="XO35" t="str">
        <f>"8'd"&amp;test!XO35</f>
        <v>8'd0</v>
      </c>
      <c r="XP35" t="str">
        <f>"8'd"&amp;test!XP35</f>
        <v>8'd0</v>
      </c>
      <c r="XQ35" t="str">
        <f>"8'd"&amp;test!XQ35</f>
        <v>8'd0</v>
      </c>
      <c r="XR35" t="str">
        <f>"8'd"&amp;test!XR35</f>
        <v>8'd0</v>
      </c>
      <c r="XS35" t="str">
        <f>"8'd"&amp;test!XS35</f>
        <v>8'd0</v>
      </c>
      <c r="XT35" t="str">
        <f>"8'd"&amp;test!XT35</f>
        <v>8'd0</v>
      </c>
      <c r="XU35" t="str">
        <f>"8'd"&amp;test!XU35</f>
        <v>8'd0</v>
      </c>
      <c r="XV35" t="str">
        <f>"8'd"&amp;test!XV35</f>
        <v>8'd0</v>
      </c>
      <c r="XW35" t="str">
        <f>"8'd"&amp;test!XW35</f>
        <v>8'd0</v>
      </c>
      <c r="XX35" t="str">
        <f>"8'd"&amp;test!XX35</f>
        <v>8'd0</v>
      </c>
      <c r="XY35" t="str">
        <f>"8'd"&amp;test!XY35</f>
        <v>8'd0</v>
      </c>
      <c r="XZ35" t="str">
        <f>"8'd"&amp;test!XZ35</f>
        <v>8'd0</v>
      </c>
      <c r="YA35" t="str">
        <f>"8'd"&amp;test!YA35</f>
        <v>8'd0</v>
      </c>
      <c r="YB35" t="str">
        <f>"8'd"&amp;test!YB35</f>
        <v>8'd0</v>
      </c>
      <c r="YC35" t="str">
        <f>"8'd"&amp;test!YC35</f>
        <v>8'd10</v>
      </c>
      <c r="YD35" t="str">
        <f>"8'd"&amp;test!YD35</f>
        <v>8'd217</v>
      </c>
      <c r="YE35" t="str">
        <f>"8'd"&amp;test!YE35</f>
        <v>8'd252</v>
      </c>
      <c r="YF35" t="str">
        <f>"8'd"&amp;test!YF35</f>
        <v>8'd252</v>
      </c>
      <c r="YG35" t="str">
        <f>"8'd"&amp;test!YG35</f>
        <v>8'd252</v>
      </c>
      <c r="YH35" t="str">
        <f>"8'd"&amp;test!YH35</f>
        <v>8'd140</v>
      </c>
      <c r="YI35" t="str">
        <f>"8'd"&amp;test!YI35</f>
        <v>8'd0</v>
      </c>
      <c r="YJ35" t="str">
        <f>"8'd"&amp;test!YJ35</f>
        <v>8'd0</v>
      </c>
      <c r="YK35" t="str">
        <f>"8'd"&amp;test!YK35</f>
        <v>8'd0</v>
      </c>
      <c r="YL35" t="str">
        <f>"8'd"&amp;test!YL35</f>
        <v>8'd0</v>
      </c>
      <c r="YM35" t="str">
        <f>"8'd"&amp;test!YM35</f>
        <v>8'd0</v>
      </c>
      <c r="YN35" t="str">
        <f>"8'd"&amp;test!YN35</f>
        <v>8'd0</v>
      </c>
      <c r="YO35" t="str">
        <f>"8'd"&amp;test!YO35</f>
        <v>8'd0</v>
      </c>
      <c r="YP35" t="str">
        <f>"8'd"&amp;test!YP35</f>
        <v>8'd0</v>
      </c>
      <c r="YQ35" t="str">
        <f>"8'd"&amp;test!YQ35</f>
        <v>8'd0</v>
      </c>
      <c r="YR35" t="str">
        <f>"8'd"&amp;test!YR35</f>
        <v>8'd0</v>
      </c>
      <c r="YS35" t="str">
        <f>"8'd"&amp;test!YS35</f>
        <v>8'd0</v>
      </c>
      <c r="YT35" t="str">
        <f>"8'd"&amp;test!YT35</f>
        <v>8'd0</v>
      </c>
      <c r="YU35" t="str">
        <f>"8'd"&amp;test!YU35</f>
        <v>8'd0</v>
      </c>
      <c r="YV35" t="str">
        <f>"8'd"&amp;test!YV35</f>
        <v>8'd0</v>
      </c>
      <c r="YW35" t="str">
        <f>"8'd"&amp;test!YW35</f>
        <v>8'd0</v>
      </c>
      <c r="YX35" t="str">
        <f>"8'd"&amp;test!YX35</f>
        <v>8'd0</v>
      </c>
      <c r="YY35" t="str">
        <f>"8'd"&amp;test!YY35</f>
        <v>8'd0</v>
      </c>
      <c r="YZ35" t="str">
        <f>"8'd"&amp;test!YZ35</f>
        <v>8'd0</v>
      </c>
      <c r="ZA35" t="str">
        <f>"8'd"&amp;test!ZA35</f>
        <v>8'd0</v>
      </c>
      <c r="ZB35" t="str">
        <f>"8'd"&amp;test!ZB35</f>
        <v>8'd0</v>
      </c>
      <c r="ZC35" t="str">
        <f>"8'd"&amp;test!ZC35</f>
        <v>8'd0</v>
      </c>
      <c r="ZD35" t="str">
        <f>"8'd"&amp;test!ZD35</f>
        <v>8'd0</v>
      </c>
      <c r="ZE35" t="str">
        <f>"8'd"&amp;test!ZE35</f>
        <v>8'd89</v>
      </c>
      <c r="ZF35" t="str">
        <f>"8'd"&amp;test!ZF35</f>
        <v>8'd250</v>
      </c>
      <c r="ZG35" t="str">
        <f>"8'd"&amp;test!ZG35</f>
        <v>8'd252</v>
      </c>
      <c r="ZH35" t="str">
        <f>"8'd"&amp;test!ZH35</f>
        <v>8'd252</v>
      </c>
      <c r="ZI35" t="str">
        <f>"8'd"&amp;test!ZI35</f>
        <v>8'd221</v>
      </c>
      <c r="ZJ35" t="str">
        <f>"8'd"&amp;test!ZJ35</f>
        <v>8'd39</v>
      </c>
      <c r="ZK35" t="str">
        <f>"8'd"&amp;test!ZK35</f>
        <v>8'd0</v>
      </c>
      <c r="ZL35" t="str">
        <f>"8'd"&amp;test!ZL35</f>
        <v>8'd0</v>
      </c>
      <c r="ZM35" t="str">
        <f>"8'd"&amp;test!ZM35</f>
        <v>8'd0</v>
      </c>
      <c r="ZN35" t="str">
        <f>"8'd"&amp;test!ZN35</f>
        <v>8'd0</v>
      </c>
      <c r="ZO35" t="str">
        <f>"8'd"&amp;test!ZO35</f>
        <v>8'd0</v>
      </c>
      <c r="ZP35" t="str">
        <f>"8'd"&amp;test!ZP35</f>
        <v>8'd0</v>
      </c>
      <c r="ZQ35" t="str">
        <f>"8'd"&amp;test!ZQ35</f>
        <v>8'd0</v>
      </c>
      <c r="ZR35" t="str">
        <f>"8'd"&amp;test!ZR35</f>
        <v>8'd0</v>
      </c>
      <c r="ZS35" t="str">
        <f>"8'd"&amp;test!ZS35</f>
        <v>8'd0</v>
      </c>
      <c r="ZT35" t="str">
        <f>"8'd"&amp;test!ZT35</f>
        <v>8'd0</v>
      </c>
      <c r="ZU35" t="str">
        <f>"8'd"&amp;test!ZU35</f>
        <v>8'd0</v>
      </c>
      <c r="ZV35" t="str">
        <f>"8'd"&amp;test!ZV35</f>
        <v>8'd0</v>
      </c>
      <c r="ZW35" t="str">
        <f>"8'd"&amp;test!ZW35</f>
        <v>8'd0</v>
      </c>
      <c r="ZX35" t="str">
        <f>"8'd"&amp;test!ZX35</f>
        <v>8'd0</v>
      </c>
      <c r="ZY35" t="str">
        <f>"8'd"&amp;test!ZY35</f>
        <v>8'd0</v>
      </c>
      <c r="ZZ35" t="str">
        <f>"8'd"&amp;test!ZZ35</f>
        <v>8'd0</v>
      </c>
      <c r="AAA35" t="str">
        <f>"8'd"&amp;test!AAA35</f>
        <v>8'd0</v>
      </c>
      <c r="AAB35" t="str">
        <f>"8'd"&amp;test!AAB35</f>
        <v>8'd0</v>
      </c>
      <c r="AAC35" t="str">
        <f>"8'd"&amp;test!AAC35</f>
        <v>8'd0</v>
      </c>
      <c r="AAD35" t="str">
        <f>"8'd"&amp;test!AAD35</f>
        <v>8'd0</v>
      </c>
      <c r="AAE35" t="str">
        <f>"8'd"&amp;test!AAE35</f>
        <v>8'd0</v>
      </c>
      <c r="AAF35" t="str">
        <f>"8'd"&amp;test!AAF35</f>
        <v>8'd0</v>
      </c>
      <c r="AAG35" t="str">
        <f>"8'd"&amp;test!AAG35</f>
        <v>8'd0</v>
      </c>
      <c r="AAH35" t="str">
        <f>"8'd"&amp;test!AAH35</f>
        <v>8'd213</v>
      </c>
      <c r="AAI35" t="str">
        <f>"8'd"&amp;test!AAI35</f>
        <v>8'd217</v>
      </c>
      <c r="AAJ35" t="str">
        <f>"8'd"&amp;test!AAJ35</f>
        <v>8'd217</v>
      </c>
      <c r="AAK35" t="str">
        <f>"8'd"&amp;test!AAK35</f>
        <v>8'd79</v>
      </c>
      <c r="AAL35" t="str">
        <f>"8'd"&amp;test!AAL35</f>
        <v>8'd0</v>
      </c>
      <c r="AAM35" t="str">
        <f>"8'd"&amp;test!AAM35</f>
        <v>8'd0</v>
      </c>
      <c r="AAN35" t="str">
        <f>"8'd"&amp;test!AAN35</f>
        <v>8'd0</v>
      </c>
      <c r="AAO35" t="str">
        <f>"8'd"&amp;test!AAO35</f>
        <v>8'd0</v>
      </c>
      <c r="AAP35" t="str">
        <f>"8'd"&amp;test!AAP35</f>
        <v>8'd0</v>
      </c>
      <c r="AAQ35" t="str">
        <f>"8'd"&amp;test!AAQ35</f>
        <v>8'd0</v>
      </c>
      <c r="AAR35" t="str">
        <f>"8'd"&amp;test!AAR35</f>
        <v>8'd0</v>
      </c>
      <c r="AAS35" t="str">
        <f>"8'd"&amp;test!AAS35</f>
        <v>8'd0</v>
      </c>
      <c r="AAT35" t="str">
        <f>"8'd"&amp;test!AAT35</f>
        <v>8'd0</v>
      </c>
      <c r="AAU35" t="str">
        <f>"8'd"&amp;test!AAU35</f>
        <v>8'd0</v>
      </c>
      <c r="AAV35" t="str">
        <f>"8'd"&amp;test!AAV35</f>
        <v>8'd0</v>
      </c>
      <c r="AAW35" t="str">
        <f>"8'd"&amp;test!AAW35</f>
        <v>8'd0</v>
      </c>
      <c r="AAX35" t="str">
        <f>"8'd"&amp;test!AAX35</f>
        <v>8'd0</v>
      </c>
      <c r="AAY35" t="str">
        <f>"8'd"&amp;test!AAY35</f>
        <v>8'd0</v>
      </c>
      <c r="AAZ35" t="str">
        <f>"8'd"&amp;test!AAZ35</f>
        <v>8'd0</v>
      </c>
      <c r="ABA35" t="str">
        <f>"8'd"&amp;test!ABA35</f>
        <v>8'd0</v>
      </c>
      <c r="ABB35" t="str">
        <f>"8'd"&amp;test!ABB35</f>
        <v>8'd0</v>
      </c>
      <c r="ABC35" t="str">
        <f>"8'd"&amp;test!ABC35</f>
        <v>8'd0</v>
      </c>
      <c r="ABD35" t="str">
        <f>"8'd"&amp;test!ABD35</f>
        <v>8'd0</v>
      </c>
      <c r="ABE35" t="str">
        <f>"8'd"&amp;test!ABE35</f>
        <v>8'd0</v>
      </c>
      <c r="ABF35" t="str">
        <f>"8'd"&amp;test!ABF35</f>
        <v>8'd0</v>
      </c>
      <c r="ABG35" t="str">
        <f>"8'd"&amp;test!ABG35</f>
        <v>8'd0</v>
      </c>
      <c r="ABH35" t="str">
        <f>"8'd"&amp;test!ABH35</f>
        <v>8'd0</v>
      </c>
      <c r="ABI35" t="str">
        <f>"8'd"&amp;test!ABI35</f>
        <v>8'd0</v>
      </c>
      <c r="ABJ35" t="str">
        <f>"8'd"&amp;test!ABJ35</f>
        <v>8'd0</v>
      </c>
      <c r="ABK35" t="str">
        <f>"8'd"&amp;test!ABK35</f>
        <v>8'd0</v>
      </c>
      <c r="ABL35" t="str">
        <f>"8'd"&amp;test!ABL35</f>
        <v>8'd0</v>
      </c>
      <c r="ABM35" t="str">
        <f>"8'd"&amp;test!ABM35</f>
        <v>8'd0</v>
      </c>
      <c r="ABN35" t="str">
        <f>"8'd"&amp;test!ABN35</f>
        <v>8'd0</v>
      </c>
      <c r="ABO35" t="str">
        <f>"8'd"&amp;test!ABO35</f>
        <v>8'd0</v>
      </c>
      <c r="ABP35" t="str">
        <f>"8'd"&amp;test!ABP35</f>
        <v>8'd0</v>
      </c>
      <c r="ABQ35" t="str">
        <f>"8'd"&amp;test!ABQ35</f>
        <v>8'd0</v>
      </c>
      <c r="ABR35" t="str">
        <f>"8'd"&amp;test!ABR35</f>
        <v>8'd0</v>
      </c>
      <c r="ABS35" t="str">
        <f>"8'd"&amp;test!ABS35</f>
        <v>8'd0</v>
      </c>
      <c r="ABT35" t="str">
        <f>"8'd"&amp;test!ABT35</f>
        <v>8'd0</v>
      </c>
      <c r="ABU35" t="str">
        <f>"8'd"&amp;test!ABU35</f>
        <v>8'd0</v>
      </c>
      <c r="ABV35" t="str">
        <f>"8'd"&amp;test!ABV35</f>
        <v>8'd0</v>
      </c>
      <c r="ABW35" t="str">
        <f>"8'd"&amp;test!ABW35</f>
        <v>8'd0</v>
      </c>
      <c r="ABX35" t="str">
        <f>"8'd"&amp;test!ABX35</f>
        <v>8'd0</v>
      </c>
      <c r="ABY35" t="str">
        <f>"8'd"&amp;test!ABY35</f>
        <v>8'd0</v>
      </c>
      <c r="ABZ35" t="str">
        <f>"8'd"&amp;test!ABZ35</f>
        <v>8'd0</v>
      </c>
      <c r="ACA35" t="str">
        <f>"8'd"&amp;test!ACA35</f>
        <v>8'd0</v>
      </c>
      <c r="ACB35" t="str">
        <f>"8'd"&amp;test!ACB35</f>
        <v>8'd0</v>
      </c>
      <c r="ACC35" t="str">
        <f>"8'd"&amp;test!ACC35</f>
        <v>8'd0</v>
      </c>
      <c r="ACD35" t="str">
        <f>"8'd"&amp;test!ACD35</f>
        <v>8'd0</v>
      </c>
      <c r="ACE35" t="str">
        <f>"8'd"&amp;test!ACE35</f>
        <v>8'd0</v>
      </c>
      <c r="ACF35" t="str">
        <f>"8'd"&amp;test!ACF35</f>
        <v>8'd0</v>
      </c>
      <c r="ACG35" t="str">
        <f>"8'd"&amp;test!ACG35</f>
        <v>8'd0</v>
      </c>
      <c r="ACH35" t="str">
        <f>"8'd"&amp;test!ACH35</f>
        <v>8'd0</v>
      </c>
      <c r="ACI35" t="str">
        <f>"8'd"&amp;test!ACI35</f>
        <v>8'd0</v>
      </c>
      <c r="ACJ35" t="str">
        <f>"8'd"&amp;test!ACJ35</f>
        <v>8'd0</v>
      </c>
      <c r="ACK35" t="str">
        <f>"8'd"&amp;test!ACK35</f>
        <v>8'd0</v>
      </c>
      <c r="ACL35" t="str">
        <f>"8'd"&amp;test!ACL35</f>
        <v>8'd0</v>
      </c>
      <c r="ACM35" t="str">
        <f>"8'd"&amp;test!ACM35</f>
        <v>8'd0</v>
      </c>
      <c r="ACN35" t="str">
        <f>"8'd"&amp;test!ACN35</f>
        <v>8'd0</v>
      </c>
      <c r="ACO35" t="str">
        <f>"8'd"&amp;test!ACO35</f>
        <v>8'd0</v>
      </c>
      <c r="ACP35" t="str">
        <f>"8'd"&amp;test!ACP35</f>
        <v>8'd0</v>
      </c>
      <c r="ACQ35" t="str">
        <f>"8'd"&amp;test!ACQ35</f>
        <v>8'd0</v>
      </c>
      <c r="ACR35" t="str">
        <f>"8'd"&amp;test!ACR35</f>
        <v>8'd0</v>
      </c>
      <c r="ACS35" t="str">
        <f>"8'd"&amp;test!ACS35</f>
        <v>8'd0</v>
      </c>
      <c r="ACT35" t="str">
        <f>"8'd"&amp;test!ACT35</f>
        <v>8'd0</v>
      </c>
      <c r="ACU35" t="str">
        <f>"8'd"&amp;test!ACU35</f>
        <v>8'd0</v>
      </c>
      <c r="ACV35" t="str">
        <f>"8'd"&amp;test!ACV35</f>
        <v>8'd0</v>
      </c>
      <c r="ACW35" t="str">
        <f>"8'd"&amp;test!ACW35</f>
        <v>8'd0</v>
      </c>
      <c r="ACX35" t="str">
        <f>"8'd"&amp;test!ACX35</f>
        <v>8'd0</v>
      </c>
      <c r="ACY35" t="str">
        <f>"8'd"&amp;test!ACY35</f>
        <v>8'd0</v>
      </c>
      <c r="ACZ35" t="str">
        <f>"8'd"&amp;test!ACZ35</f>
        <v>8'd0</v>
      </c>
      <c r="ADA35" t="str">
        <f>"8'd"&amp;test!ADA35</f>
        <v>8'd0</v>
      </c>
      <c r="ADB35" t="str">
        <f>"8'd"&amp;test!ADB35</f>
        <v>8'd0</v>
      </c>
      <c r="ADC35" t="str">
        <f>"8'd"&amp;test!ADC35</f>
        <v>8'd0</v>
      </c>
      <c r="ADD35" t="str">
        <f>"8'd"&amp;test!ADD35</f>
        <v>8'd0</v>
      </c>
      <c r="ADE35" t="str">
        <f>"8'd"&amp;test!ADE35</f>
        <v>8'd0</v>
      </c>
    </row>
    <row r="36" spans="1:785" x14ac:dyDescent="0.3">
      <c r="A36">
        <v>2</v>
      </c>
      <c r="B36" t="str">
        <f>"8'd"&amp;test!B36</f>
        <v>8'd0</v>
      </c>
      <c r="C36" t="str">
        <f>"8'd"&amp;test!C36</f>
        <v>8'd0</v>
      </c>
      <c r="D36" t="str">
        <f>"8'd"&amp;test!D36</f>
        <v>8'd0</v>
      </c>
      <c r="E36" t="str">
        <f>"8'd"&amp;test!E36</f>
        <v>8'd0</v>
      </c>
      <c r="F36" t="str">
        <f>"8'd"&amp;test!F36</f>
        <v>8'd0</v>
      </c>
      <c r="G36" t="str">
        <f>"8'd"&amp;test!G36</f>
        <v>8'd0</v>
      </c>
      <c r="H36" t="str">
        <f>"8'd"&amp;test!H36</f>
        <v>8'd0</v>
      </c>
      <c r="I36" t="str">
        <f>"8'd"&amp;test!I36</f>
        <v>8'd0</v>
      </c>
      <c r="J36" t="str">
        <f>"8'd"&amp;test!J36</f>
        <v>8'd0</v>
      </c>
      <c r="K36" t="str">
        <f>"8'd"&amp;test!K36</f>
        <v>8'd0</v>
      </c>
      <c r="L36" t="str">
        <f>"8'd"&amp;test!L36</f>
        <v>8'd0</v>
      </c>
      <c r="M36" t="str">
        <f>"8'd"&amp;test!M36</f>
        <v>8'd0</v>
      </c>
      <c r="N36" t="str">
        <f>"8'd"&amp;test!N36</f>
        <v>8'd0</v>
      </c>
      <c r="O36" t="str">
        <f>"8'd"&amp;test!O36</f>
        <v>8'd0</v>
      </c>
      <c r="P36" t="str">
        <f>"8'd"&amp;test!P36</f>
        <v>8'd0</v>
      </c>
      <c r="Q36" t="str">
        <f>"8'd"&amp;test!Q36</f>
        <v>8'd0</v>
      </c>
      <c r="R36" t="str">
        <f>"8'd"&amp;test!R36</f>
        <v>8'd0</v>
      </c>
      <c r="S36" t="str">
        <f>"8'd"&amp;test!S36</f>
        <v>8'd0</v>
      </c>
      <c r="T36" t="str">
        <f>"8'd"&amp;test!T36</f>
        <v>8'd0</v>
      </c>
      <c r="U36" t="str">
        <f>"8'd"&amp;test!U36</f>
        <v>8'd0</v>
      </c>
      <c r="V36" t="str">
        <f>"8'd"&amp;test!V36</f>
        <v>8'd0</v>
      </c>
      <c r="W36" t="str">
        <f>"8'd"&amp;test!W36</f>
        <v>8'd0</v>
      </c>
      <c r="X36" t="str">
        <f>"8'd"&amp;test!X36</f>
        <v>8'd0</v>
      </c>
      <c r="Y36" t="str">
        <f>"8'd"&amp;test!Y36</f>
        <v>8'd0</v>
      </c>
      <c r="Z36" t="str">
        <f>"8'd"&amp;test!Z36</f>
        <v>8'd0</v>
      </c>
      <c r="AA36" t="str">
        <f>"8'd"&amp;test!AA36</f>
        <v>8'd0</v>
      </c>
      <c r="AB36" t="str">
        <f>"8'd"&amp;test!AB36</f>
        <v>8'd0</v>
      </c>
      <c r="AC36" t="str">
        <f>"8'd"&amp;test!AC36</f>
        <v>8'd0</v>
      </c>
      <c r="AD36" t="str">
        <f>"8'd"&amp;test!AD36</f>
        <v>8'd0</v>
      </c>
      <c r="AE36" t="str">
        <f>"8'd"&amp;test!AE36</f>
        <v>8'd0</v>
      </c>
      <c r="AF36" t="str">
        <f>"8'd"&amp;test!AF36</f>
        <v>8'd0</v>
      </c>
      <c r="AG36" t="str">
        <f>"8'd"&amp;test!AG36</f>
        <v>8'd0</v>
      </c>
      <c r="AH36" t="str">
        <f>"8'd"&amp;test!AH36</f>
        <v>8'd0</v>
      </c>
      <c r="AI36" t="str">
        <f>"8'd"&amp;test!AI36</f>
        <v>8'd0</v>
      </c>
      <c r="AJ36" t="str">
        <f>"8'd"&amp;test!AJ36</f>
        <v>8'd0</v>
      </c>
      <c r="AK36" t="str">
        <f>"8'd"&amp;test!AK36</f>
        <v>8'd0</v>
      </c>
      <c r="AL36" t="str">
        <f>"8'd"&amp;test!AL36</f>
        <v>8'd0</v>
      </c>
      <c r="AM36" t="str">
        <f>"8'd"&amp;test!AM36</f>
        <v>8'd0</v>
      </c>
      <c r="AN36" t="str">
        <f>"8'd"&amp;test!AN36</f>
        <v>8'd0</v>
      </c>
      <c r="AO36" t="str">
        <f>"8'd"&amp;test!AO36</f>
        <v>8'd0</v>
      </c>
      <c r="AP36" t="str">
        <f>"8'd"&amp;test!AP36</f>
        <v>8'd0</v>
      </c>
      <c r="AQ36" t="str">
        <f>"8'd"&amp;test!AQ36</f>
        <v>8'd0</v>
      </c>
      <c r="AR36" t="str">
        <f>"8'd"&amp;test!AR36</f>
        <v>8'd0</v>
      </c>
      <c r="AS36" t="str">
        <f>"8'd"&amp;test!AS36</f>
        <v>8'd0</v>
      </c>
      <c r="AT36" t="str">
        <f>"8'd"&amp;test!AT36</f>
        <v>8'd0</v>
      </c>
      <c r="AU36" t="str">
        <f>"8'd"&amp;test!AU36</f>
        <v>8'd0</v>
      </c>
      <c r="AV36" t="str">
        <f>"8'd"&amp;test!AV36</f>
        <v>8'd0</v>
      </c>
      <c r="AW36" t="str">
        <f>"8'd"&amp;test!AW36</f>
        <v>8'd0</v>
      </c>
      <c r="AX36" t="str">
        <f>"8'd"&amp;test!AX36</f>
        <v>8'd0</v>
      </c>
      <c r="AY36" t="str">
        <f>"8'd"&amp;test!AY36</f>
        <v>8'd0</v>
      </c>
      <c r="AZ36" t="str">
        <f>"8'd"&amp;test!AZ36</f>
        <v>8'd0</v>
      </c>
      <c r="BA36" t="str">
        <f>"8'd"&amp;test!BA36</f>
        <v>8'd0</v>
      </c>
      <c r="BB36" t="str">
        <f>"8'd"&amp;test!BB36</f>
        <v>8'd0</v>
      </c>
      <c r="BC36" t="str">
        <f>"8'd"&amp;test!BC36</f>
        <v>8'd0</v>
      </c>
      <c r="BD36" t="str">
        <f>"8'd"&amp;test!BD36</f>
        <v>8'd0</v>
      </c>
      <c r="BE36" t="str">
        <f>"8'd"&amp;test!BE36</f>
        <v>8'd0</v>
      </c>
      <c r="BF36" t="str">
        <f>"8'd"&amp;test!BF36</f>
        <v>8'd0</v>
      </c>
      <c r="BG36" t="str">
        <f>"8'd"&amp;test!BG36</f>
        <v>8'd0</v>
      </c>
      <c r="BH36" t="str">
        <f>"8'd"&amp;test!BH36</f>
        <v>8'd0</v>
      </c>
      <c r="BI36" t="str">
        <f>"8'd"&amp;test!BI36</f>
        <v>8'd0</v>
      </c>
      <c r="BJ36" t="str">
        <f>"8'd"&amp;test!BJ36</f>
        <v>8'd0</v>
      </c>
      <c r="BK36" t="str">
        <f>"8'd"&amp;test!BK36</f>
        <v>8'd0</v>
      </c>
      <c r="BL36" t="str">
        <f>"8'd"&amp;test!BL36</f>
        <v>8'd0</v>
      </c>
      <c r="BM36" t="str">
        <f>"8'd"&amp;test!BM36</f>
        <v>8'd0</v>
      </c>
      <c r="BN36" t="str">
        <f>"8'd"&amp;test!BN36</f>
        <v>8'd0</v>
      </c>
      <c r="BO36" t="str">
        <f>"8'd"&amp;test!BO36</f>
        <v>8'd0</v>
      </c>
      <c r="BP36" t="str">
        <f>"8'd"&amp;test!BP36</f>
        <v>8'd0</v>
      </c>
      <c r="BQ36" t="str">
        <f>"8'd"&amp;test!BQ36</f>
        <v>8'd0</v>
      </c>
      <c r="BR36" t="str">
        <f>"8'd"&amp;test!BR36</f>
        <v>8'd0</v>
      </c>
      <c r="BS36" t="str">
        <f>"8'd"&amp;test!BS36</f>
        <v>8'd0</v>
      </c>
      <c r="BT36" t="str">
        <f>"8'd"&amp;test!BT36</f>
        <v>8'd0</v>
      </c>
      <c r="BU36" t="str">
        <f>"8'd"&amp;test!BU36</f>
        <v>8'd0</v>
      </c>
      <c r="BV36" t="str">
        <f>"8'd"&amp;test!BV36</f>
        <v>8'd0</v>
      </c>
      <c r="BW36" t="str">
        <f>"8'd"&amp;test!BW36</f>
        <v>8'd0</v>
      </c>
      <c r="BX36" t="str">
        <f>"8'd"&amp;test!BX36</f>
        <v>8'd0</v>
      </c>
      <c r="BY36" t="str">
        <f>"8'd"&amp;test!BY36</f>
        <v>8'd0</v>
      </c>
      <c r="BZ36" t="str">
        <f>"8'd"&amp;test!BZ36</f>
        <v>8'd0</v>
      </c>
      <c r="CA36" t="str">
        <f>"8'd"&amp;test!CA36</f>
        <v>8'd0</v>
      </c>
      <c r="CB36" t="str">
        <f>"8'd"&amp;test!CB36</f>
        <v>8'd0</v>
      </c>
      <c r="CC36" t="str">
        <f>"8'd"&amp;test!CC36</f>
        <v>8'd0</v>
      </c>
      <c r="CD36" t="str">
        <f>"8'd"&amp;test!CD36</f>
        <v>8'd0</v>
      </c>
      <c r="CE36" t="str">
        <f>"8'd"&amp;test!CE36</f>
        <v>8'd0</v>
      </c>
      <c r="CF36" t="str">
        <f>"8'd"&amp;test!CF36</f>
        <v>8'd0</v>
      </c>
      <c r="CG36" t="str">
        <f>"8'd"&amp;test!CG36</f>
        <v>8'd0</v>
      </c>
      <c r="CH36" t="str">
        <f>"8'd"&amp;test!CH36</f>
        <v>8'd0</v>
      </c>
      <c r="CI36" t="str">
        <f>"8'd"&amp;test!CI36</f>
        <v>8'd0</v>
      </c>
      <c r="CJ36" t="str">
        <f>"8'd"&amp;test!CJ36</f>
        <v>8'd0</v>
      </c>
      <c r="CK36" t="str">
        <f>"8'd"&amp;test!CK36</f>
        <v>8'd0</v>
      </c>
      <c r="CL36" t="str">
        <f>"8'd"&amp;test!CL36</f>
        <v>8'd0</v>
      </c>
      <c r="CM36" t="str">
        <f>"8'd"&amp;test!CM36</f>
        <v>8'd0</v>
      </c>
      <c r="CN36" t="str">
        <f>"8'd"&amp;test!CN36</f>
        <v>8'd0</v>
      </c>
      <c r="CO36" t="str">
        <f>"8'd"&amp;test!CO36</f>
        <v>8'd0</v>
      </c>
      <c r="CP36" t="str">
        <f>"8'd"&amp;test!CP36</f>
        <v>8'd0</v>
      </c>
      <c r="CQ36" t="str">
        <f>"8'd"&amp;test!CQ36</f>
        <v>8'd0</v>
      </c>
      <c r="CR36" t="str">
        <f>"8'd"&amp;test!CR36</f>
        <v>8'd0</v>
      </c>
      <c r="CS36" t="str">
        <f>"8'd"&amp;test!CS36</f>
        <v>8'd0</v>
      </c>
      <c r="CT36" t="str">
        <f>"8'd"&amp;test!CT36</f>
        <v>8'd0</v>
      </c>
      <c r="CU36" t="str">
        <f>"8'd"&amp;test!CU36</f>
        <v>8'd0</v>
      </c>
      <c r="CV36" t="str">
        <f>"8'd"&amp;test!CV36</f>
        <v>8'd0</v>
      </c>
      <c r="CW36" t="str">
        <f>"8'd"&amp;test!CW36</f>
        <v>8'd0</v>
      </c>
      <c r="CX36" t="str">
        <f>"8'd"&amp;test!CX36</f>
        <v>8'd0</v>
      </c>
      <c r="CY36" t="str">
        <f>"8'd"&amp;test!CY36</f>
        <v>8'd0</v>
      </c>
      <c r="CZ36" t="str">
        <f>"8'd"&amp;test!CZ36</f>
        <v>8'd0</v>
      </c>
      <c r="DA36" t="str">
        <f>"8'd"&amp;test!DA36</f>
        <v>8'd0</v>
      </c>
      <c r="DB36" t="str">
        <f>"8'd"&amp;test!DB36</f>
        <v>8'd0</v>
      </c>
      <c r="DC36" t="str">
        <f>"8'd"&amp;test!DC36</f>
        <v>8'd0</v>
      </c>
      <c r="DD36" t="str">
        <f>"8'd"&amp;test!DD36</f>
        <v>8'd0</v>
      </c>
      <c r="DE36" t="str">
        <f>"8'd"&amp;test!DE36</f>
        <v>8'd0</v>
      </c>
      <c r="DF36" t="str">
        <f>"8'd"&amp;test!DF36</f>
        <v>8'd0</v>
      </c>
      <c r="DG36" t="str">
        <f>"8'd"&amp;test!DG36</f>
        <v>8'd0</v>
      </c>
      <c r="DH36" t="str">
        <f>"8'd"&amp;test!DH36</f>
        <v>8'd0</v>
      </c>
      <c r="DI36" t="str">
        <f>"8'd"&amp;test!DI36</f>
        <v>8'd0</v>
      </c>
      <c r="DJ36" t="str">
        <f>"8'd"&amp;test!DJ36</f>
        <v>8'd0</v>
      </c>
      <c r="DK36" t="str">
        <f>"8'd"&amp;test!DK36</f>
        <v>8'd0</v>
      </c>
      <c r="DL36" t="str">
        <f>"8'd"&amp;test!DL36</f>
        <v>8'd0</v>
      </c>
      <c r="DM36" t="str">
        <f>"8'd"&amp;test!DM36</f>
        <v>8'd0</v>
      </c>
      <c r="DN36" t="str">
        <f>"8'd"&amp;test!DN36</f>
        <v>8'd0</v>
      </c>
      <c r="DO36" t="str">
        <f>"8'd"&amp;test!DO36</f>
        <v>8'd0</v>
      </c>
      <c r="DP36" t="str">
        <f>"8'd"&amp;test!DP36</f>
        <v>8'd0</v>
      </c>
      <c r="DQ36" t="str">
        <f>"8'd"&amp;test!DQ36</f>
        <v>8'd0</v>
      </c>
      <c r="DR36" t="str">
        <f>"8'd"&amp;test!DR36</f>
        <v>8'd0</v>
      </c>
      <c r="DS36" t="str">
        <f>"8'd"&amp;test!DS36</f>
        <v>8'd0</v>
      </c>
      <c r="DT36" t="str">
        <f>"8'd"&amp;test!DT36</f>
        <v>8'd0</v>
      </c>
      <c r="DU36" t="str">
        <f>"8'd"&amp;test!DU36</f>
        <v>8'd0</v>
      </c>
      <c r="DV36" t="str">
        <f>"8'd"&amp;test!DV36</f>
        <v>8'd36</v>
      </c>
      <c r="DW36" t="str">
        <f>"8'd"&amp;test!DW36</f>
        <v>8'd125</v>
      </c>
      <c r="DX36" t="str">
        <f>"8'd"&amp;test!DX36</f>
        <v>8'd191</v>
      </c>
      <c r="DY36" t="str">
        <f>"8'd"&amp;test!DY36</f>
        <v>8'd218</v>
      </c>
      <c r="DZ36" t="str">
        <f>"8'd"&amp;test!DZ36</f>
        <v>8'd255</v>
      </c>
      <c r="EA36" t="str">
        <f>"8'd"&amp;test!EA36</f>
        <v>8'd254</v>
      </c>
      <c r="EB36" t="str">
        <f>"8'd"&amp;test!EB36</f>
        <v>8'd254</v>
      </c>
      <c r="EC36" t="str">
        <f>"8'd"&amp;test!EC36</f>
        <v>8'd241</v>
      </c>
      <c r="ED36" t="str">
        <f>"8'd"&amp;test!ED36</f>
        <v>8'd51</v>
      </c>
      <c r="EE36" t="str">
        <f>"8'd"&amp;test!EE36</f>
        <v>8'd0</v>
      </c>
      <c r="EF36" t="str">
        <f>"8'd"&amp;test!EF36</f>
        <v>8'd0</v>
      </c>
      <c r="EG36" t="str">
        <f>"8'd"&amp;test!EG36</f>
        <v>8'd0</v>
      </c>
      <c r="EH36" t="str">
        <f>"8'd"&amp;test!EH36</f>
        <v>8'd0</v>
      </c>
      <c r="EI36" t="str">
        <f>"8'd"&amp;test!EI36</f>
        <v>8'd0</v>
      </c>
      <c r="EJ36" t="str">
        <f>"8'd"&amp;test!EJ36</f>
        <v>8'd0</v>
      </c>
      <c r="EK36" t="str">
        <f>"8'd"&amp;test!EK36</f>
        <v>8'd0</v>
      </c>
      <c r="EL36" t="str">
        <f>"8'd"&amp;test!EL36</f>
        <v>8'd0</v>
      </c>
      <c r="EM36" t="str">
        <f>"8'd"&amp;test!EM36</f>
        <v>8'd0</v>
      </c>
      <c r="EN36" t="str">
        <f>"8'd"&amp;test!EN36</f>
        <v>8'd0</v>
      </c>
      <c r="EO36" t="str">
        <f>"8'd"&amp;test!EO36</f>
        <v>8'd0</v>
      </c>
      <c r="EP36" t="str">
        <f>"8'd"&amp;test!EP36</f>
        <v>8'd0</v>
      </c>
      <c r="EQ36" t="str">
        <f>"8'd"&amp;test!EQ36</f>
        <v>8'd0</v>
      </c>
      <c r="ER36" t="str">
        <f>"8'd"&amp;test!ER36</f>
        <v>8'd0</v>
      </c>
      <c r="ES36" t="str">
        <f>"8'd"&amp;test!ES36</f>
        <v>8'd0</v>
      </c>
      <c r="ET36" t="str">
        <f>"8'd"&amp;test!ET36</f>
        <v>8'd0</v>
      </c>
      <c r="EU36" t="str">
        <f>"8'd"&amp;test!EU36</f>
        <v>8'd0</v>
      </c>
      <c r="EV36" t="str">
        <f>"8'd"&amp;test!EV36</f>
        <v>8'd0</v>
      </c>
      <c r="EW36" t="str">
        <f>"8'd"&amp;test!EW36</f>
        <v>8'd204</v>
      </c>
      <c r="EX36" t="str">
        <f>"8'd"&amp;test!EX36</f>
        <v>8'd249</v>
      </c>
      <c r="EY36" t="str">
        <f>"8'd"&amp;test!EY36</f>
        <v>8'd253</v>
      </c>
      <c r="EZ36" t="str">
        <f>"8'd"&amp;test!EZ36</f>
        <v>8'd253</v>
      </c>
      <c r="FA36" t="str">
        <f>"8'd"&amp;test!FA36</f>
        <v>8'd253</v>
      </c>
      <c r="FB36" t="str">
        <f>"8'd"&amp;test!FB36</f>
        <v>8'd253</v>
      </c>
      <c r="FC36" t="str">
        <f>"8'd"&amp;test!FC36</f>
        <v>8'd253</v>
      </c>
      <c r="FD36" t="str">
        <f>"8'd"&amp;test!FD36</f>
        <v>8'd253</v>
      </c>
      <c r="FE36" t="str">
        <f>"8'd"&amp;test!FE36</f>
        <v>8'd253</v>
      </c>
      <c r="FF36" t="str">
        <f>"8'd"&amp;test!FF36</f>
        <v>8'd250</v>
      </c>
      <c r="FG36" t="str">
        <f>"8'd"&amp;test!FG36</f>
        <v>8'd235</v>
      </c>
      <c r="FH36" t="str">
        <f>"8'd"&amp;test!FH36</f>
        <v>8'd0</v>
      </c>
      <c r="FI36" t="str">
        <f>"8'd"&amp;test!FI36</f>
        <v>8'd0</v>
      </c>
      <c r="FJ36" t="str">
        <f>"8'd"&amp;test!FJ36</f>
        <v>8'd0</v>
      </c>
      <c r="FK36" t="str">
        <f>"8'd"&amp;test!FK36</f>
        <v>8'd0</v>
      </c>
      <c r="FL36" t="str">
        <f>"8'd"&amp;test!FL36</f>
        <v>8'd0</v>
      </c>
      <c r="FM36" t="str">
        <f>"8'd"&amp;test!FM36</f>
        <v>8'd0</v>
      </c>
      <c r="FN36" t="str">
        <f>"8'd"&amp;test!FN36</f>
        <v>8'd0</v>
      </c>
      <c r="FO36" t="str">
        <f>"8'd"&amp;test!FO36</f>
        <v>8'd0</v>
      </c>
      <c r="FP36" t="str">
        <f>"8'd"&amp;test!FP36</f>
        <v>8'd0</v>
      </c>
      <c r="FQ36" t="str">
        <f>"8'd"&amp;test!FQ36</f>
        <v>8'd0</v>
      </c>
      <c r="FR36" t="str">
        <f>"8'd"&amp;test!FR36</f>
        <v>8'd0</v>
      </c>
      <c r="FS36" t="str">
        <f>"8'd"&amp;test!FS36</f>
        <v>8'd0</v>
      </c>
      <c r="FT36" t="str">
        <f>"8'd"&amp;test!FT36</f>
        <v>8'd0</v>
      </c>
      <c r="FU36" t="str">
        <f>"8'd"&amp;test!FU36</f>
        <v>8'd0</v>
      </c>
      <c r="FV36" t="str">
        <f>"8'd"&amp;test!FV36</f>
        <v>8'd0</v>
      </c>
      <c r="FW36" t="str">
        <f>"8'd"&amp;test!FW36</f>
        <v>8'd88</v>
      </c>
      <c r="FX36" t="str">
        <f>"8'd"&amp;test!FX36</f>
        <v>8'd241</v>
      </c>
      <c r="FY36" t="str">
        <f>"8'd"&amp;test!FY36</f>
        <v>8'd251</v>
      </c>
      <c r="FZ36" t="str">
        <f>"8'd"&amp;test!FZ36</f>
        <v>8'd253</v>
      </c>
      <c r="GA36" t="str">
        <f>"8'd"&amp;test!GA36</f>
        <v>8'd225</v>
      </c>
      <c r="GB36" t="str">
        <f>"8'd"&amp;test!GB36</f>
        <v>8'd142</v>
      </c>
      <c r="GC36" t="str">
        <f>"8'd"&amp;test!GC36</f>
        <v>8'd49</v>
      </c>
      <c r="GD36" t="str">
        <f>"8'd"&amp;test!GD36</f>
        <v>8'd12</v>
      </c>
      <c r="GE36" t="str">
        <f>"8'd"&amp;test!GE36</f>
        <v>8'd12</v>
      </c>
      <c r="GF36" t="str">
        <f>"8'd"&amp;test!GF36</f>
        <v>8'd12</v>
      </c>
      <c r="GG36" t="str">
        <f>"8'd"&amp;test!GG36</f>
        <v>8'd105</v>
      </c>
      <c r="GH36" t="str">
        <f>"8'd"&amp;test!GH36</f>
        <v>8'd253</v>
      </c>
      <c r="GI36" t="str">
        <f>"8'd"&amp;test!GI36</f>
        <v>8'd253</v>
      </c>
      <c r="GJ36" t="str">
        <f>"8'd"&amp;test!GJ36</f>
        <v>8'd111</v>
      </c>
      <c r="GK36" t="str">
        <f>"8'd"&amp;test!GK36</f>
        <v>8'd0</v>
      </c>
      <c r="GL36" t="str">
        <f>"8'd"&amp;test!GL36</f>
        <v>8'd0</v>
      </c>
      <c r="GM36" t="str">
        <f>"8'd"&amp;test!GM36</f>
        <v>8'd0</v>
      </c>
      <c r="GN36" t="str">
        <f>"8'd"&amp;test!GN36</f>
        <v>8'd0</v>
      </c>
      <c r="GO36" t="str">
        <f>"8'd"&amp;test!GO36</f>
        <v>8'd0</v>
      </c>
      <c r="GP36" t="str">
        <f>"8'd"&amp;test!GP36</f>
        <v>8'd0</v>
      </c>
      <c r="GQ36" t="str">
        <f>"8'd"&amp;test!GQ36</f>
        <v>8'd0</v>
      </c>
      <c r="GR36" t="str">
        <f>"8'd"&amp;test!GR36</f>
        <v>8'd0</v>
      </c>
      <c r="GS36" t="str">
        <f>"8'd"&amp;test!GS36</f>
        <v>8'd0</v>
      </c>
      <c r="GT36" t="str">
        <f>"8'd"&amp;test!GT36</f>
        <v>8'd0</v>
      </c>
      <c r="GU36" t="str">
        <f>"8'd"&amp;test!GU36</f>
        <v>8'd0</v>
      </c>
      <c r="GV36" t="str">
        <f>"8'd"&amp;test!GV36</f>
        <v>8'd0</v>
      </c>
      <c r="GW36" t="str">
        <f>"8'd"&amp;test!GW36</f>
        <v>8'd0</v>
      </c>
      <c r="GX36" t="str">
        <f>"8'd"&amp;test!GX36</f>
        <v>8'd95</v>
      </c>
      <c r="GY36" t="str">
        <f>"8'd"&amp;test!GY36</f>
        <v>8'd225</v>
      </c>
      <c r="GZ36" t="str">
        <f>"8'd"&amp;test!GZ36</f>
        <v>8'd253</v>
      </c>
      <c r="HA36" t="str">
        <f>"8'd"&amp;test!HA36</f>
        <v>8'd167</v>
      </c>
      <c r="HB36" t="str">
        <f>"8'd"&amp;test!HB36</f>
        <v>8'd113</v>
      </c>
      <c r="HC36" t="str">
        <f>"8'd"&amp;test!HC36</f>
        <v>8'd14</v>
      </c>
      <c r="HD36" t="str">
        <f>"8'd"&amp;test!HD36</f>
        <v>8'd0</v>
      </c>
      <c r="HE36" t="str">
        <f>"8'd"&amp;test!HE36</f>
        <v>8'd0</v>
      </c>
      <c r="HF36" t="str">
        <f>"8'd"&amp;test!HF36</f>
        <v>8'd0</v>
      </c>
      <c r="HG36" t="str">
        <f>"8'd"&amp;test!HG36</f>
        <v>8'd0</v>
      </c>
      <c r="HH36" t="str">
        <f>"8'd"&amp;test!HH36</f>
        <v>8'd0</v>
      </c>
      <c r="HI36" t="str">
        <f>"8'd"&amp;test!HI36</f>
        <v>8'd16</v>
      </c>
      <c r="HJ36" t="str">
        <f>"8'd"&amp;test!HJ36</f>
        <v>8'd211</v>
      </c>
      <c r="HK36" t="str">
        <f>"8'd"&amp;test!HK36</f>
        <v>8'd253</v>
      </c>
      <c r="HL36" t="str">
        <f>"8'd"&amp;test!HL36</f>
        <v>8'd117</v>
      </c>
      <c r="HM36" t="str">
        <f>"8'd"&amp;test!HM36</f>
        <v>8'd0</v>
      </c>
      <c r="HN36" t="str">
        <f>"8'd"&amp;test!HN36</f>
        <v>8'd0</v>
      </c>
      <c r="HO36" t="str">
        <f>"8'd"&amp;test!HO36</f>
        <v>8'd0</v>
      </c>
      <c r="HP36" t="str">
        <f>"8'd"&amp;test!HP36</f>
        <v>8'd0</v>
      </c>
      <c r="HQ36" t="str">
        <f>"8'd"&amp;test!HQ36</f>
        <v>8'd0</v>
      </c>
      <c r="HR36" t="str">
        <f>"8'd"&amp;test!HR36</f>
        <v>8'd0</v>
      </c>
      <c r="HS36" t="str">
        <f>"8'd"&amp;test!HS36</f>
        <v>8'd0</v>
      </c>
      <c r="HT36" t="str">
        <f>"8'd"&amp;test!HT36</f>
        <v>8'd0</v>
      </c>
      <c r="HU36" t="str">
        <f>"8'd"&amp;test!HU36</f>
        <v>8'd0</v>
      </c>
      <c r="HV36" t="str">
        <f>"8'd"&amp;test!HV36</f>
        <v>8'd0</v>
      </c>
      <c r="HW36" t="str">
        <f>"8'd"&amp;test!HW36</f>
        <v>8'd0</v>
      </c>
      <c r="HX36" t="str">
        <f>"8'd"&amp;test!HX36</f>
        <v>8'd0</v>
      </c>
      <c r="HY36" t="str">
        <f>"8'd"&amp;test!HY36</f>
        <v>8'd91</v>
      </c>
      <c r="HZ36" t="str">
        <f>"8'd"&amp;test!HZ36</f>
        <v>8'd238</v>
      </c>
      <c r="IA36" t="str">
        <f>"8'd"&amp;test!IA36</f>
        <v>8'd253</v>
      </c>
      <c r="IB36" t="str">
        <f>"8'd"&amp;test!IB36</f>
        <v>8'd170</v>
      </c>
      <c r="IC36" t="str">
        <f>"8'd"&amp;test!IC36</f>
        <v>8'd28</v>
      </c>
      <c r="ID36" t="str">
        <f>"8'd"&amp;test!ID36</f>
        <v>8'd0</v>
      </c>
      <c r="IE36" t="str">
        <f>"8'd"&amp;test!IE36</f>
        <v>8'd0</v>
      </c>
      <c r="IF36" t="str">
        <f>"8'd"&amp;test!IF36</f>
        <v>8'd0</v>
      </c>
      <c r="IG36" t="str">
        <f>"8'd"&amp;test!IG36</f>
        <v>8'd0</v>
      </c>
      <c r="IH36" t="str">
        <f>"8'd"&amp;test!IH36</f>
        <v>8'd0</v>
      </c>
      <c r="II36" t="str">
        <f>"8'd"&amp;test!II36</f>
        <v>8'd0</v>
      </c>
      <c r="IJ36" t="str">
        <f>"8'd"&amp;test!IJ36</f>
        <v>8'd0</v>
      </c>
      <c r="IK36" t="str">
        <f>"8'd"&amp;test!IK36</f>
        <v>8'd0</v>
      </c>
      <c r="IL36" t="str">
        <f>"8'd"&amp;test!IL36</f>
        <v>8'd150</v>
      </c>
      <c r="IM36" t="str">
        <f>"8'd"&amp;test!IM36</f>
        <v>8'd253</v>
      </c>
      <c r="IN36" t="str">
        <f>"8'd"&amp;test!IN36</f>
        <v>8'd117</v>
      </c>
      <c r="IO36" t="str">
        <f>"8'd"&amp;test!IO36</f>
        <v>8'd0</v>
      </c>
      <c r="IP36" t="str">
        <f>"8'd"&amp;test!IP36</f>
        <v>8'd0</v>
      </c>
      <c r="IQ36" t="str">
        <f>"8'd"&amp;test!IQ36</f>
        <v>8'd0</v>
      </c>
      <c r="IR36" t="str">
        <f>"8'd"&amp;test!IR36</f>
        <v>8'd0</v>
      </c>
      <c r="IS36" t="str">
        <f>"8'd"&amp;test!IS36</f>
        <v>8'd0</v>
      </c>
      <c r="IT36" t="str">
        <f>"8'd"&amp;test!IT36</f>
        <v>8'd0</v>
      </c>
      <c r="IU36" t="str">
        <f>"8'd"&amp;test!IU36</f>
        <v>8'd0</v>
      </c>
      <c r="IV36" t="str">
        <f>"8'd"&amp;test!IV36</f>
        <v>8'd0</v>
      </c>
      <c r="IW36" t="str">
        <f>"8'd"&amp;test!IW36</f>
        <v>8'd0</v>
      </c>
      <c r="IX36" t="str">
        <f>"8'd"&amp;test!IX36</f>
        <v>8'd0</v>
      </c>
      <c r="IY36" t="str">
        <f>"8'd"&amp;test!IY36</f>
        <v>8'd0</v>
      </c>
      <c r="IZ36" t="str">
        <f>"8'd"&amp;test!IZ36</f>
        <v>8'd98</v>
      </c>
      <c r="JA36" t="str">
        <f>"8'd"&amp;test!JA36</f>
        <v>8'd251</v>
      </c>
      <c r="JB36" t="str">
        <f>"8'd"&amp;test!JB36</f>
        <v>8'd218</v>
      </c>
      <c r="JC36" t="str">
        <f>"8'd"&amp;test!JC36</f>
        <v>8'd48</v>
      </c>
      <c r="JD36" t="str">
        <f>"8'd"&amp;test!JD36</f>
        <v>8'd5</v>
      </c>
      <c r="JE36" t="str">
        <f>"8'd"&amp;test!JE36</f>
        <v>8'd0</v>
      </c>
      <c r="JF36" t="str">
        <f>"8'd"&amp;test!JF36</f>
        <v>8'd0</v>
      </c>
      <c r="JG36" t="str">
        <f>"8'd"&amp;test!JG36</f>
        <v>8'd0</v>
      </c>
      <c r="JH36" t="str">
        <f>"8'd"&amp;test!JH36</f>
        <v>8'd0</v>
      </c>
      <c r="JI36" t="str">
        <f>"8'd"&amp;test!JI36</f>
        <v>8'd0</v>
      </c>
      <c r="JJ36" t="str">
        <f>"8'd"&amp;test!JJ36</f>
        <v>8'd0</v>
      </c>
      <c r="JK36" t="str">
        <f>"8'd"&amp;test!JK36</f>
        <v>8'd0</v>
      </c>
      <c r="JL36" t="str">
        <f>"8'd"&amp;test!JL36</f>
        <v>8'd0</v>
      </c>
      <c r="JM36" t="str">
        <f>"8'd"&amp;test!JM36</f>
        <v>8'd0</v>
      </c>
      <c r="JN36" t="str">
        <f>"8'd"&amp;test!JN36</f>
        <v>8'd150</v>
      </c>
      <c r="JO36" t="str">
        <f>"8'd"&amp;test!JO36</f>
        <v>8'd253</v>
      </c>
      <c r="JP36" t="str">
        <f>"8'd"&amp;test!JP36</f>
        <v>8'd117</v>
      </c>
      <c r="JQ36" t="str">
        <f>"8'd"&amp;test!JQ36</f>
        <v>8'd0</v>
      </c>
      <c r="JR36" t="str">
        <f>"8'd"&amp;test!JR36</f>
        <v>8'd0</v>
      </c>
      <c r="JS36" t="str">
        <f>"8'd"&amp;test!JS36</f>
        <v>8'd0</v>
      </c>
      <c r="JT36" t="str">
        <f>"8'd"&amp;test!JT36</f>
        <v>8'd0</v>
      </c>
      <c r="JU36" t="str">
        <f>"8'd"&amp;test!JU36</f>
        <v>8'd0</v>
      </c>
      <c r="JV36" t="str">
        <f>"8'd"&amp;test!JV36</f>
        <v>8'd0</v>
      </c>
      <c r="JW36" t="str">
        <f>"8'd"&amp;test!JW36</f>
        <v>8'd0</v>
      </c>
      <c r="JX36" t="str">
        <f>"8'd"&amp;test!JX36</f>
        <v>8'd0</v>
      </c>
      <c r="JY36" t="str">
        <f>"8'd"&amp;test!JY36</f>
        <v>8'd0</v>
      </c>
      <c r="JZ36" t="str">
        <f>"8'd"&amp;test!JZ36</f>
        <v>8'd0</v>
      </c>
      <c r="KA36" t="str">
        <f>"8'd"&amp;test!KA36</f>
        <v>8'd0</v>
      </c>
      <c r="KB36" t="str">
        <f>"8'd"&amp;test!KB36</f>
        <v>8'd112</v>
      </c>
      <c r="KC36" t="str">
        <f>"8'd"&amp;test!KC36</f>
        <v>8'd253</v>
      </c>
      <c r="KD36" t="str">
        <f>"8'd"&amp;test!KD36</f>
        <v>8'd112</v>
      </c>
      <c r="KE36" t="str">
        <f>"8'd"&amp;test!KE36</f>
        <v>8'd0</v>
      </c>
      <c r="KF36" t="str">
        <f>"8'd"&amp;test!KF36</f>
        <v>8'd0</v>
      </c>
      <c r="KG36" t="str">
        <f>"8'd"&amp;test!KG36</f>
        <v>8'd0</v>
      </c>
      <c r="KH36" t="str">
        <f>"8'd"&amp;test!KH36</f>
        <v>8'd0</v>
      </c>
      <c r="KI36" t="str">
        <f>"8'd"&amp;test!KI36</f>
        <v>8'd0</v>
      </c>
      <c r="KJ36" t="str">
        <f>"8'd"&amp;test!KJ36</f>
        <v>8'd0</v>
      </c>
      <c r="KK36" t="str">
        <f>"8'd"&amp;test!KK36</f>
        <v>8'd0</v>
      </c>
      <c r="KL36" t="str">
        <f>"8'd"&amp;test!KL36</f>
        <v>8'd0</v>
      </c>
      <c r="KM36" t="str">
        <f>"8'd"&amp;test!KM36</f>
        <v>8'd0</v>
      </c>
      <c r="KN36" t="str">
        <f>"8'd"&amp;test!KN36</f>
        <v>8'd0</v>
      </c>
      <c r="KO36" t="str">
        <f>"8'd"&amp;test!KO36</f>
        <v>8'd9</v>
      </c>
      <c r="KP36" t="str">
        <f>"8'd"&amp;test!KP36</f>
        <v>8'd184</v>
      </c>
      <c r="KQ36" t="str">
        <f>"8'd"&amp;test!KQ36</f>
        <v>8'd242</v>
      </c>
      <c r="KR36" t="str">
        <f>"8'd"&amp;test!KR36</f>
        <v>8'd18</v>
      </c>
      <c r="KS36" t="str">
        <f>"8'd"&amp;test!KS36</f>
        <v>8'd0</v>
      </c>
      <c r="KT36" t="str">
        <f>"8'd"&amp;test!KT36</f>
        <v>8'd0</v>
      </c>
      <c r="KU36" t="str">
        <f>"8'd"&amp;test!KU36</f>
        <v>8'd0</v>
      </c>
      <c r="KV36" t="str">
        <f>"8'd"&amp;test!KV36</f>
        <v>8'd0</v>
      </c>
      <c r="KW36" t="str">
        <f>"8'd"&amp;test!KW36</f>
        <v>8'd0</v>
      </c>
      <c r="KX36" t="str">
        <f>"8'd"&amp;test!KX36</f>
        <v>8'd0</v>
      </c>
      <c r="KY36" t="str">
        <f>"8'd"&amp;test!KY36</f>
        <v>8'd0</v>
      </c>
      <c r="KZ36" t="str">
        <f>"8'd"&amp;test!KZ36</f>
        <v>8'd0</v>
      </c>
      <c r="LA36" t="str">
        <f>"8'd"&amp;test!LA36</f>
        <v>8'd0</v>
      </c>
      <c r="LB36" t="str">
        <f>"8'd"&amp;test!LB36</f>
        <v>8'd0</v>
      </c>
      <c r="LC36" t="str">
        <f>"8'd"&amp;test!LC36</f>
        <v>8'd0</v>
      </c>
      <c r="LD36" t="str">
        <f>"8'd"&amp;test!LD36</f>
        <v>8'd20</v>
      </c>
      <c r="LE36" t="str">
        <f>"8'd"&amp;test!LE36</f>
        <v>8'd45</v>
      </c>
      <c r="LF36" t="str">
        <f>"8'd"&amp;test!LF36</f>
        <v>8'd5</v>
      </c>
      <c r="LG36" t="str">
        <f>"8'd"&amp;test!LG36</f>
        <v>8'd0</v>
      </c>
      <c r="LH36" t="str">
        <f>"8'd"&amp;test!LH36</f>
        <v>8'd0</v>
      </c>
      <c r="LI36" t="str">
        <f>"8'd"&amp;test!LI36</f>
        <v>8'd0</v>
      </c>
      <c r="LJ36" t="str">
        <f>"8'd"&amp;test!LJ36</f>
        <v>8'd0</v>
      </c>
      <c r="LK36" t="str">
        <f>"8'd"&amp;test!LK36</f>
        <v>8'd0</v>
      </c>
      <c r="LL36" t="str">
        <f>"8'd"&amp;test!LL36</f>
        <v>8'd0</v>
      </c>
      <c r="LM36" t="str">
        <f>"8'd"&amp;test!LM36</f>
        <v>8'd0</v>
      </c>
      <c r="LN36" t="str">
        <f>"8'd"&amp;test!LN36</f>
        <v>8'd0</v>
      </c>
      <c r="LO36" t="str">
        <f>"8'd"&amp;test!LO36</f>
        <v>8'd0</v>
      </c>
      <c r="LP36" t="str">
        <f>"8'd"&amp;test!LP36</f>
        <v>8'd0</v>
      </c>
      <c r="LQ36" t="str">
        <f>"8'd"&amp;test!LQ36</f>
        <v>8'd67</v>
      </c>
      <c r="LR36" t="str">
        <f>"8'd"&amp;test!LR36</f>
        <v>8'd253</v>
      </c>
      <c r="LS36" t="str">
        <f>"8'd"&amp;test!LS36</f>
        <v>8'd240</v>
      </c>
      <c r="LT36" t="str">
        <f>"8'd"&amp;test!LT36</f>
        <v>8'd0</v>
      </c>
      <c r="LU36" t="str">
        <f>"8'd"&amp;test!LU36</f>
        <v>8'd0</v>
      </c>
      <c r="LV36" t="str">
        <f>"8'd"&amp;test!LV36</f>
        <v>8'd0</v>
      </c>
      <c r="LW36" t="str">
        <f>"8'd"&amp;test!LW36</f>
        <v>8'd0</v>
      </c>
      <c r="LX36" t="str">
        <f>"8'd"&amp;test!LX36</f>
        <v>8'd0</v>
      </c>
      <c r="LY36" t="str">
        <f>"8'd"&amp;test!LY36</f>
        <v>8'd0</v>
      </c>
      <c r="LZ36" t="str">
        <f>"8'd"&amp;test!LZ36</f>
        <v>8'd0</v>
      </c>
      <c r="MA36" t="str">
        <f>"8'd"&amp;test!MA36</f>
        <v>8'd0</v>
      </c>
      <c r="MB36" t="str">
        <f>"8'd"&amp;test!MB36</f>
        <v>8'd0</v>
      </c>
      <c r="MC36" t="str">
        <f>"8'd"&amp;test!MC36</f>
        <v>8'd0</v>
      </c>
      <c r="MD36" t="str">
        <f>"8'd"&amp;test!MD36</f>
        <v>8'd0</v>
      </c>
      <c r="ME36" t="str">
        <f>"8'd"&amp;test!ME36</f>
        <v>8'd0</v>
      </c>
      <c r="MF36" t="str">
        <f>"8'd"&amp;test!MF36</f>
        <v>8'd0</v>
      </c>
      <c r="MG36" t="str">
        <f>"8'd"&amp;test!MG36</f>
        <v>8'd0</v>
      </c>
      <c r="MH36" t="str">
        <f>"8'd"&amp;test!MH36</f>
        <v>8'd0</v>
      </c>
      <c r="MI36" t="str">
        <f>"8'd"&amp;test!MI36</f>
        <v>8'd0</v>
      </c>
      <c r="MJ36" t="str">
        <f>"8'd"&amp;test!MJ36</f>
        <v>8'd0</v>
      </c>
      <c r="MK36" t="str">
        <f>"8'd"&amp;test!MK36</f>
        <v>8'd0</v>
      </c>
      <c r="ML36" t="str">
        <f>"8'd"&amp;test!ML36</f>
        <v>8'd0</v>
      </c>
      <c r="MM36" t="str">
        <f>"8'd"&amp;test!MM36</f>
        <v>8'd0</v>
      </c>
      <c r="MN36" t="str">
        <f>"8'd"&amp;test!MN36</f>
        <v>8'd0</v>
      </c>
      <c r="MO36" t="str">
        <f>"8'd"&amp;test!MO36</f>
        <v>8'd0</v>
      </c>
      <c r="MP36" t="str">
        <f>"8'd"&amp;test!MP36</f>
        <v>8'd0</v>
      </c>
      <c r="MQ36" t="str">
        <f>"8'd"&amp;test!MQ36</f>
        <v>8'd0</v>
      </c>
      <c r="MR36" t="str">
        <f>"8'd"&amp;test!MR36</f>
        <v>8'd27</v>
      </c>
      <c r="MS36" t="str">
        <f>"8'd"&amp;test!MS36</f>
        <v>8'd234</v>
      </c>
      <c r="MT36" t="str">
        <f>"8'd"&amp;test!MT36</f>
        <v>8'd248</v>
      </c>
      <c r="MU36" t="str">
        <f>"8'd"&amp;test!MU36</f>
        <v>8'd105</v>
      </c>
      <c r="MV36" t="str">
        <f>"8'd"&amp;test!MV36</f>
        <v>8'd0</v>
      </c>
      <c r="MW36" t="str">
        <f>"8'd"&amp;test!MW36</f>
        <v>8'd0</v>
      </c>
      <c r="MX36" t="str">
        <f>"8'd"&amp;test!MX36</f>
        <v>8'd0</v>
      </c>
      <c r="MY36" t="str">
        <f>"8'd"&amp;test!MY36</f>
        <v>8'd0</v>
      </c>
      <c r="MZ36" t="str">
        <f>"8'd"&amp;test!MZ36</f>
        <v>8'd0</v>
      </c>
      <c r="NA36" t="str">
        <f>"8'd"&amp;test!NA36</f>
        <v>8'd0</v>
      </c>
      <c r="NB36" t="str">
        <f>"8'd"&amp;test!NB36</f>
        <v>8'd0</v>
      </c>
      <c r="NC36" t="str">
        <f>"8'd"&amp;test!NC36</f>
        <v>8'd0</v>
      </c>
      <c r="ND36" t="str">
        <f>"8'd"&amp;test!ND36</f>
        <v>8'd0</v>
      </c>
      <c r="NE36" t="str">
        <f>"8'd"&amp;test!NE36</f>
        <v>8'd0</v>
      </c>
      <c r="NF36" t="str">
        <f>"8'd"&amp;test!NF36</f>
        <v>8'd0</v>
      </c>
      <c r="NG36" t="str">
        <f>"8'd"&amp;test!NG36</f>
        <v>8'd0</v>
      </c>
      <c r="NH36" t="str">
        <f>"8'd"&amp;test!NH36</f>
        <v>8'd0</v>
      </c>
      <c r="NI36" t="str">
        <f>"8'd"&amp;test!NI36</f>
        <v>8'd0</v>
      </c>
      <c r="NJ36" t="str">
        <f>"8'd"&amp;test!NJ36</f>
        <v>8'd0</v>
      </c>
      <c r="NK36" t="str">
        <f>"8'd"&amp;test!NK36</f>
        <v>8'd0</v>
      </c>
      <c r="NL36" t="str">
        <f>"8'd"&amp;test!NL36</f>
        <v>8'd0</v>
      </c>
      <c r="NM36" t="str">
        <f>"8'd"&amp;test!NM36</f>
        <v>8'd0</v>
      </c>
      <c r="NN36" t="str">
        <f>"8'd"&amp;test!NN36</f>
        <v>8'd0</v>
      </c>
      <c r="NO36" t="str">
        <f>"8'd"&amp;test!NO36</f>
        <v>8'd0</v>
      </c>
      <c r="NP36" t="str">
        <f>"8'd"&amp;test!NP36</f>
        <v>8'd0</v>
      </c>
      <c r="NQ36" t="str">
        <f>"8'd"&amp;test!NQ36</f>
        <v>8'd0</v>
      </c>
      <c r="NR36" t="str">
        <f>"8'd"&amp;test!NR36</f>
        <v>8'd0</v>
      </c>
      <c r="NS36" t="str">
        <f>"8'd"&amp;test!NS36</f>
        <v>8'd44</v>
      </c>
      <c r="NT36" t="str">
        <f>"8'd"&amp;test!NT36</f>
        <v>8'd157</v>
      </c>
      <c r="NU36" t="str">
        <f>"8'd"&amp;test!NU36</f>
        <v>8'd253</v>
      </c>
      <c r="NV36" t="str">
        <f>"8'd"&amp;test!NV36</f>
        <v>8'd132</v>
      </c>
      <c r="NW36" t="str">
        <f>"8'd"&amp;test!NW36</f>
        <v>8'd0</v>
      </c>
      <c r="NX36" t="str">
        <f>"8'd"&amp;test!NX36</f>
        <v>8'd0</v>
      </c>
      <c r="NY36" t="str">
        <f>"8'd"&amp;test!NY36</f>
        <v>8'd0</v>
      </c>
      <c r="NZ36" t="str">
        <f>"8'd"&amp;test!NZ36</f>
        <v>8'd0</v>
      </c>
      <c r="OA36" t="str">
        <f>"8'd"&amp;test!OA36</f>
        <v>8'd0</v>
      </c>
      <c r="OB36" t="str">
        <f>"8'd"&amp;test!OB36</f>
        <v>8'd0</v>
      </c>
      <c r="OC36" t="str">
        <f>"8'd"&amp;test!OC36</f>
        <v>8'd0</v>
      </c>
      <c r="OD36" t="str">
        <f>"8'd"&amp;test!OD36</f>
        <v>8'd0</v>
      </c>
      <c r="OE36" t="str">
        <f>"8'd"&amp;test!OE36</f>
        <v>8'd0</v>
      </c>
      <c r="OF36" t="str">
        <f>"8'd"&amp;test!OF36</f>
        <v>8'd0</v>
      </c>
      <c r="OG36" t="str">
        <f>"8'd"&amp;test!OG36</f>
        <v>8'd0</v>
      </c>
      <c r="OH36" t="str">
        <f>"8'd"&amp;test!OH36</f>
        <v>8'd0</v>
      </c>
      <c r="OI36" t="str">
        <f>"8'd"&amp;test!OI36</f>
        <v>8'd0</v>
      </c>
      <c r="OJ36" t="str">
        <f>"8'd"&amp;test!OJ36</f>
        <v>8'd0</v>
      </c>
      <c r="OK36" t="str">
        <f>"8'd"&amp;test!OK36</f>
        <v>8'd0</v>
      </c>
      <c r="OL36" t="str">
        <f>"8'd"&amp;test!OL36</f>
        <v>8'd0</v>
      </c>
      <c r="OM36" t="str">
        <f>"8'd"&amp;test!OM36</f>
        <v>8'd0</v>
      </c>
      <c r="ON36" t="str">
        <f>"8'd"&amp;test!ON36</f>
        <v>8'd0</v>
      </c>
      <c r="OO36" t="str">
        <f>"8'd"&amp;test!OO36</f>
        <v>8'd0</v>
      </c>
      <c r="OP36" t="str">
        <f>"8'd"&amp;test!OP36</f>
        <v>8'd0</v>
      </c>
      <c r="OQ36" t="str">
        <f>"8'd"&amp;test!OQ36</f>
        <v>8'd0</v>
      </c>
      <c r="OR36" t="str">
        <f>"8'd"&amp;test!OR36</f>
        <v>8'd0</v>
      </c>
      <c r="OS36" t="str">
        <f>"8'd"&amp;test!OS36</f>
        <v>8'd0</v>
      </c>
      <c r="OT36" t="str">
        <f>"8'd"&amp;test!OT36</f>
        <v>8'd11</v>
      </c>
      <c r="OU36" t="str">
        <f>"8'd"&amp;test!OU36</f>
        <v>8'd189</v>
      </c>
      <c r="OV36" t="str">
        <f>"8'd"&amp;test!OV36</f>
        <v>8'd253</v>
      </c>
      <c r="OW36" t="str">
        <f>"8'd"&amp;test!OW36</f>
        <v>8'd203</v>
      </c>
      <c r="OX36" t="str">
        <f>"8'd"&amp;test!OX36</f>
        <v>8'd27</v>
      </c>
      <c r="OY36" t="str">
        <f>"8'd"&amp;test!OY36</f>
        <v>8'd0</v>
      </c>
      <c r="OZ36" t="str">
        <f>"8'd"&amp;test!OZ36</f>
        <v>8'd0</v>
      </c>
      <c r="PA36" t="str">
        <f>"8'd"&amp;test!PA36</f>
        <v>8'd0</v>
      </c>
      <c r="PB36" t="str">
        <f>"8'd"&amp;test!PB36</f>
        <v>8'd0</v>
      </c>
      <c r="PC36" t="str">
        <f>"8'd"&amp;test!PC36</f>
        <v>8'd0</v>
      </c>
      <c r="PD36" t="str">
        <f>"8'd"&amp;test!PD36</f>
        <v>8'd0</v>
      </c>
      <c r="PE36" t="str">
        <f>"8'd"&amp;test!PE36</f>
        <v>8'd0</v>
      </c>
      <c r="PF36" t="str">
        <f>"8'd"&amp;test!PF36</f>
        <v>8'd0</v>
      </c>
      <c r="PG36" t="str">
        <f>"8'd"&amp;test!PG36</f>
        <v>8'd0</v>
      </c>
      <c r="PH36" t="str">
        <f>"8'd"&amp;test!PH36</f>
        <v>8'd0</v>
      </c>
      <c r="PI36" t="str">
        <f>"8'd"&amp;test!PI36</f>
        <v>8'd0</v>
      </c>
      <c r="PJ36" t="str">
        <f>"8'd"&amp;test!PJ36</f>
        <v>8'd0</v>
      </c>
      <c r="PK36" t="str">
        <f>"8'd"&amp;test!PK36</f>
        <v>8'd0</v>
      </c>
      <c r="PL36" t="str">
        <f>"8'd"&amp;test!PL36</f>
        <v>8'd0</v>
      </c>
      <c r="PM36" t="str">
        <f>"8'd"&amp;test!PM36</f>
        <v>8'd0</v>
      </c>
      <c r="PN36" t="str">
        <f>"8'd"&amp;test!PN36</f>
        <v>8'd0</v>
      </c>
      <c r="PO36" t="str">
        <f>"8'd"&amp;test!PO36</f>
        <v>8'd0</v>
      </c>
      <c r="PP36" t="str">
        <f>"8'd"&amp;test!PP36</f>
        <v>8'd0</v>
      </c>
      <c r="PQ36" t="str">
        <f>"8'd"&amp;test!PQ36</f>
        <v>8'd0</v>
      </c>
      <c r="PR36" t="str">
        <f>"8'd"&amp;test!PR36</f>
        <v>8'd0</v>
      </c>
      <c r="PS36" t="str">
        <f>"8'd"&amp;test!PS36</f>
        <v>8'd0</v>
      </c>
      <c r="PT36" t="str">
        <f>"8'd"&amp;test!PT36</f>
        <v>8'd0</v>
      </c>
      <c r="PU36" t="str">
        <f>"8'd"&amp;test!PU36</f>
        <v>8'd11</v>
      </c>
      <c r="PV36" t="str">
        <f>"8'd"&amp;test!PV36</f>
        <v>8'd156</v>
      </c>
      <c r="PW36" t="str">
        <f>"8'd"&amp;test!PW36</f>
        <v>8'd253</v>
      </c>
      <c r="PX36" t="str">
        <f>"8'd"&amp;test!PX36</f>
        <v>8'd246</v>
      </c>
      <c r="PY36" t="str">
        <f>"8'd"&amp;test!PY36</f>
        <v>8'd77</v>
      </c>
      <c r="PZ36" t="str">
        <f>"8'd"&amp;test!PZ36</f>
        <v>8'd0</v>
      </c>
      <c r="QA36" t="str">
        <f>"8'd"&amp;test!QA36</f>
        <v>8'd0</v>
      </c>
      <c r="QB36" t="str">
        <f>"8'd"&amp;test!QB36</f>
        <v>8'd0</v>
      </c>
      <c r="QC36" t="str">
        <f>"8'd"&amp;test!QC36</f>
        <v>8'd0</v>
      </c>
      <c r="QD36" t="str">
        <f>"8'd"&amp;test!QD36</f>
        <v>8'd0</v>
      </c>
      <c r="QE36" t="str">
        <f>"8'd"&amp;test!QE36</f>
        <v>8'd0</v>
      </c>
      <c r="QF36" t="str">
        <f>"8'd"&amp;test!QF36</f>
        <v>8'd0</v>
      </c>
      <c r="QG36" t="str">
        <f>"8'd"&amp;test!QG36</f>
        <v>8'd0</v>
      </c>
      <c r="QH36" t="str">
        <f>"8'd"&amp;test!QH36</f>
        <v>8'd0</v>
      </c>
      <c r="QI36" t="str">
        <f>"8'd"&amp;test!QI36</f>
        <v>8'd0</v>
      </c>
      <c r="QJ36" t="str">
        <f>"8'd"&amp;test!QJ36</f>
        <v>8'd0</v>
      </c>
      <c r="QK36" t="str">
        <f>"8'd"&amp;test!QK36</f>
        <v>8'd0</v>
      </c>
      <c r="QL36" t="str">
        <f>"8'd"&amp;test!QL36</f>
        <v>8'd0</v>
      </c>
      <c r="QM36" t="str">
        <f>"8'd"&amp;test!QM36</f>
        <v>8'd0</v>
      </c>
      <c r="QN36" t="str">
        <f>"8'd"&amp;test!QN36</f>
        <v>8'd0</v>
      </c>
      <c r="QO36" t="str">
        <f>"8'd"&amp;test!QO36</f>
        <v>8'd0</v>
      </c>
      <c r="QP36" t="str">
        <f>"8'd"&amp;test!QP36</f>
        <v>8'd0</v>
      </c>
      <c r="QQ36" t="str">
        <f>"8'd"&amp;test!QQ36</f>
        <v>8'd0</v>
      </c>
      <c r="QR36" t="str">
        <f>"8'd"&amp;test!QR36</f>
        <v>8'd0</v>
      </c>
      <c r="QS36" t="str">
        <f>"8'd"&amp;test!QS36</f>
        <v>8'd0</v>
      </c>
      <c r="QT36" t="str">
        <f>"8'd"&amp;test!QT36</f>
        <v>8'd0</v>
      </c>
      <c r="QU36" t="str">
        <f>"8'd"&amp;test!QU36</f>
        <v>8'd0</v>
      </c>
      <c r="QV36" t="str">
        <f>"8'd"&amp;test!QV36</f>
        <v>8'd11</v>
      </c>
      <c r="QW36" t="str">
        <f>"8'd"&amp;test!QW36</f>
        <v>8'd156</v>
      </c>
      <c r="QX36" t="str">
        <f>"8'd"&amp;test!QX36</f>
        <v>8'd253</v>
      </c>
      <c r="QY36" t="str">
        <f>"8'd"&amp;test!QY36</f>
        <v>8'd202</v>
      </c>
      <c r="QZ36" t="str">
        <f>"8'd"&amp;test!QZ36</f>
        <v>8'd68</v>
      </c>
      <c r="RA36" t="str">
        <f>"8'd"&amp;test!RA36</f>
        <v>8'd0</v>
      </c>
      <c r="RB36" t="str">
        <f>"8'd"&amp;test!RB36</f>
        <v>8'd0</v>
      </c>
      <c r="RC36" t="str">
        <f>"8'd"&amp;test!RC36</f>
        <v>8'd0</v>
      </c>
      <c r="RD36" t="str">
        <f>"8'd"&amp;test!RD36</f>
        <v>8'd0</v>
      </c>
      <c r="RE36" t="str">
        <f>"8'd"&amp;test!RE36</f>
        <v>8'd0</v>
      </c>
      <c r="RF36" t="str">
        <f>"8'd"&amp;test!RF36</f>
        <v>8'd0</v>
      </c>
      <c r="RG36" t="str">
        <f>"8'd"&amp;test!RG36</f>
        <v>8'd0</v>
      </c>
      <c r="RH36" t="str">
        <f>"8'd"&amp;test!RH36</f>
        <v>8'd0</v>
      </c>
      <c r="RI36" t="str">
        <f>"8'd"&amp;test!RI36</f>
        <v>8'd0</v>
      </c>
      <c r="RJ36" t="str">
        <f>"8'd"&amp;test!RJ36</f>
        <v>8'd0</v>
      </c>
      <c r="RK36" t="str">
        <f>"8'd"&amp;test!RK36</f>
        <v>8'd0</v>
      </c>
      <c r="RL36" t="str">
        <f>"8'd"&amp;test!RL36</f>
        <v>8'd0</v>
      </c>
      <c r="RM36" t="str">
        <f>"8'd"&amp;test!RM36</f>
        <v>8'd0</v>
      </c>
      <c r="RN36" t="str">
        <f>"8'd"&amp;test!RN36</f>
        <v>8'd0</v>
      </c>
      <c r="RO36" t="str">
        <f>"8'd"&amp;test!RO36</f>
        <v>8'd0</v>
      </c>
      <c r="RP36" t="str">
        <f>"8'd"&amp;test!RP36</f>
        <v>8'd0</v>
      </c>
      <c r="RQ36" t="str">
        <f>"8'd"&amp;test!RQ36</f>
        <v>8'd0</v>
      </c>
      <c r="RR36" t="str">
        <f>"8'd"&amp;test!RR36</f>
        <v>8'd0</v>
      </c>
      <c r="RS36" t="str">
        <f>"8'd"&amp;test!RS36</f>
        <v>8'd0</v>
      </c>
      <c r="RT36" t="str">
        <f>"8'd"&amp;test!RT36</f>
        <v>8'd0</v>
      </c>
      <c r="RU36" t="str">
        <f>"8'd"&amp;test!RU36</f>
        <v>8'd0</v>
      </c>
      <c r="RV36" t="str">
        <f>"8'd"&amp;test!RV36</f>
        <v>8'd0</v>
      </c>
      <c r="RW36" t="str">
        <f>"8'd"&amp;test!RW36</f>
        <v>8'd11</v>
      </c>
      <c r="RX36" t="str">
        <f>"8'd"&amp;test!RX36</f>
        <v>8'd156</v>
      </c>
      <c r="RY36" t="str">
        <f>"8'd"&amp;test!RY36</f>
        <v>8'd253</v>
      </c>
      <c r="RZ36" t="str">
        <f>"8'd"&amp;test!RZ36</f>
        <v>8'd226</v>
      </c>
      <c r="SA36" t="str">
        <f>"8'd"&amp;test!SA36</f>
        <v>8'd71</v>
      </c>
      <c r="SB36" t="str">
        <f>"8'd"&amp;test!SB36</f>
        <v>8'd0</v>
      </c>
      <c r="SC36" t="str">
        <f>"8'd"&amp;test!SC36</f>
        <v>8'd0</v>
      </c>
      <c r="SD36" t="str">
        <f>"8'd"&amp;test!SD36</f>
        <v>8'd0</v>
      </c>
      <c r="SE36" t="str">
        <f>"8'd"&amp;test!SE36</f>
        <v>8'd0</v>
      </c>
      <c r="SF36" t="str">
        <f>"8'd"&amp;test!SF36</f>
        <v>8'd0</v>
      </c>
      <c r="SG36" t="str">
        <f>"8'd"&amp;test!SG36</f>
        <v>8'd0</v>
      </c>
      <c r="SH36" t="str">
        <f>"8'd"&amp;test!SH36</f>
        <v>8'd0</v>
      </c>
      <c r="SI36" t="str">
        <f>"8'd"&amp;test!SI36</f>
        <v>8'd0</v>
      </c>
      <c r="SJ36" t="str">
        <f>"8'd"&amp;test!SJ36</f>
        <v>8'd0</v>
      </c>
      <c r="SK36" t="str">
        <f>"8'd"&amp;test!SK36</f>
        <v>8'd0</v>
      </c>
      <c r="SL36" t="str">
        <f>"8'd"&amp;test!SL36</f>
        <v>8'd0</v>
      </c>
      <c r="SM36" t="str">
        <f>"8'd"&amp;test!SM36</f>
        <v>8'd0</v>
      </c>
      <c r="SN36" t="str">
        <f>"8'd"&amp;test!SN36</f>
        <v>8'd0</v>
      </c>
      <c r="SO36" t="str">
        <f>"8'd"&amp;test!SO36</f>
        <v>8'd0</v>
      </c>
      <c r="SP36" t="str">
        <f>"8'd"&amp;test!SP36</f>
        <v>8'd0</v>
      </c>
      <c r="SQ36" t="str">
        <f>"8'd"&amp;test!SQ36</f>
        <v>8'd0</v>
      </c>
      <c r="SR36" t="str">
        <f>"8'd"&amp;test!SR36</f>
        <v>8'd0</v>
      </c>
      <c r="SS36" t="str">
        <f>"8'd"&amp;test!SS36</f>
        <v>8'd0</v>
      </c>
      <c r="ST36" t="str">
        <f>"8'd"&amp;test!ST36</f>
        <v>8'd30</v>
      </c>
      <c r="SU36" t="str">
        <f>"8'd"&amp;test!SU36</f>
        <v>8'd33</v>
      </c>
      <c r="SV36" t="str">
        <f>"8'd"&amp;test!SV36</f>
        <v>8'd33</v>
      </c>
      <c r="SW36" t="str">
        <f>"8'd"&amp;test!SW36</f>
        <v>8'd140</v>
      </c>
      <c r="SX36" t="str">
        <f>"8'd"&amp;test!SX36</f>
        <v>8'd163</v>
      </c>
      <c r="SY36" t="str">
        <f>"8'd"&amp;test!SY36</f>
        <v>8'd186</v>
      </c>
      <c r="SZ36" t="str">
        <f>"8'd"&amp;test!SZ36</f>
        <v>8'd253</v>
      </c>
      <c r="TA36" t="str">
        <f>"8'd"&amp;test!TA36</f>
        <v>8'd226</v>
      </c>
      <c r="TB36" t="str">
        <f>"8'd"&amp;test!TB36</f>
        <v>8'd38</v>
      </c>
      <c r="TC36" t="str">
        <f>"8'd"&amp;test!TC36</f>
        <v>8'd0</v>
      </c>
      <c r="TD36" t="str">
        <f>"8'd"&amp;test!TD36</f>
        <v>8'd0</v>
      </c>
      <c r="TE36" t="str">
        <f>"8'd"&amp;test!TE36</f>
        <v>8'd0</v>
      </c>
      <c r="TF36" t="str">
        <f>"8'd"&amp;test!TF36</f>
        <v>8'd0</v>
      </c>
      <c r="TG36" t="str">
        <f>"8'd"&amp;test!TG36</f>
        <v>8'd0</v>
      </c>
      <c r="TH36" t="str">
        <f>"8'd"&amp;test!TH36</f>
        <v>8'd0</v>
      </c>
      <c r="TI36" t="str">
        <f>"8'd"&amp;test!TI36</f>
        <v>8'd0</v>
      </c>
      <c r="TJ36" t="str">
        <f>"8'd"&amp;test!TJ36</f>
        <v>8'd0</v>
      </c>
      <c r="TK36" t="str">
        <f>"8'd"&amp;test!TK36</f>
        <v>8'd0</v>
      </c>
      <c r="TL36" t="str">
        <f>"8'd"&amp;test!TL36</f>
        <v>8'd0</v>
      </c>
      <c r="TM36" t="str">
        <f>"8'd"&amp;test!TM36</f>
        <v>8'd0</v>
      </c>
      <c r="TN36" t="str">
        <f>"8'd"&amp;test!TN36</f>
        <v>8'd0</v>
      </c>
      <c r="TO36" t="str">
        <f>"8'd"&amp;test!TO36</f>
        <v>8'd0</v>
      </c>
      <c r="TP36" t="str">
        <f>"8'd"&amp;test!TP36</f>
        <v>8'd0</v>
      </c>
      <c r="TQ36" t="str">
        <f>"8'd"&amp;test!TQ36</f>
        <v>8'd0</v>
      </c>
      <c r="TR36" t="str">
        <f>"8'd"&amp;test!TR36</f>
        <v>8'd0</v>
      </c>
      <c r="TS36" t="str">
        <f>"8'd"&amp;test!TS36</f>
        <v>8'd0</v>
      </c>
      <c r="TT36" t="str">
        <f>"8'd"&amp;test!TT36</f>
        <v>8'd12</v>
      </c>
      <c r="TU36" t="str">
        <f>"8'd"&amp;test!TU36</f>
        <v>8'd81</v>
      </c>
      <c r="TV36" t="str">
        <f>"8'd"&amp;test!TV36</f>
        <v>8'd244</v>
      </c>
      <c r="TW36" t="str">
        <f>"8'd"&amp;test!TW36</f>
        <v>8'd253</v>
      </c>
      <c r="TX36" t="str">
        <f>"8'd"&amp;test!TX36</f>
        <v>8'd253</v>
      </c>
      <c r="TY36" t="str">
        <f>"8'd"&amp;test!TY36</f>
        <v>8'd253</v>
      </c>
      <c r="TZ36" t="str">
        <f>"8'd"&amp;test!TZ36</f>
        <v>8'd253</v>
      </c>
      <c r="UA36" t="str">
        <f>"8'd"&amp;test!UA36</f>
        <v>8'd253</v>
      </c>
      <c r="UB36" t="str">
        <f>"8'd"&amp;test!UB36</f>
        <v>8'd253</v>
      </c>
      <c r="UC36" t="str">
        <f>"8'd"&amp;test!UC36</f>
        <v>8'd253</v>
      </c>
      <c r="UD36" t="str">
        <f>"8'd"&amp;test!UD36</f>
        <v>8'd186</v>
      </c>
      <c r="UE36" t="str">
        <f>"8'd"&amp;test!UE36</f>
        <v>8'd70</v>
      </c>
      <c r="UF36" t="str">
        <f>"8'd"&amp;test!UF36</f>
        <v>8'd23</v>
      </c>
      <c r="UG36" t="str">
        <f>"8'd"&amp;test!UG36</f>
        <v>8'd0</v>
      </c>
      <c r="UH36" t="str">
        <f>"8'd"&amp;test!UH36</f>
        <v>8'd0</v>
      </c>
      <c r="UI36" t="str">
        <f>"8'd"&amp;test!UI36</f>
        <v>8'd22</v>
      </c>
      <c r="UJ36" t="str">
        <f>"8'd"&amp;test!UJ36</f>
        <v>8'd156</v>
      </c>
      <c r="UK36" t="str">
        <f>"8'd"&amp;test!UK36</f>
        <v>8'd77</v>
      </c>
      <c r="UL36" t="str">
        <f>"8'd"&amp;test!UL36</f>
        <v>8'd0</v>
      </c>
      <c r="UM36" t="str">
        <f>"8'd"&amp;test!UM36</f>
        <v>8'd0</v>
      </c>
      <c r="UN36" t="str">
        <f>"8'd"&amp;test!UN36</f>
        <v>8'd0</v>
      </c>
      <c r="UO36" t="str">
        <f>"8'd"&amp;test!UO36</f>
        <v>8'd0</v>
      </c>
      <c r="UP36" t="str">
        <f>"8'd"&amp;test!UP36</f>
        <v>8'd0</v>
      </c>
      <c r="UQ36" t="str">
        <f>"8'd"&amp;test!UQ36</f>
        <v>8'd0</v>
      </c>
      <c r="UR36" t="str">
        <f>"8'd"&amp;test!UR36</f>
        <v>8'd0</v>
      </c>
      <c r="US36" t="str">
        <f>"8'd"&amp;test!US36</f>
        <v>8'd0</v>
      </c>
      <c r="UT36" t="str">
        <f>"8'd"&amp;test!UT36</f>
        <v>8'd0</v>
      </c>
      <c r="UU36" t="str">
        <f>"8'd"&amp;test!UU36</f>
        <v>8'd80</v>
      </c>
      <c r="UV36" t="str">
        <f>"8'd"&amp;test!UV36</f>
        <v>8'd195</v>
      </c>
      <c r="UW36" t="str">
        <f>"8'd"&amp;test!UW36</f>
        <v>8'd253</v>
      </c>
      <c r="UX36" t="str">
        <f>"8'd"&amp;test!UX36</f>
        <v>8'd253</v>
      </c>
      <c r="UY36" t="str">
        <f>"8'd"&amp;test!UY36</f>
        <v>8'd253</v>
      </c>
      <c r="UZ36" t="str">
        <f>"8'd"&amp;test!UZ36</f>
        <v>8'd253</v>
      </c>
      <c r="VA36" t="str">
        <f>"8'd"&amp;test!VA36</f>
        <v>8'd253</v>
      </c>
      <c r="VB36" t="str">
        <f>"8'd"&amp;test!VB36</f>
        <v>8'd248</v>
      </c>
      <c r="VC36" t="str">
        <f>"8'd"&amp;test!VC36</f>
        <v>8'd234</v>
      </c>
      <c r="VD36" t="str">
        <f>"8'd"&amp;test!VD36</f>
        <v>8'd166</v>
      </c>
      <c r="VE36" t="str">
        <f>"8'd"&amp;test!VE36</f>
        <v>8'd248</v>
      </c>
      <c r="VF36" t="str">
        <f>"8'd"&amp;test!VF36</f>
        <v>8'd253</v>
      </c>
      <c r="VG36" t="str">
        <f>"8'd"&amp;test!VG36</f>
        <v>8'd253</v>
      </c>
      <c r="VH36" t="str">
        <f>"8'd"&amp;test!VH36</f>
        <v>8'd240</v>
      </c>
      <c r="VI36" t="str">
        <f>"8'd"&amp;test!VI36</f>
        <v>8'd150</v>
      </c>
      <c r="VJ36" t="str">
        <f>"8'd"&amp;test!VJ36</f>
        <v>8'd73</v>
      </c>
      <c r="VK36" t="str">
        <f>"8'd"&amp;test!VK36</f>
        <v>8'd144</v>
      </c>
      <c r="VL36" t="str">
        <f>"8'd"&amp;test!VL36</f>
        <v>8'd104</v>
      </c>
      <c r="VM36" t="str">
        <f>"8'd"&amp;test!VM36</f>
        <v>8'd51</v>
      </c>
      <c r="VN36" t="str">
        <f>"8'd"&amp;test!VN36</f>
        <v>8'd0</v>
      </c>
      <c r="VO36" t="str">
        <f>"8'd"&amp;test!VO36</f>
        <v>8'd0</v>
      </c>
      <c r="VP36" t="str">
        <f>"8'd"&amp;test!VP36</f>
        <v>8'd0</v>
      </c>
      <c r="VQ36" t="str">
        <f>"8'd"&amp;test!VQ36</f>
        <v>8'd0</v>
      </c>
      <c r="VR36" t="str">
        <f>"8'd"&amp;test!VR36</f>
        <v>8'd0</v>
      </c>
      <c r="VS36" t="str">
        <f>"8'd"&amp;test!VS36</f>
        <v>8'd0</v>
      </c>
      <c r="VT36" t="str">
        <f>"8'd"&amp;test!VT36</f>
        <v>8'd0</v>
      </c>
      <c r="VU36" t="str">
        <f>"8'd"&amp;test!VU36</f>
        <v>8'd0</v>
      </c>
      <c r="VV36" t="str">
        <f>"8'd"&amp;test!VV36</f>
        <v>8'd7</v>
      </c>
      <c r="VW36" t="str">
        <f>"8'd"&amp;test!VW36</f>
        <v>8'd248</v>
      </c>
      <c r="VX36" t="str">
        <f>"8'd"&amp;test!VX36</f>
        <v>8'd253</v>
      </c>
      <c r="VY36" t="str">
        <f>"8'd"&amp;test!VY36</f>
        <v>8'd253</v>
      </c>
      <c r="VZ36" t="str">
        <f>"8'd"&amp;test!VZ36</f>
        <v>8'd253</v>
      </c>
      <c r="WA36" t="str">
        <f>"8'd"&amp;test!WA36</f>
        <v>8'd253</v>
      </c>
      <c r="WB36" t="str">
        <f>"8'd"&amp;test!WB36</f>
        <v>8'd253</v>
      </c>
      <c r="WC36" t="str">
        <f>"8'd"&amp;test!WC36</f>
        <v>8'd242</v>
      </c>
      <c r="WD36" t="str">
        <f>"8'd"&amp;test!WD36</f>
        <v>8'd105</v>
      </c>
      <c r="WE36" t="str">
        <f>"8'd"&amp;test!WE36</f>
        <v>8'd0</v>
      </c>
      <c r="WF36" t="str">
        <f>"8'd"&amp;test!WF36</f>
        <v>8'd0</v>
      </c>
      <c r="WG36" t="str">
        <f>"8'd"&amp;test!WG36</f>
        <v>8'd107</v>
      </c>
      <c r="WH36" t="str">
        <f>"8'd"&amp;test!WH36</f>
        <v>8'd242</v>
      </c>
      <c r="WI36" t="str">
        <f>"8'd"&amp;test!WI36</f>
        <v>8'd253</v>
      </c>
      <c r="WJ36" t="str">
        <f>"8'd"&amp;test!WJ36</f>
        <v>8'd253</v>
      </c>
      <c r="WK36" t="str">
        <f>"8'd"&amp;test!WK36</f>
        <v>8'd253</v>
      </c>
      <c r="WL36" t="str">
        <f>"8'd"&amp;test!WL36</f>
        <v>8'd245</v>
      </c>
      <c r="WM36" t="str">
        <f>"8'd"&amp;test!WM36</f>
        <v>8'd160</v>
      </c>
      <c r="WN36" t="str">
        <f>"8'd"&amp;test!WN36</f>
        <v>8'd0</v>
      </c>
      <c r="WO36" t="str">
        <f>"8'd"&amp;test!WO36</f>
        <v>8'd0</v>
      </c>
      <c r="WP36" t="str">
        <f>"8'd"&amp;test!WP36</f>
        <v>8'd0</v>
      </c>
      <c r="WQ36" t="str">
        <f>"8'd"&amp;test!WQ36</f>
        <v>8'd0</v>
      </c>
      <c r="WR36" t="str">
        <f>"8'd"&amp;test!WR36</f>
        <v>8'd0</v>
      </c>
      <c r="WS36" t="str">
        <f>"8'd"&amp;test!WS36</f>
        <v>8'd0</v>
      </c>
      <c r="WT36" t="str">
        <f>"8'd"&amp;test!WT36</f>
        <v>8'd0</v>
      </c>
      <c r="WU36" t="str">
        <f>"8'd"&amp;test!WU36</f>
        <v>8'd0</v>
      </c>
      <c r="WV36" t="str">
        <f>"8'd"&amp;test!WV36</f>
        <v>8'd0</v>
      </c>
      <c r="WW36" t="str">
        <f>"8'd"&amp;test!WW36</f>
        <v>8'd0</v>
      </c>
      <c r="WX36" t="str">
        <f>"8'd"&amp;test!WX36</f>
        <v>8'd57</v>
      </c>
      <c r="WY36" t="str">
        <f>"8'd"&amp;test!WY36</f>
        <v>8'd250</v>
      </c>
      <c r="WZ36" t="str">
        <f>"8'd"&amp;test!WZ36</f>
        <v>8'd253</v>
      </c>
      <c r="XA36" t="str">
        <f>"8'd"&amp;test!XA36</f>
        <v>8'd253</v>
      </c>
      <c r="XB36" t="str">
        <f>"8'd"&amp;test!XB36</f>
        <v>8'd253</v>
      </c>
      <c r="XC36" t="str">
        <f>"8'd"&amp;test!XC36</f>
        <v>8'd247</v>
      </c>
      <c r="XD36" t="str">
        <f>"8'd"&amp;test!XD36</f>
        <v>8'd135</v>
      </c>
      <c r="XE36" t="str">
        <f>"8'd"&amp;test!XE36</f>
        <v>8'd21</v>
      </c>
      <c r="XF36" t="str">
        <f>"8'd"&amp;test!XF36</f>
        <v>8'd0</v>
      </c>
      <c r="XG36" t="str">
        <f>"8'd"&amp;test!XG36</f>
        <v>8'd0</v>
      </c>
      <c r="XH36" t="str">
        <f>"8'd"&amp;test!XH36</f>
        <v>8'd0</v>
      </c>
      <c r="XI36" t="str">
        <f>"8'd"&amp;test!XI36</f>
        <v>8'd0</v>
      </c>
      <c r="XJ36" t="str">
        <f>"8'd"&amp;test!XJ36</f>
        <v>8'd21</v>
      </c>
      <c r="XK36" t="str">
        <f>"8'd"&amp;test!XK36</f>
        <v>8'd117</v>
      </c>
      <c r="XL36" t="str">
        <f>"8'd"&amp;test!XL36</f>
        <v>8'd183</v>
      </c>
      <c r="XM36" t="str">
        <f>"8'd"&amp;test!XM36</f>
        <v>8'd183</v>
      </c>
      <c r="XN36" t="str">
        <f>"8'd"&amp;test!XN36</f>
        <v>8'd48</v>
      </c>
      <c r="XO36" t="str">
        <f>"8'd"&amp;test!XO36</f>
        <v>8'd0</v>
      </c>
      <c r="XP36" t="str">
        <f>"8'd"&amp;test!XP36</f>
        <v>8'd0</v>
      </c>
      <c r="XQ36" t="str">
        <f>"8'd"&amp;test!XQ36</f>
        <v>8'd0</v>
      </c>
      <c r="XR36" t="str">
        <f>"8'd"&amp;test!XR36</f>
        <v>8'd0</v>
      </c>
      <c r="XS36" t="str">
        <f>"8'd"&amp;test!XS36</f>
        <v>8'd0</v>
      </c>
      <c r="XT36" t="str">
        <f>"8'd"&amp;test!XT36</f>
        <v>8'd0</v>
      </c>
      <c r="XU36" t="str">
        <f>"8'd"&amp;test!XU36</f>
        <v>8'd0</v>
      </c>
      <c r="XV36" t="str">
        <f>"8'd"&amp;test!XV36</f>
        <v>8'd0</v>
      </c>
      <c r="XW36" t="str">
        <f>"8'd"&amp;test!XW36</f>
        <v>8'd0</v>
      </c>
      <c r="XX36" t="str">
        <f>"8'd"&amp;test!XX36</f>
        <v>8'd0</v>
      </c>
      <c r="XY36" t="str">
        <f>"8'd"&amp;test!XY36</f>
        <v>8'd0</v>
      </c>
      <c r="XZ36" t="str">
        <f>"8'd"&amp;test!XZ36</f>
        <v>8'd0</v>
      </c>
      <c r="YA36" t="str">
        <f>"8'd"&amp;test!YA36</f>
        <v>8'd121</v>
      </c>
      <c r="YB36" t="str">
        <f>"8'd"&amp;test!YB36</f>
        <v>8'd123</v>
      </c>
      <c r="YC36" t="str">
        <f>"8'd"&amp;test!YC36</f>
        <v>8'd176</v>
      </c>
      <c r="YD36" t="str">
        <f>"8'd"&amp;test!YD36</f>
        <v>8'd135</v>
      </c>
      <c r="YE36" t="str">
        <f>"8'd"&amp;test!YE36</f>
        <v>8'd16</v>
      </c>
      <c r="YF36" t="str">
        <f>"8'd"&amp;test!YF36</f>
        <v>8'd0</v>
      </c>
      <c r="YG36" t="str">
        <f>"8'd"&amp;test!YG36</f>
        <v>8'd0</v>
      </c>
      <c r="YH36" t="str">
        <f>"8'd"&amp;test!YH36</f>
        <v>8'd0</v>
      </c>
      <c r="YI36" t="str">
        <f>"8'd"&amp;test!YI36</f>
        <v>8'd0</v>
      </c>
      <c r="YJ36" t="str">
        <f>"8'd"&amp;test!YJ36</f>
        <v>8'd0</v>
      </c>
      <c r="YK36" t="str">
        <f>"8'd"&amp;test!YK36</f>
        <v>8'd0</v>
      </c>
      <c r="YL36" t="str">
        <f>"8'd"&amp;test!YL36</f>
        <v>8'd0</v>
      </c>
      <c r="YM36" t="str">
        <f>"8'd"&amp;test!YM36</f>
        <v>8'd0</v>
      </c>
      <c r="YN36" t="str">
        <f>"8'd"&amp;test!YN36</f>
        <v>8'd0</v>
      </c>
      <c r="YO36" t="str">
        <f>"8'd"&amp;test!YO36</f>
        <v>8'd0</v>
      </c>
      <c r="YP36" t="str">
        <f>"8'd"&amp;test!YP36</f>
        <v>8'd0</v>
      </c>
      <c r="YQ36" t="str">
        <f>"8'd"&amp;test!YQ36</f>
        <v>8'd0</v>
      </c>
      <c r="YR36" t="str">
        <f>"8'd"&amp;test!YR36</f>
        <v>8'd0</v>
      </c>
      <c r="YS36" t="str">
        <f>"8'd"&amp;test!YS36</f>
        <v>8'd0</v>
      </c>
      <c r="YT36" t="str">
        <f>"8'd"&amp;test!YT36</f>
        <v>8'd0</v>
      </c>
      <c r="YU36" t="str">
        <f>"8'd"&amp;test!YU36</f>
        <v>8'd0</v>
      </c>
      <c r="YV36" t="str">
        <f>"8'd"&amp;test!YV36</f>
        <v>8'd0</v>
      </c>
      <c r="YW36" t="str">
        <f>"8'd"&amp;test!YW36</f>
        <v>8'd0</v>
      </c>
      <c r="YX36" t="str">
        <f>"8'd"&amp;test!YX36</f>
        <v>8'd0</v>
      </c>
      <c r="YY36" t="str">
        <f>"8'd"&amp;test!YY36</f>
        <v>8'd0</v>
      </c>
      <c r="YZ36" t="str">
        <f>"8'd"&amp;test!YZ36</f>
        <v>8'd0</v>
      </c>
      <c r="ZA36" t="str">
        <f>"8'd"&amp;test!ZA36</f>
        <v>8'd0</v>
      </c>
      <c r="ZB36" t="str">
        <f>"8'd"&amp;test!ZB36</f>
        <v>8'd0</v>
      </c>
      <c r="ZC36" t="str">
        <f>"8'd"&amp;test!ZC36</f>
        <v>8'd0</v>
      </c>
      <c r="ZD36" t="str">
        <f>"8'd"&amp;test!ZD36</f>
        <v>8'd0</v>
      </c>
      <c r="ZE36" t="str">
        <f>"8'd"&amp;test!ZE36</f>
        <v>8'd0</v>
      </c>
      <c r="ZF36" t="str">
        <f>"8'd"&amp;test!ZF36</f>
        <v>8'd0</v>
      </c>
      <c r="ZG36" t="str">
        <f>"8'd"&amp;test!ZG36</f>
        <v>8'd0</v>
      </c>
      <c r="ZH36" t="str">
        <f>"8'd"&amp;test!ZH36</f>
        <v>8'd0</v>
      </c>
      <c r="ZI36" t="str">
        <f>"8'd"&amp;test!ZI36</f>
        <v>8'd0</v>
      </c>
      <c r="ZJ36" t="str">
        <f>"8'd"&amp;test!ZJ36</f>
        <v>8'd0</v>
      </c>
      <c r="ZK36" t="str">
        <f>"8'd"&amp;test!ZK36</f>
        <v>8'd0</v>
      </c>
      <c r="ZL36" t="str">
        <f>"8'd"&amp;test!ZL36</f>
        <v>8'd0</v>
      </c>
      <c r="ZM36" t="str">
        <f>"8'd"&amp;test!ZM36</f>
        <v>8'd0</v>
      </c>
      <c r="ZN36" t="str">
        <f>"8'd"&amp;test!ZN36</f>
        <v>8'd0</v>
      </c>
      <c r="ZO36" t="str">
        <f>"8'd"&amp;test!ZO36</f>
        <v>8'd0</v>
      </c>
      <c r="ZP36" t="str">
        <f>"8'd"&amp;test!ZP36</f>
        <v>8'd0</v>
      </c>
      <c r="ZQ36" t="str">
        <f>"8'd"&amp;test!ZQ36</f>
        <v>8'd0</v>
      </c>
      <c r="ZR36" t="str">
        <f>"8'd"&amp;test!ZR36</f>
        <v>8'd0</v>
      </c>
      <c r="ZS36" t="str">
        <f>"8'd"&amp;test!ZS36</f>
        <v>8'd0</v>
      </c>
      <c r="ZT36" t="str">
        <f>"8'd"&amp;test!ZT36</f>
        <v>8'd0</v>
      </c>
      <c r="ZU36" t="str">
        <f>"8'd"&amp;test!ZU36</f>
        <v>8'd0</v>
      </c>
      <c r="ZV36" t="str">
        <f>"8'd"&amp;test!ZV36</f>
        <v>8'd0</v>
      </c>
      <c r="ZW36" t="str">
        <f>"8'd"&amp;test!ZW36</f>
        <v>8'd0</v>
      </c>
      <c r="ZX36" t="str">
        <f>"8'd"&amp;test!ZX36</f>
        <v>8'd0</v>
      </c>
      <c r="ZY36" t="str">
        <f>"8'd"&amp;test!ZY36</f>
        <v>8'd0</v>
      </c>
      <c r="ZZ36" t="str">
        <f>"8'd"&amp;test!ZZ36</f>
        <v>8'd0</v>
      </c>
      <c r="AAA36" t="str">
        <f>"8'd"&amp;test!AAA36</f>
        <v>8'd0</v>
      </c>
      <c r="AAB36" t="str">
        <f>"8'd"&amp;test!AAB36</f>
        <v>8'd0</v>
      </c>
      <c r="AAC36" t="str">
        <f>"8'd"&amp;test!AAC36</f>
        <v>8'd0</v>
      </c>
      <c r="AAD36" t="str">
        <f>"8'd"&amp;test!AAD36</f>
        <v>8'd0</v>
      </c>
      <c r="AAE36" t="str">
        <f>"8'd"&amp;test!AAE36</f>
        <v>8'd0</v>
      </c>
      <c r="AAF36" t="str">
        <f>"8'd"&amp;test!AAF36</f>
        <v>8'd0</v>
      </c>
      <c r="AAG36" t="str">
        <f>"8'd"&amp;test!AAG36</f>
        <v>8'd0</v>
      </c>
      <c r="AAH36" t="str">
        <f>"8'd"&amp;test!AAH36</f>
        <v>8'd0</v>
      </c>
      <c r="AAI36" t="str">
        <f>"8'd"&amp;test!AAI36</f>
        <v>8'd0</v>
      </c>
      <c r="AAJ36" t="str">
        <f>"8'd"&amp;test!AAJ36</f>
        <v>8'd0</v>
      </c>
      <c r="AAK36" t="str">
        <f>"8'd"&amp;test!AAK36</f>
        <v>8'd0</v>
      </c>
      <c r="AAL36" t="str">
        <f>"8'd"&amp;test!AAL36</f>
        <v>8'd0</v>
      </c>
      <c r="AAM36" t="str">
        <f>"8'd"&amp;test!AAM36</f>
        <v>8'd0</v>
      </c>
      <c r="AAN36" t="str">
        <f>"8'd"&amp;test!AAN36</f>
        <v>8'd0</v>
      </c>
      <c r="AAO36" t="str">
        <f>"8'd"&amp;test!AAO36</f>
        <v>8'd0</v>
      </c>
      <c r="AAP36" t="str">
        <f>"8'd"&amp;test!AAP36</f>
        <v>8'd0</v>
      </c>
      <c r="AAQ36" t="str">
        <f>"8'd"&amp;test!AAQ36</f>
        <v>8'd0</v>
      </c>
      <c r="AAR36" t="str">
        <f>"8'd"&amp;test!AAR36</f>
        <v>8'd0</v>
      </c>
      <c r="AAS36" t="str">
        <f>"8'd"&amp;test!AAS36</f>
        <v>8'd0</v>
      </c>
      <c r="AAT36" t="str">
        <f>"8'd"&amp;test!AAT36</f>
        <v>8'd0</v>
      </c>
      <c r="AAU36" t="str">
        <f>"8'd"&amp;test!AAU36</f>
        <v>8'd0</v>
      </c>
      <c r="AAV36" t="str">
        <f>"8'd"&amp;test!AAV36</f>
        <v>8'd0</v>
      </c>
      <c r="AAW36" t="str">
        <f>"8'd"&amp;test!AAW36</f>
        <v>8'd0</v>
      </c>
      <c r="AAX36" t="str">
        <f>"8'd"&amp;test!AAX36</f>
        <v>8'd0</v>
      </c>
      <c r="AAY36" t="str">
        <f>"8'd"&amp;test!AAY36</f>
        <v>8'd0</v>
      </c>
      <c r="AAZ36" t="str">
        <f>"8'd"&amp;test!AAZ36</f>
        <v>8'd0</v>
      </c>
      <c r="ABA36" t="str">
        <f>"8'd"&amp;test!ABA36</f>
        <v>8'd0</v>
      </c>
      <c r="ABB36" t="str">
        <f>"8'd"&amp;test!ABB36</f>
        <v>8'd0</v>
      </c>
      <c r="ABC36" t="str">
        <f>"8'd"&amp;test!ABC36</f>
        <v>8'd0</v>
      </c>
      <c r="ABD36" t="str">
        <f>"8'd"&amp;test!ABD36</f>
        <v>8'd0</v>
      </c>
      <c r="ABE36" t="str">
        <f>"8'd"&amp;test!ABE36</f>
        <v>8'd0</v>
      </c>
      <c r="ABF36" t="str">
        <f>"8'd"&amp;test!ABF36</f>
        <v>8'd0</v>
      </c>
      <c r="ABG36" t="str">
        <f>"8'd"&amp;test!ABG36</f>
        <v>8'd0</v>
      </c>
      <c r="ABH36" t="str">
        <f>"8'd"&amp;test!ABH36</f>
        <v>8'd0</v>
      </c>
      <c r="ABI36" t="str">
        <f>"8'd"&amp;test!ABI36</f>
        <v>8'd0</v>
      </c>
      <c r="ABJ36" t="str">
        <f>"8'd"&amp;test!ABJ36</f>
        <v>8'd0</v>
      </c>
      <c r="ABK36" t="str">
        <f>"8'd"&amp;test!ABK36</f>
        <v>8'd0</v>
      </c>
      <c r="ABL36" t="str">
        <f>"8'd"&amp;test!ABL36</f>
        <v>8'd0</v>
      </c>
      <c r="ABM36" t="str">
        <f>"8'd"&amp;test!ABM36</f>
        <v>8'd0</v>
      </c>
      <c r="ABN36" t="str">
        <f>"8'd"&amp;test!ABN36</f>
        <v>8'd0</v>
      </c>
      <c r="ABO36" t="str">
        <f>"8'd"&amp;test!ABO36</f>
        <v>8'd0</v>
      </c>
      <c r="ABP36" t="str">
        <f>"8'd"&amp;test!ABP36</f>
        <v>8'd0</v>
      </c>
      <c r="ABQ36" t="str">
        <f>"8'd"&amp;test!ABQ36</f>
        <v>8'd0</v>
      </c>
      <c r="ABR36" t="str">
        <f>"8'd"&amp;test!ABR36</f>
        <v>8'd0</v>
      </c>
      <c r="ABS36" t="str">
        <f>"8'd"&amp;test!ABS36</f>
        <v>8'd0</v>
      </c>
      <c r="ABT36" t="str">
        <f>"8'd"&amp;test!ABT36</f>
        <v>8'd0</v>
      </c>
      <c r="ABU36" t="str">
        <f>"8'd"&amp;test!ABU36</f>
        <v>8'd0</v>
      </c>
      <c r="ABV36" t="str">
        <f>"8'd"&amp;test!ABV36</f>
        <v>8'd0</v>
      </c>
      <c r="ABW36" t="str">
        <f>"8'd"&amp;test!ABW36</f>
        <v>8'd0</v>
      </c>
      <c r="ABX36" t="str">
        <f>"8'd"&amp;test!ABX36</f>
        <v>8'd0</v>
      </c>
      <c r="ABY36" t="str">
        <f>"8'd"&amp;test!ABY36</f>
        <v>8'd0</v>
      </c>
      <c r="ABZ36" t="str">
        <f>"8'd"&amp;test!ABZ36</f>
        <v>8'd0</v>
      </c>
      <c r="ACA36" t="str">
        <f>"8'd"&amp;test!ACA36</f>
        <v>8'd0</v>
      </c>
      <c r="ACB36" t="str">
        <f>"8'd"&amp;test!ACB36</f>
        <v>8'd0</v>
      </c>
      <c r="ACC36" t="str">
        <f>"8'd"&amp;test!ACC36</f>
        <v>8'd0</v>
      </c>
      <c r="ACD36" t="str">
        <f>"8'd"&amp;test!ACD36</f>
        <v>8'd0</v>
      </c>
      <c r="ACE36" t="str">
        <f>"8'd"&amp;test!ACE36</f>
        <v>8'd0</v>
      </c>
      <c r="ACF36" t="str">
        <f>"8'd"&amp;test!ACF36</f>
        <v>8'd0</v>
      </c>
      <c r="ACG36" t="str">
        <f>"8'd"&amp;test!ACG36</f>
        <v>8'd0</v>
      </c>
      <c r="ACH36" t="str">
        <f>"8'd"&amp;test!ACH36</f>
        <v>8'd0</v>
      </c>
      <c r="ACI36" t="str">
        <f>"8'd"&amp;test!ACI36</f>
        <v>8'd0</v>
      </c>
      <c r="ACJ36" t="str">
        <f>"8'd"&amp;test!ACJ36</f>
        <v>8'd0</v>
      </c>
      <c r="ACK36" t="str">
        <f>"8'd"&amp;test!ACK36</f>
        <v>8'd0</v>
      </c>
      <c r="ACL36" t="str">
        <f>"8'd"&amp;test!ACL36</f>
        <v>8'd0</v>
      </c>
      <c r="ACM36" t="str">
        <f>"8'd"&amp;test!ACM36</f>
        <v>8'd0</v>
      </c>
      <c r="ACN36" t="str">
        <f>"8'd"&amp;test!ACN36</f>
        <v>8'd0</v>
      </c>
      <c r="ACO36" t="str">
        <f>"8'd"&amp;test!ACO36</f>
        <v>8'd0</v>
      </c>
      <c r="ACP36" t="str">
        <f>"8'd"&amp;test!ACP36</f>
        <v>8'd0</v>
      </c>
      <c r="ACQ36" t="str">
        <f>"8'd"&amp;test!ACQ36</f>
        <v>8'd0</v>
      </c>
      <c r="ACR36" t="str">
        <f>"8'd"&amp;test!ACR36</f>
        <v>8'd0</v>
      </c>
      <c r="ACS36" t="str">
        <f>"8'd"&amp;test!ACS36</f>
        <v>8'd0</v>
      </c>
      <c r="ACT36" t="str">
        <f>"8'd"&amp;test!ACT36</f>
        <v>8'd0</v>
      </c>
      <c r="ACU36" t="str">
        <f>"8'd"&amp;test!ACU36</f>
        <v>8'd0</v>
      </c>
      <c r="ACV36" t="str">
        <f>"8'd"&amp;test!ACV36</f>
        <v>8'd0</v>
      </c>
      <c r="ACW36" t="str">
        <f>"8'd"&amp;test!ACW36</f>
        <v>8'd0</v>
      </c>
      <c r="ACX36" t="str">
        <f>"8'd"&amp;test!ACX36</f>
        <v>8'd0</v>
      </c>
      <c r="ACY36" t="str">
        <f>"8'd"&amp;test!ACY36</f>
        <v>8'd0</v>
      </c>
      <c r="ACZ36" t="str">
        <f>"8'd"&amp;test!ACZ36</f>
        <v>8'd0</v>
      </c>
      <c r="ADA36" t="str">
        <f>"8'd"&amp;test!ADA36</f>
        <v>8'd0</v>
      </c>
      <c r="ADB36" t="str">
        <f>"8'd"&amp;test!ADB36</f>
        <v>8'd0</v>
      </c>
      <c r="ADC36" t="str">
        <f>"8'd"&amp;test!ADC36</f>
        <v>8'd0</v>
      </c>
      <c r="ADD36" t="str">
        <f>"8'd"&amp;test!ADD36</f>
        <v>8'd0</v>
      </c>
      <c r="ADE36" t="str">
        <f>"8'd"&amp;test!ADE36</f>
        <v>8'd0</v>
      </c>
    </row>
    <row r="37" spans="1:785" x14ac:dyDescent="0.3">
      <c r="A37">
        <v>7</v>
      </c>
      <c r="B37" t="str">
        <f>"8'd"&amp;test!B37</f>
        <v>8'd0</v>
      </c>
      <c r="C37" t="str">
        <f>"8'd"&amp;test!C37</f>
        <v>8'd0</v>
      </c>
      <c r="D37" t="str">
        <f>"8'd"&amp;test!D37</f>
        <v>8'd0</v>
      </c>
      <c r="E37" t="str">
        <f>"8'd"&amp;test!E37</f>
        <v>8'd0</v>
      </c>
      <c r="F37" t="str">
        <f>"8'd"&amp;test!F37</f>
        <v>8'd0</v>
      </c>
      <c r="G37" t="str">
        <f>"8'd"&amp;test!G37</f>
        <v>8'd0</v>
      </c>
      <c r="H37" t="str">
        <f>"8'd"&amp;test!H37</f>
        <v>8'd0</v>
      </c>
      <c r="I37" t="str">
        <f>"8'd"&amp;test!I37</f>
        <v>8'd0</v>
      </c>
      <c r="J37" t="str">
        <f>"8'd"&amp;test!J37</f>
        <v>8'd0</v>
      </c>
      <c r="K37" t="str">
        <f>"8'd"&amp;test!K37</f>
        <v>8'd0</v>
      </c>
      <c r="L37" t="str">
        <f>"8'd"&amp;test!L37</f>
        <v>8'd0</v>
      </c>
      <c r="M37" t="str">
        <f>"8'd"&amp;test!M37</f>
        <v>8'd0</v>
      </c>
      <c r="N37" t="str">
        <f>"8'd"&amp;test!N37</f>
        <v>8'd0</v>
      </c>
      <c r="O37" t="str">
        <f>"8'd"&amp;test!O37</f>
        <v>8'd0</v>
      </c>
      <c r="P37" t="str">
        <f>"8'd"&amp;test!P37</f>
        <v>8'd0</v>
      </c>
      <c r="Q37" t="str">
        <f>"8'd"&amp;test!Q37</f>
        <v>8'd0</v>
      </c>
      <c r="R37" t="str">
        <f>"8'd"&amp;test!R37</f>
        <v>8'd0</v>
      </c>
      <c r="S37" t="str">
        <f>"8'd"&amp;test!S37</f>
        <v>8'd0</v>
      </c>
      <c r="T37" t="str">
        <f>"8'd"&amp;test!T37</f>
        <v>8'd0</v>
      </c>
      <c r="U37" t="str">
        <f>"8'd"&amp;test!U37</f>
        <v>8'd0</v>
      </c>
      <c r="V37" t="str">
        <f>"8'd"&amp;test!V37</f>
        <v>8'd0</v>
      </c>
      <c r="W37" t="str">
        <f>"8'd"&amp;test!W37</f>
        <v>8'd0</v>
      </c>
      <c r="X37" t="str">
        <f>"8'd"&amp;test!X37</f>
        <v>8'd0</v>
      </c>
      <c r="Y37" t="str">
        <f>"8'd"&amp;test!Y37</f>
        <v>8'd0</v>
      </c>
      <c r="Z37" t="str">
        <f>"8'd"&amp;test!Z37</f>
        <v>8'd0</v>
      </c>
      <c r="AA37" t="str">
        <f>"8'd"&amp;test!AA37</f>
        <v>8'd0</v>
      </c>
      <c r="AB37" t="str">
        <f>"8'd"&amp;test!AB37</f>
        <v>8'd0</v>
      </c>
      <c r="AC37" t="str">
        <f>"8'd"&amp;test!AC37</f>
        <v>8'd0</v>
      </c>
      <c r="AD37" t="str">
        <f>"8'd"&amp;test!AD37</f>
        <v>8'd0</v>
      </c>
      <c r="AE37" t="str">
        <f>"8'd"&amp;test!AE37</f>
        <v>8'd0</v>
      </c>
      <c r="AF37" t="str">
        <f>"8'd"&amp;test!AF37</f>
        <v>8'd0</v>
      </c>
      <c r="AG37" t="str">
        <f>"8'd"&amp;test!AG37</f>
        <v>8'd0</v>
      </c>
      <c r="AH37" t="str">
        <f>"8'd"&amp;test!AH37</f>
        <v>8'd0</v>
      </c>
      <c r="AI37" t="str">
        <f>"8'd"&amp;test!AI37</f>
        <v>8'd0</v>
      </c>
      <c r="AJ37" t="str">
        <f>"8'd"&amp;test!AJ37</f>
        <v>8'd0</v>
      </c>
      <c r="AK37" t="str">
        <f>"8'd"&amp;test!AK37</f>
        <v>8'd0</v>
      </c>
      <c r="AL37" t="str">
        <f>"8'd"&amp;test!AL37</f>
        <v>8'd0</v>
      </c>
      <c r="AM37" t="str">
        <f>"8'd"&amp;test!AM37</f>
        <v>8'd0</v>
      </c>
      <c r="AN37" t="str">
        <f>"8'd"&amp;test!AN37</f>
        <v>8'd0</v>
      </c>
      <c r="AO37" t="str">
        <f>"8'd"&amp;test!AO37</f>
        <v>8'd0</v>
      </c>
      <c r="AP37" t="str">
        <f>"8'd"&amp;test!AP37</f>
        <v>8'd0</v>
      </c>
      <c r="AQ37" t="str">
        <f>"8'd"&amp;test!AQ37</f>
        <v>8'd0</v>
      </c>
      <c r="AR37" t="str">
        <f>"8'd"&amp;test!AR37</f>
        <v>8'd0</v>
      </c>
      <c r="AS37" t="str">
        <f>"8'd"&amp;test!AS37</f>
        <v>8'd0</v>
      </c>
      <c r="AT37" t="str">
        <f>"8'd"&amp;test!AT37</f>
        <v>8'd0</v>
      </c>
      <c r="AU37" t="str">
        <f>"8'd"&amp;test!AU37</f>
        <v>8'd0</v>
      </c>
      <c r="AV37" t="str">
        <f>"8'd"&amp;test!AV37</f>
        <v>8'd0</v>
      </c>
      <c r="AW37" t="str">
        <f>"8'd"&amp;test!AW37</f>
        <v>8'd0</v>
      </c>
      <c r="AX37" t="str">
        <f>"8'd"&amp;test!AX37</f>
        <v>8'd0</v>
      </c>
      <c r="AY37" t="str">
        <f>"8'd"&amp;test!AY37</f>
        <v>8'd0</v>
      </c>
      <c r="AZ37" t="str">
        <f>"8'd"&amp;test!AZ37</f>
        <v>8'd0</v>
      </c>
      <c r="BA37" t="str">
        <f>"8'd"&amp;test!BA37</f>
        <v>8'd0</v>
      </c>
      <c r="BB37" t="str">
        <f>"8'd"&amp;test!BB37</f>
        <v>8'd0</v>
      </c>
      <c r="BC37" t="str">
        <f>"8'd"&amp;test!BC37</f>
        <v>8'd0</v>
      </c>
      <c r="BD37" t="str">
        <f>"8'd"&amp;test!BD37</f>
        <v>8'd0</v>
      </c>
      <c r="BE37" t="str">
        <f>"8'd"&amp;test!BE37</f>
        <v>8'd0</v>
      </c>
      <c r="BF37" t="str">
        <f>"8'd"&amp;test!BF37</f>
        <v>8'd0</v>
      </c>
      <c r="BG37" t="str">
        <f>"8'd"&amp;test!BG37</f>
        <v>8'd0</v>
      </c>
      <c r="BH37" t="str">
        <f>"8'd"&amp;test!BH37</f>
        <v>8'd0</v>
      </c>
      <c r="BI37" t="str">
        <f>"8'd"&amp;test!BI37</f>
        <v>8'd0</v>
      </c>
      <c r="BJ37" t="str">
        <f>"8'd"&amp;test!BJ37</f>
        <v>8'd0</v>
      </c>
      <c r="BK37" t="str">
        <f>"8'd"&amp;test!BK37</f>
        <v>8'd0</v>
      </c>
      <c r="BL37" t="str">
        <f>"8'd"&amp;test!BL37</f>
        <v>8'd0</v>
      </c>
      <c r="BM37" t="str">
        <f>"8'd"&amp;test!BM37</f>
        <v>8'd0</v>
      </c>
      <c r="BN37" t="str">
        <f>"8'd"&amp;test!BN37</f>
        <v>8'd0</v>
      </c>
      <c r="BO37" t="str">
        <f>"8'd"&amp;test!BO37</f>
        <v>8'd0</v>
      </c>
      <c r="BP37" t="str">
        <f>"8'd"&amp;test!BP37</f>
        <v>8'd0</v>
      </c>
      <c r="BQ37" t="str">
        <f>"8'd"&amp;test!BQ37</f>
        <v>8'd0</v>
      </c>
      <c r="BR37" t="str">
        <f>"8'd"&amp;test!BR37</f>
        <v>8'd0</v>
      </c>
      <c r="BS37" t="str">
        <f>"8'd"&amp;test!BS37</f>
        <v>8'd0</v>
      </c>
      <c r="BT37" t="str">
        <f>"8'd"&amp;test!BT37</f>
        <v>8'd0</v>
      </c>
      <c r="BU37" t="str">
        <f>"8'd"&amp;test!BU37</f>
        <v>8'd0</v>
      </c>
      <c r="BV37" t="str">
        <f>"8'd"&amp;test!BV37</f>
        <v>8'd0</v>
      </c>
      <c r="BW37" t="str">
        <f>"8'd"&amp;test!BW37</f>
        <v>8'd0</v>
      </c>
      <c r="BX37" t="str">
        <f>"8'd"&amp;test!BX37</f>
        <v>8'd0</v>
      </c>
      <c r="BY37" t="str">
        <f>"8'd"&amp;test!BY37</f>
        <v>8'd0</v>
      </c>
      <c r="BZ37" t="str">
        <f>"8'd"&amp;test!BZ37</f>
        <v>8'd0</v>
      </c>
      <c r="CA37" t="str">
        <f>"8'd"&amp;test!CA37</f>
        <v>8'd0</v>
      </c>
      <c r="CB37" t="str">
        <f>"8'd"&amp;test!CB37</f>
        <v>8'd0</v>
      </c>
      <c r="CC37" t="str">
        <f>"8'd"&amp;test!CC37</f>
        <v>8'd0</v>
      </c>
      <c r="CD37" t="str">
        <f>"8'd"&amp;test!CD37</f>
        <v>8'd0</v>
      </c>
      <c r="CE37" t="str">
        <f>"8'd"&amp;test!CE37</f>
        <v>8'd0</v>
      </c>
      <c r="CF37" t="str">
        <f>"8'd"&amp;test!CF37</f>
        <v>8'd0</v>
      </c>
      <c r="CG37" t="str">
        <f>"8'd"&amp;test!CG37</f>
        <v>8'd0</v>
      </c>
      <c r="CH37" t="str">
        <f>"8'd"&amp;test!CH37</f>
        <v>8'd0</v>
      </c>
      <c r="CI37" t="str">
        <f>"8'd"&amp;test!CI37</f>
        <v>8'd0</v>
      </c>
      <c r="CJ37" t="str">
        <f>"8'd"&amp;test!CJ37</f>
        <v>8'd0</v>
      </c>
      <c r="CK37" t="str">
        <f>"8'd"&amp;test!CK37</f>
        <v>8'd0</v>
      </c>
      <c r="CL37" t="str">
        <f>"8'd"&amp;test!CL37</f>
        <v>8'd0</v>
      </c>
      <c r="CM37" t="str">
        <f>"8'd"&amp;test!CM37</f>
        <v>8'd0</v>
      </c>
      <c r="CN37" t="str">
        <f>"8'd"&amp;test!CN37</f>
        <v>8'd0</v>
      </c>
      <c r="CO37" t="str">
        <f>"8'd"&amp;test!CO37</f>
        <v>8'd0</v>
      </c>
      <c r="CP37" t="str">
        <f>"8'd"&amp;test!CP37</f>
        <v>8'd0</v>
      </c>
      <c r="CQ37" t="str">
        <f>"8'd"&amp;test!CQ37</f>
        <v>8'd0</v>
      </c>
      <c r="CR37" t="str">
        <f>"8'd"&amp;test!CR37</f>
        <v>8'd0</v>
      </c>
      <c r="CS37" t="str">
        <f>"8'd"&amp;test!CS37</f>
        <v>8'd0</v>
      </c>
      <c r="CT37" t="str">
        <f>"8'd"&amp;test!CT37</f>
        <v>8'd0</v>
      </c>
      <c r="CU37" t="str">
        <f>"8'd"&amp;test!CU37</f>
        <v>8'd0</v>
      </c>
      <c r="CV37" t="str">
        <f>"8'd"&amp;test!CV37</f>
        <v>8'd0</v>
      </c>
      <c r="CW37" t="str">
        <f>"8'd"&amp;test!CW37</f>
        <v>8'd0</v>
      </c>
      <c r="CX37" t="str">
        <f>"8'd"&amp;test!CX37</f>
        <v>8'd0</v>
      </c>
      <c r="CY37" t="str">
        <f>"8'd"&amp;test!CY37</f>
        <v>8'd0</v>
      </c>
      <c r="CZ37" t="str">
        <f>"8'd"&amp;test!CZ37</f>
        <v>8'd0</v>
      </c>
      <c r="DA37" t="str">
        <f>"8'd"&amp;test!DA37</f>
        <v>8'd0</v>
      </c>
      <c r="DB37" t="str">
        <f>"8'd"&amp;test!DB37</f>
        <v>8'd0</v>
      </c>
      <c r="DC37" t="str">
        <f>"8'd"&amp;test!DC37</f>
        <v>8'd0</v>
      </c>
      <c r="DD37" t="str">
        <f>"8'd"&amp;test!DD37</f>
        <v>8'd0</v>
      </c>
      <c r="DE37" t="str">
        <f>"8'd"&amp;test!DE37</f>
        <v>8'd0</v>
      </c>
      <c r="DF37" t="str">
        <f>"8'd"&amp;test!DF37</f>
        <v>8'd0</v>
      </c>
      <c r="DG37" t="str">
        <f>"8'd"&amp;test!DG37</f>
        <v>8'd0</v>
      </c>
      <c r="DH37" t="str">
        <f>"8'd"&amp;test!DH37</f>
        <v>8'd0</v>
      </c>
      <c r="DI37" t="str">
        <f>"8'd"&amp;test!DI37</f>
        <v>8'd0</v>
      </c>
      <c r="DJ37" t="str">
        <f>"8'd"&amp;test!DJ37</f>
        <v>8'd0</v>
      </c>
      <c r="DK37" t="str">
        <f>"8'd"&amp;test!DK37</f>
        <v>8'd0</v>
      </c>
      <c r="DL37" t="str">
        <f>"8'd"&amp;test!DL37</f>
        <v>8'd0</v>
      </c>
      <c r="DM37" t="str">
        <f>"8'd"&amp;test!DM37</f>
        <v>8'd0</v>
      </c>
      <c r="DN37" t="str">
        <f>"8'd"&amp;test!DN37</f>
        <v>8'd0</v>
      </c>
      <c r="DO37" t="str">
        <f>"8'd"&amp;test!DO37</f>
        <v>8'd0</v>
      </c>
      <c r="DP37" t="str">
        <f>"8'd"&amp;test!DP37</f>
        <v>8'd0</v>
      </c>
      <c r="DQ37" t="str">
        <f>"8'd"&amp;test!DQ37</f>
        <v>8'd0</v>
      </c>
      <c r="DR37" t="str">
        <f>"8'd"&amp;test!DR37</f>
        <v>8'd0</v>
      </c>
      <c r="DS37" t="str">
        <f>"8'd"&amp;test!DS37</f>
        <v>8'd0</v>
      </c>
      <c r="DT37" t="str">
        <f>"8'd"&amp;test!DT37</f>
        <v>8'd0</v>
      </c>
      <c r="DU37" t="str">
        <f>"8'd"&amp;test!DU37</f>
        <v>8'd0</v>
      </c>
      <c r="DV37" t="str">
        <f>"8'd"&amp;test!DV37</f>
        <v>8'd0</v>
      </c>
      <c r="DW37" t="str">
        <f>"8'd"&amp;test!DW37</f>
        <v>8'd0</v>
      </c>
      <c r="DX37" t="str">
        <f>"8'd"&amp;test!DX37</f>
        <v>8'd0</v>
      </c>
      <c r="DY37" t="str">
        <f>"8'd"&amp;test!DY37</f>
        <v>8'd0</v>
      </c>
      <c r="DZ37" t="str">
        <f>"8'd"&amp;test!DZ37</f>
        <v>8'd0</v>
      </c>
      <c r="EA37" t="str">
        <f>"8'd"&amp;test!EA37</f>
        <v>8'd0</v>
      </c>
      <c r="EB37" t="str">
        <f>"8'd"&amp;test!EB37</f>
        <v>8'd0</v>
      </c>
      <c r="EC37" t="str">
        <f>"8'd"&amp;test!EC37</f>
        <v>8'd0</v>
      </c>
      <c r="ED37" t="str">
        <f>"8'd"&amp;test!ED37</f>
        <v>8'd0</v>
      </c>
      <c r="EE37" t="str">
        <f>"8'd"&amp;test!EE37</f>
        <v>8'd0</v>
      </c>
      <c r="EF37" t="str">
        <f>"8'd"&amp;test!EF37</f>
        <v>8'd0</v>
      </c>
      <c r="EG37" t="str">
        <f>"8'd"&amp;test!EG37</f>
        <v>8'd0</v>
      </c>
      <c r="EH37" t="str">
        <f>"8'd"&amp;test!EH37</f>
        <v>8'd0</v>
      </c>
      <c r="EI37" t="str">
        <f>"8'd"&amp;test!EI37</f>
        <v>8'd0</v>
      </c>
      <c r="EJ37" t="str">
        <f>"8'd"&amp;test!EJ37</f>
        <v>8'd0</v>
      </c>
      <c r="EK37" t="str">
        <f>"8'd"&amp;test!EK37</f>
        <v>8'd0</v>
      </c>
      <c r="EL37" t="str">
        <f>"8'd"&amp;test!EL37</f>
        <v>8'd0</v>
      </c>
      <c r="EM37" t="str">
        <f>"8'd"&amp;test!EM37</f>
        <v>8'd0</v>
      </c>
      <c r="EN37" t="str">
        <f>"8'd"&amp;test!EN37</f>
        <v>8'd0</v>
      </c>
      <c r="EO37" t="str">
        <f>"8'd"&amp;test!EO37</f>
        <v>8'd0</v>
      </c>
      <c r="EP37" t="str">
        <f>"8'd"&amp;test!EP37</f>
        <v>8'd0</v>
      </c>
      <c r="EQ37" t="str">
        <f>"8'd"&amp;test!EQ37</f>
        <v>8'd0</v>
      </c>
      <c r="ER37" t="str">
        <f>"8'd"&amp;test!ER37</f>
        <v>8'd0</v>
      </c>
      <c r="ES37" t="str">
        <f>"8'd"&amp;test!ES37</f>
        <v>8'd0</v>
      </c>
      <c r="ET37" t="str">
        <f>"8'd"&amp;test!ET37</f>
        <v>8'd0</v>
      </c>
      <c r="EU37" t="str">
        <f>"8'd"&amp;test!EU37</f>
        <v>8'd0</v>
      </c>
      <c r="EV37" t="str">
        <f>"8'd"&amp;test!EV37</f>
        <v>8'd0</v>
      </c>
      <c r="EW37" t="str">
        <f>"8'd"&amp;test!EW37</f>
        <v>8'd0</v>
      </c>
      <c r="EX37" t="str">
        <f>"8'd"&amp;test!EX37</f>
        <v>8'd0</v>
      </c>
      <c r="EY37" t="str">
        <f>"8'd"&amp;test!EY37</f>
        <v>8'd0</v>
      </c>
      <c r="EZ37" t="str">
        <f>"8'd"&amp;test!EZ37</f>
        <v>8'd0</v>
      </c>
      <c r="FA37" t="str">
        <f>"8'd"&amp;test!FA37</f>
        <v>8'd0</v>
      </c>
      <c r="FB37" t="str">
        <f>"8'd"&amp;test!FB37</f>
        <v>8'd0</v>
      </c>
      <c r="FC37" t="str">
        <f>"8'd"&amp;test!FC37</f>
        <v>8'd0</v>
      </c>
      <c r="FD37" t="str">
        <f>"8'd"&amp;test!FD37</f>
        <v>8'd0</v>
      </c>
      <c r="FE37" t="str">
        <f>"8'd"&amp;test!FE37</f>
        <v>8'd0</v>
      </c>
      <c r="FF37" t="str">
        <f>"8'd"&amp;test!FF37</f>
        <v>8'd0</v>
      </c>
      <c r="FG37" t="str">
        <f>"8'd"&amp;test!FG37</f>
        <v>8'd0</v>
      </c>
      <c r="FH37" t="str">
        <f>"8'd"&amp;test!FH37</f>
        <v>8'd0</v>
      </c>
      <c r="FI37" t="str">
        <f>"8'd"&amp;test!FI37</f>
        <v>8'd0</v>
      </c>
      <c r="FJ37" t="str">
        <f>"8'd"&amp;test!FJ37</f>
        <v>8'd0</v>
      </c>
      <c r="FK37" t="str">
        <f>"8'd"&amp;test!FK37</f>
        <v>8'd0</v>
      </c>
      <c r="FL37" t="str">
        <f>"8'd"&amp;test!FL37</f>
        <v>8'd0</v>
      </c>
      <c r="FM37" t="str">
        <f>"8'd"&amp;test!FM37</f>
        <v>8'd0</v>
      </c>
      <c r="FN37" t="str">
        <f>"8'd"&amp;test!FN37</f>
        <v>8'd0</v>
      </c>
      <c r="FO37" t="str">
        <f>"8'd"&amp;test!FO37</f>
        <v>8'd0</v>
      </c>
      <c r="FP37" t="str">
        <f>"8'd"&amp;test!FP37</f>
        <v>8'd0</v>
      </c>
      <c r="FQ37" t="str">
        <f>"8'd"&amp;test!FQ37</f>
        <v>8'd0</v>
      </c>
      <c r="FR37" t="str">
        <f>"8'd"&amp;test!FR37</f>
        <v>8'd0</v>
      </c>
      <c r="FS37" t="str">
        <f>"8'd"&amp;test!FS37</f>
        <v>8'd0</v>
      </c>
      <c r="FT37" t="str">
        <f>"8'd"&amp;test!FT37</f>
        <v>8'd0</v>
      </c>
      <c r="FU37" t="str">
        <f>"8'd"&amp;test!FU37</f>
        <v>8'd0</v>
      </c>
      <c r="FV37" t="str">
        <f>"8'd"&amp;test!FV37</f>
        <v>8'd0</v>
      </c>
      <c r="FW37" t="str">
        <f>"8'd"&amp;test!FW37</f>
        <v>8'd0</v>
      </c>
      <c r="FX37" t="str">
        <f>"8'd"&amp;test!FX37</f>
        <v>8'd0</v>
      </c>
      <c r="FY37" t="str">
        <f>"8'd"&amp;test!FY37</f>
        <v>8'd0</v>
      </c>
      <c r="FZ37" t="str">
        <f>"8'd"&amp;test!FZ37</f>
        <v>8'd0</v>
      </c>
      <c r="GA37" t="str">
        <f>"8'd"&amp;test!GA37</f>
        <v>8'd0</v>
      </c>
      <c r="GB37" t="str">
        <f>"8'd"&amp;test!GB37</f>
        <v>8'd0</v>
      </c>
      <c r="GC37" t="str">
        <f>"8'd"&amp;test!GC37</f>
        <v>8'd0</v>
      </c>
      <c r="GD37" t="str">
        <f>"8'd"&amp;test!GD37</f>
        <v>8'd0</v>
      </c>
      <c r="GE37" t="str">
        <f>"8'd"&amp;test!GE37</f>
        <v>8'd0</v>
      </c>
      <c r="GF37" t="str">
        <f>"8'd"&amp;test!GF37</f>
        <v>8'd0</v>
      </c>
      <c r="GG37" t="str">
        <f>"8'd"&amp;test!GG37</f>
        <v>8'd0</v>
      </c>
      <c r="GH37" t="str">
        <f>"8'd"&amp;test!GH37</f>
        <v>8'd0</v>
      </c>
      <c r="GI37" t="str">
        <f>"8'd"&amp;test!GI37</f>
        <v>8'd0</v>
      </c>
      <c r="GJ37" t="str">
        <f>"8'd"&amp;test!GJ37</f>
        <v>8'd0</v>
      </c>
      <c r="GK37" t="str">
        <f>"8'd"&amp;test!GK37</f>
        <v>8'd0</v>
      </c>
      <c r="GL37" t="str">
        <f>"8'd"&amp;test!GL37</f>
        <v>8'd0</v>
      </c>
      <c r="GM37" t="str">
        <f>"8'd"&amp;test!GM37</f>
        <v>8'd0</v>
      </c>
      <c r="GN37" t="str">
        <f>"8'd"&amp;test!GN37</f>
        <v>8'd0</v>
      </c>
      <c r="GO37" t="str">
        <f>"8'd"&amp;test!GO37</f>
        <v>8'd0</v>
      </c>
      <c r="GP37" t="str">
        <f>"8'd"&amp;test!GP37</f>
        <v>8'd0</v>
      </c>
      <c r="GQ37" t="str">
        <f>"8'd"&amp;test!GQ37</f>
        <v>8'd0</v>
      </c>
      <c r="GR37" t="str">
        <f>"8'd"&amp;test!GR37</f>
        <v>8'd0</v>
      </c>
      <c r="GS37" t="str">
        <f>"8'd"&amp;test!GS37</f>
        <v>8'd0</v>
      </c>
      <c r="GT37" t="str">
        <f>"8'd"&amp;test!GT37</f>
        <v>8'd0</v>
      </c>
      <c r="GU37" t="str">
        <f>"8'd"&amp;test!GU37</f>
        <v>8'd0</v>
      </c>
      <c r="GV37" t="str">
        <f>"8'd"&amp;test!GV37</f>
        <v>8'd61</v>
      </c>
      <c r="GW37" t="str">
        <f>"8'd"&amp;test!GW37</f>
        <v>8'd156</v>
      </c>
      <c r="GX37" t="str">
        <f>"8'd"&amp;test!GX37</f>
        <v>8'd148</v>
      </c>
      <c r="GY37" t="str">
        <f>"8'd"&amp;test!GY37</f>
        <v>8'd89</v>
      </c>
      <c r="GZ37" t="str">
        <f>"8'd"&amp;test!GZ37</f>
        <v>8'd81</v>
      </c>
      <c r="HA37" t="str">
        <f>"8'd"&amp;test!HA37</f>
        <v>8'd156</v>
      </c>
      <c r="HB37" t="str">
        <f>"8'd"&amp;test!HB37</f>
        <v>8'd255</v>
      </c>
      <c r="HC37" t="str">
        <f>"8'd"&amp;test!HC37</f>
        <v>8'd254</v>
      </c>
      <c r="HD37" t="str">
        <f>"8'd"&amp;test!HD37</f>
        <v>8'd254</v>
      </c>
      <c r="HE37" t="str">
        <f>"8'd"&amp;test!HE37</f>
        <v>8'd254</v>
      </c>
      <c r="HF37" t="str">
        <f>"8'd"&amp;test!HF37</f>
        <v>8'd216</v>
      </c>
      <c r="HG37" t="str">
        <f>"8'd"&amp;test!HG37</f>
        <v>8'd156</v>
      </c>
      <c r="HH37" t="str">
        <f>"8'd"&amp;test!HH37</f>
        <v>8'd148</v>
      </c>
      <c r="HI37" t="str">
        <f>"8'd"&amp;test!HI37</f>
        <v>8'd41</v>
      </c>
      <c r="HJ37" t="str">
        <f>"8'd"&amp;test!HJ37</f>
        <v>8'd0</v>
      </c>
      <c r="HK37" t="str">
        <f>"8'd"&amp;test!HK37</f>
        <v>8'd0</v>
      </c>
      <c r="HL37" t="str">
        <f>"8'd"&amp;test!HL37</f>
        <v>8'd0</v>
      </c>
      <c r="HM37" t="str">
        <f>"8'd"&amp;test!HM37</f>
        <v>8'd0</v>
      </c>
      <c r="HN37" t="str">
        <f>"8'd"&amp;test!HN37</f>
        <v>8'd0</v>
      </c>
      <c r="HO37" t="str">
        <f>"8'd"&amp;test!HO37</f>
        <v>8'd0</v>
      </c>
      <c r="HP37" t="str">
        <f>"8'd"&amp;test!HP37</f>
        <v>8'd0</v>
      </c>
      <c r="HQ37" t="str">
        <f>"8'd"&amp;test!HQ37</f>
        <v>8'd0</v>
      </c>
      <c r="HR37" t="str">
        <f>"8'd"&amp;test!HR37</f>
        <v>8'd0</v>
      </c>
      <c r="HS37" t="str">
        <f>"8'd"&amp;test!HS37</f>
        <v>8'd0</v>
      </c>
      <c r="HT37" t="str">
        <f>"8'd"&amp;test!HT37</f>
        <v>8'd0</v>
      </c>
      <c r="HU37" t="str">
        <f>"8'd"&amp;test!HU37</f>
        <v>8'd0</v>
      </c>
      <c r="HV37" t="str">
        <f>"8'd"&amp;test!HV37</f>
        <v>8'd0</v>
      </c>
      <c r="HW37" t="str">
        <f>"8'd"&amp;test!HW37</f>
        <v>8'd26</v>
      </c>
      <c r="HX37" t="str">
        <f>"8'd"&amp;test!HX37</f>
        <v>8'd207</v>
      </c>
      <c r="HY37" t="str">
        <f>"8'd"&amp;test!HY37</f>
        <v>8'd254</v>
      </c>
      <c r="HZ37" t="str">
        <f>"8'd"&amp;test!HZ37</f>
        <v>8'd253</v>
      </c>
      <c r="IA37" t="str">
        <f>"8'd"&amp;test!IA37</f>
        <v>8'd253</v>
      </c>
      <c r="IB37" t="str">
        <f>"8'd"&amp;test!IB37</f>
        <v>8'd253</v>
      </c>
      <c r="IC37" t="str">
        <f>"8'd"&amp;test!IC37</f>
        <v>8'd245</v>
      </c>
      <c r="ID37" t="str">
        <f>"8'd"&amp;test!ID37</f>
        <v>8'd234</v>
      </c>
      <c r="IE37" t="str">
        <f>"8'd"&amp;test!IE37</f>
        <v>8'd195</v>
      </c>
      <c r="IF37" t="str">
        <f>"8'd"&amp;test!IF37</f>
        <v>8'd233</v>
      </c>
      <c r="IG37" t="str">
        <f>"8'd"&amp;test!IG37</f>
        <v>8'd233</v>
      </c>
      <c r="IH37" t="str">
        <f>"8'd"&amp;test!IH37</f>
        <v>8'd233</v>
      </c>
      <c r="II37" t="str">
        <f>"8'd"&amp;test!II37</f>
        <v>8'd246</v>
      </c>
      <c r="IJ37" t="str">
        <f>"8'd"&amp;test!IJ37</f>
        <v>8'd253</v>
      </c>
      <c r="IK37" t="str">
        <f>"8'd"&amp;test!IK37</f>
        <v>8'd241</v>
      </c>
      <c r="IL37" t="str">
        <f>"8'd"&amp;test!IL37</f>
        <v>8'd24</v>
      </c>
      <c r="IM37" t="str">
        <f>"8'd"&amp;test!IM37</f>
        <v>8'd0</v>
      </c>
      <c r="IN37" t="str">
        <f>"8'd"&amp;test!IN37</f>
        <v>8'd0</v>
      </c>
      <c r="IO37" t="str">
        <f>"8'd"&amp;test!IO37</f>
        <v>8'd0</v>
      </c>
      <c r="IP37" t="str">
        <f>"8'd"&amp;test!IP37</f>
        <v>8'd0</v>
      </c>
      <c r="IQ37" t="str">
        <f>"8'd"&amp;test!IQ37</f>
        <v>8'd0</v>
      </c>
      <c r="IR37" t="str">
        <f>"8'd"&amp;test!IR37</f>
        <v>8'd0</v>
      </c>
      <c r="IS37" t="str">
        <f>"8'd"&amp;test!IS37</f>
        <v>8'd0</v>
      </c>
      <c r="IT37" t="str">
        <f>"8'd"&amp;test!IT37</f>
        <v>8'd0</v>
      </c>
      <c r="IU37" t="str">
        <f>"8'd"&amp;test!IU37</f>
        <v>8'd0</v>
      </c>
      <c r="IV37" t="str">
        <f>"8'd"&amp;test!IV37</f>
        <v>8'd0</v>
      </c>
      <c r="IW37" t="str">
        <f>"8'd"&amp;test!IW37</f>
        <v>8'd0</v>
      </c>
      <c r="IX37" t="str">
        <f>"8'd"&amp;test!IX37</f>
        <v>8'd0</v>
      </c>
      <c r="IY37" t="str">
        <f>"8'd"&amp;test!IY37</f>
        <v>8'd166</v>
      </c>
      <c r="IZ37" t="str">
        <f>"8'd"&amp;test!IZ37</f>
        <v>8'd253</v>
      </c>
      <c r="JA37" t="str">
        <f>"8'd"&amp;test!JA37</f>
        <v>8'd254</v>
      </c>
      <c r="JB37" t="str">
        <f>"8'd"&amp;test!JB37</f>
        <v>8'd253</v>
      </c>
      <c r="JC37" t="str">
        <f>"8'd"&amp;test!JC37</f>
        <v>8'd253</v>
      </c>
      <c r="JD37" t="str">
        <f>"8'd"&amp;test!JD37</f>
        <v>8'd128</v>
      </c>
      <c r="JE37" t="str">
        <f>"8'd"&amp;test!JE37</f>
        <v>8'd48</v>
      </c>
      <c r="JF37" t="str">
        <f>"8'd"&amp;test!JF37</f>
        <v>8'd0</v>
      </c>
      <c r="JG37" t="str">
        <f>"8'd"&amp;test!JG37</f>
        <v>8'd0</v>
      </c>
      <c r="JH37" t="str">
        <f>"8'd"&amp;test!JH37</f>
        <v>8'd0</v>
      </c>
      <c r="JI37" t="str">
        <f>"8'd"&amp;test!JI37</f>
        <v>8'd0</v>
      </c>
      <c r="JJ37" t="str">
        <f>"8'd"&amp;test!JJ37</f>
        <v>8'd0</v>
      </c>
      <c r="JK37" t="str">
        <f>"8'd"&amp;test!JK37</f>
        <v>8'd48</v>
      </c>
      <c r="JL37" t="str">
        <f>"8'd"&amp;test!JL37</f>
        <v>8'd226</v>
      </c>
      <c r="JM37" t="str">
        <f>"8'd"&amp;test!JM37</f>
        <v>8'd253</v>
      </c>
      <c r="JN37" t="str">
        <f>"8'd"&amp;test!JN37</f>
        <v>8'd87</v>
      </c>
      <c r="JO37" t="str">
        <f>"8'd"&amp;test!JO37</f>
        <v>8'd0</v>
      </c>
      <c r="JP37" t="str">
        <f>"8'd"&amp;test!JP37</f>
        <v>8'd0</v>
      </c>
      <c r="JQ37" t="str">
        <f>"8'd"&amp;test!JQ37</f>
        <v>8'd0</v>
      </c>
      <c r="JR37" t="str">
        <f>"8'd"&amp;test!JR37</f>
        <v>8'd0</v>
      </c>
      <c r="JS37" t="str">
        <f>"8'd"&amp;test!JS37</f>
        <v>8'd0</v>
      </c>
      <c r="JT37" t="str">
        <f>"8'd"&amp;test!JT37</f>
        <v>8'd0</v>
      </c>
      <c r="JU37" t="str">
        <f>"8'd"&amp;test!JU37</f>
        <v>8'd0</v>
      </c>
      <c r="JV37" t="str">
        <f>"8'd"&amp;test!JV37</f>
        <v>8'd0</v>
      </c>
      <c r="JW37" t="str">
        <f>"8'd"&amp;test!JW37</f>
        <v>8'd0</v>
      </c>
      <c r="JX37" t="str">
        <f>"8'd"&amp;test!JX37</f>
        <v>8'd0</v>
      </c>
      <c r="JY37" t="str">
        <f>"8'd"&amp;test!JY37</f>
        <v>8'd4</v>
      </c>
      <c r="JZ37" t="str">
        <f>"8'd"&amp;test!JZ37</f>
        <v>8'd174</v>
      </c>
      <c r="KA37" t="str">
        <f>"8'd"&amp;test!KA37</f>
        <v>8'd251</v>
      </c>
      <c r="KB37" t="str">
        <f>"8'd"&amp;test!KB37</f>
        <v>8'd253</v>
      </c>
      <c r="KC37" t="str">
        <f>"8'd"&amp;test!KC37</f>
        <v>8'd244</v>
      </c>
      <c r="KD37" t="str">
        <f>"8'd"&amp;test!KD37</f>
        <v>8'd124</v>
      </c>
      <c r="KE37" t="str">
        <f>"8'd"&amp;test!KE37</f>
        <v>8'd19</v>
      </c>
      <c r="KF37" t="str">
        <f>"8'd"&amp;test!KF37</f>
        <v>8'd2</v>
      </c>
      <c r="KG37" t="str">
        <f>"8'd"&amp;test!KG37</f>
        <v>8'd0</v>
      </c>
      <c r="KH37" t="str">
        <f>"8'd"&amp;test!KH37</f>
        <v>8'd0</v>
      </c>
      <c r="KI37" t="str">
        <f>"8'd"&amp;test!KI37</f>
        <v>8'd0</v>
      </c>
      <c r="KJ37" t="str">
        <f>"8'd"&amp;test!KJ37</f>
        <v>8'd0</v>
      </c>
      <c r="KK37" t="str">
        <f>"8'd"&amp;test!KK37</f>
        <v>8'd0</v>
      </c>
      <c r="KL37" t="str">
        <f>"8'd"&amp;test!KL37</f>
        <v>8'd0</v>
      </c>
      <c r="KM37" t="str">
        <f>"8'd"&amp;test!KM37</f>
        <v>8'd0</v>
      </c>
      <c r="KN37" t="str">
        <f>"8'd"&amp;test!KN37</f>
        <v>8'd214</v>
      </c>
      <c r="KO37" t="str">
        <f>"8'd"&amp;test!KO37</f>
        <v>8'd253</v>
      </c>
      <c r="KP37" t="str">
        <f>"8'd"&amp;test!KP37</f>
        <v>8'd19</v>
      </c>
      <c r="KQ37" t="str">
        <f>"8'd"&amp;test!KQ37</f>
        <v>8'd0</v>
      </c>
      <c r="KR37" t="str">
        <f>"8'd"&amp;test!KR37</f>
        <v>8'd0</v>
      </c>
      <c r="KS37" t="str">
        <f>"8'd"&amp;test!KS37</f>
        <v>8'd0</v>
      </c>
      <c r="KT37" t="str">
        <f>"8'd"&amp;test!KT37</f>
        <v>8'd0</v>
      </c>
      <c r="KU37" t="str">
        <f>"8'd"&amp;test!KU37</f>
        <v>8'd0</v>
      </c>
      <c r="KV37" t="str">
        <f>"8'd"&amp;test!KV37</f>
        <v>8'd0</v>
      </c>
      <c r="KW37" t="str">
        <f>"8'd"&amp;test!KW37</f>
        <v>8'd0</v>
      </c>
      <c r="KX37" t="str">
        <f>"8'd"&amp;test!KX37</f>
        <v>8'd0</v>
      </c>
      <c r="KY37" t="str">
        <f>"8'd"&amp;test!KY37</f>
        <v>8'd0</v>
      </c>
      <c r="KZ37" t="str">
        <f>"8'd"&amp;test!KZ37</f>
        <v>8'd0</v>
      </c>
      <c r="LA37" t="str">
        <f>"8'd"&amp;test!LA37</f>
        <v>8'd132</v>
      </c>
      <c r="LB37" t="str">
        <f>"8'd"&amp;test!LB37</f>
        <v>8'd253</v>
      </c>
      <c r="LC37" t="str">
        <f>"8'd"&amp;test!LC37</f>
        <v>8'd253</v>
      </c>
      <c r="LD37" t="str">
        <f>"8'd"&amp;test!LD37</f>
        <v>8'd177</v>
      </c>
      <c r="LE37" t="str">
        <f>"8'd"&amp;test!LE37</f>
        <v>8'd45</v>
      </c>
      <c r="LF37" t="str">
        <f>"8'd"&amp;test!LF37</f>
        <v>8'd0</v>
      </c>
      <c r="LG37" t="str">
        <f>"8'd"&amp;test!LG37</f>
        <v>8'd0</v>
      </c>
      <c r="LH37" t="str">
        <f>"8'd"&amp;test!LH37</f>
        <v>8'd0</v>
      </c>
      <c r="LI37" t="str">
        <f>"8'd"&amp;test!LI37</f>
        <v>8'd0</v>
      </c>
      <c r="LJ37" t="str">
        <f>"8'd"&amp;test!LJ37</f>
        <v>8'd0</v>
      </c>
      <c r="LK37" t="str">
        <f>"8'd"&amp;test!LK37</f>
        <v>8'd0</v>
      </c>
      <c r="LL37" t="str">
        <f>"8'd"&amp;test!LL37</f>
        <v>8'd0</v>
      </c>
      <c r="LM37" t="str">
        <f>"8'd"&amp;test!LM37</f>
        <v>8'd0</v>
      </c>
      <c r="LN37" t="str">
        <f>"8'd"&amp;test!LN37</f>
        <v>8'd0</v>
      </c>
      <c r="LO37" t="str">
        <f>"8'd"&amp;test!LO37</f>
        <v>8'd46</v>
      </c>
      <c r="LP37" t="str">
        <f>"8'd"&amp;test!LP37</f>
        <v>8'd244</v>
      </c>
      <c r="LQ37" t="str">
        <f>"8'd"&amp;test!LQ37</f>
        <v>8'd253</v>
      </c>
      <c r="LR37" t="str">
        <f>"8'd"&amp;test!LR37</f>
        <v>8'd19</v>
      </c>
      <c r="LS37" t="str">
        <f>"8'd"&amp;test!LS37</f>
        <v>8'd0</v>
      </c>
      <c r="LT37" t="str">
        <f>"8'd"&amp;test!LT37</f>
        <v>8'd0</v>
      </c>
      <c r="LU37" t="str">
        <f>"8'd"&amp;test!LU37</f>
        <v>8'd0</v>
      </c>
      <c r="LV37" t="str">
        <f>"8'd"&amp;test!LV37</f>
        <v>8'd0</v>
      </c>
      <c r="LW37" t="str">
        <f>"8'd"&amp;test!LW37</f>
        <v>8'd0</v>
      </c>
      <c r="LX37" t="str">
        <f>"8'd"&amp;test!LX37</f>
        <v>8'd0</v>
      </c>
      <c r="LY37" t="str">
        <f>"8'd"&amp;test!LY37</f>
        <v>8'd0</v>
      </c>
      <c r="LZ37" t="str">
        <f>"8'd"&amp;test!LZ37</f>
        <v>8'd0</v>
      </c>
      <c r="MA37" t="str">
        <f>"8'd"&amp;test!MA37</f>
        <v>8'd0</v>
      </c>
      <c r="MB37" t="str">
        <f>"8'd"&amp;test!MB37</f>
        <v>8'd0</v>
      </c>
      <c r="MC37" t="str">
        <f>"8'd"&amp;test!MC37</f>
        <v>8'd128</v>
      </c>
      <c r="MD37" t="str">
        <f>"8'd"&amp;test!MD37</f>
        <v>8'd195</v>
      </c>
      <c r="ME37" t="str">
        <f>"8'd"&amp;test!ME37</f>
        <v>8'd90</v>
      </c>
      <c r="MF37" t="str">
        <f>"8'd"&amp;test!MF37</f>
        <v>8'd0</v>
      </c>
      <c r="MG37" t="str">
        <f>"8'd"&amp;test!MG37</f>
        <v>8'd0</v>
      </c>
      <c r="MH37" t="str">
        <f>"8'd"&amp;test!MH37</f>
        <v>8'd0</v>
      </c>
      <c r="MI37" t="str">
        <f>"8'd"&amp;test!MI37</f>
        <v>8'd0</v>
      </c>
      <c r="MJ37" t="str">
        <f>"8'd"&amp;test!MJ37</f>
        <v>8'd0</v>
      </c>
      <c r="MK37" t="str">
        <f>"8'd"&amp;test!MK37</f>
        <v>8'd0</v>
      </c>
      <c r="ML37" t="str">
        <f>"8'd"&amp;test!ML37</f>
        <v>8'd0</v>
      </c>
      <c r="MM37" t="str">
        <f>"8'd"&amp;test!MM37</f>
        <v>8'd0</v>
      </c>
      <c r="MN37" t="str">
        <f>"8'd"&amp;test!MN37</f>
        <v>8'd0</v>
      </c>
      <c r="MO37" t="str">
        <f>"8'd"&amp;test!MO37</f>
        <v>8'd0</v>
      </c>
      <c r="MP37" t="str">
        <f>"8'd"&amp;test!MP37</f>
        <v>8'd0</v>
      </c>
      <c r="MQ37" t="str">
        <f>"8'd"&amp;test!MQ37</f>
        <v>8'd179</v>
      </c>
      <c r="MR37" t="str">
        <f>"8'd"&amp;test!MR37</f>
        <v>8'd254</v>
      </c>
      <c r="MS37" t="str">
        <f>"8'd"&amp;test!MS37</f>
        <v>8'd152</v>
      </c>
      <c r="MT37" t="str">
        <f>"8'd"&amp;test!MT37</f>
        <v>8'd0</v>
      </c>
      <c r="MU37" t="str">
        <f>"8'd"&amp;test!MU37</f>
        <v>8'd0</v>
      </c>
      <c r="MV37" t="str">
        <f>"8'd"&amp;test!MV37</f>
        <v>8'd0</v>
      </c>
      <c r="MW37" t="str">
        <f>"8'd"&amp;test!MW37</f>
        <v>8'd0</v>
      </c>
      <c r="MX37" t="str">
        <f>"8'd"&amp;test!MX37</f>
        <v>8'd0</v>
      </c>
      <c r="MY37" t="str">
        <f>"8'd"&amp;test!MY37</f>
        <v>8'd0</v>
      </c>
      <c r="MZ37" t="str">
        <f>"8'd"&amp;test!MZ37</f>
        <v>8'd0</v>
      </c>
      <c r="NA37" t="str">
        <f>"8'd"&amp;test!NA37</f>
        <v>8'd0</v>
      </c>
      <c r="NB37" t="str">
        <f>"8'd"&amp;test!NB37</f>
        <v>8'd0</v>
      </c>
      <c r="NC37" t="str">
        <f>"8'd"&amp;test!NC37</f>
        <v>8'd0</v>
      </c>
      <c r="ND37" t="str">
        <f>"8'd"&amp;test!ND37</f>
        <v>8'd0</v>
      </c>
      <c r="NE37" t="str">
        <f>"8'd"&amp;test!NE37</f>
        <v>8'd0</v>
      </c>
      <c r="NF37" t="str">
        <f>"8'd"&amp;test!NF37</f>
        <v>8'd0</v>
      </c>
      <c r="NG37" t="str">
        <f>"8'd"&amp;test!NG37</f>
        <v>8'd0</v>
      </c>
      <c r="NH37" t="str">
        <f>"8'd"&amp;test!NH37</f>
        <v>8'd0</v>
      </c>
      <c r="NI37" t="str">
        <f>"8'd"&amp;test!NI37</f>
        <v>8'd0</v>
      </c>
      <c r="NJ37" t="str">
        <f>"8'd"&amp;test!NJ37</f>
        <v>8'd0</v>
      </c>
      <c r="NK37" t="str">
        <f>"8'd"&amp;test!NK37</f>
        <v>8'd0</v>
      </c>
      <c r="NL37" t="str">
        <f>"8'd"&amp;test!NL37</f>
        <v>8'd0</v>
      </c>
      <c r="NM37" t="str">
        <f>"8'd"&amp;test!NM37</f>
        <v>8'd0</v>
      </c>
      <c r="NN37" t="str">
        <f>"8'd"&amp;test!NN37</f>
        <v>8'd0</v>
      </c>
      <c r="NO37" t="str">
        <f>"8'd"&amp;test!NO37</f>
        <v>8'd0</v>
      </c>
      <c r="NP37" t="str">
        <f>"8'd"&amp;test!NP37</f>
        <v>8'd0</v>
      </c>
      <c r="NQ37" t="str">
        <f>"8'd"&amp;test!NQ37</f>
        <v>8'd0</v>
      </c>
      <c r="NR37" t="str">
        <f>"8'd"&amp;test!NR37</f>
        <v>8'd8</v>
      </c>
      <c r="NS37" t="str">
        <f>"8'd"&amp;test!NS37</f>
        <v>8'd254</v>
      </c>
      <c r="NT37" t="str">
        <f>"8'd"&amp;test!NT37</f>
        <v>8'd251</v>
      </c>
      <c r="NU37" t="str">
        <f>"8'd"&amp;test!NU37</f>
        <v>8'd72</v>
      </c>
      <c r="NV37" t="str">
        <f>"8'd"&amp;test!NV37</f>
        <v>8'd0</v>
      </c>
      <c r="NW37" t="str">
        <f>"8'd"&amp;test!NW37</f>
        <v>8'd0</v>
      </c>
      <c r="NX37" t="str">
        <f>"8'd"&amp;test!NX37</f>
        <v>8'd0</v>
      </c>
      <c r="NY37" t="str">
        <f>"8'd"&amp;test!NY37</f>
        <v>8'd0</v>
      </c>
      <c r="NZ37" t="str">
        <f>"8'd"&amp;test!NZ37</f>
        <v>8'd0</v>
      </c>
      <c r="OA37" t="str">
        <f>"8'd"&amp;test!OA37</f>
        <v>8'd0</v>
      </c>
      <c r="OB37" t="str">
        <f>"8'd"&amp;test!OB37</f>
        <v>8'd0</v>
      </c>
      <c r="OC37" t="str">
        <f>"8'd"&amp;test!OC37</f>
        <v>8'd0</v>
      </c>
      <c r="OD37" t="str">
        <f>"8'd"&amp;test!OD37</f>
        <v>8'd0</v>
      </c>
      <c r="OE37" t="str">
        <f>"8'd"&amp;test!OE37</f>
        <v>8'd0</v>
      </c>
      <c r="OF37" t="str">
        <f>"8'd"&amp;test!OF37</f>
        <v>8'd0</v>
      </c>
      <c r="OG37" t="str">
        <f>"8'd"&amp;test!OG37</f>
        <v>8'd0</v>
      </c>
      <c r="OH37" t="str">
        <f>"8'd"&amp;test!OH37</f>
        <v>8'd0</v>
      </c>
      <c r="OI37" t="str">
        <f>"8'd"&amp;test!OI37</f>
        <v>8'd0</v>
      </c>
      <c r="OJ37" t="str">
        <f>"8'd"&amp;test!OJ37</f>
        <v>8'd0</v>
      </c>
      <c r="OK37" t="str">
        <f>"8'd"&amp;test!OK37</f>
        <v>8'd0</v>
      </c>
      <c r="OL37" t="str">
        <f>"8'd"&amp;test!OL37</f>
        <v>8'd0</v>
      </c>
      <c r="OM37" t="str">
        <f>"8'd"&amp;test!OM37</f>
        <v>8'd0</v>
      </c>
      <c r="ON37" t="str">
        <f>"8'd"&amp;test!ON37</f>
        <v>8'd0</v>
      </c>
      <c r="OO37" t="str">
        <f>"8'd"&amp;test!OO37</f>
        <v>8'd0</v>
      </c>
      <c r="OP37" t="str">
        <f>"8'd"&amp;test!OP37</f>
        <v>8'd0</v>
      </c>
      <c r="OQ37" t="str">
        <f>"8'd"&amp;test!OQ37</f>
        <v>8'd0</v>
      </c>
      <c r="OR37" t="str">
        <f>"8'd"&amp;test!OR37</f>
        <v>8'd0</v>
      </c>
      <c r="OS37" t="str">
        <f>"8'd"&amp;test!OS37</f>
        <v>8'd0</v>
      </c>
      <c r="OT37" t="str">
        <f>"8'd"&amp;test!OT37</f>
        <v>8'd165</v>
      </c>
      <c r="OU37" t="str">
        <f>"8'd"&amp;test!OU37</f>
        <v>8'd254</v>
      </c>
      <c r="OV37" t="str">
        <f>"8'd"&amp;test!OV37</f>
        <v>8'd165</v>
      </c>
      <c r="OW37" t="str">
        <f>"8'd"&amp;test!OW37</f>
        <v>8'd0</v>
      </c>
      <c r="OX37" t="str">
        <f>"8'd"&amp;test!OX37</f>
        <v>8'd0</v>
      </c>
      <c r="OY37" t="str">
        <f>"8'd"&amp;test!OY37</f>
        <v>8'd0</v>
      </c>
      <c r="OZ37" t="str">
        <f>"8'd"&amp;test!OZ37</f>
        <v>8'd0</v>
      </c>
      <c r="PA37" t="str">
        <f>"8'd"&amp;test!PA37</f>
        <v>8'd0</v>
      </c>
      <c r="PB37" t="str">
        <f>"8'd"&amp;test!PB37</f>
        <v>8'd0</v>
      </c>
      <c r="PC37" t="str">
        <f>"8'd"&amp;test!PC37</f>
        <v>8'd0</v>
      </c>
      <c r="PD37" t="str">
        <f>"8'd"&amp;test!PD37</f>
        <v>8'd0</v>
      </c>
      <c r="PE37" t="str">
        <f>"8'd"&amp;test!PE37</f>
        <v>8'd0</v>
      </c>
      <c r="PF37" t="str">
        <f>"8'd"&amp;test!PF37</f>
        <v>8'd0</v>
      </c>
      <c r="PG37" t="str">
        <f>"8'd"&amp;test!PG37</f>
        <v>8'd0</v>
      </c>
      <c r="PH37" t="str">
        <f>"8'd"&amp;test!PH37</f>
        <v>8'd0</v>
      </c>
      <c r="PI37" t="str">
        <f>"8'd"&amp;test!PI37</f>
        <v>8'd0</v>
      </c>
      <c r="PJ37" t="str">
        <f>"8'd"&amp;test!PJ37</f>
        <v>8'd0</v>
      </c>
      <c r="PK37" t="str">
        <f>"8'd"&amp;test!PK37</f>
        <v>8'd0</v>
      </c>
      <c r="PL37" t="str">
        <f>"8'd"&amp;test!PL37</f>
        <v>8'd0</v>
      </c>
      <c r="PM37" t="str">
        <f>"8'd"&amp;test!PM37</f>
        <v>8'd0</v>
      </c>
      <c r="PN37" t="str">
        <f>"8'd"&amp;test!PN37</f>
        <v>8'd0</v>
      </c>
      <c r="PO37" t="str">
        <f>"8'd"&amp;test!PO37</f>
        <v>8'd0</v>
      </c>
      <c r="PP37" t="str">
        <f>"8'd"&amp;test!PP37</f>
        <v>8'd0</v>
      </c>
      <c r="PQ37" t="str">
        <f>"8'd"&amp;test!PQ37</f>
        <v>8'd0</v>
      </c>
      <c r="PR37" t="str">
        <f>"8'd"&amp;test!PR37</f>
        <v>8'd0</v>
      </c>
      <c r="PS37" t="str">
        <f>"8'd"&amp;test!PS37</f>
        <v>8'd0</v>
      </c>
      <c r="PT37" t="str">
        <f>"8'd"&amp;test!PT37</f>
        <v>8'd0</v>
      </c>
      <c r="PU37" t="str">
        <f>"8'd"&amp;test!PU37</f>
        <v>8'd37</v>
      </c>
      <c r="PV37" t="str">
        <f>"8'd"&amp;test!PV37</f>
        <v>8'd248</v>
      </c>
      <c r="PW37" t="str">
        <f>"8'd"&amp;test!PW37</f>
        <v>8'd254</v>
      </c>
      <c r="PX37" t="str">
        <f>"8'd"&amp;test!PX37</f>
        <v>8'd46</v>
      </c>
      <c r="PY37" t="str">
        <f>"8'd"&amp;test!PY37</f>
        <v>8'd0</v>
      </c>
      <c r="PZ37" t="str">
        <f>"8'd"&amp;test!PZ37</f>
        <v>8'd0</v>
      </c>
      <c r="QA37" t="str">
        <f>"8'd"&amp;test!QA37</f>
        <v>8'd0</v>
      </c>
      <c r="QB37" t="str">
        <f>"8'd"&amp;test!QB37</f>
        <v>8'd0</v>
      </c>
      <c r="QC37" t="str">
        <f>"8'd"&amp;test!QC37</f>
        <v>8'd0</v>
      </c>
      <c r="QD37" t="str">
        <f>"8'd"&amp;test!QD37</f>
        <v>8'd0</v>
      </c>
      <c r="QE37" t="str">
        <f>"8'd"&amp;test!QE37</f>
        <v>8'd0</v>
      </c>
      <c r="QF37" t="str">
        <f>"8'd"&amp;test!QF37</f>
        <v>8'd0</v>
      </c>
      <c r="QG37" t="str">
        <f>"8'd"&amp;test!QG37</f>
        <v>8'd0</v>
      </c>
      <c r="QH37" t="str">
        <f>"8'd"&amp;test!QH37</f>
        <v>8'd0</v>
      </c>
      <c r="QI37" t="str">
        <f>"8'd"&amp;test!QI37</f>
        <v>8'd0</v>
      </c>
      <c r="QJ37" t="str">
        <f>"8'd"&amp;test!QJ37</f>
        <v>8'd0</v>
      </c>
      <c r="QK37" t="str">
        <f>"8'd"&amp;test!QK37</f>
        <v>8'd0</v>
      </c>
      <c r="QL37" t="str">
        <f>"8'd"&amp;test!QL37</f>
        <v>8'd0</v>
      </c>
      <c r="QM37" t="str">
        <f>"8'd"&amp;test!QM37</f>
        <v>8'd0</v>
      </c>
      <c r="QN37" t="str">
        <f>"8'd"&amp;test!QN37</f>
        <v>8'd0</v>
      </c>
      <c r="QO37" t="str">
        <f>"8'd"&amp;test!QO37</f>
        <v>8'd0</v>
      </c>
      <c r="QP37" t="str">
        <f>"8'd"&amp;test!QP37</f>
        <v>8'd0</v>
      </c>
      <c r="QQ37" t="str">
        <f>"8'd"&amp;test!QQ37</f>
        <v>8'd0</v>
      </c>
      <c r="QR37" t="str">
        <f>"8'd"&amp;test!QR37</f>
        <v>8'd0</v>
      </c>
      <c r="QS37" t="str">
        <f>"8'd"&amp;test!QS37</f>
        <v>8'd0</v>
      </c>
      <c r="QT37" t="str">
        <f>"8'd"&amp;test!QT37</f>
        <v>8'd0</v>
      </c>
      <c r="QU37" t="str">
        <f>"8'd"&amp;test!QU37</f>
        <v>8'd0</v>
      </c>
      <c r="QV37" t="str">
        <f>"8'd"&amp;test!QV37</f>
        <v>8'd0</v>
      </c>
      <c r="QW37" t="str">
        <f>"8'd"&amp;test!QW37</f>
        <v>8'd77</v>
      </c>
      <c r="QX37" t="str">
        <f>"8'd"&amp;test!QX37</f>
        <v>8'd253</v>
      </c>
      <c r="QY37" t="str">
        <f>"8'd"&amp;test!QY37</f>
        <v>8'd171</v>
      </c>
      <c r="QZ37" t="str">
        <f>"8'd"&amp;test!QZ37</f>
        <v>8'd9</v>
      </c>
      <c r="RA37" t="str">
        <f>"8'd"&amp;test!RA37</f>
        <v>8'd0</v>
      </c>
      <c r="RB37" t="str">
        <f>"8'd"&amp;test!RB37</f>
        <v>8'd0</v>
      </c>
      <c r="RC37" t="str">
        <f>"8'd"&amp;test!RC37</f>
        <v>8'd0</v>
      </c>
      <c r="RD37" t="str">
        <f>"8'd"&amp;test!RD37</f>
        <v>8'd0</v>
      </c>
      <c r="RE37" t="str">
        <f>"8'd"&amp;test!RE37</f>
        <v>8'd0</v>
      </c>
      <c r="RF37" t="str">
        <f>"8'd"&amp;test!RF37</f>
        <v>8'd0</v>
      </c>
      <c r="RG37" t="str">
        <f>"8'd"&amp;test!RG37</f>
        <v>8'd0</v>
      </c>
      <c r="RH37" t="str">
        <f>"8'd"&amp;test!RH37</f>
        <v>8'd0</v>
      </c>
      <c r="RI37" t="str">
        <f>"8'd"&amp;test!RI37</f>
        <v>8'd0</v>
      </c>
      <c r="RJ37" t="str">
        <f>"8'd"&amp;test!RJ37</f>
        <v>8'd0</v>
      </c>
      <c r="RK37" t="str">
        <f>"8'd"&amp;test!RK37</f>
        <v>8'd0</v>
      </c>
      <c r="RL37" t="str">
        <f>"8'd"&amp;test!RL37</f>
        <v>8'd0</v>
      </c>
      <c r="RM37" t="str">
        <f>"8'd"&amp;test!RM37</f>
        <v>8'd0</v>
      </c>
      <c r="RN37" t="str">
        <f>"8'd"&amp;test!RN37</f>
        <v>8'd0</v>
      </c>
      <c r="RO37" t="str">
        <f>"8'd"&amp;test!RO37</f>
        <v>8'd0</v>
      </c>
      <c r="RP37" t="str">
        <f>"8'd"&amp;test!RP37</f>
        <v>8'd0</v>
      </c>
      <c r="RQ37" t="str">
        <f>"8'd"&amp;test!RQ37</f>
        <v>8'd0</v>
      </c>
      <c r="RR37" t="str">
        <f>"8'd"&amp;test!RR37</f>
        <v>8'd0</v>
      </c>
      <c r="RS37" t="str">
        <f>"8'd"&amp;test!RS37</f>
        <v>8'd0</v>
      </c>
      <c r="RT37" t="str">
        <f>"8'd"&amp;test!RT37</f>
        <v>8'd0</v>
      </c>
      <c r="RU37" t="str">
        <f>"8'd"&amp;test!RU37</f>
        <v>8'd0</v>
      </c>
      <c r="RV37" t="str">
        <f>"8'd"&amp;test!RV37</f>
        <v>8'd0</v>
      </c>
      <c r="RW37" t="str">
        <f>"8'd"&amp;test!RW37</f>
        <v>8'd0</v>
      </c>
      <c r="RX37" t="str">
        <f>"8'd"&amp;test!RX37</f>
        <v>8'd19</v>
      </c>
      <c r="RY37" t="str">
        <f>"8'd"&amp;test!RY37</f>
        <v>8'd239</v>
      </c>
      <c r="RZ37" t="str">
        <f>"8'd"&amp;test!RZ37</f>
        <v>8'd254</v>
      </c>
      <c r="SA37" t="str">
        <f>"8'd"&amp;test!SA37</f>
        <v>8'd0</v>
      </c>
      <c r="SB37" t="str">
        <f>"8'd"&amp;test!SB37</f>
        <v>8'd0</v>
      </c>
      <c r="SC37" t="str">
        <f>"8'd"&amp;test!SC37</f>
        <v>8'd0</v>
      </c>
      <c r="SD37" t="str">
        <f>"8'd"&amp;test!SD37</f>
        <v>8'd0</v>
      </c>
      <c r="SE37" t="str">
        <f>"8'd"&amp;test!SE37</f>
        <v>8'd0</v>
      </c>
      <c r="SF37" t="str">
        <f>"8'd"&amp;test!SF37</f>
        <v>8'd0</v>
      </c>
      <c r="SG37" t="str">
        <f>"8'd"&amp;test!SG37</f>
        <v>8'd0</v>
      </c>
      <c r="SH37" t="str">
        <f>"8'd"&amp;test!SH37</f>
        <v>8'd0</v>
      </c>
      <c r="SI37" t="str">
        <f>"8'd"&amp;test!SI37</f>
        <v>8'd0</v>
      </c>
      <c r="SJ37" t="str">
        <f>"8'd"&amp;test!SJ37</f>
        <v>8'd0</v>
      </c>
      <c r="SK37" t="str">
        <f>"8'd"&amp;test!SK37</f>
        <v>8'd0</v>
      </c>
      <c r="SL37" t="str">
        <f>"8'd"&amp;test!SL37</f>
        <v>8'd0</v>
      </c>
      <c r="SM37" t="str">
        <f>"8'd"&amp;test!SM37</f>
        <v>8'd0</v>
      </c>
      <c r="SN37" t="str">
        <f>"8'd"&amp;test!SN37</f>
        <v>8'd0</v>
      </c>
      <c r="SO37" t="str">
        <f>"8'd"&amp;test!SO37</f>
        <v>8'd0</v>
      </c>
      <c r="SP37" t="str">
        <f>"8'd"&amp;test!SP37</f>
        <v>8'd0</v>
      </c>
      <c r="SQ37" t="str">
        <f>"8'd"&amp;test!SQ37</f>
        <v>8'd0</v>
      </c>
      <c r="SR37" t="str">
        <f>"8'd"&amp;test!SR37</f>
        <v>8'd0</v>
      </c>
      <c r="SS37" t="str">
        <f>"8'd"&amp;test!SS37</f>
        <v>8'd0</v>
      </c>
      <c r="ST37" t="str">
        <f>"8'd"&amp;test!ST37</f>
        <v>8'd0</v>
      </c>
      <c r="SU37" t="str">
        <f>"8'd"&amp;test!SU37</f>
        <v>8'd0</v>
      </c>
      <c r="SV37" t="str">
        <f>"8'd"&amp;test!SV37</f>
        <v>8'd0</v>
      </c>
      <c r="SW37" t="str">
        <f>"8'd"&amp;test!SW37</f>
        <v>8'd0</v>
      </c>
      <c r="SX37" t="str">
        <f>"8'd"&amp;test!SX37</f>
        <v>8'd0</v>
      </c>
      <c r="SY37" t="str">
        <f>"8'd"&amp;test!SY37</f>
        <v>8'd2</v>
      </c>
      <c r="SZ37" t="str">
        <f>"8'd"&amp;test!SZ37</f>
        <v>8'd92</v>
      </c>
      <c r="TA37" t="str">
        <f>"8'd"&amp;test!TA37</f>
        <v>8'd253</v>
      </c>
      <c r="TB37" t="str">
        <f>"8'd"&amp;test!TB37</f>
        <v>8'd253</v>
      </c>
      <c r="TC37" t="str">
        <f>"8'd"&amp;test!TC37</f>
        <v>8'd215</v>
      </c>
      <c r="TD37" t="str">
        <f>"8'd"&amp;test!TD37</f>
        <v>8'd214</v>
      </c>
      <c r="TE37" t="str">
        <f>"8'd"&amp;test!TE37</f>
        <v>8'd214</v>
      </c>
      <c r="TF37" t="str">
        <f>"8'd"&amp;test!TF37</f>
        <v>8'd181</v>
      </c>
      <c r="TG37" t="str">
        <f>"8'd"&amp;test!TG37</f>
        <v>8'd0</v>
      </c>
      <c r="TH37" t="str">
        <f>"8'd"&amp;test!TH37</f>
        <v>8'd0</v>
      </c>
      <c r="TI37" t="str">
        <f>"8'd"&amp;test!TI37</f>
        <v>8'd0</v>
      </c>
      <c r="TJ37" t="str">
        <f>"8'd"&amp;test!TJ37</f>
        <v>8'd0</v>
      </c>
      <c r="TK37" t="str">
        <f>"8'd"&amp;test!TK37</f>
        <v>8'd0</v>
      </c>
      <c r="TL37" t="str">
        <f>"8'd"&amp;test!TL37</f>
        <v>8'd0</v>
      </c>
      <c r="TM37" t="str">
        <f>"8'd"&amp;test!TM37</f>
        <v>8'd0</v>
      </c>
      <c r="TN37" t="str">
        <f>"8'd"&amp;test!TN37</f>
        <v>8'd0</v>
      </c>
      <c r="TO37" t="str">
        <f>"8'd"&amp;test!TO37</f>
        <v>8'd0</v>
      </c>
      <c r="TP37" t="str">
        <f>"8'd"&amp;test!TP37</f>
        <v>8'd0</v>
      </c>
      <c r="TQ37" t="str">
        <f>"8'd"&amp;test!TQ37</f>
        <v>8'd0</v>
      </c>
      <c r="TR37" t="str">
        <f>"8'd"&amp;test!TR37</f>
        <v>8'd0</v>
      </c>
      <c r="TS37" t="str">
        <f>"8'd"&amp;test!TS37</f>
        <v>8'd0</v>
      </c>
      <c r="TT37" t="str">
        <f>"8'd"&amp;test!TT37</f>
        <v>8'd0</v>
      </c>
      <c r="TU37" t="str">
        <f>"8'd"&amp;test!TU37</f>
        <v>8'd0</v>
      </c>
      <c r="TV37" t="str">
        <f>"8'd"&amp;test!TV37</f>
        <v>8'd0</v>
      </c>
      <c r="TW37" t="str">
        <f>"8'd"&amp;test!TW37</f>
        <v>8'd0</v>
      </c>
      <c r="TX37" t="str">
        <f>"8'd"&amp;test!TX37</f>
        <v>8'd0</v>
      </c>
      <c r="TY37" t="str">
        <f>"8'd"&amp;test!TY37</f>
        <v>8'd0</v>
      </c>
      <c r="TZ37" t="str">
        <f>"8'd"&amp;test!TZ37</f>
        <v>8'd19</v>
      </c>
      <c r="UA37" t="str">
        <f>"8'd"&amp;test!UA37</f>
        <v>8'd167</v>
      </c>
      <c r="UB37" t="str">
        <f>"8'd"&amp;test!UB37</f>
        <v>8'd253</v>
      </c>
      <c r="UC37" t="str">
        <f>"8'd"&amp;test!UC37</f>
        <v>8'd253</v>
      </c>
      <c r="UD37" t="str">
        <f>"8'd"&amp;test!UD37</f>
        <v>8'd253</v>
      </c>
      <c r="UE37" t="str">
        <f>"8'd"&amp;test!UE37</f>
        <v>8'd254</v>
      </c>
      <c r="UF37" t="str">
        <f>"8'd"&amp;test!UF37</f>
        <v>8'd253</v>
      </c>
      <c r="UG37" t="str">
        <f>"8'd"&amp;test!UG37</f>
        <v>8'd253</v>
      </c>
      <c r="UH37" t="str">
        <f>"8'd"&amp;test!UH37</f>
        <v>8'd213</v>
      </c>
      <c r="UI37" t="str">
        <f>"8'd"&amp;test!UI37</f>
        <v>8'd0</v>
      </c>
      <c r="UJ37" t="str">
        <f>"8'd"&amp;test!UJ37</f>
        <v>8'd0</v>
      </c>
      <c r="UK37" t="str">
        <f>"8'd"&amp;test!UK37</f>
        <v>8'd0</v>
      </c>
      <c r="UL37" t="str">
        <f>"8'd"&amp;test!UL37</f>
        <v>8'd0</v>
      </c>
      <c r="UM37" t="str">
        <f>"8'd"&amp;test!UM37</f>
        <v>8'd0</v>
      </c>
      <c r="UN37" t="str">
        <f>"8'd"&amp;test!UN37</f>
        <v>8'd0</v>
      </c>
      <c r="UO37" t="str">
        <f>"8'd"&amp;test!UO37</f>
        <v>8'd0</v>
      </c>
      <c r="UP37" t="str">
        <f>"8'd"&amp;test!UP37</f>
        <v>8'd0</v>
      </c>
      <c r="UQ37" t="str">
        <f>"8'd"&amp;test!UQ37</f>
        <v>8'd0</v>
      </c>
      <c r="UR37" t="str">
        <f>"8'd"&amp;test!UR37</f>
        <v>8'd0</v>
      </c>
      <c r="US37" t="str">
        <f>"8'd"&amp;test!US37</f>
        <v>8'd0</v>
      </c>
      <c r="UT37" t="str">
        <f>"8'd"&amp;test!UT37</f>
        <v>8'd0</v>
      </c>
      <c r="UU37" t="str">
        <f>"8'd"&amp;test!UU37</f>
        <v>8'd0</v>
      </c>
      <c r="UV37" t="str">
        <f>"8'd"&amp;test!UV37</f>
        <v>8'd0</v>
      </c>
      <c r="UW37" t="str">
        <f>"8'd"&amp;test!UW37</f>
        <v>8'd0</v>
      </c>
      <c r="UX37" t="str">
        <f>"8'd"&amp;test!UX37</f>
        <v>8'd0</v>
      </c>
      <c r="UY37" t="str">
        <f>"8'd"&amp;test!UY37</f>
        <v>8'd0</v>
      </c>
      <c r="UZ37" t="str">
        <f>"8'd"&amp;test!UZ37</f>
        <v>8'd0</v>
      </c>
      <c r="VA37" t="str">
        <f>"8'd"&amp;test!VA37</f>
        <v>8'd0</v>
      </c>
      <c r="VB37" t="str">
        <f>"8'd"&amp;test!VB37</f>
        <v>8'd201</v>
      </c>
      <c r="VC37" t="str">
        <f>"8'd"&amp;test!VC37</f>
        <v>8'd253</v>
      </c>
      <c r="VD37" t="str">
        <f>"8'd"&amp;test!VD37</f>
        <v>8'd253</v>
      </c>
      <c r="VE37" t="str">
        <f>"8'd"&amp;test!VE37</f>
        <v>8'd253</v>
      </c>
      <c r="VF37" t="str">
        <f>"8'd"&amp;test!VF37</f>
        <v>8'd185</v>
      </c>
      <c r="VG37" t="str">
        <f>"8'd"&amp;test!VG37</f>
        <v>8'd117</v>
      </c>
      <c r="VH37" t="str">
        <f>"8'd"&amp;test!VH37</f>
        <v>8'd34</v>
      </c>
      <c r="VI37" t="str">
        <f>"8'd"&amp;test!VI37</f>
        <v>8'd19</v>
      </c>
      <c r="VJ37" t="str">
        <f>"8'd"&amp;test!VJ37</f>
        <v>8'd16</v>
      </c>
      <c r="VK37" t="str">
        <f>"8'd"&amp;test!VK37</f>
        <v>8'd0</v>
      </c>
      <c r="VL37" t="str">
        <f>"8'd"&amp;test!VL37</f>
        <v>8'd0</v>
      </c>
      <c r="VM37" t="str">
        <f>"8'd"&amp;test!VM37</f>
        <v>8'd0</v>
      </c>
      <c r="VN37" t="str">
        <f>"8'd"&amp;test!VN37</f>
        <v>8'd0</v>
      </c>
      <c r="VO37" t="str">
        <f>"8'd"&amp;test!VO37</f>
        <v>8'd0</v>
      </c>
      <c r="VP37" t="str">
        <f>"8'd"&amp;test!VP37</f>
        <v>8'd0</v>
      </c>
      <c r="VQ37" t="str">
        <f>"8'd"&amp;test!VQ37</f>
        <v>8'd0</v>
      </c>
      <c r="VR37" t="str">
        <f>"8'd"&amp;test!VR37</f>
        <v>8'd0</v>
      </c>
      <c r="VS37" t="str">
        <f>"8'd"&amp;test!VS37</f>
        <v>8'd0</v>
      </c>
      <c r="VT37" t="str">
        <f>"8'd"&amp;test!VT37</f>
        <v>8'd0</v>
      </c>
      <c r="VU37" t="str">
        <f>"8'd"&amp;test!VU37</f>
        <v>8'd0</v>
      </c>
      <c r="VV37" t="str">
        <f>"8'd"&amp;test!VV37</f>
        <v>8'd0</v>
      </c>
      <c r="VW37" t="str">
        <f>"8'd"&amp;test!VW37</f>
        <v>8'd0</v>
      </c>
      <c r="VX37" t="str">
        <f>"8'd"&amp;test!VX37</f>
        <v>8'd0</v>
      </c>
      <c r="VY37" t="str">
        <f>"8'd"&amp;test!VY37</f>
        <v>8'd0</v>
      </c>
      <c r="VZ37" t="str">
        <f>"8'd"&amp;test!VZ37</f>
        <v>8'd0</v>
      </c>
      <c r="WA37" t="str">
        <f>"8'd"&amp;test!WA37</f>
        <v>8'd0</v>
      </c>
      <c r="WB37" t="str">
        <f>"8'd"&amp;test!WB37</f>
        <v>8'd0</v>
      </c>
      <c r="WC37" t="str">
        <f>"8'd"&amp;test!WC37</f>
        <v>8'd0</v>
      </c>
      <c r="WD37" t="str">
        <f>"8'd"&amp;test!WD37</f>
        <v>8'd119</v>
      </c>
      <c r="WE37" t="str">
        <f>"8'd"&amp;test!WE37</f>
        <v>8'd73</v>
      </c>
      <c r="WF37" t="str">
        <f>"8'd"&amp;test!WF37</f>
        <v>8'd193</v>
      </c>
      <c r="WG37" t="str">
        <f>"8'd"&amp;test!WG37</f>
        <v>8'd237</v>
      </c>
      <c r="WH37" t="str">
        <f>"8'd"&amp;test!WH37</f>
        <v>8'd36</v>
      </c>
      <c r="WI37" t="str">
        <f>"8'd"&amp;test!WI37</f>
        <v>8'd0</v>
      </c>
      <c r="WJ37" t="str">
        <f>"8'd"&amp;test!WJ37</f>
        <v>8'd0</v>
      </c>
      <c r="WK37" t="str">
        <f>"8'd"&amp;test!WK37</f>
        <v>8'd0</v>
      </c>
      <c r="WL37" t="str">
        <f>"8'd"&amp;test!WL37</f>
        <v>8'd0</v>
      </c>
      <c r="WM37" t="str">
        <f>"8'd"&amp;test!WM37</f>
        <v>8'd0</v>
      </c>
      <c r="WN37" t="str">
        <f>"8'd"&amp;test!WN37</f>
        <v>8'd0</v>
      </c>
      <c r="WO37" t="str">
        <f>"8'd"&amp;test!WO37</f>
        <v>8'd0</v>
      </c>
      <c r="WP37" t="str">
        <f>"8'd"&amp;test!WP37</f>
        <v>8'd0</v>
      </c>
      <c r="WQ37" t="str">
        <f>"8'd"&amp;test!WQ37</f>
        <v>8'd0</v>
      </c>
      <c r="WR37" t="str">
        <f>"8'd"&amp;test!WR37</f>
        <v>8'd0</v>
      </c>
      <c r="WS37" t="str">
        <f>"8'd"&amp;test!WS37</f>
        <v>8'd0</v>
      </c>
      <c r="WT37" t="str">
        <f>"8'd"&amp;test!WT37</f>
        <v>8'd0</v>
      </c>
      <c r="WU37" t="str">
        <f>"8'd"&amp;test!WU37</f>
        <v>8'd0</v>
      </c>
      <c r="WV37" t="str">
        <f>"8'd"&amp;test!WV37</f>
        <v>8'd0</v>
      </c>
      <c r="WW37" t="str">
        <f>"8'd"&amp;test!WW37</f>
        <v>8'd0</v>
      </c>
      <c r="WX37" t="str">
        <f>"8'd"&amp;test!WX37</f>
        <v>8'd0</v>
      </c>
      <c r="WY37" t="str">
        <f>"8'd"&amp;test!WY37</f>
        <v>8'd0</v>
      </c>
      <c r="WZ37" t="str">
        <f>"8'd"&amp;test!WZ37</f>
        <v>8'd0</v>
      </c>
      <c r="XA37" t="str">
        <f>"8'd"&amp;test!XA37</f>
        <v>8'd0</v>
      </c>
      <c r="XB37" t="str">
        <f>"8'd"&amp;test!XB37</f>
        <v>8'd0</v>
      </c>
      <c r="XC37" t="str">
        <f>"8'd"&amp;test!XC37</f>
        <v>8'd0</v>
      </c>
      <c r="XD37" t="str">
        <f>"8'd"&amp;test!XD37</f>
        <v>8'd0</v>
      </c>
      <c r="XE37" t="str">
        <f>"8'd"&amp;test!XE37</f>
        <v>8'd0</v>
      </c>
      <c r="XF37" t="str">
        <f>"8'd"&amp;test!XF37</f>
        <v>8'd0</v>
      </c>
      <c r="XG37" t="str">
        <f>"8'd"&amp;test!XG37</f>
        <v>8'd80</v>
      </c>
      <c r="XH37" t="str">
        <f>"8'd"&amp;test!XH37</f>
        <v>8'd254</v>
      </c>
      <c r="XI37" t="str">
        <f>"8'd"&amp;test!XI37</f>
        <v>8'd214</v>
      </c>
      <c r="XJ37" t="str">
        <f>"8'd"&amp;test!XJ37</f>
        <v>8'd0</v>
      </c>
      <c r="XK37" t="str">
        <f>"8'd"&amp;test!XK37</f>
        <v>8'd0</v>
      </c>
      <c r="XL37" t="str">
        <f>"8'd"&amp;test!XL37</f>
        <v>8'd0</v>
      </c>
      <c r="XM37" t="str">
        <f>"8'd"&amp;test!XM37</f>
        <v>8'd0</v>
      </c>
      <c r="XN37" t="str">
        <f>"8'd"&amp;test!XN37</f>
        <v>8'd0</v>
      </c>
      <c r="XO37" t="str">
        <f>"8'd"&amp;test!XO37</f>
        <v>8'd0</v>
      </c>
      <c r="XP37" t="str">
        <f>"8'd"&amp;test!XP37</f>
        <v>8'd0</v>
      </c>
      <c r="XQ37" t="str">
        <f>"8'd"&amp;test!XQ37</f>
        <v>8'd0</v>
      </c>
      <c r="XR37" t="str">
        <f>"8'd"&amp;test!XR37</f>
        <v>8'd0</v>
      </c>
      <c r="XS37" t="str">
        <f>"8'd"&amp;test!XS37</f>
        <v>8'd0</v>
      </c>
      <c r="XT37" t="str">
        <f>"8'd"&amp;test!XT37</f>
        <v>8'd0</v>
      </c>
      <c r="XU37" t="str">
        <f>"8'd"&amp;test!XU37</f>
        <v>8'd0</v>
      </c>
      <c r="XV37" t="str">
        <f>"8'd"&amp;test!XV37</f>
        <v>8'd0</v>
      </c>
      <c r="XW37" t="str">
        <f>"8'd"&amp;test!XW37</f>
        <v>8'd0</v>
      </c>
      <c r="XX37" t="str">
        <f>"8'd"&amp;test!XX37</f>
        <v>8'd0</v>
      </c>
      <c r="XY37" t="str">
        <f>"8'd"&amp;test!XY37</f>
        <v>8'd0</v>
      </c>
      <c r="XZ37" t="str">
        <f>"8'd"&amp;test!XZ37</f>
        <v>8'd0</v>
      </c>
      <c r="YA37" t="str">
        <f>"8'd"&amp;test!YA37</f>
        <v>8'd0</v>
      </c>
      <c r="YB37" t="str">
        <f>"8'd"&amp;test!YB37</f>
        <v>8'd0</v>
      </c>
      <c r="YC37" t="str">
        <f>"8'd"&amp;test!YC37</f>
        <v>8'd0</v>
      </c>
      <c r="YD37" t="str">
        <f>"8'd"&amp;test!YD37</f>
        <v>8'd0</v>
      </c>
      <c r="YE37" t="str">
        <f>"8'd"&amp;test!YE37</f>
        <v>8'd0</v>
      </c>
      <c r="YF37" t="str">
        <f>"8'd"&amp;test!YF37</f>
        <v>8'd0</v>
      </c>
      <c r="YG37" t="str">
        <f>"8'd"&amp;test!YG37</f>
        <v>8'd0</v>
      </c>
      <c r="YH37" t="str">
        <f>"8'd"&amp;test!YH37</f>
        <v>8'd0</v>
      </c>
      <c r="YI37" t="str">
        <f>"8'd"&amp;test!YI37</f>
        <v>8'd118</v>
      </c>
      <c r="YJ37" t="str">
        <f>"8'd"&amp;test!YJ37</f>
        <v>8'd253</v>
      </c>
      <c r="YK37" t="str">
        <f>"8'd"&amp;test!YK37</f>
        <v>8'd168</v>
      </c>
      <c r="YL37" t="str">
        <f>"8'd"&amp;test!YL37</f>
        <v>8'd0</v>
      </c>
      <c r="YM37" t="str">
        <f>"8'd"&amp;test!YM37</f>
        <v>8'd0</v>
      </c>
      <c r="YN37" t="str">
        <f>"8'd"&amp;test!YN37</f>
        <v>8'd0</v>
      </c>
      <c r="YO37" t="str">
        <f>"8'd"&amp;test!YO37</f>
        <v>8'd0</v>
      </c>
      <c r="YP37" t="str">
        <f>"8'd"&amp;test!YP37</f>
        <v>8'd0</v>
      </c>
      <c r="YQ37" t="str">
        <f>"8'd"&amp;test!YQ37</f>
        <v>8'd0</v>
      </c>
      <c r="YR37" t="str">
        <f>"8'd"&amp;test!YR37</f>
        <v>8'd0</v>
      </c>
      <c r="YS37" t="str">
        <f>"8'd"&amp;test!YS37</f>
        <v>8'd0</v>
      </c>
      <c r="YT37" t="str">
        <f>"8'd"&amp;test!YT37</f>
        <v>8'd0</v>
      </c>
      <c r="YU37" t="str">
        <f>"8'd"&amp;test!YU37</f>
        <v>8'd0</v>
      </c>
      <c r="YV37" t="str">
        <f>"8'd"&amp;test!YV37</f>
        <v>8'd0</v>
      </c>
      <c r="YW37" t="str">
        <f>"8'd"&amp;test!YW37</f>
        <v>8'd0</v>
      </c>
      <c r="YX37" t="str">
        <f>"8'd"&amp;test!YX37</f>
        <v>8'd0</v>
      </c>
      <c r="YY37" t="str">
        <f>"8'd"&amp;test!YY37</f>
        <v>8'd0</v>
      </c>
      <c r="YZ37" t="str">
        <f>"8'd"&amp;test!YZ37</f>
        <v>8'd0</v>
      </c>
      <c r="ZA37" t="str">
        <f>"8'd"&amp;test!ZA37</f>
        <v>8'd0</v>
      </c>
      <c r="ZB37" t="str">
        <f>"8'd"&amp;test!ZB37</f>
        <v>8'd0</v>
      </c>
      <c r="ZC37" t="str">
        <f>"8'd"&amp;test!ZC37</f>
        <v>8'd0</v>
      </c>
      <c r="ZD37" t="str">
        <f>"8'd"&amp;test!ZD37</f>
        <v>8'd0</v>
      </c>
      <c r="ZE37" t="str">
        <f>"8'd"&amp;test!ZE37</f>
        <v>8'd0</v>
      </c>
      <c r="ZF37" t="str">
        <f>"8'd"&amp;test!ZF37</f>
        <v>8'd0</v>
      </c>
      <c r="ZG37" t="str">
        <f>"8'd"&amp;test!ZG37</f>
        <v>8'd0</v>
      </c>
      <c r="ZH37" t="str">
        <f>"8'd"&amp;test!ZH37</f>
        <v>8'd0</v>
      </c>
      <c r="ZI37" t="str">
        <f>"8'd"&amp;test!ZI37</f>
        <v>8'd0</v>
      </c>
      <c r="ZJ37" t="str">
        <f>"8'd"&amp;test!ZJ37</f>
        <v>8'd0</v>
      </c>
      <c r="ZK37" t="str">
        <f>"8'd"&amp;test!ZK37</f>
        <v>8'd118</v>
      </c>
      <c r="ZL37" t="str">
        <f>"8'd"&amp;test!ZL37</f>
        <v>8'd253</v>
      </c>
      <c r="ZM37" t="str">
        <f>"8'd"&amp;test!ZM37</f>
        <v>8'd117</v>
      </c>
      <c r="ZN37" t="str">
        <f>"8'd"&amp;test!ZN37</f>
        <v>8'd0</v>
      </c>
      <c r="ZO37" t="str">
        <f>"8'd"&amp;test!ZO37</f>
        <v>8'd0</v>
      </c>
      <c r="ZP37" t="str">
        <f>"8'd"&amp;test!ZP37</f>
        <v>8'd0</v>
      </c>
      <c r="ZQ37" t="str">
        <f>"8'd"&amp;test!ZQ37</f>
        <v>8'd0</v>
      </c>
      <c r="ZR37" t="str">
        <f>"8'd"&amp;test!ZR37</f>
        <v>8'd0</v>
      </c>
      <c r="ZS37" t="str">
        <f>"8'd"&amp;test!ZS37</f>
        <v>8'd0</v>
      </c>
      <c r="ZT37" t="str">
        <f>"8'd"&amp;test!ZT37</f>
        <v>8'd0</v>
      </c>
      <c r="ZU37" t="str">
        <f>"8'd"&amp;test!ZU37</f>
        <v>8'd0</v>
      </c>
      <c r="ZV37" t="str">
        <f>"8'd"&amp;test!ZV37</f>
        <v>8'd0</v>
      </c>
      <c r="ZW37" t="str">
        <f>"8'd"&amp;test!ZW37</f>
        <v>8'd0</v>
      </c>
      <c r="ZX37" t="str">
        <f>"8'd"&amp;test!ZX37</f>
        <v>8'd0</v>
      </c>
      <c r="ZY37" t="str">
        <f>"8'd"&amp;test!ZY37</f>
        <v>8'd0</v>
      </c>
      <c r="ZZ37" t="str">
        <f>"8'd"&amp;test!ZZ37</f>
        <v>8'd0</v>
      </c>
      <c r="AAA37" t="str">
        <f>"8'd"&amp;test!AAA37</f>
        <v>8'd0</v>
      </c>
      <c r="AAB37" t="str">
        <f>"8'd"&amp;test!AAB37</f>
        <v>8'd0</v>
      </c>
      <c r="AAC37" t="str">
        <f>"8'd"&amp;test!AAC37</f>
        <v>8'd0</v>
      </c>
      <c r="AAD37" t="str">
        <f>"8'd"&amp;test!AAD37</f>
        <v>8'd0</v>
      </c>
      <c r="AAE37" t="str">
        <f>"8'd"&amp;test!AAE37</f>
        <v>8'd0</v>
      </c>
      <c r="AAF37" t="str">
        <f>"8'd"&amp;test!AAF37</f>
        <v>8'd0</v>
      </c>
      <c r="AAG37" t="str">
        <f>"8'd"&amp;test!AAG37</f>
        <v>8'd0</v>
      </c>
      <c r="AAH37" t="str">
        <f>"8'd"&amp;test!AAH37</f>
        <v>8'd0</v>
      </c>
      <c r="AAI37" t="str">
        <f>"8'd"&amp;test!AAI37</f>
        <v>8'd0</v>
      </c>
      <c r="AAJ37" t="str">
        <f>"8'd"&amp;test!AAJ37</f>
        <v>8'd0</v>
      </c>
      <c r="AAK37" t="str">
        <f>"8'd"&amp;test!AAK37</f>
        <v>8'd0</v>
      </c>
      <c r="AAL37" t="str">
        <f>"8'd"&amp;test!AAL37</f>
        <v>8'd0</v>
      </c>
      <c r="AAM37" t="str">
        <f>"8'd"&amp;test!AAM37</f>
        <v>8'd118</v>
      </c>
      <c r="AAN37" t="str">
        <f>"8'd"&amp;test!AAN37</f>
        <v>8'd253</v>
      </c>
      <c r="AAO37" t="str">
        <f>"8'd"&amp;test!AAO37</f>
        <v>8'd117</v>
      </c>
      <c r="AAP37" t="str">
        <f>"8'd"&amp;test!AAP37</f>
        <v>8'd0</v>
      </c>
      <c r="AAQ37" t="str">
        <f>"8'd"&amp;test!AAQ37</f>
        <v>8'd0</v>
      </c>
      <c r="AAR37" t="str">
        <f>"8'd"&amp;test!AAR37</f>
        <v>8'd0</v>
      </c>
      <c r="AAS37" t="str">
        <f>"8'd"&amp;test!AAS37</f>
        <v>8'd0</v>
      </c>
      <c r="AAT37" t="str">
        <f>"8'd"&amp;test!AAT37</f>
        <v>8'd0</v>
      </c>
      <c r="AAU37" t="str">
        <f>"8'd"&amp;test!AAU37</f>
        <v>8'd0</v>
      </c>
      <c r="AAV37" t="str">
        <f>"8'd"&amp;test!AAV37</f>
        <v>8'd0</v>
      </c>
      <c r="AAW37" t="str">
        <f>"8'd"&amp;test!AAW37</f>
        <v>8'd0</v>
      </c>
      <c r="AAX37" t="str">
        <f>"8'd"&amp;test!AAX37</f>
        <v>8'd0</v>
      </c>
      <c r="AAY37" t="str">
        <f>"8'd"&amp;test!AAY37</f>
        <v>8'd0</v>
      </c>
      <c r="AAZ37" t="str">
        <f>"8'd"&amp;test!AAZ37</f>
        <v>8'd0</v>
      </c>
      <c r="ABA37" t="str">
        <f>"8'd"&amp;test!ABA37</f>
        <v>8'd0</v>
      </c>
      <c r="ABB37" t="str">
        <f>"8'd"&amp;test!ABB37</f>
        <v>8'd0</v>
      </c>
      <c r="ABC37" t="str">
        <f>"8'd"&amp;test!ABC37</f>
        <v>8'd0</v>
      </c>
      <c r="ABD37" t="str">
        <f>"8'd"&amp;test!ABD37</f>
        <v>8'd0</v>
      </c>
      <c r="ABE37" t="str">
        <f>"8'd"&amp;test!ABE37</f>
        <v>8'd0</v>
      </c>
      <c r="ABF37" t="str">
        <f>"8'd"&amp;test!ABF37</f>
        <v>8'd0</v>
      </c>
      <c r="ABG37" t="str">
        <f>"8'd"&amp;test!ABG37</f>
        <v>8'd0</v>
      </c>
      <c r="ABH37" t="str">
        <f>"8'd"&amp;test!ABH37</f>
        <v>8'd0</v>
      </c>
      <c r="ABI37" t="str">
        <f>"8'd"&amp;test!ABI37</f>
        <v>8'd0</v>
      </c>
      <c r="ABJ37" t="str">
        <f>"8'd"&amp;test!ABJ37</f>
        <v>8'd0</v>
      </c>
      <c r="ABK37" t="str">
        <f>"8'd"&amp;test!ABK37</f>
        <v>8'd0</v>
      </c>
      <c r="ABL37" t="str">
        <f>"8'd"&amp;test!ABL37</f>
        <v>8'd0</v>
      </c>
      <c r="ABM37" t="str">
        <f>"8'd"&amp;test!ABM37</f>
        <v>8'd0</v>
      </c>
      <c r="ABN37" t="str">
        <f>"8'd"&amp;test!ABN37</f>
        <v>8'd0</v>
      </c>
      <c r="ABO37" t="str">
        <f>"8'd"&amp;test!ABO37</f>
        <v>8'd72</v>
      </c>
      <c r="ABP37" t="str">
        <f>"8'd"&amp;test!ABP37</f>
        <v>8'd193</v>
      </c>
      <c r="ABQ37" t="str">
        <f>"8'd"&amp;test!ABQ37</f>
        <v>8'd34</v>
      </c>
      <c r="ABR37" t="str">
        <f>"8'd"&amp;test!ABR37</f>
        <v>8'd0</v>
      </c>
      <c r="ABS37" t="str">
        <f>"8'd"&amp;test!ABS37</f>
        <v>8'd0</v>
      </c>
      <c r="ABT37" t="str">
        <f>"8'd"&amp;test!ABT37</f>
        <v>8'd0</v>
      </c>
      <c r="ABU37" t="str">
        <f>"8'd"&amp;test!ABU37</f>
        <v>8'd0</v>
      </c>
      <c r="ABV37" t="str">
        <f>"8'd"&amp;test!ABV37</f>
        <v>8'd0</v>
      </c>
      <c r="ABW37" t="str">
        <f>"8'd"&amp;test!ABW37</f>
        <v>8'd0</v>
      </c>
      <c r="ABX37" t="str">
        <f>"8'd"&amp;test!ABX37</f>
        <v>8'd0</v>
      </c>
      <c r="ABY37" t="str">
        <f>"8'd"&amp;test!ABY37</f>
        <v>8'd0</v>
      </c>
      <c r="ABZ37" t="str">
        <f>"8'd"&amp;test!ABZ37</f>
        <v>8'd0</v>
      </c>
      <c r="ACA37" t="str">
        <f>"8'd"&amp;test!ACA37</f>
        <v>8'd0</v>
      </c>
      <c r="ACB37" t="str">
        <f>"8'd"&amp;test!ACB37</f>
        <v>8'd0</v>
      </c>
      <c r="ACC37" t="str">
        <f>"8'd"&amp;test!ACC37</f>
        <v>8'd0</v>
      </c>
      <c r="ACD37" t="str">
        <f>"8'd"&amp;test!ACD37</f>
        <v>8'd0</v>
      </c>
      <c r="ACE37" t="str">
        <f>"8'd"&amp;test!ACE37</f>
        <v>8'd0</v>
      </c>
      <c r="ACF37" t="str">
        <f>"8'd"&amp;test!ACF37</f>
        <v>8'd0</v>
      </c>
      <c r="ACG37" t="str">
        <f>"8'd"&amp;test!ACG37</f>
        <v>8'd0</v>
      </c>
      <c r="ACH37" t="str">
        <f>"8'd"&amp;test!ACH37</f>
        <v>8'd0</v>
      </c>
      <c r="ACI37" t="str">
        <f>"8'd"&amp;test!ACI37</f>
        <v>8'd0</v>
      </c>
      <c r="ACJ37" t="str">
        <f>"8'd"&amp;test!ACJ37</f>
        <v>8'd0</v>
      </c>
      <c r="ACK37" t="str">
        <f>"8'd"&amp;test!ACK37</f>
        <v>8'd0</v>
      </c>
      <c r="ACL37" t="str">
        <f>"8'd"&amp;test!ACL37</f>
        <v>8'd0</v>
      </c>
      <c r="ACM37" t="str">
        <f>"8'd"&amp;test!ACM37</f>
        <v>8'd0</v>
      </c>
      <c r="ACN37" t="str">
        <f>"8'd"&amp;test!ACN37</f>
        <v>8'd0</v>
      </c>
      <c r="ACO37" t="str">
        <f>"8'd"&amp;test!ACO37</f>
        <v>8'd0</v>
      </c>
      <c r="ACP37" t="str">
        <f>"8'd"&amp;test!ACP37</f>
        <v>8'd0</v>
      </c>
      <c r="ACQ37" t="str">
        <f>"8'd"&amp;test!ACQ37</f>
        <v>8'd0</v>
      </c>
      <c r="ACR37" t="str">
        <f>"8'd"&amp;test!ACR37</f>
        <v>8'd0</v>
      </c>
      <c r="ACS37" t="str">
        <f>"8'd"&amp;test!ACS37</f>
        <v>8'd0</v>
      </c>
      <c r="ACT37" t="str">
        <f>"8'd"&amp;test!ACT37</f>
        <v>8'd0</v>
      </c>
      <c r="ACU37" t="str">
        <f>"8'd"&amp;test!ACU37</f>
        <v>8'd0</v>
      </c>
      <c r="ACV37" t="str">
        <f>"8'd"&amp;test!ACV37</f>
        <v>8'd0</v>
      </c>
      <c r="ACW37" t="str">
        <f>"8'd"&amp;test!ACW37</f>
        <v>8'd0</v>
      </c>
      <c r="ACX37" t="str">
        <f>"8'd"&amp;test!ACX37</f>
        <v>8'd0</v>
      </c>
      <c r="ACY37" t="str">
        <f>"8'd"&amp;test!ACY37</f>
        <v>8'd0</v>
      </c>
      <c r="ACZ37" t="str">
        <f>"8'd"&amp;test!ACZ37</f>
        <v>8'd0</v>
      </c>
      <c r="ADA37" t="str">
        <f>"8'd"&amp;test!ADA37</f>
        <v>8'd0</v>
      </c>
      <c r="ADB37" t="str">
        <f>"8'd"&amp;test!ADB37</f>
        <v>8'd0</v>
      </c>
      <c r="ADC37" t="str">
        <f>"8'd"&amp;test!ADC37</f>
        <v>8'd0</v>
      </c>
      <c r="ADD37" t="str">
        <f>"8'd"&amp;test!ADD37</f>
        <v>8'd0</v>
      </c>
      <c r="ADE37" t="str">
        <f>"8'd"&amp;test!ADE37</f>
        <v>8'd0</v>
      </c>
    </row>
    <row r="38" spans="1:785" x14ac:dyDescent="0.3">
      <c r="A38">
        <v>1</v>
      </c>
      <c r="B38" t="str">
        <f>"8'd"&amp;test!B38</f>
        <v>8'd0</v>
      </c>
      <c r="C38" t="str">
        <f>"8'd"&amp;test!C38</f>
        <v>8'd0</v>
      </c>
      <c r="D38" t="str">
        <f>"8'd"&amp;test!D38</f>
        <v>8'd0</v>
      </c>
      <c r="E38" t="str">
        <f>"8'd"&amp;test!E38</f>
        <v>8'd0</v>
      </c>
      <c r="F38" t="str">
        <f>"8'd"&amp;test!F38</f>
        <v>8'd0</v>
      </c>
      <c r="G38" t="str">
        <f>"8'd"&amp;test!G38</f>
        <v>8'd0</v>
      </c>
      <c r="H38" t="str">
        <f>"8'd"&amp;test!H38</f>
        <v>8'd0</v>
      </c>
      <c r="I38" t="str">
        <f>"8'd"&amp;test!I38</f>
        <v>8'd0</v>
      </c>
      <c r="J38" t="str">
        <f>"8'd"&amp;test!J38</f>
        <v>8'd0</v>
      </c>
      <c r="K38" t="str">
        <f>"8'd"&amp;test!K38</f>
        <v>8'd0</v>
      </c>
      <c r="L38" t="str">
        <f>"8'd"&amp;test!L38</f>
        <v>8'd0</v>
      </c>
      <c r="M38" t="str">
        <f>"8'd"&amp;test!M38</f>
        <v>8'd0</v>
      </c>
      <c r="N38" t="str">
        <f>"8'd"&amp;test!N38</f>
        <v>8'd0</v>
      </c>
      <c r="O38" t="str">
        <f>"8'd"&amp;test!O38</f>
        <v>8'd0</v>
      </c>
      <c r="P38" t="str">
        <f>"8'd"&amp;test!P38</f>
        <v>8'd0</v>
      </c>
      <c r="Q38" t="str">
        <f>"8'd"&amp;test!Q38</f>
        <v>8'd0</v>
      </c>
      <c r="R38" t="str">
        <f>"8'd"&amp;test!R38</f>
        <v>8'd0</v>
      </c>
      <c r="S38" t="str">
        <f>"8'd"&amp;test!S38</f>
        <v>8'd0</v>
      </c>
      <c r="T38" t="str">
        <f>"8'd"&amp;test!T38</f>
        <v>8'd0</v>
      </c>
      <c r="U38" t="str">
        <f>"8'd"&amp;test!U38</f>
        <v>8'd0</v>
      </c>
      <c r="V38" t="str">
        <f>"8'd"&amp;test!V38</f>
        <v>8'd0</v>
      </c>
      <c r="W38" t="str">
        <f>"8'd"&amp;test!W38</f>
        <v>8'd0</v>
      </c>
      <c r="X38" t="str">
        <f>"8'd"&amp;test!X38</f>
        <v>8'd0</v>
      </c>
      <c r="Y38" t="str">
        <f>"8'd"&amp;test!Y38</f>
        <v>8'd0</v>
      </c>
      <c r="Z38" t="str">
        <f>"8'd"&amp;test!Z38</f>
        <v>8'd0</v>
      </c>
      <c r="AA38" t="str">
        <f>"8'd"&amp;test!AA38</f>
        <v>8'd0</v>
      </c>
      <c r="AB38" t="str">
        <f>"8'd"&amp;test!AB38</f>
        <v>8'd0</v>
      </c>
      <c r="AC38" t="str">
        <f>"8'd"&amp;test!AC38</f>
        <v>8'd0</v>
      </c>
      <c r="AD38" t="str">
        <f>"8'd"&amp;test!AD38</f>
        <v>8'd0</v>
      </c>
      <c r="AE38" t="str">
        <f>"8'd"&amp;test!AE38</f>
        <v>8'd0</v>
      </c>
      <c r="AF38" t="str">
        <f>"8'd"&amp;test!AF38</f>
        <v>8'd0</v>
      </c>
      <c r="AG38" t="str">
        <f>"8'd"&amp;test!AG38</f>
        <v>8'd0</v>
      </c>
      <c r="AH38" t="str">
        <f>"8'd"&amp;test!AH38</f>
        <v>8'd0</v>
      </c>
      <c r="AI38" t="str">
        <f>"8'd"&amp;test!AI38</f>
        <v>8'd0</v>
      </c>
      <c r="AJ38" t="str">
        <f>"8'd"&amp;test!AJ38</f>
        <v>8'd0</v>
      </c>
      <c r="AK38" t="str">
        <f>"8'd"&amp;test!AK38</f>
        <v>8'd0</v>
      </c>
      <c r="AL38" t="str">
        <f>"8'd"&amp;test!AL38</f>
        <v>8'd0</v>
      </c>
      <c r="AM38" t="str">
        <f>"8'd"&amp;test!AM38</f>
        <v>8'd0</v>
      </c>
      <c r="AN38" t="str">
        <f>"8'd"&amp;test!AN38</f>
        <v>8'd0</v>
      </c>
      <c r="AO38" t="str">
        <f>"8'd"&amp;test!AO38</f>
        <v>8'd0</v>
      </c>
      <c r="AP38" t="str">
        <f>"8'd"&amp;test!AP38</f>
        <v>8'd0</v>
      </c>
      <c r="AQ38" t="str">
        <f>"8'd"&amp;test!AQ38</f>
        <v>8'd0</v>
      </c>
      <c r="AR38" t="str">
        <f>"8'd"&amp;test!AR38</f>
        <v>8'd0</v>
      </c>
      <c r="AS38" t="str">
        <f>"8'd"&amp;test!AS38</f>
        <v>8'd0</v>
      </c>
      <c r="AT38" t="str">
        <f>"8'd"&amp;test!AT38</f>
        <v>8'd0</v>
      </c>
      <c r="AU38" t="str">
        <f>"8'd"&amp;test!AU38</f>
        <v>8'd0</v>
      </c>
      <c r="AV38" t="str">
        <f>"8'd"&amp;test!AV38</f>
        <v>8'd0</v>
      </c>
      <c r="AW38" t="str">
        <f>"8'd"&amp;test!AW38</f>
        <v>8'd0</v>
      </c>
      <c r="AX38" t="str">
        <f>"8'd"&amp;test!AX38</f>
        <v>8'd0</v>
      </c>
      <c r="AY38" t="str">
        <f>"8'd"&amp;test!AY38</f>
        <v>8'd0</v>
      </c>
      <c r="AZ38" t="str">
        <f>"8'd"&amp;test!AZ38</f>
        <v>8'd0</v>
      </c>
      <c r="BA38" t="str">
        <f>"8'd"&amp;test!BA38</f>
        <v>8'd0</v>
      </c>
      <c r="BB38" t="str">
        <f>"8'd"&amp;test!BB38</f>
        <v>8'd0</v>
      </c>
      <c r="BC38" t="str">
        <f>"8'd"&amp;test!BC38</f>
        <v>8'd0</v>
      </c>
      <c r="BD38" t="str">
        <f>"8'd"&amp;test!BD38</f>
        <v>8'd0</v>
      </c>
      <c r="BE38" t="str">
        <f>"8'd"&amp;test!BE38</f>
        <v>8'd0</v>
      </c>
      <c r="BF38" t="str">
        <f>"8'd"&amp;test!BF38</f>
        <v>8'd0</v>
      </c>
      <c r="BG38" t="str">
        <f>"8'd"&amp;test!BG38</f>
        <v>8'd0</v>
      </c>
      <c r="BH38" t="str">
        <f>"8'd"&amp;test!BH38</f>
        <v>8'd0</v>
      </c>
      <c r="BI38" t="str">
        <f>"8'd"&amp;test!BI38</f>
        <v>8'd0</v>
      </c>
      <c r="BJ38" t="str">
        <f>"8'd"&amp;test!BJ38</f>
        <v>8'd0</v>
      </c>
      <c r="BK38" t="str">
        <f>"8'd"&amp;test!BK38</f>
        <v>8'd0</v>
      </c>
      <c r="BL38" t="str">
        <f>"8'd"&amp;test!BL38</f>
        <v>8'd0</v>
      </c>
      <c r="BM38" t="str">
        <f>"8'd"&amp;test!BM38</f>
        <v>8'd0</v>
      </c>
      <c r="BN38" t="str">
        <f>"8'd"&amp;test!BN38</f>
        <v>8'd0</v>
      </c>
      <c r="BO38" t="str">
        <f>"8'd"&amp;test!BO38</f>
        <v>8'd0</v>
      </c>
      <c r="BP38" t="str">
        <f>"8'd"&amp;test!BP38</f>
        <v>8'd0</v>
      </c>
      <c r="BQ38" t="str">
        <f>"8'd"&amp;test!BQ38</f>
        <v>8'd0</v>
      </c>
      <c r="BR38" t="str">
        <f>"8'd"&amp;test!BR38</f>
        <v>8'd0</v>
      </c>
      <c r="BS38" t="str">
        <f>"8'd"&amp;test!BS38</f>
        <v>8'd0</v>
      </c>
      <c r="BT38" t="str">
        <f>"8'd"&amp;test!BT38</f>
        <v>8'd0</v>
      </c>
      <c r="BU38" t="str">
        <f>"8'd"&amp;test!BU38</f>
        <v>8'd0</v>
      </c>
      <c r="BV38" t="str">
        <f>"8'd"&amp;test!BV38</f>
        <v>8'd0</v>
      </c>
      <c r="BW38" t="str">
        <f>"8'd"&amp;test!BW38</f>
        <v>8'd0</v>
      </c>
      <c r="BX38" t="str">
        <f>"8'd"&amp;test!BX38</f>
        <v>8'd0</v>
      </c>
      <c r="BY38" t="str">
        <f>"8'd"&amp;test!BY38</f>
        <v>8'd0</v>
      </c>
      <c r="BZ38" t="str">
        <f>"8'd"&amp;test!BZ38</f>
        <v>8'd0</v>
      </c>
      <c r="CA38" t="str">
        <f>"8'd"&amp;test!CA38</f>
        <v>8'd0</v>
      </c>
      <c r="CB38" t="str">
        <f>"8'd"&amp;test!CB38</f>
        <v>8'd0</v>
      </c>
      <c r="CC38" t="str">
        <f>"8'd"&amp;test!CC38</f>
        <v>8'd0</v>
      </c>
      <c r="CD38" t="str">
        <f>"8'd"&amp;test!CD38</f>
        <v>8'd0</v>
      </c>
      <c r="CE38" t="str">
        <f>"8'd"&amp;test!CE38</f>
        <v>8'd0</v>
      </c>
      <c r="CF38" t="str">
        <f>"8'd"&amp;test!CF38</f>
        <v>8'd0</v>
      </c>
      <c r="CG38" t="str">
        <f>"8'd"&amp;test!CG38</f>
        <v>8'd0</v>
      </c>
      <c r="CH38" t="str">
        <f>"8'd"&amp;test!CH38</f>
        <v>8'd0</v>
      </c>
      <c r="CI38" t="str">
        <f>"8'd"&amp;test!CI38</f>
        <v>8'd0</v>
      </c>
      <c r="CJ38" t="str">
        <f>"8'd"&amp;test!CJ38</f>
        <v>8'd0</v>
      </c>
      <c r="CK38" t="str">
        <f>"8'd"&amp;test!CK38</f>
        <v>8'd0</v>
      </c>
      <c r="CL38" t="str">
        <f>"8'd"&amp;test!CL38</f>
        <v>8'd0</v>
      </c>
      <c r="CM38" t="str">
        <f>"8'd"&amp;test!CM38</f>
        <v>8'd0</v>
      </c>
      <c r="CN38" t="str">
        <f>"8'd"&amp;test!CN38</f>
        <v>8'd0</v>
      </c>
      <c r="CO38" t="str">
        <f>"8'd"&amp;test!CO38</f>
        <v>8'd0</v>
      </c>
      <c r="CP38" t="str">
        <f>"8'd"&amp;test!CP38</f>
        <v>8'd0</v>
      </c>
      <c r="CQ38" t="str">
        <f>"8'd"&amp;test!CQ38</f>
        <v>8'd0</v>
      </c>
      <c r="CR38" t="str">
        <f>"8'd"&amp;test!CR38</f>
        <v>8'd0</v>
      </c>
      <c r="CS38" t="str">
        <f>"8'd"&amp;test!CS38</f>
        <v>8'd0</v>
      </c>
      <c r="CT38" t="str">
        <f>"8'd"&amp;test!CT38</f>
        <v>8'd0</v>
      </c>
      <c r="CU38" t="str">
        <f>"8'd"&amp;test!CU38</f>
        <v>8'd0</v>
      </c>
      <c r="CV38" t="str">
        <f>"8'd"&amp;test!CV38</f>
        <v>8'd0</v>
      </c>
      <c r="CW38" t="str">
        <f>"8'd"&amp;test!CW38</f>
        <v>8'd0</v>
      </c>
      <c r="CX38" t="str">
        <f>"8'd"&amp;test!CX38</f>
        <v>8'd0</v>
      </c>
      <c r="CY38" t="str">
        <f>"8'd"&amp;test!CY38</f>
        <v>8'd0</v>
      </c>
      <c r="CZ38" t="str">
        <f>"8'd"&amp;test!CZ38</f>
        <v>8'd0</v>
      </c>
      <c r="DA38" t="str">
        <f>"8'd"&amp;test!DA38</f>
        <v>8'd0</v>
      </c>
      <c r="DB38" t="str">
        <f>"8'd"&amp;test!DB38</f>
        <v>8'd0</v>
      </c>
      <c r="DC38" t="str">
        <f>"8'd"&amp;test!DC38</f>
        <v>8'd0</v>
      </c>
      <c r="DD38" t="str">
        <f>"8'd"&amp;test!DD38</f>
        <v>8'd0</v>
      </c>
      <c r="DE38" t="str">
        <f>"8'd"&amp;test!DE38</f>
        <v>8'd0</v>
      </c>
      <c r="DF38" t="str">
        <f>"8'd"&amp;test!DF38</f>
        <v>8'd0</v>
      </c>
      <c r="DG38" t="str">
        <f>"8'd"&amp;test!DG38</f>
        <v>8'd0</v>
      </c>
      <c r="DH38" t="str">
        <f>"8'd"&amp;test!DH38</f>
        <v>8'd0</v>
      </c>
      <c r="DI38" t="str">
        <f>"8'd"&amp;test!DI38</f>
        <v>8'd0</v>
      </c>
      <c r="DJ38" t="str">
        <f>"8'd"&amp;test!DJ38</f>
        <v>8'd0</v>
      </c>
      <c r="DK38" t="str">
        <f>"8'd"&amp;test!DK38</f>
        <v>8'd0</v>
      </c>
      <c r="DL38" t="str">
        <f>"8'd"&amp;test!DL38</f>
        <v>8'd0</v>
      </c>
      <c r="DM38" t="str">
        <f>"8'd"&amp;test!DM38</f>
        <v>8'd0</v>
      </c>
      <c r="DN38" t="str">
        <f>"8'd"&amp;test!DN38</f>
        <v>8'd0</v>
      </c>
      <c r="DO38" t="str">
        <f>"8'd"&amp;test!DO38</f>
        <v>8'd0</v>
      </c>
      <c r="DP38" t="str">
        <f>"8'd"&amp;test!DP38</f>
        <v>8'd0</v>
      </c>
      <c r="DQ38" t="str">
        <f>"8'd"&amp;test!DQ38</f>
        <v>8'd0</v>
      </c>
      <c r="DR38" t="str">
        <f>"8'd"&amp;test!DR38</f>
        <v>8'd0</v>
      </c>
      <c r="DS38" t="str">
        <f>"8'd"&amp;test!DS38</f>
        <v>8'd0</v>
      </c>
      <c r="DT38" t="str">
        <f>"8'd"&amp;test!DT38</f>
        <v>8'd0</v>
      </c>
      <c r="DU38" t="str">
        <f>"8'd"&amp;test!DU38</f>
        <v>8'd0</v>
      </c>
      <c r="DV38" t="str">
        <f>"8'd"&amp;test!DV38</f>
        <v>8'd0</v>
      </c>
      <c r="DW38" t="str">
        <f>"8'd"&amp;test!DW38</f>
        <v>8'd0</v>
      </c>
      <c r="DX38" t="str">
        <f>"8'd"&amp;test!DX38</f>
        <v>8'd0</v>
      </c>
      <c r="DY38" t="str">
        <f>"8'd"&amp;test!DY38</f>
        <v>8'd0</v>
      </c>
      <c r="DZ38" t="str">
        <f>"8'd"&amp;test!DZ38</f>
        <v>8'd0</v>
      </c>
      <c r="EA38" t="str">
        <f>"8'd"&amp;test!EA38</f>
        <v>8'd0</v>
      </c>
      <c r="EB38" t="str">
        <f>"8'd"&amp;test!EB38</f>
        <v>8'd0</v>
      </c>
      <c r="EC38" t="str">
        <f>"8'd"&amp;test!EC38</f>
        <v>8'd0</v>
      </c>
      <c r="ED38" t="str">
        <f>"8'd"&amp;test!ED38</f>
        <v>8'd0</v>
      </c>
      <c r="EE38" t="str">
        <f>"8'd"&amp;test!EE38</f>
        <v>8'd0</v>
      </c>
      <c r="EF38" t="str">
        <f>"8'd"&amp;test!EF38</f>
        <v>8'd0</v>
      </c>
      <c r="EG38" t="str">
        <f>"8'd"&amp;test!EG38</f>
        <v>8'd0</v>
      </c>
      <c r="EH38" t="str">
        <f>"8'd"&amp;test!EH38</f>
        <v>8'd0</v>
      </c>
      <c r="EI38" t="str">
        <f>"8'd"&amp;test!EI38</f>
        <v>8'd0</v>
      </c>
      <c r="EJ38" t="str">
        <f>"8'd"&amp;test!EJ38</f>
        <v>8'd0</v>
      </c>
      <c r="EK38" t="str">
        <f>"8'd"&amp;test!EK38</f>
        <v>8'd0</v>
      </c>
      <c r="EL38" t="str">
        <f>"8'd"&amp;test!EL38</f>
        <v>8'd0</v>
      </c>
      <c r="EM38" t="str">
        <f>"8'd"&amp;test!EM38</f>
        <v>8'd0</v>
      </c>
      <c r="EN38" t="str">
        <f>"8'd"&amp;test!EN38</f>
        <v>8'd0</v>
      </c>
      <c r="EO38" t="str">
        <f>"8'd"&amp;test!EO38</f>
        <v>8'd0</v>
      </c>
      <c r="EP38" t="str">
        <f>"8'd"&amp;test!EP38</f>
        <v>8'd0</v>
      </c>
      <c r="EQ38" t="str">
        <f>"8'd"&amp;test!EQ38</f>
        <v>8'd0</v>
      </c>
      <c r="ER38" t="str">
        <f>"8'd"&amp;test!ER38</f>
        <v>8'd0</v>
      </c>
      <c r="ES38" t="str">
        <f>"8'd"&amp;test!ES38</f>
        <v>8'd0</v>
      </c>
      <c r="ET38" t="str">
        <f>"8'd"&amp;test!ET38</f>
        <v>8'd0</v>
      </c>
      <c r="EU38" t="str">
        <f>"8'd"&amp;test!EU38</f>
        <v>8'd0</v>
      </c>
      <c r="EV38" t="str">
        <f>"8'd"&amp;test!EV38</f>
        <v>8'd0</v>
      </c>
      <c r="EW38" t="str">
        <f>"8'd"&amp;test!EW38</f>
        <v>8'd13</v>
      </c>
      <c r="EX38" t="str">
        <f>"8'd"&amp;test!EX38</f>
        <v>8'd218</v>
      </c>
      <c r="EY38" t="str">
        <f>"8'd"&amp;test!EY38</f>
        <v>8'd209</v>
      </c>
      <c r="EZ38" t="str">
        <f>"8'd"&amp;test!EZ38</f>
        <v>8'd62</v>
      </c>
      <c r="FA38" t="str">
        <f>"8'd"&amp;test!FA38</f>
        <v>8'd0</v>
      </c>
      <c r="FB38" t="str">
        <f>"8'd"&amp;test!FB38</f>
        <v>8'd0</v>
      </c>
      <c r="FC38" t="str">
        <f>"8'd"&amp;test!FC38</f>
        <v>8'd0</v>
      </c>
      <c r="FD38" t="str">
        <f>"8'd"&amp;test!FD38</f>
        <v>8'd0</v>
      </c>
      <c r="FE38" t="str">
        <f>"8'd"&amp;test!FE38</f>
        <v>8'd0</v>
      </c>
      <c r="FF38" t="str">
        <f>"8'd"&amp;test!FF38</f>
        <v>8'd0</v>
      </c>
      <c r="FG38" t="str">
        <f>"8'd"&amp;test!FG38</f>
        <v>8'd0</v>
      </c>
      <c r="FH38" t="str">
        <f>"8'd"&amp;test!FH38</f>
        <v>8'd0</v>
      </c>
      <c r="FI38" t="str">
        <f>"8'd"&amp;test!FI38</f>
        <v>8'd0</v>
      </c>
      <c r="FJ38" t="str">
        <f>"8'd"&amp;test!FJ38</f>
        <v>8'd0</v>
      </c>
      <c r="FK38" t="str">
        <f>"8'd"&amp;test!FK38</f>
        <v>8'd0</v>
      </c>
      <c r="FL38" t="str">
        <f>"8'd"&amp;test!FL38</f>
        <v>8'd0</v>
      </c>
      <c r="FM38" t="str">
        <f>"8'd"&amp;test!FM38</f>
        <v>8'd0</v>
      </c>
      <c r="FN38" t="str">
        <f>"8'd"&amp;test!FN38</f>
        <v>8'd0</v>
      </c>
      <c r="FO38" t="str">
        <f>"8'd"&amp;test!FO38</f>
        <v>8'd0</v>
      </c>
      <c r="FP38" t="str">
        <f>"8'd"&amp;test!FP38</f>
        <v>8'd0</v>
      </c>
      <c r="FQ38" t="str">
        <f>"8'd"&amp;test!FQ38</f>
        <v>8'd0</v>
      </c>
      <c r="FR38" t="str">
        <f>"8'd"&amp;test!FR38</f>
        <v>8'd0</v>
      </c>
      <c r="FS38" t="str">
        <f>"8'd"&amp;test!FS38</f>
        <v>8'd0</v>
      </c>
      <c r="FT38" t="str">
        <f>"8'd"&amp;test!FT38</f>
        <v>8'd0</v>
      </c>
      <c r="FU38" t="str">
        <f>"8'd"&amp;test!FU38</f>
        <v>8'd0</v>
      </c>
      <c r="FV38" t="str">
        <f>"8'd"&amp;test!FV38</f>
        <v>8'd0</v>
      </c>
      <c r="FW38" t="str">
        <f>"8'd"&amp;test!FW38</f>
        <v>8'd0</v>
      </c>
      <c r="FX38" t="str">
        <f>"8'd"&amp;test!FX38</f>
        <v>8'd0</v>
      </c>
      <c r="FY38" t="str">
        <f>"8'd"&amp;test!FY38</f>
        <v>8'd6</v>
      </c>
      <c r="FZ38" t="str">
        <f>"8'd"&amp;test!FZ38</f>
        <v>8'd189</v>
      </c>
      <c r="GA38" t="str">
        <f>"8'd"&amp;test!GA38</f>
        <v>8'd252</v>
      </c>
      <c r="GB38" t="str">
        <f>"8'd"&amp;test!GB38</f>
        <v>8'd185</v>
      </c>
      <c r="GC38" t="str">
        <f>"8'd"&amp;test!GC38</f>
        <v>8'd0</v>
      </c>
      <c r="GD38" t="str">
        <f>"8'd"&amp;test!GD38</f>
        <v>8'd0</v>
      </c>
      <c r="GE38" t="str">
        <f>"8'd"&amp;test!GE38</f>
        <v>8'd0</v>
      </c>
      <c r="GF38" t="str">
        <f>"8'd"&amp;test!GF38</f>
        <v>8'd0</v>
      </c>
      <c r="GG38" t="str">
        <f>"8'd"&amp;test!GG38</f>
        <v>8'd0</v>
      </c>
      <c r="GH38" t="str">
        <f>"8'd"&amp;test!GH38</f>
        <v>8'd0</v>
      </c>
      <c r="GI38" t="str">
        <f>"8'd"&amp;test!GI38</f>
        <v>8'd0</v>
      </c>
      <c r="GJ38" t="str">
        <f>"8'd"&amp;test!GJ38</f>
        <v>8'd0</v>
      </c>
      <c r="GK38" t="str">
        <f>"8'd"&amp;test!GK38</f>
        <v>8'd0</v>
      </c>
      <c r="GL38" t="str">
        <f>"8'd"&amp;test!GL38</f>
        <v>8'd0</v>
      </c>
      <c r="GM38" t="str">
        <f>"8'd"&amp;test!GM38</f>
        <v>8'd0</v>
      </c>
      <c r="GN38" t="str">
        <f>"8'd"&amp;test!GN38</f>
        <v>8'd0</v>
      </c>
      <c r="GO38" t="str">
        <f>"8'd"&amp;test!GO38</f>
        <v>8'd0</v>
      </c>
      <c r="GP38" t="str">
        <f>"8'd"&amp;test!GP38</f>
        <v>8'd0</v>
      </c>
      <c r="GQ38" t="str">
        <f>"8'd"&amp;test!GQ38</f>
        <v>8'd0</v>
      </c>
      <c r="GR38" t="str">
        <f>"8'd"&amp;test!GR38</f>
        <v>8'd0</v>
      </c>
      <c r="GS38" t="str">
        <f>"8'd"&amp;test!GS38</f>
        <v>8'd0</v>
      </c>
      <c r="GT38" t="str">
        <f>"8'd"&amp;test!GT38</f>
        <v>8'd0</v>
      </c>
      <c r="GU38" t="str">
        <f>"8'd"&amp;test!GU38</f>
        <v>8'd0</v>
      </c>
      <c r="GV38" t="str">
        <f>"8'd"&amp;test!GV38</f>
        <v>8'd0</v>
      </c>
      <c r="GW38" t="str">
        <f>"8'd"&amp;test!GW38</f>
        <v>8'd0</v>
      </c>
      <c r="GX38" t="str">
        <f>"8'd"&amp;test!GX38</f>
        <v>8'd0</v>
      </c>
      <c r="GY38" t="str">
        <f>"8'd"&amp;test!GY38</f>
        <v>8'd0</v>
      </c>
      <c r="GZ38" t="str">
        <f>"8'd"&amp;test!GZ38</f>
        <v>8'd0</v>
      </c>
      <c r="HA38" t="str">
        <f>"8'd"&amp;test!HA38</f>
        <v>8'd0</v>
      </c>
      <c r="HB38" t="str">
        <f>"8'd"&amp;test!HB38</f>
        <v>8'd169</v>
      </c>
      <c r="HC38" t="str">
        <f>"8'd"&amp;test!HC38</f>
        <v>8'd252</v>
      </c>
      <c r="HD38" t="str">
        <f>"8'd"&amp;test!HD38</f>
        <v>8'd215</v>
      </c>
      <c r="HE38" t="str">
        <f>"8'd"&amp;test!HE38</f>
        <v>8'd6</v>
      </c>
      <c r="HF38" t="str">
        <f>"8'd"&amp;test!HF38</f>
        <v>8'd0</v>
      </c>
      <c r="HG38" t="str">
        <f>"8'd"&amp;test!HG38</f>
        <v>8'd0</v>
      </c>
      <c r="HH38" t="str">
        <f>"8'd"&amp;test!HH38</f>
        <v>8'd0</v>
      </c>
      <c r="HI38" t="str">
        <f>"8'd"&amp;test!HI38</f>
        <v>8'd0</v>
      </c>
      <c r="HJ38" t="str">
        <f>"8'd"&amp;test!HJ38</f>
        <v>8'd0</v>
      </c>
      <c r="HK38" t="str">
        <f>"8'd"&amp;test!HK38</f>
        <v>8'd0</v>
      </c>
      <c r="HL38" t="str">
        <f>"8'd"&amp;test!HL38</f>
        <v>8'd0</v>
      </c>
      <c r="HM38" t="str">
        <f>"8'd"&amp;test!HM38</f>
        <v>8'd0</v>
      </c>
      <c r="HN38" t="str">
        <f>"8'd"&amp;test!HN38</f>
        <v>8'd0</v>
      </c>
      <c r="HO38" t="str">
        <f>"8'd"&amp;test!HO38</f>
        <v>8'd0</v>
      </c>
      <c r="HP38" t="str">
        <f>"8'd"&amp;test!HP38</f>
        <v>8'd0</v>
      </c>
      <c r="HQ38" t="str">
        <f>"8'd"&amp;test!HQ38</f>
        <v>8'd0</v>
      </c>
      <c r="HR38" t="str">
        <f>"8'd"&amp;test!HR38</f>
        <v>8'd0</v>
      </c>
      <c r="HS38" t="str">
        <f>"8'd"&amp;test!HS38</f>
        <v>8'd0</v>
      </c>
      <c r="HT38" t="str">
        <f>"8'd"&amp;test!HT38</f>
        <v>8'd0</v>
      </c>
      <c r="HU38" t="str">
        <f>"8'd"&amp;test!HU38</f>
        <v>8'd0</v>
      </c>
      <c r="HV38" t="str">
        <f>"8'd"&amp;test!HV38</f>
        <v>8'd0</v>
      </c>
      <c r="HW38" t="str">
        <f>"8'd"&amp;test!HW38</f>
        <v>8'd0</v>
      </c>
      <c r="HX38" t="str">
        <f>"8'd"&amp;test!HX38</f>
        <v>8'd0</v>
      </c>
      <c r="HY38" t="str">
        <f>"8'd"&amp;test!HY38</f>
        <v>8'd0</v>
      </c>
      <c r="HZ38" t="str">
        <f>"8'd"&amp;test!HZ38</f>
        <v>8'd0</v>
      </c>
      <c r="IA38" t="str">
        <f>"8'd"&amp;test!IA38</f>
        <v>8'd0</v>
      </c>
      <c r="IB38" t="str">
        <f>"8'd"&amp;test!IB38</f>
        <v>8'd0</v>
      </c>
      <c r="IC38" t="str">
        <f>"8'd"&amp;test!IC38</f>
        <v>8'd0</v>
      </c>
      <c r="ID38" t="str">
        <f>"8'd"&amp;test!ID38</f>
        <v>8'd169</v>
      </c>
      <c r="IE38" t="str">
        <f>"8'd"&amp;test!IE38</f>
        <v>8'd252</v>
      </c>
      <c r="IF38" t="str">
        <f>"8'd"&amp;test!IF38</f>
        <v>8'd253</v>
      </c>
      <c r="IG38" t="str">
        <f>"8'd"&amp;test!IG38</f>
        <v>8'd63</v>
      </c>
      <c r="IH38" t="str">
        <f>"8'd"&amp;test!IH38</f>
        <v>8'd0</v>
      </c>
      <c r="II38" t="str">
        <f>"8'd"&amp;test!II38</f>
        <v>8'd0</v>
      </c>
      <c r="IJ38" t="str">
        <f>"8'd"&amp;test!IJ38</f>
        <v>8'd0</v>
      </c>
      <c r="IK38" t="str">
        <f>"8'd"&amp;test!IK38</f>
        <v>8'd0</v>
      </c>
      <c r="IL38" t="str">
        <f>"8'd"&amp;test!IL38</f>
        <v>8'd0</v>
      </c>
      <c r="IM38" t="str">
        <f>"8'd"&amp;test!IM38</f>
        <v>8'd0</v>
      </c>
      <c r="IN38" t="str">
        <f>"8'd"&amp;test!IN38</f>
        <v>8'd0</v>
      </c>
      <c r="IO38" t="str">
        <f>"8'd"&amp;test!IO38</f>
        <v>8'd0</v>
      </c>
      <c r="IP38" t="str">
        <f>"8'd"&amp;test!IP38</f>
        <v>8'd0</v>
      </c>
      <c r="IQ38" t="str">
        <f>"8'd"&amp;test!IQ38</f>
        <v>8'd0</v>
      </c>
      <c r="IR38" t="str">
        <f>"8'd"&amp;test!IR38</f>
        <v>8'd0</v>
      </c>
      <c r="IS38" t="str">
        <f>"8'd"&amp;test!IS38</f>
        <v>8'd0</v>
      </c>
      <c r="IT38" t="str">
        <f>"8'd"&amp;test!IT38</f>
        <v>8'd0</v>
      </c>
      <c r="IU38" t="str">
        <f>"8'd"&amp;test!IU38</f>
        <v>8'd0</v>
      </c>
      <c r="IV38" t="str">
        <f>"8'd"&amp;test!IV38</f>
        <v>8'd0</v>
      </c>
      <c r="IW38" t="str">
        <f>"8'd"&amp;test!IW38</f>
        <v>8'd0</v>
      </c>
      <c r="IX38" t="str">
        <f>"8'd"&amp;test!IX38</f>
        <v>8'd0</v>
      </c>
      <c r="IY38" t="str">
        <f>"8'd"&amp;test!IY38</f>
        <v>8'd0</v>
      </c>
      <c r="IZ38" t="str">
        <f>"8'd"&amp;test!IZ38</f>
        <v>8'd0</v>
      </c>
      <c r="JA38" t="str">
        <f>"8'd"&amp;test!JA38</f>
        <v>8'd0</v>
      </c>
      <c r="JB38" t="str">
        <f>"8'd"&amp;test!JB38</f>
        <v>8'd0</v>
      </c>
      <c r="JC38" t="str">
        <f>"8'd"&amp;test!JC38</f>
        <v>8'd0</v>
      </c>
      <c r="JD38" t="str">
        <f>"8'd"&amp;test!JD38</f>
        <v>8'd0</v>
      </c>
      <c r="JE38" t="str">
        <f>"8'd"&amp;test!JE38</f>
        <v>8'd0</v>
      </c>
      <c r="JF38" t="str">
        <f>"8'd"&amp;test!JF38</f>
        <v>8'd169</v>
      </c>
      <c r="JG38" t="str">
        <f>"8'd"&amp;test!JG38</f>
        <v>8'd252</v>
      </c>
      <c r="JH38" t="str">
        <f>"8'd"&amp;test!JH38</f>
        <v>8'd253</v>
      </c>
      <c r="JI38" t="str">
        <f>"8'd"&amp;test!JI38</f>
        <v>8'd63</v>
      </c>
      <c r="JJ38" t="str">
        <f>"8'd"&amp;test!JJ38</f>
        <v>8'd0</v>
      </c>
      <c r="JK38" t="str">
        <f>"8'd"&amp;test!JK38</f>
        <v>8'd0</v>
      </c>
      <c r="JL38" t="str">
        <f>"8'd"&amp;test!JL38</f>
        <v>8'd0</v>
      </c>
      <c r="JM38" t="str">
        <f>"8'd"&amp;test!JM38</f>
        <v>8'd0</v>
      </c>
      <c r="JN38" t="str">
        <f>"8'd"&amp;test!JN38</f>
        <v>8'd0</v>
      </c>
      <c r="JO38" t="str">
        <f>"8'd"&amp;test!JO38</f>
        <v>8'd0</v>
      </c>
      <c r="JP38" t="str">
        <f>"8'd"&amp;test!JP38</f>
        <v>8'd0</v>
      </c>
      <c r="JQ38" t="str">
        <f>"8'd"&amp;test!JQ38</f>
        <v>8'd0</v>
      </c>
      <c r="JR38" t="str">
        <f>"8'd"&amp;test!JR38</f>
        <v>8'd0</v>
      </c>
      <c r="JS38" t="str">
        <f>"8'd"&amp;test!JS38</f>
        <v>8'd0</v>
      </c>
      <c r="JT38" t="str">
        <f>"8'd"&amp;test!JT38</f>
        <v>8'd0</v>
      </c>
      <c r="JU38" t="str">
        <f>"8'd"&amp;test!JU38</f>
        <v>8'd0</v>
      </c>
      <c r="JV38" t="str">
        <f>"8'd"&amp;test!JV38</f>
        <v>8'd0</v>
      </c>
      <c r="JW38" t="str">
        <f>"8'd"&amp;test!JW38</f>
        <v>8'd0</v>
      </c>
      <c r="JX38" t="str">
        <f>"8'd"&amp;test!JX38</f>
        <v>8'd0</v>
      </c>
      <c r="JY38" t="str">
        <f>"8'd"&amp;test!JY38</f>
        <v>8'd0</v>
      </c>
      <c r="JZ38" t="str">
        <f>"8'd"&amp;test!JZ38</f>
        <v>8'd0</v>
      </c>
      <c r="KA38" t="str">
        <f>"8'd"&amp;test!KA38</f>
        <v>8'd0</v>
      </c>
      <c r="KB38" t="str">
        <f>"8'd"&amp;test!KB38</f>
        <v>8'd0</v>
      </c>
      <c r="KC38" t="str">
        <f>"8'd"&amp;test!KC38</f>
        <v>8'd0</v>
      </c>
      <c r="KD38" t="str">
        <f>"8'd"&amp;test!KD38</f>
        <v>8'd0</v>
      </c>
      <c r="KE38" t="str">
        <f>"8'd"&amp;test!KE38</f>
        <v>8'd0</v>
      </c>
      <c r="KF38" t="str">
        <f>"8'd"&amp;test!KF38</f>
        <v>8'd0</v>
      </c>
      <c r="KG38" t="str">
        <f>"8'd"&amp;test!KG38</f>
        <v>8'd0</v>
      </c>
      <c r="KH38" t="str">
        <f>"8'd"&amp;test!KH38</f>
        <v>8'd109</v>
      </c>
      <c r="KI38" t="str">
        <f>"8'd"&amp;test!KI38</f>
        <v>8'd253</v>
      </c>
      <c r="KJ38" t="str">
        <f>"8'd"&amp;test!KJ38</f>
        <v>8'd254</v>
      </c>
      <c r="KK38" t="str">
        <f>"8'd"&amp;test!KK38</f>
        <v>8'd168</v>
      </c>
      <c r="KL38" t="str">
        <f>"8'd"&amp;test!KL38</f>
        <v>8'd0</v>
      </c>
      <c r="KM38" t="str">
        <f>"8'd"&amp;test!KM38</f>
        <v>8'd0</v>
      </c>
      <c r="KN38" t="str">
        <f>"8'd"&amp;test!KN38</f>
        <v>8'd0</v>
      </c>
      <c r="KO38" t="str">
        <f>"8'd"&amp;test!KO38</f>
        <v>8'd0</v>
      </c>
      <c r="KP38" t="str">
        <f>"8'd"&amp;test!KP38</f>
        <v>8'd0</v>
      </c>
      <c r="KQ38" t="str">
        <f>"8'd"&amp;test!KQ38</f>
        <v>8'd0</v>
      </c>
      <c r="KR38" t="str">
        <f>"8'd"&amp;test!KR38</f>
        <v>8'd0</v>
      </c>
      <c r="KS38" t="str">
        <f>"8'd"&amp;test!KS38</f>
        <v>8'd0</v>
      </c>
      <c r="KT38" t="str">
        <f>"8'd"&amp;test!KT38</f>
        <v>8'd0</v>
      </c>
      <c r="KU38" t="str">
        <f>"8'd"&amp;test!KU38</f>
        <v>8'd0</v>
      </c>
      <c r="KV38" t="str">
        <f>"8'd"&amp;test!KV38</f>
        <v>8'd0</v>
      </c>
      <c r="KW38" t="str">
        <f>"8'd"&amp;test!KW38</f>
        <v>8'd0</v>
      </c>
      <c r="KX38" t="str">
        <f>"8'd"&amp;test!KX38</f>
        <v>8'd0</v>
      </c>
      <c r="KY38" t="str">
        <f>"8'd"&amp;test!KY38</f>
        <v>8'd0</v>
      </c>
      <c r="KZ38" t="str">
        <f>"8'd"&amp;test!KZ38</f>
        <v>8'd0</v>
      </c>
      <c r="LA38" t="str">
        <f>"8'd"&amp;test!LA38</f>
        <v>8'd0</v>
      </c>
      <c r="LB38" t="str">
        <f>"8'd"&amp;test!LB38</f>
        <v>8'd0</v>
      </c>
      <c r="LC38" t="str">
        <f>"8'd"&amp;test!LC38</f>
        <v>8'd0</v>
      </c>
      <c r="LD38" t="str">
        <f>"8'd"&amp;test!LD38</f>
        <v>8'd0</v>
      </c>
      <c r="LE38" t="str">
        <f>"8'd"&amp;test!LE38</f>
        <v>8'd0</v>
      </c>
      <c r="LF38" t="str">
        <f>"8'd"&amp;test!LF38</f>
        <v>8'd0</v>
      </c>
      <c r="LG38" t="str">
        <f>"8'd"&amp;test!LG38</f>
        <v>8'd0</v>
      </c>
      <c r="LH38" t="str">
        <f>"8'd"&amp;test!LH38</f>
        <v>8'd0</v>
      </c>
      <c r="LI38" t="str">
        <f>"8'd"&amp;test!LI38</f>
        <v>8'd0</v>
      </c>
      <c r="LJ38" t="str">
        <f>"8'd"&amp;test!LJ38</f>
        <v>8'd64</v>
      </c>
      <c r="LK38" t="str">
        <f>"8'd"&amp;test!LK38</f>
        <v>8'd252</v>
      </c>
      <c r="LL38" t="str">
        <f>"8'd"&amp;test!LL38</f>
        <v>8'd253</v>
      </c>
      <c r="LM38" t="str">
        <f>"8'd"&amp;test!LM38</f>
        <v>8'd168</v>
      </c>
      <c r="LN38" t="str">
        <f>"8'd"&amp;test!LN38</f>
        <v>8'd0</v>
      </c>
      <c r="LO38" t="str">
        <f>"8'd"&amp;test!LO38</f>
        <v>8'd0</v>
      </c>
      <c r="LP38" t="str">
        <f>"8'd"&amp;test!LP38</f>
        <v>8'd0</v>
      </c>
      <c r="LQ38" t="str">
        <f>"8'd"&amp;test!LQ38</f>
        <v>8'd0</v>
      </c>
      <c r="LR38" t="str">
        <f>"8'd"&amp;test!LR38</f>
        <v>8'd0</v>
      </c>
      <c r="LS38" t="str">
        <f>"8'd"&amp;test!LS38</f>
        <v>8'd0</v>
      </c>
      <c r="LT38" t="str">
        <f>"8'd"&amp;test!LT38</f>
        <v>8'd0</v>
      </c>
      <c r="LU38" t="str">
        <f>"8'd"&amp;test!LU38</f>
        <v>8'd0</v>
      </c>
      <c r="LV38" t="str">
        <f>"8'd"&amp;test!LV38</f>
        <v>8'd0</v>
      </c>
      <c r="LW38" t="str">
        <f>"8'd"&amp;test!LW38</f>
        <v>8'd0</v>
      </c>
      <c r="LX38" t="str">
        <f>"8'd"&amp;test!LX38</f>
        <v>8'd0</v>
      </c>
      <c r="LY38" t="str">
        <f>"8'd"&amp;test!LY38</f>
        <v>8'd0</v>
      </c>
      <c r="LZ38" t="str">
        <f>"8'd"&amp;test!LZ38</f>
        <v>8'd0</v>
      </c>
      <c r="MA38" t="str">
        <f>"8'd"&amp;test!MA38</f>
        <v>8'd0</v>
      </c>
      <c r="MB38" t="str">
        <f>"8'd"&amp;test!MB38</f>
        <v>8'd0</v>
      </c>
      <c r="MC38" t="str">
        <f>"8'd"&amp;test!MC38</f>
        <v>8'd0</v>
      </c>
      <c r="MD38" t="str">
        <f>"8'd"&amp;test!MD38</f>
        <v>8'd0</v>
      </c>
      <c r="ME38" t="str">
        <f>"8'd"&amp;test!ME38</f>
        <v>8'd0</v>
      </c>
      <c r="MF38" t="str">
        <f>"8'd"&amp;test!MF38</f>
        <v>8'd0</v>
      </c>
      <c r="MG38" t="str">
        <f>"8'd"&amp;test!MG38</f>
        <v>8'd0</v>
      </c>
      <c r="MH38" t="str">
        <f>"8'd"&amp;test!MH38</f>
        <v>8'd0</v>
      </c>
      <c r="MI38" t="str">
        <f>"8'd"&amp;test!MI38</f>
        <v>8'd0</v>
      </c>
      <c r="MJ38" t="str">
        <f>"8'd"&amp;test!MJ38</f>
        <v>8'd0</v>
      </c>
      <c r="MK38" t="str">
        <f>"8'd"&amp;test!MK38</f>
        <v>8'd0</v>
      </c>
      <c r="ML38" t="str">
        <f>"8'd"&amp;test!ML38</f>
        <v>8'd59</v>
      </c>
      <c r="MM38" t="str">
        <f>"8'd"&amp;test!MM38</f>
        <v>8'd249</v>
      </c>
      <c r="MN38" t="str">
        <f>"8'd"&amp;test!MN38</f>
        <v>8'd253</v>
      </c>
      <c r="MO38" t="str">
        <f>"8'd"&amp;test!MO38</f>
        <v>8'd210</v>
      </c>
      <c r="MP38" t="str">
        <f>"8'd"&amp;test!MP38</f>
        <v>8'd11</v>
      </c>
      <c r="MQ38" t="str">
        <f>"8'd"&amp;test!MQ38</f>
        <v>8'd0</v>
      </c>
      <c r="MR38" t="str">
        <f>"8'd"&amp;test!MR38</f>
        <v>8'd0</v>
      </c>
      <c r="MS38" t="str">
        <f>"8'd"&amp;test!MS38</f>
        <v>8'd0</v>
      </c>
      <c r="MT38" t="str">
        <f>"8'd"&amp;test!MT38</f>
        <v>8'd0</v>
      </c>
      <c r="MU38" t="str">
        <f>"8'd"&amp;test!MU38</f>
        <v>8'd0</v>
      </c>
      <c r="MV38" t="str">
        <f>"8'd"&amp;test!MV38</f>
        <v>8'd0</v>
      </c>
      <c r="MW38" t="str">
        <f>"8'd"&amp;test!MW38</f>
        <v>8'd0</v>
      </c>
      <c r="MX38" t="str">
        <f>"8'd"&amp;test!MX38</f>
        <v>8'd0</v>
      </c>
      <c r="MY38" t="str">
        <f>"8'd"&amp;test!MY38</f>
        <v>8'd0</v>
      </c>
      <c r="MZ38" t="str">
        <f>"8'd"&amp;test!MZ38</f>
        <v>8'd0</v>
      </c>
      <c r="NA38" t="str">
        <f>"8'd"&amp;test!NA38</f>
        <v>8'd0</v>
      </c>
      <c r="NB38" t="str">
        <f>"8'd"&amp;test!NB38</f>
        <v>8'd0</v>
      </c>
      <c r="NC38" t="str">
        <f>"8'd"&amp;test!NC38</f>
        <v>8'd0</v>
      </c>
      <c r="ND38" t="str">
        <f>"8'd"&amp;test!ND38</f>
        <v>8'd0</v>
      </c>
      <c r="NE38" t="str">
        <f>"8'd"&amp;test!NE38</f>
        <v>8'd0</v>
      </c>
      <c r="NF38" t="str">
        <f>"8'd"&amp;test!NF38</f>
        <v>8'd0</v>
      </c>
      <c r="NG38" t="str">
        <f>"8'd"&amp;test!NG38</f>
        <v>8'd0</v>
      </c>
      <c r="NH38" t="str">
        <f>"8'd"&amp;test!NH38</f>
        <v>8'd0</v>
      </c>
      <c r="NI38" t="str">
        <f>"8'd"&amp;test!NI38</f>
        <v>8'd0</v>
      </c>
      <c r="NJ38" t="str">
        <f>"8'd"&amp;test!NJ38</f>
        <v>8'd0</v>
      </c>
      <c r="NK38" t="str">
        <f>"8'd"&amp;test!NK38</f>
        <v>8'd0</v>
      </c>
      <c r="NL38" t="str">
        <f>"8'd"&amp;test!NL38</f>
        <v>8'd0</v>
      </c>
      <c r="NM38" t="str">
        <f>"8'd"&amp;test!NM38</f>
        <v>8'd0</v>
      </c>
      <c r="NN38" t="str">
        <f>"8'd"&amp;test!NN38</f>
        <v>8'd0</v>
      </c>
      <c r="NO38" t="str">
        <f>"8'd"&amp;test!NO38</f>
        <v>8'd211</v>
      </c>
      <c r="NP38" t="str">
        <f>"8'd"&amp;test!NP38</f>
        <v>8'd253</v>
      </c>
      <c r="NQ38" t="str">
        <f>"8'd"&amp;test!NQ38</f>
        <v>8'd252</v>
      </c>
      <c r="NR38" t="str">
        <f>"8'd"&amp;test!NR38</f>
        <v>8'd21</v>
      </c>
      <c r="NS38" t="str">
        <f>"8'd"&amp;test!NS38</f>
        <v>8'd0</v>
      </c>
      <c r="NT38" t="str">
        <f>"8'd"&amp;test!NT38</f>
        <v>8'd0</v>
      </c>
      <c r="NU38" t="str">
        <f>"8'd"&amp;test!NU38</f>
        <v>8'd0</v>
      </c>
      <c r="NV38" t="str">
        <f>"8'd"&amp;test!NV38</f>
        <v>8'd0</v>
      </c>
      <c r="NW38" t="str">
        <f>"8'd"&amp;test!NW38</f>
        <v>8'd0</v>
      </c>
      <c r="NX38" t="str">
        <f>"8'd"&amp;test!NX38</f>
        <v>8'd0</v>
      </c>
      <c r="NY38" t="str">
        <f>"8'd"&amp;test!NY38</f>
        <v>8'd0</v>
      </c>
      <c r="NZ38" t="str">
        <f>"8'd"&amp;test!NZ38</f>
        <v>8'd0</v>
      </c>
      <c r="OA38" t="str">
        <f>"8'd"&amp;test!OA38</f>
        <v>8'd0</v>
      </c>
      <c r="OB38" t="str">
        <f>"8'd"&amp;test!OB38</f>
        <v>8'd0</v>
      </c>
      <c r="OC38" t="str">
        <f>"8'd"&amp;test!OC38</f>
        <v>8'd0</v>
      </c>
      <c r="OD38" t="str">
        <f>"8'd"&amp;test!OD38</f>
        <v>8'd0</v>
      </c>
      <c r="OE38" t="str">
        <f>"8'd"&amp;test!OE38</f>
        <v>8'd0</v>
      </c>
      <c r="OF38" t="str">
        <f>"8'd"&amp;test!OF38</f>
        <v>8'd0</v>
      </c>
      <c r="OG38" t="str">
        <f>"8'd"&amp;test!OG38</f>
        <v>8'd0</v>
      </c>
      <c r="OH38" t="str">
        <f>"8'd"&amp;test!OH38</f>
        <v>8'd0</v>
      </c>
      <c r="OI38" t="str">
        <f>"8'd"&amp;test!OI38</f>
        <v>8'd0</v>
      </c>
      <c r="OJ38" t="str">
        <f>"8'd"&amp;test!OJ38</f>
        <v>8'd0</v>
      </c>
      <c r="OK38" t="str">
        <f>"8'd"&amp;test!OK38</f>
        <v>8'd0</v>
      </c>
      <c r="OL38" t="str">
        <f>"8'd"&amp;test!OL38</f>
        <v>8'd0</v>
      </c>
      <c r="OM38" t="str">
        <f>"8'd"&amp;test!OM38</f>
        <v>8'd0</v>
      </c>
      <c r="ON38" t="str">
        <f>"8'd"&amp;test!ON38</f>
        <v>8'd0</v>
      </c>
      <c r="OO38" t="str">
        <f>"8'd"&amp;test!OO38</f>
        <v>8'd0</v>
      </c>
      <c r="OP38" t="str">
        <f>"8'd"&amp;test!OP38</f>
        <v>8'd0</v>
      </c>
      <c r="OQ38" t="str">
        <f>"8'd"&amp;test!OQ38</f>
        <v>8'd211</v>
      </c>
      <c r="OR38" t="str">
        <f>"8'd"&amp;test!OR38</f>
        <v>8'd253</v>
      </c>
      <c r="OS38" t="str">
        <f>"8'd"&amp;test!OS38</f>
        <v>8'd252</v>
      </c>
      <c r="OT38" t="str">
        <f>"8'd"&amp;test!OT38</f>
        <v>8'd21</v>
      </c>
      <c r="OU38" t="str">
        <f>"8'd"&amp;test!OU38</f>
        <v>8'd0</v>
      </c>
      <c r="OV38" t="str">
        <f>"8'd"&amp;test!OV38</f>
        <v>8'd0</v>
      </c>
      <c r="OW38" t="str">
        <f>"8'd"&amp;test!OW38</f>
        <v>8'd0</v>
      </c>
      <c r="OX38" t="str">
        <f>"8'd"&amp;test!OX38</f>
        <v>8'd0</v>
      </c>
      <c r="OY38" t="str">
        <f>"8'd"&amp;test!OY38</f>
        <v>8'd0</v>
      </c>
      <c r="OZ38" t="str">
        <f>"8'd"&amp;test!OZ38</f>
        <v>8'd0</v>
      </c>
      <c r="PA38" t="str">
        <f>"8'd"&amp;test!PA38</f>
        <v>8'd0</v>
      </c>
      <c r="PB38" t="str">
        <f>"8'd"&amp;test!PB38</f>
        <v>8'd0</v>
      </c>
      <c r="PC38" t="str">
        <f>"8'd"&amp;test!PC38</f>
        <v>8'd0</v>
      </c>
      <c r="PD38" t="str">
        <f>"8'd"&amp;test!PD38</f>
        <v>8'd0</v>
      </c>
      <c r="PE38" t="str">
        <f>"8'd"&amp;test!PE38</f>
        <v>8'd0</v>
      </c>
      <c r="PF38" t="str">
        <f>"8'd"&amp;test!PF38</f>
        <v>8'd0</v>
      </c>
      <c r="PG38" t="str">
        <f>"8'd"&amp;test!PG38</f>
        <v>8'd0</v>
      </c>
      <c r="PH38" t="str">
        <f>"8'd"&amp;test!PH38</f>
        <v>8'd0</v>
      </c>
      <c r="PI38" t="str">
        <f>"8'd"&amp;test!PI38</f>
        <v>8'd0</v>
      </c>
      <c r="PJ38" t="str">
        <f>"8'd"&amp;test!PJ38</f>
        <v>8'd0</v>
      </c>
      <c r="PK38" t="str">
        <f>"8'd"&amp;test!PK38</f>
        <v>8'd0</v>
      </c>
      <c r="PL38" t="str">
        <f>"8'd"&amp;test!PL38</f>
        <v>8'd0</v>
      </c>
      <c r="PM38" t="str">
        <f>"8'd"&amp;test!PM38</f>
        <v>8'd0</v>
      </c>
      <c r="PN38" t="str">
        <f>"8'd"&amp;test!PN38</f>
        <v>8'd0</v>
      </c>
      <c r="PO38" t="str">
        <f>"8'd"&amp;test!PO38</f>
        <v>8'd0</v>
      </c>
      <c r="PP38" t="str">
        <f>"8'd"&amp;test!PP38</f>
        <v>8'd0</v>
      </c>
      <c r="PQ38" t="str">
        <f>"8'd"&amp;test!PQ38</f>
        <v>8'd0</v>
      </c>
      <c r="PR38" t="str">
        <f>"8'd"&amp;test!PR38</f>
        <v>8'd0</v>
      </c>
      <c r="PS38" t="str">
        <f>"8'd"&amp;test!PS38</f>
        <v>8'd212</v>
      </c>
      <c r="PT38" t="str">
        <f>"8'd"&amp;test!PT38</f>
        <v>8'd255</v>
      </c>
      <c r="PU38" t="str">
        <f>"8'd"&amp;test!PU38</f>
        <v>8'd253</v>
      </c>
      <c r="PV38" t="str">
        <f>"8'd"&amp;test!PV38</f>
        <v>8'd21</v>
      </c>
      <c r="PW38" t="str">
        <f>"8'd"&amp;test!PW38</f>
        <v>8'd0</v>
      </c>
      <c r="PX38" t="str">
        <f>"8'd"&amp;test!PX38</f>
        <v>8'd0</v>
      </c>
      <c r="PY38" t="str">
        <f>"8'd"&amp;test!PY38</f>
        <v>8'd0</v>
      </c>
      <c r="PZ38" t="str">
        <f>"8'd"&amp;test!PZ38</f>
        <v>8'd0</v>
      </c>
      <c r="QA38" t="str">
        <f>"8'd"&amp;test!QA38</f>
        <v>8'd0</v>
      </c>
      <c r="QB38" t="str">
        <f>"8'd"&amp;test!QB38</f>
        <v>8'd0</v>
      </c>
      <c r="QC38" t="str">
        <f>"8'd"&amp;test!QC38</f>
        <v>8'd0</v>
      </c>
      <c r="QD38" t="str">
        <f>"8'd"&amp;test!QD38</f>
        <v>8'd0</v>
      </c>
      <c r="QE38" t="str">
        <f>"8'd"&amp;test!QE38</f>
        <v>8'd0</v>
      </c>
      <c r="QF38" t="str">
        <f>"8'd"&amp;test!QF38</f>
        <v>8'd0</v>
      </c>
      <c r="QG38" t="str">
        <f>"8'd"&amp;test!QG38</f>
        <v>8'd0</v>
      </c>
      <c r="QH38" t="str">
        <f>"8'd"&amp;test!QH38</f>
        <v>8'd0</v>
      </c>
      <c r="QI38" t="str">
        <f>"8'd"&amp;test!QI38</f>
        <v>8'd0</v>
      </c>
      <c r="QJ38" t="str">
        <f>"8'd"&amp;test!QJ38</f>
        <v>8'd0</v>
      </c>
      <c r="QK38" t="str">
        <f>"8'd"&amp;test!QK38</f>
        <v>8'd0</v>
      </c>
      <c r="QL38" t="str">
        <f>"8'd"&amp;test!QL38</f>
        <v>8'd0</v>
      </c>
      <c r="QM38" t="str">
        <f>"8'd"&amp;test!QM38</f>
        <v>8'd0</v>
      </c>
      <c r="QN38" t="str">
        <f>"8'd"&amp;test!QN38</f>
        <v>8'd0</v>
      </c>
      <c r="QO38" t="str">
        <f>"8'd"&amp;test!QO38</f>
        <v>8'd0</v>
      </c>
      <c r="QP38" t="str">
        <f>"8'd"&amp;test!QP38</f>
        <v>8'd0</v>
      </c>
      <c r="QQ38" t="str">
        <f>"8'd"&amp;test!QQ38</f>
        <v>8'd0</v>
      </c>
      <c r="QR38" t="str">
        <f>"8'd"&amp;test!QR38</f>
        <v>8'd0</v>
      </c>
      <c r="QS38" t="str">
        <f>"8'd"&amp;test!QS38</f>
        <v>8'd0</v>
      </c>
      <c r="QT38" t="str">
        <f>"8'd"&amp;test!QT38</f>
        <v>8'd0</v>
      </c>
      <c r="QU38" t="str">
        <f>"8'd"&amp;test!QU38</f>
        <v>8'd211</v>
      </c>
      <c r="QV38" t="str">
        <f>"8'd"&amp;test!QV38</f>
        <v>8'd253</v>
      </c>
      <c r="QW38" t="str">
        <f>"8'd"&amp;test!QW38</f>
        <v>8'd252</v>
      </c>
      <c r="QX38" t="str">
        <f>"8'd"&amp;test!QX38</f>
        <v>8'd21</v>
      </c>
      <c r="QY38" t="str">
        <f>"8'd"&amp;test!QY38</f>
        <v>8'd0</v>
      </c>
      <c r="QZ38" t="str">
        <f>"8'd"&amp;test!QZ38</f>
        <v>8'd0</v>
      </c>
      <c r="RA38" t="str">
        <f>"8'd"&amp;test!RA38</f>
        <v>8'd0</v>
      </c>
      <c r="RB38" t="str">
        <f>"8'd"&amp;test!RB38</f>
        <v>8'd0</v>
      </c>
      <c r="RC38" t="str">
        <f>"8'd"&amp;test!RC38</f>
        <v>8'd0</v>
      </c>
      <c r="RD38" t="str">
        <f>"8'd"&amp;test!RD38</f>
        <v>8'd0</v>
      </c>
      <c r="RE38" t="str">
        <f>"8'd"&amp;test!RE38</f>
        <v>8'd0</v>
      </c>
      <c r="RF38" t="str">
        <f>"8'd"&amp;test!RF38</f>
        <v>8'd0</v>
      </c>
      <c r="RG38" t="str">
        <f>"8'd"&amp;test!RG38</f>
        <v>8'd0</v>
      </c>
      <c r="RH38" t="str">
        <f>"8'd"&amp;test!RH38</f>
        <v>8'd0</v>
      </c>
      <c r="RI38" t="str">
        <f>"8'd"&amp;test!RI38</f>
        <v>8'd0</v>
      </c>
      <c r="RJ38" t="str">
        <f>"8'd"&amp;test!RJ38</f>
        <v>8'd0</v>
      </c>
      <c r="RK38" t="str">
        <f>"8'd"&amp;test!RK38</f>
        <v>8'd0</v>
      </c>
      <c r="RL38" t="str">
        <f>"8'd"&amp;test!RL38</f>
        <v>8'd0</v>
      </c>
      <c r="RM38" t="str">
        <f>"8'd"&amp;test!RM38</f>
        <v>8'd0</v>
      </c>
      <c r="RN38" t="str">
        <f>"8'd"&amp;test!RN38</f>
        <v>8'd0</v>
      </c>
      <c r="RO38" t="str">
        <f>"8'd"&amp;test!RO38</f>
        <v>8'd0</v>
      </c>
      <c r="RP38" t="str">
        <f>"8'd"&amp;test!RP38</f>
        <v>8'd0</v>
      </c>
      <c r="RQ38" t="str">
        <f>"8'd"&amp;test!RQ38</f>
        <v>8'd0</v>
      </c>
      <c r="RR38" t="str">
        <f>"8'd"&amp;test!RR38</f>
        <v>8'd0</v>
      </c>
      <c r="RS38" t="str">
        <f>"8'd"&amp;test!RS38</f>
        <v>8'd0</v>
      </c>
      <c r="RT38" t="str">
        <f>"8'd"&amp;test!RT38</f>
        <v>8'd0</v>
      </c>
      <c r="RU38" t="str">
        <f>"8'd"&amp;test!RU38</f>
        <v>8'd0</v>
      </c>
      <c r="RV38" t="str">
        <f>"8'd"&amp;test!RV38</f>
        <v>8'd0</v>
      </c>
      <c r="RW38" t="str">
        <f>"8'd"&amp;test!RW38</f>
        <v>8'd211</v>
      </c>
      <c r="RX38" t="str">
        <f>"8'd"&amp;test!RX38</f>
        <v>8'd253</v>
      </c>
      <c r="RY38" t="str">
        <f>"8'd"&amp;test!RY38</f>
        <v>8'd252</v>
      </c>
      <c r="RZ38" t="str">
        <f>"8'd"&amp;test!RZ38</f>
        <v>8'd21</v>
      </c>
      <c r="SA38" t="str">
        <f>"8'd"&amp;test!SA38</f>
        <v>8'd0</v>
      </c>
      <c r="SB38" t="str">
        <f>"8'd"&amp;test!SB38</f>
        <v>8'd0</v>
      </c>
      <c r="SC38" t="str">
        <f>"8'd"&amp;test!SC38</f>
        <v>8'd0</v>
      </c>
      <c r="SD38" t="str">
        <f>"8'd"&amp;test!SD38</f>
        <v>8'd0</v>
      </c>
      <c r="SE38" t="str">
        <f>"8'd"&amp;test!SE38</f>
        <v>8'd0</v>
      </c>
      <c r="SF38" t="str">
        <f>"8'd"&amp;test!SF38</f>
        <v>8'd0</v>
      </c>
      <c r="SG38" t="str">
        <f>"8'd"&amp;test!SG38</f>
        <v>8'd0</v>
      </c>
      <c r="SH38" t="str">
        <f>"8'd"&amp;test!SH38</f>
        <v>8'd0</v>
      </c>
      <c r="SI38" t="str">
        <f>"8'd"&amp;test!SI38</f>
        <v>8'd0</v>
      </c>
      <c r="SJ38" t="str">
        <f>"8'd"&amp;test!SJ38</f>
        <v>8'd0</v>
      </c>
      <c r="SK38" t="str">
        <f>"8'd"&amp;test!SK38</f>
        <v>8'd0</v>
      </c>
      <c r="SL38" t="str">
        <f>"8'd"&amp;test!SL38</f>
        <v>8'd0</v>
      </c>
      <c r="SM38" t="str">
        <f>"8'd"&amp;test!SM38</f>
        <v>8'd0</v>
      </c>
      <c r="SN38" t="str">
        <f>"8'd"&amp;test!SN38</f>
        <v>8'd0</v>
      </c>
      <c r="SO38" t="str">
        <f>"8'd"&amp;test!SO38</f>
        <v>8'd0</v>
      </c>
      <c r="SP38" t="str">
        <f>"8'd"&amp;test!SP38</f>
        <v>8'd0</v>
      </c>
      <c r="SQ38" t="str">
        <f>"8'd"&amp;test!SQ38</f>
        <v>8'd0</v>
      </c>
      <c r="SR38" t="str">
        <f>"8'd"&amp;test!SR38</f>
        <v>8'd0</v>
      </c>
      <c r="SS38" t="str">
        <f>"8'd"&amp;test!SS38</f>
        <v>8'd0</v>
      </c>
      <c r="ST38" t="str">
        <f>"8'd"&amp;test!ST38</f>
        <v>8'd0</v>
      </c>
      <c r="SU38" t="str">
        <f>"8'd"&amp;test!SU38</f>
        <v>8'd0</v>
      </c>
      <c r="SV38" t="str">
        <f>"8'd"&amp;test!SV38</f>
        <v>8'd0</v>
      </c>
      <c r="SW38" t="str">
        <f>"8'd"&amp;test!SW38</f>
        <v>8'd0</v>
      </c>
      <c r="SX38" t="str">
        <f>"8'd"&amp;test!SX38</f>
        <v>8'd0</v>
      </c>
      <c r="SY38" t="str">
        <f>"8'd"&amp;test!SY38</f>
        <v>8'd167</v>
      </c>
      <c r="SZ38" t="str">
        <f>"8'd"&amp;test!SZ38</f>
        <v>8'd253</v>
      </c>
      <c r="TA38" t="str">
        <f>"8'd"&amp;test!TA38</f>
        <v>8'd252</v>
      </c>
      <c r="TB38" t="str">
        <f>"8'd"&amp;test!TB38</f>
        <v>8'd21</v>
      </c>
      <c r="TC38" t="str">
        <f>"8'd"&amp;test!TC38</f>
        <v>8'd0</v>
      </c>
      <c r="TD38" t="str">
        <f>"8'd"&amp;test!TD38</f>
        <v>8'd0</v>
      </c>
      <c r="TE38" t="str">
        <f>"8'd"&amp;test!TE38</f>
        <v>8'd0</v>
      </c>
      <c r="TF38" t="str">
        <f>"8'd"&amp;test!TF38</f>
        <v>8'd0</v>
      </c>
      <c r="TG38" t="str">
        <f>"8'd"&amp;test!TG38</f>
        <v>8'd0</v>
      </c>
      <c r="TH38" t="str">
        <f>"8'd"&amp;test!TH38</f>
        <v>8'd0</v>
      </c>
      <c r="TI38" t="str">
        <f>"8'd"&amp;test!TI38</f>
        <v>8'd0</v>
      </c>
      <c r="TJ38" t="str">
        <f>"8'd"&amp;test!TJ38</f>
        <v>8'd0</v>
      </c>
      <c r="TK38" t="str">
        <f>"8'd"&amp;test!TK38</f>
        <v>8'd0</v>
      </c>
      <c r="TL38" t="str">
        <f>"8'd"&amp;test!TL38</f>
        <v>8'd0</v>
      </c>
      <c r="TM38" t="str">
        <f>"8'd"&amp;test!TM38</f>
        <v>8'd0</v>
      </c>
      <c r="TN38" t="str">
        <f>"8'd"&amp;test!TN38</f>
        <v>8'd0</v>
      </c>
      <c r="TO38" t="str">
        <f>"8'd"&amp;test!TO38</f>
        <v>8'd0</v>
      </c>
      <c r="TP38" t="str">
        <f>"8'd"&amp;test!TP38</f>
        <v>8'd0</v>
      </c>
      <c r="TQ38" t="str">
        <f>"8'd"&amp;test!TQ38</f>
        <v>8'd0</v>
      </c>
      <c r="TR38" t="str">
        <f>"8'd"&amp;test!TR38</f>
        <v>8'd0</v>
      </c>
      <c r="TS38" t="str">
        <f>"8'd"&amp;test!TS38</f>
        <v>8'd0</v>
      </c>
      <c r="TT38" t="str">
        <f>"8'd"&amp;test!TT38</f>
        <v>8'd0</v>
      </c>
      <c r="TU38" t="str">
        <f>"8'd"&amp;test!TU38</f>
        <v>8'd0</v>
      </c>
      <c r="TV38" t="str">
        <f>"8'd"&amp;test!TV38</f>
        <v>8'd0</v>
      </c>
      <c r="TW38" t="str">
        <f>"8'd"&amp;test!TW38</f>
        <v>8'd0</v>
      </c>
      <c r="TX38" t="str">
        <f>"8'd"&amp;test!TX38</f>
        <v>8'd0</v>
      </c>
      <c r="TY38" t="str">
        <f>"8'd"&amp;test!TY38</f>
        <v>8'd0</v>
      </c>
      <c r="TZ38" t="str">
        <f>"8'd"&amp;test!TZ38</f>
        <v>8'd0</v>
      </c>
      <c r="UA38" t="str">
        <f>"8'd"&amp;test!UA38</f>
        <v>8'd211</v>
      </c>
      <c r="UB38" t="str">
        <f>"8'd"&amp;test!UB38</f>
        <v>8'd253</v>
      </c>
      <c r="UC38" t="str">
        <f>"8'd"&amp;test!UC38</f>
        <v>8'd252</v>
      </c>
      <c r="UD38" t="str">
        <f>"8'd"&amp;test!UD38</f>
        <v>8'd21</v>
      </c>
      <c r="UE38" t="str">
        <f>"8'd"&amp;test!UE38</f>
        <v>8'd0</v>
      </c>
      <c r="UF38" t="str">
        <f>"8'd"&amp;test!UF38</f>
        <v>8'd0</v>
      </c>
      <c r="UG38" t="str">
        <f>"8'd"&amp;test!UG38</f>
        <v>8'd0</v>
      </c>
      <c r="UH38" t="str">
        <f>"8'd"&amp;test!UH38</f>
        <v>8'd0</v>
      </c>
      <c r="UI38" t="str">
        <f>"8'd"&amp;test!UI38</f>
        <v>8'd0</v>
      </c>
      <c r="UJ38" t="str">
        <f>"8'd"&amp;test!UJ38</f>
        <v>8'd0</v>
      </c>
      <c r="UK38" t="str">
        <f>"8'd"&amp;test!UK38</f>
        <v>8'd0</v>
      </c>
      <c r="UL38" t="str">
        <f>"8'd"&amp;test!UL38</f>
        <v>8'd0</v>
      </c>
      <c r="UM38" t="str">
        <f>"8'd"&amp;test!UM38</f>
        <v>8'd0</v>
      </c>
      <c r="UN38" t="str">
        <f>"8'd"&amp;test!UN38</f>
        <v>8'd0</v>
      </c>
      <c r="UO38" t="str">
        <f>"8'd"&amp;test!UO38</f>
        <v>8'd0</v>
      </c>
      <c r="UP38" t="str">
        <f>"8'd"&amp;test!UP38</f>
        <v>8'd0</v>
      </c>
      <c r="UQ38" t="str">
        <f>"8'd"&amp;test!UQ38</f>
        <v>8'd0</v>
      </c>
      <c r="UR38" t="str">
        <f>"8'd"&amp;test!UR38</f>
        <v>8'd0</v>
      </c>
      <c r="US38" t="str">
        <f>"8'd"&amp;test!US38</f>
        <v>8'd0</v>
      </c>
      <c r="UT38" t="str">
        <f>"8'd"&amp;test!UT38</f>
        <v>8'd0</v>
      </c>
      <c r="UU38" t="str">
        <f>"8'd"&amp;test!UU38</f>
        <v>8'd0</v>
      </c>
      <c r="UV38" t="str">
        <f>"8'd"&amp;test!UV38</f>
        <v>8'd0</v>
      </c>
      <c r="UW38" t="str">
        <f>"8'd"&amp;test!UW38</f>
        <v>8'd0</v>
      </c>
      <c r="UX38" t="str">
        <f>"8'd"&amp;test!UX38</f>
        <v>8'd0</v>
      </c>
      <c r="UY38" t="str">
        <f>"8'd"&amp;test!UY38</f>
        <v>8'd0</v>
      </c>
      <c r="UZ38" t="str">
        <f>"8'd"&amp;test!UZ38</f>
        <v>8'd0</v>
      </c>
      <c r="VA38" t="str">
        <f>"8'd"&amp;test!VA38</f>
        <v>8'd0</v>
      </c>
      <c r="VB38" t="str">
        <f>"8'd"&amp;test!VB38</f>
        <v>8'd0</v>
      </c>
      <c r="VC38" t="str">
        <f>"8'd"&amp;test!VC38</f>
        <v>8'd212</v>
      </c>
      <c r="VD38" t="str">
        <f>"8'd"&amp;test!VD38</f>
        <v>8'd255</v>
      </c>
      <c r="VE38" t="str">
        <f>"8'd"&amp;test!VE38</f>
        <v>8'd253</v>
      </c>
      <c r="VF38" t="str">
        <f>"8'd"&amp;test!VF38</f>
        <v>8'd21</v>
      </c>
      <c r="VG38" t="str">
        <f>"8'd"&amp;test!VG38</f>
        <v>8'd0</v>
      </c>
      <c r="VH38" t="str">
        <f>"8'd"&amp;test!VH38</f>
        <v>8'd0</v>
      </c>
      <c r="VI38" t="str">
        <f>"8'd"&amp;test!VI38</f>
        <v>8'd0</v>
      </c>
      <c r="VJ38" t="str">
        <f>"8'd"&amp;test!VJ38</f>
        <v>8'd0</v>
      </c>
      <c r="VK38" t="str">
        <f>"8'd"&amp;test!VK38</f>
        <v>8'd0</v>
      </c>
      <c r="VL38" t="str">
        <f>"8'd"&amp;test!VL38</f>
        <v>8'd0</v>
      </c>
      <c r="VM38" t="str">
        <f>"8'd"&amp;test!VM38</f>
        <v>8'd0</v>
      </c>
      <c r="VN38" t="str">
        <f>"8'd"&amp;test!VN38</f>
        <v>8'd0</v>
      </c>
      <c r="VO38" t="str">
        <f>"8'd"&amp;test!VO38</f>
        <v>8'd0</v>
      </c>
      <c r="VP38" t="str">
        <f>"8'd"&amp;test!VP38</f>
        <v>8'd0</v>
      </c>
      <c r="VQ38" t="str">
        <f>"8'd"&amp;test!VQ38</f>
        <v>8'd0</v>
      </c>
      <c r="VR38" t="str">
        <f>"8'd"&amp;test!VR38</f>
        <v>8'd0</v>
      </c>
      <c r="VS38" t="str">
        <f>"8'd"&amp;test!VS38</f>
        <v>8'd0</v>
      </c>
      <c r="VT38" t="str">
        <f>"8'd"&amp;test!VT38</f>
        <v>8'd0</v>
      </c>
      <c r="VU38" t="str">
        <f>"8'd"&amp;test!VU38</f>
        <v>8'd0</v>
      </c>
      <c r="VV38" t="str">
        <f>"8'd"&amp;test!VV38</f>
        <v>8'd0</v>
      </c>
      <c r="VW38" t="str">
        <f>"8'd"&amp;test!VW38</f>
        <v>8'd0</v>
      </c>
      <c r="VX38" t="str">
        <f>"8'd"&amp;test!VX38</f>
        <v>8'd0</v>
      </c>
      <c r="VY38" t="str">
        <f>"8'd"&amp;test!VY38</f>
        <v>8'd0</v>
      </c>
      <c r="VZ38" t="str">
        <f>"8'd"&amp;test!VZ38</f>
        <v>8'd0</v>
      </c>
      <c r="WA38" t="str">
        <f>"8'd"&amp;test!WA38</f>
        <v>8'd0</v>
      </c>
      <c r="WB38" t="str">
        <f>"8'd"&amp;test!WB38</f>
        <v>8'd0</v>
      </c>
      <c r="WC38" t="str">
        <f>"8'd"&amp;test!WC38</f>
        <v>8'd0</v>
      </c>
      <c r="WD38" t="str">
        <f>"8'd"&amp;test!WD38</f>
        <v>8'd0</v>
      </c>
      <c r="WE38" t="str">
        <f>"8'd"&amp;test!WE38</f>
        <v>8'd131</v>
      </c>
      <c r="WF38" t="str">
        <f>"8'd"&amp;test!WF38</f>
        <v>8'd253</v>
      </c>
      <c r="WG38" t="str">
        <f>"8'd"&amp;test!WG38</f>
        <v>8'd252</v>
      </c>
      <c r="WH38" t="str">
        <f>"8'd"&amp;test!WH38</f>
        <v>8'd21</v>
      </c>
      <c r="WI38" t="str">
        <f>"8'd"&amp;test!WI38</f>
        <v>8'd0</v>
      </c>
      <c r="WJ38" t="str">
        <f>"8'd"&amp;test!WJ38</f>
        <v>8'd0</v>
      </c>
      <c r="WK38" t="str">
        <f>"8'd"&amp;test!WK38</f>
        <v>8'd0</v>
      </c>
      <c r="WL38" t="str">
        <f>"8'd"&amp;test!WL38</f>
        <v>8'd0</v>
      </c>
      <c r="WM38" t="str">
        <f>"8'd"&amp;test!WM38</f>
        <v>8'd0</v>
      </c>
      <c r="WN38" t="str">
        <f>"8'd"&amp;test!WN38</f>
        <v>8'd0</v>
      </c>
      <c r="WO38" t="str">
        <f>"8'd"&amp;test!WO38</f>
        <v>8'd0</v>
      </c>
      <c r="WP38" t="str">
        <f>"8'd"&amp;test!WP38</f>
        <v>8'd0</v>
      </c>
      <c r="WQ38" t="str">
        <f>"8'd"&amp;test!WQ38</f>
        <v>8'd0</v>
      </c>
      <c r="WR38" t="str">
        <f>"8'd"&amp;test!WR38</f>
        <v>8'd0</v>
      </c>
      <c r="WS38" t="str">
        <f>"8'd"&amp;test!WS38</f>
        <v>8'd0</v>
      </c>
      <c r="WT38" t="str">
        <f>"8'd"&amp;test!WT38</f>
        <v>8'd0</v>
      </c>
      <c r="WU38" t="str">
        <f>"8'd"&amp;test!WU38</f>
        <v>8'd0</v>
      </c>
      <c r="WV38" t="str">
        <f>"8'd"&amp;test!WV38</f>
        <v>8'd0</v>
      </c>
      <c r="WW38" t="str">
        <f>"8'd"&amp;test!WW38</f>
        <v>8'd0</v>
      </c>
      <c r="WX38" t="str">
        <f>"8'd"&amp;test!WX38</f>
        <v>8'd0</v>
      </c>
      <c r="WY38" t="str">
        <f>"8'd"&amp;test!WY38</f>
        <v>8'd0</v>
      </c>
      <c r="WZ38" t="str">
        <f>"8'd"&amp;test!WZ38</f>
        <v>8'd0</v>
      </c>
      <c r="XA38" t="str">
        <f>"8'd"&amp;test!XA38</f>
        <v>8'd0</v>
      </c>
      <c r="XB38" t="str">
        <f>"8'd"&amp;test!XB38</f>
        <v>8'd0</v>
      </c>
      <c r="XC38" t="str">
        <f>"8'd"&amp;test!XC38</f>
        <v>8'd0</v>
      </c>
      <c r="XD38" t="str">
        <f>"8'd"&amp;test!XD38</f>
        <v>8'd0</v>
      </c>
      <c r="XE38" t="str">
        <f>"8'd"&amp;test!XE38</f>
        <v>8'd0</v>
      </c>
      <c r="XF38" t="str">
        <f>"8'd"&amp;test!XF38</f>
        <v>8'd0</v>
      </c>
      <c r="XG38" t="str">
        <f>"8'd"&amp;test!XG38</f>
        <v>8'd106</v>
      </c>
      <c r="XH38" t="str">
        <f>"8'd"&amp;test!XH38</f>
        <v>8'd253</v>
      </c>
      <c r="XI38" t="str">
        <f>"8'd"&amp;test!XI38</f>
        <v>8'd252</v>
      </c>
      <c r="XJ38" t="str">
        <f>"8'd"&amp;test!XJ38</f>
        <v>8'd21</v>
      </c>
      <c r="XK38" t="str">
        <f>"8'd"&amp;test!XK38</f>
        <v>8'd0</v>
      </c>
      <c r="XL38" t="str">
        <f>"8'd"&amp;test!XL38</f>
        <v>8'd0</v>
      </c>
      <c r="XM38" t="str">
        <f>"8'd"&amp;test!XM38</f>
        <v>8'd0</v>
      </c>
      <c r="XN38" t="str">
        <f>"8'd"&amp;test!XN38</f>
        <v>8'd0</v>
      </c>
      <c r="XO38" t="str">
        <f>"8'd"&amp;test!XO38</f>
        <v>8'd0</v>
      </c>
      <c r="XP38" t="str">
        <f>"8'd"&amp;test!XP38</f>
        <v>8'd0</v>
      </c>
      <c r="XQ38" t="str">
        <f>"8'd"&amp;test!XQ38</f>
        <v>8'd0</v>
      </c>
      <c r="XR38" t="str">
        <f>"8'd"&amp;test!XR38</f>
        <v>8'd0</v>
      </c>
      <c r="XS38" t="str">
        <f>"8'd"&amp;test!XS38</f>
        <v>8'd0</v>
      </c>
      <c r="XT38" t="str">
        <f>"8'd"&amp;test!XT38</f>
        <v>8'd0</v>
      </c>
      <c r="XU38" t="str">
        <f>"8'd"&amp;test!XU38</f>
        <v>8'd0</v>
      </c>
      <c r="XV38" t="str">
        <f>"8'd"&amp;test!XV38</f>
        <v>8'd0</v>
      </c>
      <c r="XW38" t="str">
        <f>"8'd"&amp;test!XW38</f>
        <v>8'd0</v>
      </c>
      <c r="XX38" t="str">
        <f>"8'd"&amp;test!XX38</f>
        <v>8'd0</v>
      </c>
      <c r="XY38" t="str">
        <f>"8'd"&amp;test!XY38</f>
        <v>8'd0</v>
      </c>
      <c r="XZ38" t="str">
        <f>"8'd"&amp;test!XZ38</f>
        <v>8'd0</v>
      </c>
      <c r="YA38" t="str">
        <f>"8'd"&amp;test!YA38</f>
        <v>8'd0</v>
      </c>
      <c r="YB38" t="str">
        <f>"8'd"&amp;test!YB38</f>
        <v>8'd0</v>
      </c>
      <c r="YC38" t="str">
        <f>"8'd"&amp;test!YC38</f>
        <v>8'd0</v>
      </c>
      <c r="YD38" t="str">
        <f>"8'd"&amp;test!YD38</f>
        <v>8'd0</v>
      </c>
      <c r="YE38" t="str">
        <f>"8'd"&amp;test!YE38</f>
        <v>8'd0</v>
      </c>
      <c r="YF38" t="str">
        <f>"8'd"&amp;test!YF38</f>
        <v>8'd0</v>
      </c>
      <c r="YG38" t="str">
        <f>"8'd"&amp;test!YG38</f>
        <v>8'd0</v>
      </c>
      <c r="YH38" t="str">
        <f>"8'd"&amp;test!YH38</f>
        <v>8'd0</v>
      </c>
      <c r="YI38" t="str">
        <f>"8'd"&amp;test!YI38</f>
        <v>8'd106</v>
      </c>
      <c r="YJ38" t="str">
        <f>"8'd"&amp;test!YJ38</f>
        <v>8'd253</v>
      </c>
      <c r="YK38" t="str">
        <f>"8'd"&amp;test!YK38</f>
        <v>8'd252</v>
      </c>
      <c r="YL38" t="str">
        <f>"8'd"&amp;test!YL38</f>
        <v>8'd21</v>
      </c>
      <c r="YM38" t="str">
        <f>"8'd"&amp;test!YM38</f>
        <v>8'd0</v>
      </c>
      <c r="YN38" t="str">
        <f>"8'd"&amp;test!YN38</f>
        <v>8'd0</v>
      </c>
      <c r="YO38" t="str">
        <f>"8'd"&amp;test!YO38</f>
        <v>8'd0</v>
      </c>
      <c r="YP38" t="str">
        <f>"8'd"&amp;test!YP38</f>
        <v>8'd0</v>
      </c>
      <c r="YQ38" t="str">
        <f>"8'd"&amp;test!YQ38</f>
        <v>8'd0</v>
      </c>
      <c r="YR38" t="str">
        <f>"8'd"&amp;test!YR38</f>
        <v>8'd0</v>
      </c>
      <c r="YS38" t="str">
        <f>"8'd"&amp;test!YS38</f>
        <v>8'd0</v>
      </c>
      <c r="YT38" t="str">
        <f>"8'd"&amp;test!YT38</f>
        <v>8'd0</v>
      </c>
      <c r="YU38" t="str">
        <f>"8'd"&amp;test!YU38</f>
        <v>8'd0</v>
      </c>
      <c r="YV38" t="str">
        <f>"8'd"&amp;test!YV38</f>
        <v>8'd0</v>
      </c>
      <c r="YW38" t="str">
        <f>"8'd"&amp;test!YW38</f>
        <v>8'd0</v>
      </c>
      <c r="YX38" t="str">
        <f>"8'd"&amp;test!YX38</f>
        <v>8'd0</v>
      </c>
      <c r="YY38" t="str">
        <f>"8'd"&amp;test!YY38</f>
        <v>8'd0</v>
      </c>
      <c r="YZ38" t="str">
        <f>"8'd"&amp;test!YZ38</f>
        <v>8'd0</v>
      </c>
      <c r="ZA38" t="str">
        <f>"8'd"&amp;test!ZA38</f>
        <v>8'd0</v>
      </c>
      <c r="ZB38" t="str">
        <f>"8'd"&amp;test!ZB38</f>
        <v>8'd0</v>
      </c>
      <c r="ZC38" t="str">
        <f>"8'd"&amp;test!ZC38</f>
        <v>8'd0</v>
      </c>
      <c r="ZD38" t="str">
        <f>"8'd"&amp;test!ZD38</f>
        <v>8'd0</v>
      </c>
      <c r="ZE38" t="str">
        <f>"8'd"&amp;test!ZE38</f>
        <v>8'd0</v>
      </c>
      <c r="ZF38" t="str">
        <f>"8'd"&amp;test!ZF38</f>
        <v>8'd0</v>
      </c>
      <c r="ZG38" t="str">
        <f>"8'd"&amp;test!ZG38</f>
        <v>8'd0</v>
      </c>
      <c r="ZH38" t="str">
        <f>"8'd"&amp;test!ZH38</f>
        <v>8'd0</v>
      </c>
      <c r="ZI38" t="str">
        <f>"8'd"&amp;test!ZI38</f>
        <v>8'd0</v>
      </c>
      <c r="ZJ38" t="str">
        <f>"8'd"&amp;test!ZJ38</f>
        <v>8'd0</v>
      </c>
      <c r="ZK38" t="str">
        <f>"8'd"&amp;test!ZK38</f>
        <v>8'd18</v>
      </c>
      <c r="ZL38" t="str">
        <f>"8'd"&amp;test!ZL38</f>
        <v>8'd209</v>
      </c>
      <c r="ZM38" t="str">
        <f>"8'd"&amp;test!ZM38</f>
        <v>8'd182</v>
      </c>
      <c r="ZN38" t="str">
        <f>"8'd"&amp;test!ZN38</f>
        <v>8'd4</v>
      </c>
      <c r="ZO38" t="str">
        <f>"8'd"&amp;test!ZO38</f>
        <v>8'd0</v>
      </c>
      <c r="ZP38" t="str">
        <f>"8'd"&amp;test!ZP38</f>
        <v>8'd0</v>
      </c>
      <c r="ZQ38" t="str">
        <f>"8'd"&amp;test!ZQ38</f>
        <v>8'd0</v>
      </c>
      <c r="ZR38" t="str">
        <f>"8'd"&amp;test!ZR38</f>
        <v>8'd0</v>
      </c>
      <c r="ZS38" t="str">
        <f>"8'd"&amp;test!ZS38</f>
        <v>8'd0</v>
      </c>
      <c r="ZT38" t="str">
        <f>"8'd"&amp;test!ZT38</f>
        <v>8'd0</v>
      </c>
      <c r="ZU38" t="str">
        <f>"8'd"&amp;test!ZU38</f>
        <v>8'd0</v>
      </c>
      <c r="ZV38" t="str">
        <f>"8'd"&amp;test!ZV38</f>
        <v>8'd0</v>
      </c>
      <c r="ZW38" t="str">
        <f>"8'd"&amp;test!ZW38</f>
        <v>8'd0</v>
      </c>
      <c r="ZX38" t="str">
        <f>"8'd"&amp;test!ZX38</f>
        <v>8'd0</v>
      </c>
      <c r="ZY38" t="str">
        <f>"8'd"&amp;test!ZY38</f>
        <v>8'd0</v>
      </c>
      <c r="ZZ38" t="str">
        <f>"8'd"&amp;test!ZZ38</f>
        <v>8'd0</v>
      </c>
      <c r="AAA38" t="str">
        <f>"8'd"&amp;test!AAA38</f>
        <v>8'd0</v>
      </c>
      <c r="AAB38" t="str">
        <f>"8'd"&amp;test!AAB38</f>
        <v>8'd0</v>
      </c>
      <c r="AAC38" t="str">
        <f>"8'd"&amp;test!AAC38</f>
        <v>8'd0</v>
      </c>
      <c r="AAD38" t="str">
        <f>"8'd"&amp;test!AAD38</f>
        <v>8'd0</v>
      </c>
      <c r="AAE38" t="str">
        <f>"8'd"&amp;test!AAE38</f>
        <v>8'd0</v>
      </c>
      <c r="AAF38" t="str">
        <f>"8'd"&amp;test!AAF38</f>
        <v>8'd0</v>
      </c>
      <c r="AAG38" t="str">
        <f>"8'd"&amp;test!AAG38</f>
        <v>8'd0</v>
      </c>
      <c r="AAH38" t="str">
        <f>"8'd"&amp;test!AAH38</f>
        <v>8'd0</v>
      </c>
      <c r="AAI38" t="str">
        <f>"8'd"&amp;test!AAI38</f>
        <v>8'd0</v>
      </c>
      <c r="AAJ38" t="str">
        <f>"8'd"&amp;test!AAJ38</f>
        <v>8'd0</v>
      </c>
      <c r="AAK38" t="str">
        <f>"8'd"&amp;test!AAK38</f>
        <v>8'd0</v>
      </c>
      <c r="AAL38" t="str">
        <f>"8'd"&amp;test!AAL38</f>
        <v>8'd0</v>
      </c>
      <c r="AAM38" t="str">
        <f>"8'd"&amp;test!AAM38</f>
        <v>8'd0</v>
      </c>
      <c r="AAN38" t="str">
        <f>"8'd"&amp;test!AAN38</f>
        <v>8'd0</v>
      </c>
      <c r="AAO38" t="str">
        <f>"8'd"&amp;test!AAO38</f>
        <v>8'd0</v>
      </c>
      <c r="AAP38" t="str">
        <f>"8'd"&amp;test!AAP38</f>
        <v>8'd0</v>
      </c>
      <c r="AAQ38" t="str">
        <f>"8'd"&amp;test!AAQ38</f>
        <v>8'd0</v>
      </c>
      <c r="AAR38" t="str">
        <f>"8'd"&amp;test!AAR38</f>
        <v>8'd0</v>
      </c>
      <c r="AAS38" t="str">
        <f>"8'd"&amp;test!AAS38</f>
        <v>8'd0</v>
      </c>
      <c r="AAT38" t="str">
        <f>"8'd"&amp;test!AAT38</f>
        <v>8'd0</v>
      </c>
      <c r="AAU38" t="str">
        <f>"8'd"&amp;test!AAU38</f>
        <v>8'd0</v>
      </c>
      <c r="AAV38" t="str">
        <f>"8'd"&amp;test!AAV38</f>
        <v>8'd0</v>
      </c>
      <c r="AAW38" t="str">
        <f>"8'd"&amp;test!AAW38</f>
        <v>8'd0</v>
      </c>
      <c r="AAX38" t="str">
        <f>"8'd"&amp;test!AAX38</f>
        <v>8'd0</v>
      </c>
      <c r="AAY38" t="str">
        <f>"8'd"&amp;test!AAY38</f>
        <v>8'd0</v>
      </c>
      <c r="AAZ38" t="str">
        <f>"8'd"&amp;test!AAZ38</f>
        <v>8'd0</v>
      </c>
      <c r="ABA38" t="str">
        <f>"8'd"&amp;test!ABA38</f>
        <v>8'd0</v>
      </c>
      <c r="ABB38" t="str">
        <f>"8'd"&amp;test!ABB38</f>
        <v>8'd0</v>
      </c>
      <c r="ABC38" t="str">
        <f>"8'd"&amp;test!ABC38</f>
        <v>8'd0</v>
      </c>
      <c r="ABD38" t="str">
        <f>"8'd"&amp;test!ABD38</f>
        <v>8'd0</v>
      </c>
      <c r="ABE38" t="str">
        <f>"8'd"&amp;test!ABE38</f>
        <v>8'd0</v>
      </c>
      <c r="ABF38" t="str">
        <f>"8'd"&amp;test!ABF38</f>
        <v>8'd0</v>
      </c>
      <c r="ABG38" t="str">
        <f>"8'd"&amp;test!ABG38</f>
        <v>8'd0</v>
      </c>
      <c r="ABH38" t="str">
        <f>"8'd"&amp;test!ABH38</f>
        <v>8'd0</v>
      </c>
      <c r="ABI38" t="str">
        <f>"8'd"&amp;test!ABI38</f>
        <v>8'd0</v>
      </c>
      <c r="ABJ38" t="str">
        <f>"8'd"&amp;test!ABJ38</f>
        <v>8'd0</v>
      </c>
      <c r="ABK38" t="str">
        <f>"8'd"&amp;test!ABK38</f>
        <v>8'd0</v>
      </c>
      <c r="ABL38" t="str">
        <f>"8'd"&amp;test!ABL38</f>
        <v>8'd0</v>
      </c>
      <c r="ABM38" t="str">
        <f>"8'd"&amp;test!ABM38</f>
        <v>8'd0</v>
      </c>
      <c r="ABN38" t="str">
        <f>"8'd"&amp;test!ABN38</f>
        <v>8'd0</v>
      </c>
      <c r="ABO38" t="str">
        <f>"8'd"&amp;test!ABO38</f>
        <v>8'd0</v>
      </c>
      <c r="ABP38" t="str">
        <f>"8'd"&amp;test!ABP38</f>
        <v>8'd0</v>
      </c>
      <c r="ABQ38" t="str">
        <f>"8'd"&amp;test!ABQ38</f>
        <v>8'd0</v>
      </c>
      <c r="ABR38" t="str">
        <f>"8'd"&amp;test!ABR38</f>
        <v>8'd0</v>
      </c>
      <c r="ABS38" t="str">
        <f>"8'd"&amp;test!ABS38</f>
        <v>8'd0</v>
      </c>
      <c r="ABT38" t="str">
        <f>"8'd"&amp;test!ABT38</f>
        <v>8'd0</v>
      </c>
      <c r="ABU38" t="str">
        <f>"8'd"&amp;test!ABU38</f>
        <v>8'd0</v>
      </c>
      <c r="ABV38" t="str">
        <f>"8'd"&amp;test!ABV38</f>
        <v>8'd0</v>
      </c>
      <c r="ABW38" t="str">
        <f>"8'd"&amp;test!ABW38</f>
        <v>8'd0</v>
      </c>
      <c r="ABX38" t="str">
        <f>"8'd"&amp;test!ABX38</f>
        <v>8'd0</v>
      </c>
      <c r="ABY38" t="str">
        <f>"8'd"&amp;test!ABY38</f>
        <v>8'd0</v>
      </c>
      <c r="ABZ38" t="str">
        <f>"8'd"&amp;test!ABZ38</f>
        <v>8'd0</v>
      </c>
      <c r="ACA38" t="str">
        <f>"8'd"&amp;test!ACA38</f>
        <v>8'd0</v>
      </c>
      <c r="ACB38" t="str">
        <f>"8'd"&amp;test!ACB38</f>
        <v>8'd0</v>
      </c>
      <c r="ACC38" t="str">
        <f>"8'd"&amp;test!ACC38</f>
        <v>8'd0</v>
      </c>
      <c r="ACD38" t="str">
        <f>"8'd"&amp;test!ACD38</f>
        <v>8'd0</v>
      </c>
      <c r="ACE38" t="str">
        <f>"8'd"&amp;test!ACE38</f>
        <v>8'd0</v>
      </c>
      <c r="ACF38" t="str">
        <f>"8'd"&amp;test!ACF38</f>
        <v>8'd0</v>
      </c>
      <c r="ACG38" t="str">
        <f>"8'd"&amp;test!ACG38</f>
        <v>8'd0</v>
      </c>
      <c r="ACH38" t="str">
        <f>"8'd"&amp;test!ACH38</f>
        <v>8'd0</v>
      </c>
      <c r="ACI38" t="str">
        <f>"8'd"&amp;test!ACI38</f>
        <v>8'd0</v>
      </c>
      <c r="ACJ38" t="str">
        <f>"8'd"&amp;test!ACJ38</f>
        <v>8'd0</v>
      </c>
      <c r="ACK38" t="str">
        <f>"8'd"&amp;test!ACK38</f>
        <v>8'd0</v>
      </c>
      <c r="ACL38" t="str">
        <f>"8'd"&amp;test!ACL38</f>
        <v>8'd0</v>
      </c>
      <c r="ACM38" t="str">
        <f>"8'd"&amp;test!ACM38</f>
        <v>8'd0</v>
      </c>
      <c r="ACN38" t="str">
        <f>"8'd"&amp;test!ACN38</f>
        <v>8'd0</v>
      </c>
      <c r="ACO38" t="str">
        <f>"8'd"&amp;test!ACO38</f>
        <v>8'd0</v>
      </c>
      <c r="ACP38" t="str">
        <f>"8'd"&amp;test!ACP38</f>
        <v>8'd0</v>
      </c>
      <c r="ACQ38" t="str">
        <f>"8'd"&amp;test!ACQ38</f>
        <v>8'd0</v>
      </c>
      <c r="ACR38" t="str">
        <f>"8'd"&amp;test!ACR38</f>
        <v>8'd0</v>
      </c>
      <c r="ACS38" t="str">
        <f>"8'd"&amp;test!ACS38</f>
        <v>8'd0</v>
      </c>
      <c r="ACT38" t="str">
        <f>"8'd"&amp;test!ACT38</f>
        <v>8'd0</v>
      </c>
      <c r="ACU38" t="str">
        <f>"8'd"&amp;test!ACU38</f>
        <v>8'd0</v>
      </c>
      <c r="ACV38" t="str">
        <f>"8'd"&amp;test!ACV38</f>
        <v>8'd0</v>
      </c>
      <c r="ACW38" t="str">
        <f>"8'd"&amp;test!ACW38</f>
        <v>8'd0</v>
      </c>
      <c r="ACX38" t="str">
        <f>"8'd"&amp;test!ACX38</f>
        <v>8'd0</v>
      </c>
      <c r="ACY38" t="str">
        <f>"8'd"&amp;test!ACY38</f>
        <v>8'd0</v>
      </c>
      <c r="ACZ38" t="str">
        <f>"8'd"&amp;test!ACZ38</f>
        <v>8'd0</v>
      </c>
      <c r="ADA38" t="str">
        <f>"8'd"&amp;test!ADA38</f>
        <v>8'd0</v>
      </c>
      <c r="ADB38" t="str">
        <f>"8'd"&amp;test!ADB38</f>
        <v>8'd0</v>
      </c>
      <c r="ADC38" t="str">
        <f>"8'd"&amp;test!ADC38</f>
        <v>8'd0</v>
      </c>
      <c r="ADD38" t="str">
        <f>"8'd"&amp;test!ADD38</f>
        <v>8'd0</v>
      </c>
      <c r="ADE38" t="str">
        <f>"8'd"&amp;test!ADE38</f>
        <v>8'd0</v>
      </c>
    </row>
    <row r="39" spans="1:785" x14ac:dyDescent="0.3">
      <c r="A39">
        <v>2</v>
      </c>
      <c r="B39" t="str">
        <f>"8'd"&amp;test!B39</f>
        <v>8'd0</v>
      </c>
      <c r="C39" t="str">
        <f>"8'd"&amp;test!C39</f>
        <v>8'd0</v>
      </c>
      <c r="D39" t="str">
        <f>"8'd"&amp;test!D39</f>
        <v>8'd0</v>
      </c>
      <c r="E39" t="str">
        <f>"8'd"&amp;test!E39</f>
        <v>8'd0</v>
      </c>
      <c r="F39" t="str">
        <f>"8'd"&amp;test!F39</f>
        <v>8'd0</v>
      </c>
      <c r="G39" t="str">
        <f>"8'd"&amp;test!G39</f>
        <v>8'd0</v>
      </c>
      <c r="H39" t="str">
        <f>"8'd"&amp;test!H39</f>
        <v>8'd0</v>
      </c>
      <c r="I39" t="str">
        <f>"8'd"&amp;test!I39</f>
        <v>8'd0</v>
      </c>
      <c r="J39" t="str">
        <f>"8'd"&amp;test!J39</f>
        <v>8'd0</v>
      </c>
      <c r="K39" t="str">
        <f>"8'd"&amp;test!K39</f>
        <v>8'd0</v>
      </c>
      <c r="L39" t="str">
        <f>"8'd"&amp;test!L39</f>
        <v>8'd0</v>
      </c>
      <c r="M39" t="str">
        <f>"8'd"&amp;test!M39</f>
        <v>8'd0</v>
      </c>
      <c r="N39" t="str">
        <f>"8'd"&amp;test!N39</f>
        <v>8'd0</v>
      </c>
      <c r="O39" t="str">
        <f>"8'd"&amp;test!O39</f>
        <v>8'd0</v>
      </c>
      <c r="P39" t="str">
        <f>"8'd"&amp;test!P39</f>
        <v>8'd0</v>
      </c>
      <c r="Q39" t="str">
        <f>"8'd"&amp;test!Q39</f>
        <v>8'd0</v>
      </c>
      <c r="R39" t="str">
        <f>"8'd"&amp;test!R39</f>
        <v>8'd0</v>
      </c>
      <c r="S39" t="str">
        <f>"8'd"&amp;test!S39</f>
        <v>8'd0</v>
      </c>
      <c r="T39" t="str">
        <f>"8'd"&amp;test!T39</f>
        <v>8'd0</v>
      </c>
      <c r="U39" t="str">
        <f>"8'd"&amp;test!U39</f>
        <v>8'd0</v>
      </c>
      <c r="V39" t="str">
        <f>"8'd"&amp;test!V39</f>
        <v>8'd0</v>
      </c>
      <c r="W39" t="str">
        <f>"8'd"&amp;test!W39</f>
        <v>8'd0</v>
      </c>
      <c r="X39" t="str">
        <f>"8'd"&amp;test!X39</f>
        <v>8'd0</v>
      </c>
      <c r="Y39" t="str">
        <f>"8'd"&amp;test!Y39</f>
        <v>8'd0</v>
      </c>
      <c r="Z39" t="str">
        <f>"8'd"&amp;test!Z39</f>
        <v>8'd0</v>
      </c>
      <c r="AA39" t="str">
        <f>"8'd"&amp;test!AA39</f>
        <v>8'd0</v>
      </c>
      <c r="AB39" t="str">
        <f>"8'd"&amp;test!AB39</f>
        <v>8'd0</v>
      </c>
      <c r="AC39" t="str">
        <f>"8'd"&amp;test!AC39</f>
        <v>8'd0</v>
      </c>
      <c r="AD39" t="str">
        <f>"8'd"&amp;test!AD39</f>
        <v>8'd0</v>
      </c>
      <c r="AE39" t="str">
        <f>"8'd"&amp;test!AE39</f>
        <v>8'd0</v>
      </c>
      <c r="AF39" t="str">
        <f>"8'd"&amp;test!AF39</f>
        <v>8'd0</v>
      </c>
      <c r="AG39" t="str">
        <f>"8'd"&amp;test!AG39</f>
        <v>8'd0</v>
      </c>
      <c r="AH39" t="str">
        <f>"8'd"&amp;test!AH39</f>
        <v>8'd0</v>
      </c>
      <c r="AI39" t="str">
        <f>"8'd"&amp;test!AI39</f>
        <v>8'd0</v>
      </c>
      <c r="AJ39" t="str">
        <f>"8'd"&amp;test!AJ39</f>
        <v>8'd0</v>
      </c>
      <c r="AK39" t="str">
        <f>"8'd"&amp;test!AK39</f>
        <v>8'd0</v>
      </c>
      <c r="AL39" t="str">
        <f>"8'd"&amp;test!AL39</f>
        <v>8'd0</v>
      </c>
      <c r="AM39" t="str">
        <f>"8'd"&amp;test!AM39</f>
        <v>8'd0</v>
      </c>
      <c r="AN39" t="str">
        <f>"8'd"&amp;test!AN39</f>
        <v>8'd0</v>
      </c>
      <c r="AO39" t="str">
        <f>"8'd"&amp;test!AO39</f>
        <v>8'd0</v>
      </c>
      <c r="AP39" t="str">
        <f>"8'd"&amp;test!AP39</f>
        <v>8'd0</v>
      </c>
      <c r="AQ39" t="str">
        <f>"8'd"&amp;test!AQ39</f>
        <v>8'd0</v>
      </c>
      <c r="AR39" t="str">
        <f>"8'd"&amp;test!AR39</f>
        <v>8'd0</v>
      </c>
      <c r="AS39" t="str">
        <f>"8'd"&amp;test!AS39</f>
        <v>8'd0</v>
      </c>
      <c r="AT39" t="str">
        <f>"8'd"&amp;test!AT39</f>
        <v>8'd0</v>
      </c>
      <c r="AU39" t="str">
        <f>"8'd"&amp;test!AU39</f>
        <v>8'd0</v>
      </c>
      <c r="AV39" t="str">
        <f>"8'd"&amp;test!AV39</f>
        <v>8'd0</v>
      </c>
      <c r="AW39" t="str">
        <f>"8'd"&amp;test!AW39</f>
        <v>8'd0</v>
      </c>
      <c r="AX39" t="str">
        <f>"8'd"&amp;test!AX39</f>
        <v>8'd0</v>
      </c>
      <c r="AY39" t="str">
        <f>"8'd"&amp;test!AY39</f>
        <v>8'd0</v>
      </c>
      <c r="AZ39" t="str">
        <f>"8'd"&amp;test!AZ39</f>
        <v>8'd0</v>
      </c>
      <c r="BA39" t="str">
        <f>"8'd"&amp;test!BA39</f>
        <v>8'd0</v>
      </c>
      <c r="BB39" t="str">
        <f>"8'd"&amp;test!BB39</f>
        <v>8'd0</v>
      </c>
      <c r="BC39" t="str">
        <f>"8'd"&amp;test!BC39</f>
        <v>8'd0</v>
      </c>
      <c r="BD39" t="str">
        <f>"8'd"&amp;test!BD39</f>
        <v>8'd0</v>
      </c>
      <c r="BE39" t="str">
        <f>"8'd"&amp;test!BE39</f>
        <v>8'd0</v>
      </c>
      <c r="BF39" t="str">
        <f>"8'd"&amp;test!BF39</f>
        <v>8'd0</v>
      </c>
      <c r="BG39" t="str">
        <f>"8'd"&amp;test!BG39</f>
        <v>8'd0</v>
      </c>
      <c r="BH39" t="str">
        <f>"8'd"&amp;test!BH39</f>
        <v>8'd0</v>
      </c>
      <c r="BI39" t="str">
        <f>"8'd"&amp;test!BI39</f>
        <v>8'd0</v>
      </c>
      <c r="BJ39" t="str">
        <f>"8'd"&amp;test!BJ39</f>
        <v>8'd0</v>
      </c>
      <c r="BK39" t="str">
        <f>"8'd"&amp;test!BK39</f>
        <v>8'd0</v>
      </c>
      <c r="BL39" t="str">
        <f>"8'd"&amp;test!BL39</f>
        <v>8'd0</v>
      </c>
      <c r="BM39" t="str">
        <f>"8'd"&amp;test!BM39</f>
        <v>8'd0</v>
      </c>
      <c r="BN39" t="str">
        <f>"8'd"&amp;test!BN39</f>
        <v>8'd0</v>
      </c>
      <c r="BO39" t="str">
        <f>"8'd"&amp;test!BO39</f>
        <v>8'd0</v>
      </c>
      <c r="BP39" t="str">
        <f>"8'd"&amp;test!BP39</f>
        <v>8'd0</v>
      </c>
      <c r="BQ39" t="str">
        <f>"8'd"&amp;test!BQ39</f>
        <v>8'd0</v>
      </c>
      <c r="BR39" t="str">
        <f>"8'd"&amp;test!BR39</f>
        <v>8'd0</v>
      </c>
      <c r="BS39" t="str">
        <f>"8'd"&amp;test!BS39</f>
        <v>8'd0</v>
      </c>
      <c r="BT39" t="str">
        <f>"8'd"&amp;test!BT39</f>
        <v>8'd0</v>
      </c>
      <c r="BU39" t="str">
        <f>"8'd"&amp;test!BU39</f>
        <v>8'd0</v>
      </c>
      <c r="BV39" t="str">
        <f>"8'd"&amp;test!BV39</f>
        <v>8'd0</v>
      </c>
      <c r="BW39" t="str">
        <f>"8'd"&amp;test!BW39</f>
        <v>8'd0</v>
      </c>
      <c r="BX39" t="str">
        <f>"8'd"&amp;test!BX39</f>
        <v>8'd0</v>
      </c>
      <c r="BY39" t="str">
        <f>"8'd"&amp;test!BY39</f>
        <v>8'd0</v>
      </c>
      <c r="BZ39" t="str">
        <f>"8'd"&amp;test!BZ39</f>
        <v>8'd0</v>
      </c>
      <c r="CA39" t="str">
        <f>"8'd"&amp;test!CA39</f>
        <v>8'd0</v>
      </c>
      <c r="CB39" t="str">
        <f>"8'd"&amp;test!CB39</f>
        <v>8'd0</v>
      </c>
      <c r="CC39" t="str">
        <f>"8'd"&amp;test!CC39</f>
        <v>8'd0</v>
      </c>
      <c r="CD39" t="str">
        <f>"8'd"&amp;test!CD39</f>
        <v>8'd0</v>
      </c>
      <c r="CE39" t="str">
        <f>"8'd"&amp;test!CE39</f>
        <v>8'd0</v>
      </c>
      <c r="CF39" t="str">
        <f>"8'd"&amp;test!CF39</f>
        <v>8'd0</v>
      </c>
      <c r="CG39" t="str">
        <f>"8'd"&amp;test!CG39</f>
        <v>8'd0</v>
      </c>
      <c r="CH39" t="str">
        <f>"8'd"&amp;test!CH39</f>
        <v>8'd0</v>
      </c>
      <c r="CI39" t="str">
        <f>"8'd"&amp;test!CI39</f>
        <v>8'd0</v>
      </c>
      <c r="CJ39" t="str">
        <f>"8'd"&amp;test!CJ39</f>
        <v>8'd0</v>
      </c>
      <c r="CK39" t="str">
        <f>"8'd"&amp;test!CK39</f>
        <v>8'd0</v>
      </c>
      <c r="CL39" t="str">
        <f>"8'd"&amp;test!CL39</f>
        <v>8'd0</v>
      </c>
      <c r="CM39" t="str">
        <f>"8'd"&amp;test!CM39</f>
        <v>8'd0</v>
      </c>
      <c r="CN39" t="str">
        <f>"8'd"&amp;test!CN39</f>
        <v>8'd0</v>
      </c>
      <c r="CO39" t="str">
        <f>"8'd"&amp;test!CO39</f>
        <v>8'd0</v>
      </c>
      <c r="CP39" t="str">
        <f>"8'd"&amp;test!CP39</f>
        <v>8'd0</v>
      </c>
      <c r="CQ39" t="str">
        <f>"8'd"&amp;test!CQ39</f>
        <v>8'd0</v>
      </c>
      <c r="CR39" t="str">
        <f>"8'd"&amp;test!CR39</f>
        <v>8'd0</v>
      </c>
      <c r="CS39" t="str">
        <f>"8'd"&amp;test!CS39</f>
        <v>8'd0</v>
      </c>
      <c r="CT39" t="str">
        <f>"8'd"&amp;test!CT39</f>
        <v>8'd0</v>
      </c>
      <c r="CU39" t="str">
        <f>"8'd"&amp;test!CU39</f>
        <v>8'd0</v>
      </c>
      <c r="CV39" t="str">
        <f>"8'd"&amp;test!CV39</f>
        <v>8'd0</v>
      </c>
      <c r="CW39" t="str">
        <f>"8'd"&amp;test!CW39</f>
        <v>8'd0</v>
      </c>
      <c r="CX39" t="str">
        <f>"8'd"&amp;test!CX39</f>
        <v>8'd0</v>
      </c>
      <c r="CY39" t="str">
        <f>"8'd"&amp;test!CY39</f>
        <v>8'd0</v>
      </c>
      <c r="CZ39" t="str">
        <f>"8'd"&amp;test!CZ39</f>
        <v>8'd0</v>
      </c>
      <c r="DA39" t="str">
        <f>"8'd"&amp;test!DA39</f>
        <v>8'd0</v>
      </c>
      <c r="DB39" t="str">
        <f>"8'd"&amp;test!DB39</f>
        <v>8'd0</v>
      </c>
      <c r="DC39" t="str">
        <f>"8'd"&amp;test!DC39</f>
        <v>8'd0</v>
      </c>
      <c r="DD39" t="str">
        <f>"8'd"&amp;test!DD39</f>
        <v>8'd0</v>
      </c>
      <c r="DE39" t="str">
        <f>"8'd"&amp;test!DE39</f>
        <v>8'd0</v>
      </c>
      <c r="DF39" t="str">
        <f>"8'd"&amp;test!DF39</f>
        <v>8'd0</v>
      </c>
      <c r="DG39" t="str">
        <f>"8'd"&amp;test!DG39</f>
        <v>8'd0</v>
      </c>
      <c r="DH39" t="str">
        <f>"8'd"&amp;test!DH39</f>
        <v>8'd0</v>
      </c>
      <c r="DI39" t="str">
        <f>"8'd"&amp;test!DI39</f>
        <v>8'd0</v>
      </c>
      <c r="DJ39" t="str">
        <f>"8'd"&amp;test!DJ39</f>
        <v>8'd0</v>
      </c>
      <c r="DK39" t="str">
        <f>"8'd"&amp;test!DK39</f>
        <v>8'd0</v>
      </c>
      <c r="DL39" t="str">
        <f>"8'd"&amp;test!DL39</f>
        <v>8'd0</v>
      </c>
      <c r="DM39" t="str">
        <f>"8'd"&amp;test!DM39</f>
        <v>8'd0</v>
      </c>
      <c r="DN39" t="str">
        <f>"8'd"&amp;test!DN39</f>
        <v>8'd0</v>
      </c>
      <c r="DO39" t="str">
        <f>"8'd"&amp;test!DO39</f>
        <v>8'd0</v>
      </c>
      <c r="DP39" t="str">
        <f>"8'd"&amp;test!DP39</f>
        <v>8'd0</v>
      </c>
      <c r="DQ39" t="str">
        <f>"8'd"&amp;test!DQ39</f>
        <v>8'd0</v>
      </c>
      <c r="DR39" t="str">
        <f>"8'd"&amp;test!DR39</f>
        <v>8'd0</v>
      </c>
      <c r="DS39" t="str">
        <f>"8'd"&amp;test!DS39</f>
        <v>8'd0</v>
      </c>
      <c r="DT39" t="str">
        <f>"8'd"&amp;test!DT39</f>
        <v>8'd0</v>
      </c>
      <c r="DU39" t="str">
        <f>"8'd"&amp;test!DU39</f>
        <v>8'd0</v>
      </c>
      <c r="DV39" t="str">
        <f>"8'd"&amp;test!DV39</f>
        <v>8'd0</v>
      </c>
      <c r="DW39" t="str">
        <f>"8'd"&amp;test!DW39</f>
        <v>8'd50</v>
      </c>
      <c r="DX39" t="str">
        <f>"8'd"&amp;test!DX39</f>
        <v>8'd170</v>
      </c>
      <c r="DY39" t="str">
        <f>"8'd"&amp;test!DY39</f>
        <v>8'd254</v>
      </c>
      <c r="DZ39" t="str">
        <f>"8'd"&amp;test!DZ39</f>
        <v>8'd59</v>
      </c>
      <c r="EA39" t="str">
        <f>"8'd"&amp;test!EA39</f>
        <v>8'd0</v>
      </c>
      <c r="EB39" t="str">
        <f>"8'd"&amp;test!EB39</f>
        <v>8'd0</v>
      </c>
      <c r="EC39" t="str">
        <f>"8'd"&amp;test!EC39</f>
        <v>8'd0</v>
      </c>
      <c r="ED39" t="str">
        <f>"8'd"&amp;test!ED39</f>
        <v>8'd0</v>
      </c>
      <c r="EE39" t="str">
        <f>"8'd"&amp;test!EE39</f>
        <v>8'd0</v>
      </c>
      <c r="EF39" t="str">
        <f>"8'd"&amp;test!EF39</f>
        <v>8'd0</v>
      </c>
      <c r="EG39" t="str">
        <f>"8'd"&amp;test!EG39</f>
        <v>8'd0</v>
      </c>
      <c r="EH39" t="str">
        <f>"8'd"&amp;test!EH39</f>
        <v>8'd0</v>
      </c>
      <c r="EI39" t="str">
        <f>"8'd"&amp;test!EI39</f>
        <v>8'd0</v>
      </c>
      <c r="EJ39" t="str">
        <f>"8'd"&amp;test!EJ39</f>
        <v>8'd0</v>
      </c>
      <c r="EK39" t="str">
        <f>"8'd"&amp;test!EK39</f>
        <v>8'd0</v>
      </c>
      <c r="EL39" t="str">
        <f>"8'd"&amp;test!EL39</f>
        <v>8'd0</v>
      </c>
      <c r="EM39" t="str">
        <f>"8'd"&amp;test!EM39</f>
        <v>8'd0</v>
      </c>
      <c r="EN39" t="str">
        <f>"8'd"&amp;test!EN39</f>
        <v>8'd0</v>
      </c>
      <c r="EO39" t="str">
        <f>"8'd"&amp;test!EO39</f>
        <v>8'd0</v>
      </c>
      <c r="EP39" t="str">
        <f>"8'd"&amp;test!EP39</f>
        <v>8'd0</v>
      </c>
      <c r="EQ39" t="str">
        <f>"8'd"&amp;test!EQ39</f>
        <v>8'd0</v>
      </c>
      <c r="ER39" t="str">
        <f>"8'd"&amp;test!ER39</f>
        <v>8'd0</v>
      </c>
      <c r="ES39" t="str">
        <f>"8'd"&amp;test!ES39</f>
        <v>8'd0</v>
      </c>
      <c r="ET39" t="str">
        <f>"8'd"&amp;test!ET39</f>
        <v>8'd0</v>
      </c>
      <c r="EU39" t="str">
        <f>"8'd"&amp;test!EU39</f>
        <v>8'd0</v>
      </c>
      <c r="EV39" t="str">
        <f>"8'd"&amp;test!EV39</f>
        <v>8'd0</v>
      </c>
      <c r="EW39" t="str">
        <f>"8'd"&amp;test!EW39</f>
        <v>8'd36</v>
      </c>
      <c r="EX39" t="str">
        <f>"8'd"&amp;test!EX39</f>
        <v>8'd191</v>
      </c>
      <c r="EY39" t="str">
        <f>"8'd"&amp;test!EY39</f>
        <v>8'd245</v>
      </c>
      <c r="EZ39" t="str">
        <f>"8'd"&amp;test!EZ39</f>
        <v>8'd254</v>
      </c>
      <c r="FA39" t="str">
        <f>"8'd"&amp;test!FA39</f>
        <v>8'd254</v>
      </c>
      <c r="FB39" t="str">
        <f>"8'd"&amp;test!FB39</f>
        <v>8'd175</v>
      </c>
      <c r="FC39" t="str">
        <f>"8'd"&amp;test!FC39</f>
        <v>8'd0</v>
      </c>
      <c r="FD39" t="str">
        <f>"8'd"&amp;test!FD39</f>
        <v>8'd0</v>
      </c>
      <c r="FE39" t="str">
        <f>"8'd"&amp;test!FE39</f>
        <v>8'd0</v>
      </c>
      <c r="FF39" t="str">
        <f>"8'd"&amp;test!FF39</f>
        <v>8'd0</v>
      </c>
      <c r="FG39" t="str">
        <f>"8'd"&amp;test!FG39</f>
        <v>8'd0</v>
      </c>
      <c r="FH39" t="str">
        <f>"8'd"&amp;test!FH39</f>
        <v>8'd0</v>
      </c>
      <c r="FI39" t="str">
        <f>"8'd"&amp;test!FI39</f>
        <v>8'd0</v>
      </c>
      <c r="FJ39" t="str">
        <f>"8'd"&amp;test!FJ39</f>
        <v>8'd0</v>
      </c>
      <c r="FK39" t="str">
        <f>"8'd"&amp;test!FK39</f>
        <v>8'd0</v>
      </c>
      <c r="FL39" t="str">
        <f>"8'd"&amp;test!FL39</f>
        <v>8'd0</v>
      </c>
      <c r="FM39" t="str">
        <f>"8'd"&amp;test!FM39</f>
        <v>8'd0</v>
      </c>
      <c r="FN39" t="str">
        <f>"8'd"&amp;test!FN39</f>
        <v>8'd0</v>
      </c>
      <c r="FO39" t="str">
        <f>"8'd"&amp;test!FO39</f>
        <v>8'd0</v>
      </c>
      <c r="FP39" t="str">
        <f>"8'd"&amp;test!FP39</f>
        <v>8'd0</v>
      </c>
      <c r="FQ39" t="str">
        <f>"8'd"&amp;test!FQ39</f>
        <v>8'd0</v>
      </c>
      <c r="FR39" t="str">
        <f>"8'd"&amp;test!FR39</f>
        <v>8'd0</v>
      </c>
      <c r="FS39" t="str">
        <f>"8'd"&amp;test!FS39</f>
        <v>8'd0</v>
      </c>
      <c r="FT39" t="str">
        <f>"8'd"&amp;test!FT39</f>
        <v>8'd0</v>
      </c>
      <c r="FU39" t="str">
        <f>"8'd"&amp;test!FU39</f>
        <v>8'd0</v>
      </c>
      <c r="FV39" t="str">
        <f>"8'd"&amp;test!FV39</f>
        <v>8'd0</v>
      </c>
      <c r="FW39" t="str">
        <f>"8'd"&amp;test!FW39</f>
        <v>8'd3</v>
      </c>
      <c r="FX39" t="str">
        <f>"8'd"&amp;test!FX39</f>
        <v>8'd70</v>
      </c>
      <c r="FY39" t="str">
        <f>"8'd"&amp;test!FY39</f>
        <v>8'd242</v>
      </c>
      <c r="FZ39" t="str">
        <f>"8'd"&amp;test!FZ39</f>
        <v>8'd254</v>
      </c>
      <c r="GA39" t="str">
        <f>"8'd"&amp;test!GA39</f>
        <v>8'd235</v>
      </c>
      <c r="GB39" t="str">
        <f>"8'd"&amp;test!GB39</f>
        <v>8'd233</v>
      </c>
      <c r="GC39" t="str">
        <f>"8'd"&amp;test!GC39</f>
        <v>8'd254</v>
      </c>
      <c r="GD39" t="str">
        <f>"8'd"&amp;test!GD39</f>
        <v>8'd182</v>
      </c>
      <c r="GE39" t="str">
        <f>"8'd"&amp;test!GE39</f>
        <v>8'd0</v>
      </c>
      <c r="GF39" t="str">
        <f>"8'd"&amp;test!GF39</f>
        <v>8'd0</v>
      </c>
      <c r="GG39" t="str">
        <f>"8'd"&amp;test!GG39</f>
        <v>8'd0</v>
      </c>
      <c r="GH39" t="str">
        <f>"8'd"&amp;test!GH39</f>
        <v>8'd0</v>
      </c>
      <c r="GI39" t="str">
        <f>"8'd"&amp;test!GI39</f>
        <v>8'd0</v>
      </c>
      <c r="GJ39" t="str">
        <f>"8'd"&amp;test!GJ39</f>
        <v>8'd0</v>
      </c>
      <c r="GK39" t="str">
        <f>"8'd"&amp;test!GK39</f>
        <v>8'd0</v>
      </c>
      <c r="GL39" t="str">
        <f>"8'd"&amp;test!GL39</f>
        <v>8'd0</v>
      </c>
      <c r="GM39" t="str">
        <f>"8'd"&amp;test!GM39</f>
        <v>8'd0</v>
      </c>
      <c r="GN39" t="str">
        <f>"8'd"&amp;test!GN39</f>
        <v>8'd0</v>
      </c>
      <c r="GO39" t="str">
        <f>"8'd"&amp;test!GO39</f>
        <v>8'd0</v>
      </c>
      <c r="GP39" t="str">
        <f>"8'd"&amp;test!GP39</f>
        <v>8'd0</v>
      </c>
      <c r="GQ39" t="str">
        <f>"8'd"&amp;test!GQ39</f>
        <v>8'd0</v>
      </c>
      <c r="GR39" t="str">
        <f>"8'd"&amp;test!GR39</f>
        <v>8'd0</v>
      </c>
      <c r="GS39" t="str">
        <f>"8'd"&amp;test!GS39</f>
        <v>8'd0</v>
      </c>
      <c r="GT39" t="str">
        <f>"8'd"&amp;test!GT39</f>
        <v>8'd0</v>
      </c>
      <c r="GU39" t="str">
        <f>"8'd"&amp;test!GU39</f>
        <v>8'd0</v>
      </c>
      <c r="GV39" t="str">
        <f>"8'd"&amp;test!GV39</f>
        <v>8'd0</v>
      </c>
      <c r="GW39" t="str">
        <f>"8'd"&amp;test!GW39</f>
        <v>8'd0</v>
      </c>
      <c r="GX39" t="str">
        <f>"8'd"&amp;test!GX39</f>
        <v>8'd23</v>
      </c>
      <c r="GY39" t="str">
        <f>"8'd"&amp;test!GY39</f>
        <v>8'd184</v>
      </c>
      <c r="GZ39" t="str">
        <f>"8'd"&amp;test!GZ39</f>
        <v>8'd254</v>
      </c>
      <c r="HA39" t="str">
        <f>"8'd"&amp;test!HA39</f>
        <v>8'd243</v>
      </c>
      <c r="HB39" t="str">
        <f>"8'd"&amp;test!HB39</f>
        <v>8'd99</v>
      </c>
      <c r="HC39" t="str">
        <f>"8'd"&amp;test!HC39</f>
        <v>8'd27</v>
      </c>
      <c r="HD39" t="str">
        <f>"8'd"&amp;test!HD39</f>
        <v>8'd110</v>
      </c>
      <c r="HE39" t="str">
        <f>"8'd"&amp;test!HE39</f>
        <v>8'd254</v>
      </c>
      <c r="HF39" t="str">
        <f>"8'd"&amp;test!HF39</f>
        <v>8'd182</v>
      </c>
      <c r="HG39" t="str">
        <f>"8'd"&amp;test!HG39</f>
        <v>8'd0</v>
      </c>
      <c r="HH39" t="str">
        <f>"8'd"&amp;test!HH39</f>
        <v>8'd0</v>
      </c>
      <c r="HI39" t="str">
        <f>"8'd"&amp;test!HI39</f>
        <v>8'd0</v>
      </c>
      <c r="HJ39" t="str">
        <f>"8'd"&amp;test!HJ39</f>
        <v>8'd0</v>
      </c>
      <c r="HK39" t="str">
        <f>"8'd"&amp;test!HK39</f>
        <v>8'd0</v>
      </c>
      <c r="HL39" t="str">
        <f>"8'd"&amp;test!HL39</f>
        <v>8'd0</v>
      </c>
      <c r="HM39" t="str">
        <f>"8'd"&amp;test!HM39</f>
        <v>8'd0</v>
      </c>
      <c r="HN39" t="str">
        <f>"8'd"&amp;test!HN39</f>
        <v>8'd0</v>
      </c>
      <c r="HO39" t="str">
        <f>"8'd"&amp;test!HO39</f>
        <v>8'd0</v>
      </c>
      <c r="HP39" t="str">
        <f>"8'd"&amp;test!HP39</f>
        <v>8'd0</v>
      </c>
      <c r="HQ39" t="str">
        <f>"8'd"&amp;test!HQ39</f>
        <v>8'd0</v>
      </c>
      <c r="HR39" t="str">
        <f>"8'd"&amp;test!HR39</f>
        <v>8'd0</v>
      </c>
      <c r="HS39" t="str">
        <f>"8'd"&amp;test!HS39</f>
        <v>8'd0</v>
      </c>
      <c r="HT39" t="str">
        <f>"8'd"&amp;test!HT39</f>
        <v>8'd0</v>
      </c>
      <c r="HU39" t="str">
        <f>"8'd"&amp;test!HU39</f>
        <v>8'd0</v>
      </c>
      <c r="HV39" t="str">
        <f>"8'd"&amp;test!HV39</f>
        <v>8'd0</v>
      </c>
      <c r="HW39" t="str">
        <f>"8'd"&amp;test!HW39</f>
        <v>8'd0</v>
      </c>
      <c r="HX39" t="str">
        <f>"8'd"&amp;test!HX39</f>
        <v>8'd0</v>
      </c>
      <c r="HY39" t="str">
        <f>"8'd"&amp;test!HY39</f>
        <v>8'd20</v>
      </c>
      <c r="HZ39" t="str">
        <f>"8'd"&amp;test!HZ39</f>
        <v>8'd205</v>
      </c>
      <c r="IA39" t="str">
        <f>"8'd"&amp;test!IA39</f>
        <v>8'd247</v>
      </c>
      <c r="IB39" t="str">
        <f>"8'd"&amp;test!IB39</f>
        <v>8'd98</v>
      </c>
      <c r="IC39" t="str">
        <f>"8'd"&amp;test!IC39</f>
        <v>8'd26</v>
      </c>
      <c r="ID39" t="str">
        <f>"8'd"&amp;test!ID39</f>
        <v>8'd0</v>
      </c>
      <c r="IE39" t="str">
        <f>"8'd"&amp;test!IE39</f>
        <v>8'd0</v>
      </c>
      <c r="IF39" t="str">
        <f>"8'd"&amp;test!IF39</f>
        <v>8'd110</v>
      </c>
      <c r="IG39" t="str">
        <f>"8'd"&amp;test!IG39</f>
        <v>8'd254</v>
      </c>
      <c r="IH39" t="str">
        <f>"8'd"&amp;test!IH39</f>
        <v>8'd149</v>
      </c>
      <c r="II39" t="str">
        <f>"8'd"&amp;test!II39</f>
        <v>8'd0</v>
      </c>
      <c r="IJ39" t="str">
        <f>"8'd"&amp;test!IJ39</f>
        <v>8'd0</v>
      </c>
      <c r="IK39" t="str">
        <f>"8'd"&amp;test!IK39</f>
        <v>8'd0</v>
      </c>
      <c r="IL39" t="str">
        <f>"8'd"&amp;test!IL39</f>
        <v>8'd0</v>
      </c>
      <c r="IM39" t="str">
        <f>"8'd"&amp;test!IM39</f>
        <v>8'd0</v>
      </c>
      <c r="IN39" t="str">
        <f>"8'd"&amp;test!IN39</f>
        <v>8'd0</v>
      </c>
      <c r="IO39" t="str">
        <f>"8'd"&amp;test!IO39</f>
        <v>8'd0</v>
      </c>
      <c r="IP39" t="str">
        <f>"8'd"&amp;test!IP39</f>
        <v>8'd0</v>
      </c>
      <c r="IQ39" t="str">
        <f>"8'd"&amp;test!IQ39</f>
        <v>8'd0</v>
      </c>
      <c r="IR39" t="str">
        <f>"8'd"&amp;test!IR39</f>
        <v>8'd0</v>
      </c>
      <c r="IS39" t="str">
        <f>"8'd"&amp;test!IS39</f>
        <v>8'd0</v>
      </c>
      <c r="IT39" t="str">
        <f>"8'd"&amp;test!IT39</f>
        <v>8'd0</v>
      </c>
      <c r="IU39" t="str">
        <f>"8'd"&amp;test!IU39</f>
        <v>8'd0</v>
      </c>
      <c r="IV39" t="str">
        <f>"8'd"&amp;test!IV39</f>
        <v>8'd0</v>
      </c>
      <c r="IW39" t="str">
        <f>"8'd"&amp;test!IW39</f>
        <v>8'd0</v>
      </c>
      <c r="IX39" t="str">
        <f>"8'd"&amp;test!IX39</f>
        <v>8'd0</v>
      </c>
      <c r="IY39" t="str">
        <f>"8'd"&amp;test!IY39</f>
        <v>8'd0</v>
      </c>
      <c r="IZ39" t="str">
        <f>"8'd"&amp;test!IZ39</f>
        <v>8'd0</v>
      </c>
      <c r="JA39" t="str">
        <f>"8'd"&amp;test!JA39</f>
        <v>8'd40</v>
      </c>
      <c r="JB39" t="str">
        <f>"8'd"&amp;test!JB39</f>
        <v>8'd104</v>
      </c>
      <c r="JC39" t="str">
        <f>"8'd"&amp;test!JC39</f>
        <v>8'd20</v>
      </c>
      <c r="JD39" t="str">
        <f>"8'd"&amp;test!JD39</f>
        <v>8'd0</v>
      </c>
      <c r="JE39" t="str">
        <f>"8'd"&amp;test!JE39</f>
        <v>8'd0</v>
      </c>
      <c r="JF39" t="str">
        <f>"8'd"&amp;test!JF39</f>
        <v>8'd0</v>
      </c>
      <c r="JG39" t="str">
        <f>"8'd"&amp;test!JG39</f>
        <v>8'd0</v>
      </c>
      <c r="JH39" t="str">
        <f>"8'd"&amp;test!JH39</f>
        <v>8'd110</v>
      </c>
      <c r="JI39" t="str">
        <f>"8'd"&amp;test!JI39</f>
        <v>8'd254</v>
      </c>
      <c r="JJ39" t="str">
        <f>"8'd"&amp;test!JJ39</f>
        <v>8'd33</v>
      </c>
      <c r="JK39" t="str">
        <f>"8'd"&amp;test!JK39</f>
        <v>8'd0</v>
      </c>
      <c r="JL39" t="str">
        <f>"8'd"&amp;test!JL39</f>
        <v>8'd0</v>
      </c>
      <c r="JM39" t="str">
        <f>"8'd"&amp;test!JM39</f>
        <v>8'd0</v>
      </c>
      <c r="JN39" t="str">
        <f>"8'd"&amp;test!JN39</f>
        <v>8'd0</v>
      </c>
      <c r="JO39" t="str">
        <f>"8'd"&amp;test!JO39</f>
        <v>8'd0</v>
      </c>
      <c r="JP39" t="str">
        <f>"8'd"&amp;test!JP39</f>
        <v>8'd0</v>
      </c>
      <c r="JQ39" t="str">
        <f>"8'd"&amp;test!JQ39</f>
        <v>8'd0</v>
      </c>
      <c r="JR39" t="str">
        <f>"8'd"&amp;test!JR39</f>
        <v>8'd0</v>
      </c>
      <c r="JS39" t="str">
        <f>"8'd"&amp;test!JS39</f>
        <v>8'd0</v>
      </c>
      <c r="JT39" t="str">
        <f>"8'd"&amp;test!JT39</f>
        <v>8'd0</v>
      </c>
      <c r="JU39" t="str">
        <f>"8'd"&amp;test!JU39</f>
        <v>8'd0</v>
      </c>
      <c r="JV39" t="str">
        <f>"8'd"&amp;test!JV39</f>
        <v>8'd0</v>
      </c>
      <c r="JW39" t="str">
        <f>"8'd"&amp;test!JW39</f>
        <v>8'd0</v>
      </c>
      <c r="JX39" t="str">
        <f>"8'd"&amp;test!JX39</f>
        <v>8'd0</v>
      </c>
      <c r="JY39" t="str">
        <f>"8'd"&amp;test!JY39</f>
        <v>8'd0</v>
      </c>
      <c r="JZ39" t="str">
        <f>"8'd"&amp;test!JZ39</f>
        <v>8'd0</v>
      </c>
      <c r="KA39" t="str">
        <f>"8'd"&amp;test!KA39</f>
        <v>8'd0</v>
      </c>
      <c r="KB39" t="str">
        <f>"8'd"&amp;test!KB39</f>
        <v>8'd0</v>
      </c>
      <c r="KC39" t="str">
        <f>"8'd"&amp;test!KC39</f>
        <v>8'd0</v>
      </c>
      <c r="KD39" t="str">
        <f>"8'd"&amp;test!KD39</f>
        <v>8'd0</v>
      </c>
      <c r="KE39" t="str">
        <f>"8'd"&amp;test!KE39</f>
        <v>8'd0</v>
      </c>
      <c r="KF39" t="str">
        <f>"8'd"&amp;test!KF39</f>
        <v>8'd0</v>
      </c>
      <c r="KG39" t="str">
        <f>"8'd"&amp;test!KG39</f>
        <v>8'd0</v>
      </c>
      <c r="KH39" t="str">
        <f>"8'd"&amp;test!KH39</f>
        <v>8'd0</v>
      </c>
      <c r="KI39" t="str">
        <f>"8'd"&amp;test!KI39</f>
        <v>8'd0</v>
      </c>
      <c r="KJ39" t="str">
        <f>"8'd"&amp;test!KJ39</f>
        <v>8'd110</v>
      </c>
      <c r="KK39" t="str">
        <f>"8'd"&amp;test!KK39</f>
        <v>8'd234</v>
      </c>
      <c r="KL39" t="str">
        <f>"8'd"&amp;test!KL39</f>
        <v>8'd0</v>
      </c>
      <c r="KM39" t="str">
        <f>"8'd"&amp;test!KM39</f>
        <v>8'd0</v>
      </c>
      <c r="KN39" t="str">
        <f>"8'd"&amp;test!KN39</f>
        <v>8'd0</v>
      </c>
      <c r="KO39" t="str">
        <f>"8'd"&amp;test!KO39</f>
        <v>8'd0</v>
      </c>
      <c r="KP39" t="str">
        <f>"8'd"&amp;test!KP39</f>
        <v>8'd0</v>
      </c>
      <c r="KQ39" t="str">
        <f>"8'd"&amp;test!KQ39</f>
        <v>8'd0</v>
      </c>
      <c r="KR39" t="str">
        <f>"8'd"&amp;test!KR39</f>
        <v>8'd0</v>
      </c>
      <c r="KS39" t="str">
        <f>"8'd"&amp;test!KS39</f>
        <v>8'd0</v>
      </c>
      <c r="KT39" t="str">
        <f>"8'd"&amp;test!KT39</f>
        <v>8'd0</v>
      </c>
      <c r="KU39" t="str">
        <f>"8'd"&amp;test!KU39</f>
        <v>8'd0</v>
      </c>
      <c r="KV39" t="str">
        <f>"8'd"&amp;test!KV39</f>
        <v>8'd0</v>
      </c>
      <c r="KW39" t="str">
        <f>"8'd"&amp;test!KW39</f>
        <v>8'd0</v>
      </c>
      <c r="KX39" t="str">
        <f>"8'd"&amp;test!KX39</f>
        <v>8'd0</v>
      </c>
      <c r="KY39" t="str">
        <f>"8'd"&amp;test!KY39</f>
        <v>8'd0</v>
      </c>
      <c r="KZ39" t="str">
        <f>"8'd"&amp;test!KZ39</f>
        <v>8'd0</v>
      </c>
      <c r="LA39" t="str">
        <f>"8'd"&amp;test!LA39</f>
        <v>8'd0</v>
      </c>
      <c r="LB39" t="str">
        <f>"8'd"&amp;test!LB39</f>
        <v>8'd0</v>
      </c>
      <c r="LC39" t="str">
        <f>"8'd"&amp;test!LC39</f>
        <v>8'd0</v>
      </c>
      <c r="LD39" t="str">
        <f>"8'd"&amp;test!LD39</f>
        <v>8'd0</v>
      </c>
      <c r="LE39" t="str">
        <f>"8'd"&amp;test!LE39</f>
        <v>8'd0</v>
      </c>
      <c r="LF39" t="str">
        <f>"8'd"&amp;test!LF39</f>
        <v>8'd0</v>
      </c>
      <c r="LG39" t="str">
        <f>"8'd"&amp;test!LG39</f>
        <v>8'd0</v>
      </c>
      <c r="LH39" t="str">
        <f>"8'd"&amp;test!LH39</f>
        <v>8'd0</v>
      </c>
      <c r="LI39" t="str">
        <f>"8'd"&amp;test!LI39</f>
        <v>8'd0</v>
      </c>
      <c r="LJ39" t="str">
        <f>"8'd"&amp;test!LJ39</f>
        <v>8'd0</v>
      </c>
      <c r="LK39" t="str">
        <f>"8'd"&amp;test!LK39</f>
        <v>8'd32</v>
      </c>
      <c r="LL39" t="str">
        <f>"8'd"&amp;test!LL39</f>
        <v>8'd214</v>
      </c>
      <c r="LM39" t="str">
        <f>"8'd"&amp;test!LM39</f>
        <v>8'd149</v>
      </c>
      <c r="LN39" t="str">
        <f>"8'd"&amp;test!LN39</f>
        <v>8'd0</v>
      </c>
      <c r="LO39" t="str">
        <f>"8'd"&amp;test!LO39</f>
        <v>8'd0</v>
      </c>
      <c r="LP39" t="str">
        <f>"8'd"&amp;test!LP39</f>
        <v>8'd0</v>
      </c>
      <c r="LQ39" t="str">
        <f>"8'd"&amp;test!LQ39</f>
        <v>8'd0</v>
      </c>
      <c r="LR39" t="str">
        <f>"8'd"&amp;test!LR39</f>
        <v>8'd0</v>
      </c>
      <c r="LS39" t="str">
        <f>"8'd"&amp;test!LS39</f>
        <v>8'd0</v>
      </c>
      <c r="LT39" t="str">
        <f>"8'd"&amp;test!LT39</f>
        <v>8'd0</v>
      </c>
      <c r="LU39" t="str">
        <f>"8'd"&amp;test!LU39</f>
        <v>8'd0</v>
      </c>
      <c r="LV39" t="str">
        <f>"8'd"&amp;test!LV39</f>
        <v>8'd0</v>
      </c>
      <c r="LW39" t="str">
        <f>"8'd"&amp;test!LW39</f>
        <v>8'd0</v>
      </c>
      <c r="LX39" t="str">
        <f>"8'd"&amp;test!LX39</f>
        <v>8'd0</v>
      </c>
      <c r="LY39" t="str">
        <f>"8'd"&amp;test!LY39</f>
        <v>8'd0</v>
      </c>
      <c r="LZ39" t="str">
        <f>"8'd"&amp;test!LZ39</f>
        <v>8'd0</v>
      </c>
      <c r="MA39" t="str">
        <f>"8'd"&amp;test!MA39</f>
        <v>8'd0</v>
      </c>
      <c r="MB39" t="str">
        <f>"8'd"&amp;test!MB39</f>
        <v>8'd0</v>
      </c>
      <c r="MC39" t="str">
        <f>"8'd"&amp;test!MC39</f>
        <v>8'd0</v>
      </c>
      <c r="MD39" t="str">
        <f>"8'd"&amp;test!MD39</f>
        <v>8'd0</v>
      </c>
      <c r="ME39" t="str">
        <f>"8'd"&amp;test!ME39</f>
        <v>8'd0</v>
      </c>
      <c r="MF39" t="str">
        <f>"8'd"&amp;test!MF39</f>
        <v>8'd0</v>
      </c>
      <c r="MG39" t="str">
        <f>"8'd"&amp;test!MG39</f>
        <v>8'd0</v>
      </c>
      <c r="MH39" t="str">
        <f>"8'd"&amp;test!MH39</f>
        <v>8'd0</v>
      </c>
      <c r="MI39" t="str">
        <f>"8'd"&amp;test!MI39</f>
        <v>8'd0</v>
      </c>
      <c r="MJ39" t="str">
        <f>"8'd"&amp;test!MJ39</f>
        <v>8'd0</v>
      </c>
      <c r="MK39" t="str">
        <f>"8'd"&amp;test!MK39</f>
        <v>8'd0</v>
      </c>
      <c r="ML39" t="str">
        <f>"8'd"&amp;test!ML39</f>
        <v>8'd0</v>
      </c>
      <c r="MM39" t="str">
        <f>"8'd"&amp;test!MM39</f>
        <v>8'd134</v>
      </c>
      <c r="MN39" t="str">
        <f>"8'd"&amp;test!MN39</f>
        <v>8'd200</v>
      </c>
      <c r="MO39" t="str">
        <f>"8'd"&amp;test!MO39</f>
        <v>8'd16</v>
      </c>
      <c r="MP39" t="str">
        <f>"8'd"&amp;test!MP39</f>
        <v>8'd0</v>
      </c>
      <c r="MQ39" t="str">
        <f>"8'd"&amp;test!MQ39</f>
        <v>8'd0</v>
      </c>
      <c r="MR39" t="str">
        <f>"8'd"&amp;test!MR39</f>
        <v>8'd0</v>
      </c>
      <c r="MS39" t="str">
        <f>"8'd"&amp;test!MS39</f>
        <v>8'd0</v>
      </c>
      <c r="MT39" t="str">
        <f>"8'd"&amp;test!MT39</f>
        <v>8'd0</v>
      </c>
      <c r="MU39" t="str">
        <f>"8'd"&amp;test!MU39</f>
        <v>8'd0</v>
      </c>
      <c r="MV39" t="str">
        <f>"8'd"&amp;test!MV39</f>
        <v>8'd0</v>
      </c>
      <c r="MW39" t="str">
        <f>"8'd"&amp;test!MW39</f>
        <v>8'd0</v>
      </c>
      <c r="MX39" t="str">
        <f>"8'd"&amp;test!MX39</f>
        <v>8'd0</v>
      </c>
      <c r="MY39" t="str">
        <f>"8'd"&amp;test!MY39</f>
        <v>8'd0</v>
      </c>
      <c r="MZ39" t="str">
        <f>"8'd"&amp;test!MZ39</f>
        <v>8'd0</v>
      </c>
      <c r="NA39" t="str">
        <f>"8'd"&amp;test!NA39</f>
        <v>8'd0</v>
      </c>
      <c r="NB39" t="str">
        <f>"8'd"&amp;test!NB39</f>
        <v>8'd0</v>
      </c>
      <c r="NC39" t="str">
        <f>"8'd"&amp;test!NC39</f>
        <v>8'd0</v>
      </c>
      <c r="ND39" t="str">
        <f>"8'd"&amp;test!ND39</f>
        <v>8'd0</v>
      </c>
      <c r="NE39" t="str">
        <f>"8'd"&amp;test!NE39</f>
        <v>8'd0</v>
      </c>
      <c r="NF39" t="str">
        <f>"8'd"&amp;test!NF39</f>
        <v>8'd0</v>
      </c>
      <c r="NG39" t="str">
        <f>"8'd"&amp;test!NG39</f>
        <v>8'd0</v>
      </c>
      <c r="NH39" t="str">
        <f>"8'd"&amp;test!NH39</f>
        <v>8'd0</v>
      </c>
      <c r="NI39" t="str">
        <f>"8'd"&amp;test!NI39</f>
        <v>8'd0</v>
      </c>
      <c r="NJ39" t="str">
        <f>"8'd"&amp;test!NJ39</f>
        <v>8'd0</v>
      </c>
      <c r="NK39" t="str">
        <f>"8'd"&amp;test!NK39</f>
        <v>8'd0</v>
      </c>
      <c r="NL39" t="str">
        <f>"8'd"&amp;test!NL39</f>
        <v>8'd0</v>
      </c>
      <c r="NM39" t="str">
        <f>"8'd"&amp;test!NM39</f>
        <v>8'd0</v>
      </c>
      <c r="NN39" t="str">
        <f>"8'd"&amp;test!NN39</f>
        <v>8'd20</v>
      </c>
      <c r="NO39" t="str">
        <f>"8'd"&amp;test!NO39</f>
        <v>8'd231</v>
      </c>
      <c r="NP39" t="str">
        <f>"8'd"&amp;test!NP39</f>
        <v>8'd144</v>
      </c>
      <c r="NQ39" t="str">
        <f>"8'd"&amp;test!NQ39</f>
        <v>8'd0</v>
      </c>
      <c r="NR39" t="str">
        <f>"8'd"&amp;test!NR39</f>
        <v>8'd0</v>
      </c>
      <c r="NS39" t="str">
        <f>"8'd"&amp;test!NS39</f>
        <v>8'd0</v>
      </c>
      <c r="NT39" t="str">
        <f>"8'd"&amp;test!NT39</f>
        <v>8'd0</v>
      </c>
      <c r="NU39" t="str">
        <f>"8'd"&amp;test!NU39</f>
        <v>8'd0</v>
      </c>
      <c r="NV39" t="str">
        <f>"8'd"&amp;test!NV39</f>
        <v>8'd0</v>
      </c>
      <c r="NW39" t="str">
        <f>"8'd"&amp;test!NW39</f>
        <v>8'd0</v>
      </c>
      <c r="NX39" t="str">
        <f>"8'd"&amp;test!NX39</f>
        <v>8'd0</v>
      </c>
      <c r="NY39" t="str">
        <f>"8'd"&amp;test!NY39</f>
        <v>8'd0</v>
      </c>
      <c r="NZ39" t="str">
        <f>"8'd"&amp;test!NZ39</f>
        <v>8'd0</v>
      </c>
      <c r="OA39" t="str">
        <f>"8'd"&amp;test!OA39</f>
        <v>8'd0</v>
      </c>
      <c r="OB39" t="str">
        <f>"8'd"&amp;test!OB39</f>
        <v>8'd0</v>
      </c>
      <c r="OC39" t="str">
        <f>"8'd"&amp;test!OC39</f>
        <v>8'd0</v>
      </c>
      <c r="OD39" t="str">
        <f>"8'd"&amp;test!OD39</f>
        <v>8'd0</v>
      </c>
      <c r="OE39" t="str">
        <f>"8'd"&amp;test!OE39</f>
        <v>8'd0</v>
      </c>
      <c r="OF39" t="str">
        <f>"8'd"&amp;test!OF39</f>
        <v>8'd0</v>
      </c>
      <c r="OG39" t="str">
        <f>"8'd"&amp;test!OG39</f>
        <v>8'd0</v>
      </c>
      <c r="OH39" t="str">
        <f>"8'd"&amp;test!OH39</f>
        <v>8'd0</v>
      </c>
      <c r="OI39" t="str">
        <f>"8'd"&amp;test!OI39</f>
        <v>8'd0</v>
      </c>
      <c r="OJ39" t="str">
        <f>"8'd"&amp;test!OJ39</f>
        <v>8'd0</v>
      </c>
      <c r="OK39" t="str">
        <f>"8'd"&amp;test!OK39</f>
        <v>8'd0</v>
      </c>
      <c r="OL39" t="str">
        <f>"8'd"&amp;test!OL39</f>
        <v>8'd0</v>
      </c>
      <c r="OM39" t="str">
        <f>"8'd"&amp;test!OM39</f>
        <v>8'd0</v>
      </c>
      <c r="ON39" t="str">
        <f>"8'd"&amp;test!ON39</f>
        <v>8'd0</v>
      </c>
      <c r="OO39" t="str">
        <f>"8'd"&amp;test!OO39</f>
        <v>8'd0</v>
      </c>
      <c r="OP39" t="str">
        <f>"8'd"&amp;test!OP39</f>
        <v>8'd146</v>
      </c>
      <c r="OQ39" t="str">
        <f>"8'd"&amp;test!OQ39</f>
        <v>8'd244</v>
      </c>
      <c r="OR39" t="str">
        <f>"8'd"&amp;test!OR39</f>
        <v>8'd72</v>
      </c>
      <c r="OS39" t="str">
        <f>"8'd"&amp;test!OS39</f>
        <v>8'd0</v>
      </c>
      <c r="OT39" t="str">
        <f>"8'd"&amp;test!OT39</f>
        <v>8'd0</v>
      </c>
      <c r="OU39" t="str">
        <f>"8'd"&amp;test!OU39</f>
        <v>8'd0</v>
      </c>
      <c r="OV39" t="str">
        <f>"8'd"&amp;test!OV39</f>
        <v>8'd0</v>
      </c>
      <c r="OW39" t="str">
        <f>"8'd"&amp;test!OW39</f>
        <v>8'd0</v>
      </c>
      <c r="OX39" t="str">
        <f>"8'd"&amp;test!OX39</f>
        <v>8'd0</v>
      </c>
      <c r="OY39" t="str">
        <f>"8'd"&amp;test!OY39</f>
        <v>8'd0</v>
      </c>
      <c r="OZ39" t="str">
        <f>"8'd"&amp;test!OZ39</f>
        <v>8'd0</v>
      </c>
      <c r="PA39" t="str">
        <f>"8'd"&amp;test!PA39</f>
        <v>8'd0</v>
      </c>
      <c r="PB39" t="str">
        <f>"8'd"&amp;test!PB39</f>
        <v>8'd0</v>
      </c>
      <c r="PC39" t="str">
        <f>"8'd"&amp;test!PC39</f>
        <v>8'd0</v>
      </c>
      <c r="PD39" t="str">
        <f>"8'd"&amp;test!PD39</f>
        <v>8'd0</v>
      </c>
      <c r="PE39" t="str">
        <f>"8'd"&amp;test!PE39</f>
        <v>8'd0</v>
      </c>
      <c r="PF39" t="str">
        <f>"8'd"&amp;test!PF39</f>
        <v>8'd0</v>
      </c>
      <c r="PG39" t="str">
        <f>"8'd"&amp;test!PG39</f>
        <v>8'd0</v>
      </c>
      <c r="PH39" t="str">
        <f>"8'd"&amp;test!PH39</f>
        <v>8'd0</v>
      </c>
      <c r="PI39" t="str">
        <f>"8'd"&amp;test!PI39</f>
        <v>8'd0</v>
      </c>
      <c r="PJ39" t="str">
        <f>"8'd"&amp;test!PJ39</f>
        <v>8'd0</v>
      </c>
      <c r="PK39" t="str">
        <f>"8'd"&amp;test!PK39</f>
        <v>8'd0</v>
      </c>
      <c r="PL39" t="str">
        <f>"8'd"&amp;test!PL39</f>
        <v>8'd0</v>
      </c>
      <c r="PM39" t="str">
        <f>"8'd"&amp;test!PM39</f>
        <v>8'd0</v>
      </c>
      <c r="PN39" t="str">
        <f>"8'd"&amp;test!PN39</f>
        <v>8'd0</v>
      </c>
      <c r="PO39" t="str">
        <f>"8'd"&amp;test!PO39</f>
        <v>8'd0</v>
      </c>
      <c r="PP39" t="str">
        <f>"8'd"&amp;test!PP39</f>
        <v>8'd0</v>
      </c>
      <c r="PQ39" t="str">
        <f>"8'd"&amp;test!PQ39</f>
        <v>8'd16</v>
      </c>
      <c r="PR39" t="str">
        <f>"8'd"&amp;test!PR39</f>
        <v>8'd201</v>
      </c>
      <c r="PS39" t="str">
        <f>"8'd"&amp;test!PS39</f>
        <v>8'd132</v>
      </c>
      <c r="PT39" t="str">
        <f>"8'd"&amp;test!PT39</f>
        <v>8'd0</v>
      </c>
      <c r="PU39" t="str">
        <f>"8'd"&amp;test!PU39</f>
        <v>8'd0</v>
      </c>
      <c r="PV39" t="str">
        <f>"8'd"&amp;test!PV39</f>
        <v>8'd0</v>
      </c>
      <c r="PW39" t="str">
        <f>"8'd"&amp;test!PW39</f>
        <v>8'd0</v>
      </c>
      <c r="PX39" t="str">
        <f>"8'd"&amp;test!PX39</f>
        <v>8'd0</v>
      </c>
      <c r="PY39" t="str">
        <f>"8'd"&amp;test!PY39</f>
        <v>8'd0</v>
      </c>
      <c r="PZ39" t="str">
        <f>"8'd"&amp;test!PZ39</f>
        <v>8'd0</v>
      </c>
      <c r="QA39" t="str">
        <f>"8'd"&amp;test!QA39</f>
        <v>8'd0</v>
      </c>
      <c r="QB39" t="str">
        <f>"8'd"&amp;test!QB39</f>
        <v>8'd0</v>
      </c>
      <c r="QC39" t="str">
        <f>"8'd"&amp;test!QC39</f>
        <v>8'd0</v>
      </c>
      <c r="QD39" t="str">
        <f>"8'd"&amp;test!QD39</f>
        <v>8'd0</v>
      </c>
      <c r="QE39" t="str">
        <f>"8'd"&amp;test!QE39</f>
        <v>8'd0</v>
      </c>
      <c r="QF39" t="str">
        <f>"8'd"&amp;test!QF39</f>
        <v>8'd0</v>
      </c>
      <c r="QG39" t="str">
        <f>"8'd"&amp;test!QG39</f>
        <v>8'd0</v>
      </c>
      <c r="QH39" t="str">
        <f>"8'd"&amp;test!QH39</f>
        <v>8'd0</v>
      </c>
      <c r="QI39" t="str">
        <f>"8'd"&amp;test!QI39</f>
        <v>8'd0</v>
      </c>
      <c r="QJ39" t="str">
        <f>"8'd"&amp;test!QJ39</f>
        <v>8'd0</v>
      </c>
      <c r="QK39" t="str">
        <f>"8'd"&amp;test!QK39</f>
        <v>8'd0</v>
      </c>
      <c r="QL39" t="str">
        <f>"8'd"&amp;test!QL39</f>
        <v>8'd0</v>
      </c>
      <c r="QM39" t="str">
        <f>"8'd"&amp;test!QM39</f>
        <v>8'd0</v>
      </c>
      <c r="QN39" t="str">
        <f>"8'd"&amp;test!QN39</f>
        <v>8'd0</v>
      </c>
      <c r="QO39" t="str">
        <f>"8'd"&amp;test!QO39</f>
        <v>8'd0</v>
      </c>
      <c r="QP39" t="str">
        <f>"8'd"&amp;test!QP39</f>
        <v>8'd0</v>
      </c>
      <c r="QQ39" t="str">
        <f>"8'd"&amp;test!QQ39</f>
        <v>8'd0</v>
      </c>
      <c r="QR39" t="str">
        <f>"8'd"&amp;test!QR39</f>
        <v>8'd0</v>
      </c>
      <c r="QS39" t="str">
        <f>"8'd"&amp;test!QS39</f>
        <v>8'd164</v>
      </c>
      <c r="QT39" t="str">
        <f>"8'd"&amp;test!QT39</f>
        <v>8'd226</v>
      </c>
      <c r="QU39" t="str">
        <f>"8'd"&amp;test!QU39</f>
        <v>8'd31</v>
      </c>
      <c r="QV39" t="str">
        <f>"8'd"&amp;test!QV39</f>
        <v>8'd0</v>
      </c>
      <c r="QW39" t="str">
        <f>"8'd"&amp;test!QW39</f>
        <v>8'd0</v>
      </c>
      <c r="QX39" t="str">
        <f>"8'd"&amp;test!QX39</f>
        <v>8'd0</v>
      </c>
      <c r="QY39" t="str">
        <f>"8'd"&amp;test!QY39</f>
        <v>8'd0</v>
      </c>
      <c r="QZ39" t="str">
        <f>"8'd"&amp;test!QZ39</f>
        <v>8'd0</v>
      </c>
      <c r="RA39" t="str">
        <f>"8'd"&amp;test!RA39</f>
        <v>8'd0</v>
      </c>
      <c r="RB39" t="str">
        <f>"8'd"&amp;test!RB39</f>
        <v>8'd0</v>
      </c>
      <c r="RC39" t="str">
        <f>"8'd"&amp;test!RC39</f>
        <v>8'd11</v>
      </c>
      <c r="RD39" t="str">
        <f>"8'd"&amp;test!RD39</f>
        <v>8'd122</v>
      </c>
      <c r="RE39" t="str">
        <f>"8'd"&amp;test!RE39</f>
        <v>8'd205</v>
      </c>
      <c r="RF39" t="str">
        <f>"8'd"&amp;test!RF39</f>
        <v>8'd47</v>
      </c>
      <c r="RG39" t="str">
        <f>"8'd"&amp;test!RG39</f>
        <v>8'd0</v>
      </c>
      <c r="RH39" t="str">
        <f>"8'd"&amp;test!RH39</f>
        <v>8'd0</v>
      </c>
      <c r="RI39" t="str">
        <f>"8'd"&amp;test!RI39</f>
        <v>8'd0</v>
      </c>
      <c r="RJ39" t="str">
        <f>"8'd"&amp;test!RJ39</f>
        <v>8'd0</v>
      </c>
      <c r="RK39" t="str">
        <f>"8'd"&amp;test!RK39</f>
        <v>8'd0</v>
      </c>
      <c r="RL39" t="str">
        <f>"8'd"&amp;test!RL39</f>
        <v>8'd0</v>
      </c>
      <c r="RM39" t="str">
        <f>"8'd"&amp;test!RM39</f>
        <v>8'd0</v>
      </c>
      <c r="RN39" t="str">
        <f>"8'd"&amp;test!RN39</f>
        <v>8'd0</v>
      </c>
      <c r="RO39" t="str">
        <f>"8'd"&amp;test!RO39</f>
        <v>8'd0</v>
      </c>
      <c r="RP39" t="str">
        <f>"8'd"&amp;test!RP39</f>
        <v>8'd0</v>
      </c>
      <c r="RQ39" t="str">
        <f>"8'd"&amp;test!RQ39</f>
        <v>8'd0</v>
      </c>
      <c r="RR39" t="str">
        <f>"8'd"&amp;test!RR39</f>
        <v>8'd0</v>
      </c>
      <c r="RS39" t="str">
        <f>"8'd"&amp;test!RS39</f>
        <v>8'd0</v>
      </c>
      <c r="RT39" t="str">
        <f>"8'd"&amp;test!RT39</f>
        <v>8'd79</v>
      </c>
      <c r="RU39" t="str">
        <f>"8'd"&amp;test!RU39</f>
        <v>8'd255</v>
      </c>
      <c r="RV39" t="str">
        <f>"8'd"&amp;test!RV39</f>
        <v>8'd128</v>
      </c>
      <c r="RW39" t="str">
        <f>"8'd"&amp;test!RW39</f>
        <v>8'd0</v>
      </c>
      <c r="RX39" t="str">
        <f>"8'd"&amp;test!RX39</f>
        <v>8'd0</v>
      </c>
      <c r="RY39" t="str">
        <f>"8'd"&amp;test!RY39</f>
        <v>8'd0</v>
      </c>
      <c r="RZ39" t="str">
        <f>"8'd"&amp;test!RZ39</f>
        <v>8'd0</v>
      </c>
      <c r="SA39" t="str">
        <f>"8'd"&amp;test!SA39</f>
        <v>8'd0</v>
      </c>
      <c r="SB39" t="str">
        <f>"8'd"&amp;test!SB39</f>
        <v>8'd0</v>
      </c>
      <c r="SC39" t="str">
        <f>"8'd"&amp;test!SC39</f>
        <v>8'd15</v>
      </c>
      <c r="SD39" t="str">
        <f>"8'd"&amp;test!SD39</f>
        <v>8'd84</v>
      </c>
      <c r="SE39" t="str">
        <f>"8'd"&amp;test!SE39</f>
        <v>8'd216</v>
      </c>
      <c r="SF39" t="str">
        <f>"8'd"&amp;test!SF39</f>
        <v>8'd250</v>
      </c>
      <c r="SG39" t="str">
        <f>"8'd"&amp;test!SG39</f>
        <v>8'd144</v>
      </c>
      <c r="SH39" t="str">
        <f>"8'd"&amp;test!SH39</f>
        <v>8'd12</v>
      </c>
      <c r="SI39" t="str">
        <f>"8'd"&amp;test!SI39</f>
        <v>8'd0</v>
      </c>
      <c r="SJ39" t="str">
        <f>"8'd"&amp;test!SJ39</f>
        <v>8'd0</v>
      </c>
      <c r="SK39" t="str">
        <f>"8'd"&amp;test!SK39</f>
        <v>8'd0</v>
      </c>
      <c r="SL39" t="str">
        <f>"8'd"&amp;test!SL39</f>
        <v>8'd0</v>
      </c>
      <c r="SM39" t="str">
        <f>"8'd"&amp;test!SM39</f>
        <v>8'd0</v>
      </c>
      <c r="SN39" t="str">
        <f>"8'd"&amp;test!SN39</f>
        <v>8'd0</v>
      </c>
      <c r="SO39" t="str">
        <f>"8'd"&amp;test!SO39</f>
        <v>8'd0</v>
      </c>
      <c r="SP39" t="str">
        <f>"8'd"&amp;test!SP39</f>
        <v>8'd0</v>
      </c>
      <c r="SQ39" t="str">
        <f>"8'd"&amp;test!SQ39</f>
        <v>8'd0</v>
      </c>
      <c r="SR39" t="str">
        <f>"8'd"&amp;test!SR39</f>
        <v>8'd0</v>
      </c>
      <c r="SS39" t="str">
        <f>"8'd"&amp;test!SS39</f>
        <v>8'd0</v>
      </c>
      <c r="ST39" t="str">
        <f>"8'd"&amp;test!ST39</f>
        <v>8'd0</v>
      </c>
      <c r="SU39" t="str">
        <f>"8'd"&amp;test!SU39</f>
        <v>8'd7</v>
      </c>
      <c r="SV39" t="str">
        <f>"8'd"&amp;test!SV39</f>
        <v>8'd207</v>
      </c>
      <c r="SW39" t="str">
        <f>"8'd"&amp;test!SW39</f>
        <v>8'd228</v>
      </c>
      <c r="SX39" t="str">
        <f>"8'd"&amp;test!SX39</f>
        <v>8'd37</v>
      </c>
      <c r="SY39" t="str">
        <f>"8'd"&amp;test!SY39</f>
        <v>8'd0</v>
      </c>
      <c r="SZ39" t="str">
        <f>"8'd"&amp;test!SZ39</f>
        <v>8'd0</v>
      </c>
      <c r="TA39" t="str">
        <f>"8'd"&amp;test!TA39</f>
        <v>8'd0</v>
      </c>
      <c r="TB39" t="str">
        <f>"8'd"&amp;test!TB39</f>
        <v>8'd0</v>
      </c>
      <c r="TC39" t="str">
        <f>"8'd"&amp;test!TC39</f>
        <v>8'd20</v>
      </c>
      <c r="TD39" t="str">
        <f>"8'd"&amp;test!TD39</f>
        <v>8'd136</v>
      </c>
      <c r="TE39" t="str">
        <f>"8'd"&amp;test!TE39</f>
        <v>8'd238</v>
      </c>
      <c r="TF39" t="str">
        <f>"8'd"&amp;test!TF39</f>
        <v>8'd254</v>
      </c>
      <c r="TG39" t="str">
        <f>"8'd"&amp;test!TG39</f>
        <v>8'd228</v>
      </c>
      <c r="TH39" t="str">
        <f>"8'd"&amp;test!TH39</f>
        <v>8'd63</v>
      </c>
      <c r="TI39" t="str">
        <f>"8'd"&amp;test!TI39</f>
        <v>8'd0</v>
      </c>
      <c r="TJ39" t="str">
        <f>"8'd"&amp;test!TJ39</f>
        <v>8'd0</v>
      </c>
      <c r="TK39" t="str">
        <f>"8'd"&amp;test!TK39</f>
        <v>8'd0</v>
      </c>
      <c r="TL39" t="str">
        <f>"8'd"&amp;test!TL39</f>
        <v>8'd0</v>
      </c>
      <c r="TM39" t="str">
        <f>"8'd"&amp;test!TM39</f>
        <v>8'd0</v>
      </c>
      <c r="TN39" t="str">
        <f>"8'd"&amp;test!TN39</f>
        <v>8'd0</v>
      </c>
      <c r="TO39" t="str">
        <f>"8'd"&amp;test!TO39</f>
        <v>8'd0</v>
      </c>
      <c r="TP39" t="str">
        <f>"8'd"&amp;test!TP39</f>
        <v>8'd0</v>
      </c>
      <c r="TQ39" t="str">
        <f>"8'd"&amp;test!TQ39</f>
        <v>8'd0</v>
      </c>
      <c r="TR39" t="str">
        <f>"8'd"&amp;test!TR39</f>
        <v>8'd0</v>
      </c>
      <c r="TS39" t="str">
        <f>"8'd"&amp;test!TS39</f>
        <v>8'd0</v>
      </c>
      <c r="TT39" t="str">
        <f>"8'd"&amp;test!TT39</f>
        <v>8'd0</v>
      </c>
      <c r="TU39" t="str">
        <f>"8'd"&amp;test!TU39</f>
        <v>8'd0</v>
      </c>
      <c r="TV39" t="str">
        <f>"8'd"&amp;test!TV39</f>
        <v>8'd0</v>
      </c>
      <c r="TW39" t="str">
        <f>"8'd"&amp;test!TW39</f>
        <v>8'd135</v>
      </c>
      <c r="TX39" t="str">
        <f>"8'd"&amp;test!TX39</f>
        <v>8'd254</v>
      </c>
      <c r="TY39" t="str">
        <f>"8'd"&amp;test!TY39</f>
        <v>8'd66</v>
      </c>
      <c r="TZ39" t="str">
        <f>"8'd"&amp;test!TZ39</f>
        <v>8'd0</v>
      </c>
      <c r="UA39" t="str">
        <f>"8'd"&amp;test!UA39</f>
        <v>8'd0</v>
      </c>
      <c r="UB39" t="str">
        <f>"8'd"&amp;test!UB39</f>
        <v>8'd0</v>
      </c>
      <c r="UC39" t="str">
        <f>"8'd"&amp;test!UC39</f>
        <v>8'd53</v>
      </c>
      <c r="UD39" t="str">
        <f>"8'd"&amp;test!UD39</f>
        <v>8'd190</v>
      </c>
      <c r="UE39" t="str">
        <f>"8'd"&amp;test!UE39</f>
        <v>8'd254</v>
      </c>
      <c r="UF39" t="str">
        <f>"8'd"&amp;test!UF39</f>
        <v>8'd254</v>
      </c>
      <c r="UG39" t="str">
        <f>"8'd"&amp;test!UG39</f>
        <v>8'd197</v>
      </c>
      <c r="UH39" t="str">
        <f>"8'd"&amp;test!UH39</f>
        <v>8'd117</v>
      </c>
      <c r="UI39" t="str">
        <f>"8'd"&amp;test!UI39</f>
        <v>8'd0</v>
      </c>
      <c r="UJ39" t="str">
        <f>"8'd"&amp;test!UJ39</f>
        <v>8'd0</v>
      </c>
      <c r="UK39" t="str">
        <f>"8'd"&amp;test!UK39</f>
        <v>8'd0</v>
      </c>
      <c r="UL39" t="str">
        <f>"8'd"&amp;test!UL39</f>
        <v>8'd0</v>
      </c>
      <c r="UM39" t="str">
        <f>"8'd"&amp;test!UM39</f>
        <v>8'd0</v>
      </c>
      <c r="UN39" t="str">
        <f>"8'd"&amp;test!UN39</f>
        <v>8'd0</v>
      </c>
      <c r="UO39" t="str">
        <f>"8'd"&amp;test!UO39</f>
        <v>8'd0</v>
      </c>
      <c r="UP39" t="str">
        <f>"8'd"&amp;test!UP39</f>
        <v>8'd0</v>
      </c>
      <c r="UQ39" t="str">
        <f>"8'd"&amp;test!UQ39</f>
        <v>8'd0</v>
      </c>
      <c r="UR39" t="str">
        <f>"8'd"&amp;test!UR39</f>
        <v>8'd0</v>
      </c>
      <c r="US39" t="str">
        <f>"8'd"&amp;test!US39</f>
        <v>8'd0</v>
      </c>
      <c r="UT39" t="str">
        <f>"8'd"&amp;test!UT39</f>
        <v>8'd0</v>
      </c>
      <c r="UU39" t="str">
        <f>"8'd"&amp;test!UU39</f>
        <v>8'd0</v>
      </c>
      <c r="UV39" t="str">
        <f>"8'd"&amp;test!UV39</f>
        <v>8'd0</v>
      </c>
      <c r="UW39" t="str">
        <f>"8'd"&amp;test!UW39</f>
        <v>8'd0</v>
      </c>
      <c r="UX39" t="str">
        <f>"8'd"&amp;test!UX39</f>
        <v>8'd21</v>
      </c>
      <c r="UY39" t="str">
        <f>"8'd"&amp;test!UY39</f>
        <v>8'd231</v>
      </c>
      <c r="UZ39" t="str">
        <f>"8'd"&amp;test!UZ39</f>
        <v>8'd182</v>
      </c>
      <c r="VA39" t="str">
        <f>"8'd"&amp;test!VA39</f>
        <v>8'd0</v>
      </c>
      <c r="VB39" t="str">
        <f>"8'd"&amp;test!VB39</f>
        <v>8'd32</v>
      </c>
      <c r="VC39" t="str">
        <f>"8'd"&amp;test!VC39</f>
        <v>8'd101</v>
      </c>
      <c r="VD39" t="str">
        <f>"8'd"&amp;test!VD39</f>
        <v>8'd184</v>
      </c>
      <c r="VE39" t="str">
        <f>"8'd"&amp;test!VE39</f>
        <v>8'd249</v>
      </c>
      <c r="VF39" t="str">
        <f>"8'd"&amp;test!VF39</f>
        <v>8'd239</v>
      </c>
      <c r="VG39" t="str">
        <f>"8'd"&amp;test!VG39</f>
        <v>8'd179</v>
      </c>
      <c r="VH39" t="str">
        <f>"8'd"&amp;test!VH39</f>
        <v>8'd96</v>
      </c>
      <c r="VI39" t="str">
        <f>"8'd"&amp;test!VI39</f>
        <v>8'd4</v>
      </c>
      <c r="VJ39" t="str">
        <f>"8'd"&amp;test!VJ39</f>
        <v>8'd0</v>
      </c>
      <c r="VK39" t="str">
        <f>"8'd"&amp;test!VK39</f>
        <v>8'd0</v>
      </c>
      <c r="VL39" t="str">
        <f>"8'd"&amp;test!VL39</f>
        <v>8'd0</v>
      </c>
      <c r="VM39" t="str">
        <f>"8'd"&amp;test!VM39</f>
        <v>8'd0</v>
      </c>
      <c r="VN39" t="str">
        <f>"8'd"&amp;test!VN39</f>
        <v>8'd0</v>
      </c>
      <c r="VO39" t="str">
        <f>"8'd"&amp;test!VO39</f>
        <v>8'd0</v>
      </c>
      <c r="VP39" t="str">
        <f>"8'd"&amp;test!VP39</f>
        <v>8'd0</v>
      </c>
      <c r="VQ39" t="str">
        <f>"8'd"&amp;test!VQ39</f>
        <v>8'd0</v>
      </c>
      <c r="VR39" t="str">
        <f>"8'd"&amp;test!VR39</f>
        <v>8'd0</v>
      </c>
      <c r="VS39" t="str">
        <f>"8'd"&amp;test!VS39</f>
        <v>8'd0</v>
      </c>
      <c r="VT39" t="str">
        <f>"8'd"&amp;test!VT39</f>
        <v>8'd0</v>
      </c>
      <c r="VU39" t="str">
        <f>"8'd"&amp;test!VU39</f>
        <v>8'd0</v>
      </c>
      <c r="VV39" t="str">
        <f>"8'd"&amp;test!VV39</f>
        <v>8'd0</v>
      </c>
      <c r="VW39" t="str">
        <f>"8'd"&amp;test!VW39</f>
        <v>8'd0</v>
      </c>
      <c r="VX39" t="str">
        <f>"8'd"&amp;test!VX39</f>
        <v>8'd0</v>
      </c>
      <c r="VY39" t="str">
        <f>"8'd"&amp;test!VY39</f>
        <v>8'd0</v>
      </c>
      <c r="VZ39" t="str">
        <f>"8'd"&amp;test!VZ39</f>
        <v>8'd128</v>
      </c>
      <c r="WA39" t="str">
        <f>"8'd"&amp;test!WA39</f>
        <v>8'd254</v>
      </c>
      <c r="WB39" t="str">
        <f>"8'd"&amp;test!WB39</f>
        <v>8'd99</v>
      </c>
      <c r="WC39" t="str">
        <f>"8'd"&amp;test!WC39</f>
        <v>8'd128</v>
      </c>
      <c r="WD39" t="str">
        <f>"8'd"&amp;test!WD39</f>
        <v>8'd232</v>
      </c>
      <c r="WE39" t="str">
        <f>"8'd"&amp;test!WE39</f>
        <v>8'd254</v>
      </c>
      <c r="WF39" t="str">
        <f>"8'd"&amp;test!WF39</f>
        <v>8'd251</v>
      </c>
      <c r="WG39" t="str">
        <f>"8'd"&amp;test!WG39</f>
        <v>8'd185</v>
      </c>
      <c r="WH39" t="str">
        <f>"8'd"&amp;test!WH39</f>
        <v>8'd59</v>
      </c>
      <c r="WI39" t="str">
        <f>"8'd"&amp;test!WI39</f>
        <v>8'd0</v>
      </c>
      <c r="WJ39" t="str">
        <f>"8'd"&amp;test!WJ39</f>
        <v>8'd0</v>
      </c>
      <c r="WK39" t="str">
        <f>"8'd"&amp;test!WK39</f>
        <v>8'd0</v>
      </c>
      <c r="WL39" t="str">
        <f>"8'd"&amp;test!WL39</f>
        <v>8'd0</v>
      </c>
      <c r="WM39" t="str">
        <f>"8'd"&amp;test!WM39</f>
        <v>8'd0</v>
      </c>
      <c r="WN39" t="str">
        <f>"8'd"&amp;test!WN39</f>
        <v>8'd0</v>
      </c>
      <c r="WO39" t="str">
        <f>"8'd"&amp;test!WO39</f>
        <v>8'd0</v>
      </c>
      <c r="WP39" t="str">
        <f>"8'd"&amp;test!WP39</f>
        <v>8'd0</v>
      </c>
      <c r="WQ39" t="str">
        <f>"8'd"&amp;test!WQ39</f>
        <v>8'd0</v>
      </c>
      <c r="WR39" t="str">
        <f>"8'd"&amp;test!WR39</f>
        <v>8'd0</v>
      </c>
      <c r="WS39" t="str">
        <f>"8'd"&amp;test!WS39</f>
        <v>8'd0</v>
      </c>
      <c r="WT39" t="str">
        <f>"8'd"&amp;test!WT39</f>
        <v>8'd0</v>
      </c>
      <c r="WU39" t="str">
        <f>"8'd"&amp;test!WU39</f>
        <v>8'd0</v>
      </c>
      <c r="WV39" t="str">
        <f>"8'd"&amp;test!WV39</f>
        <v>8'd0</v>
      </c>
      <c r="WW39" t="str">
        <f>"8'd"&amp;test!WW39</f>
        <v>8'd0</v>
      </c>
      <c r="WX39" t="str">
        <f>"8'd"&amp;test!WX39</f>
        <v>8'd0</v>
      </c>
      <c r="WY39" t="str">
        <f>"8'd"&amp;test!WY39</f>
        <v>8'd0</v>
      </c>
      <c r="WZ39" t="str">
        <f>"8'd"&amp;test!WZ39</f>
        <v>8'd0</v>
      </c>
      <c r="XA39" t="str">
        <f>"8'd"&amp;test!XA39</f>
        <v>8'd4</v>
      </c>
      <c r="XB39" t="str">
        <f>"8'd"&amp;test!XB39</f>
        <v>8'd221</v>
      </c>
      <c r="XC39" t="str">
        <f>"8'd"&amp;test!XC39</f>
        <v>8'd254</v>
      </c>
      <c r="XD39" t="str">
        <f>"8'd"&amp;test!XD39</f>
        <v>8'd254</v>
      </c>
      <c r="XE39" t="str">
        <f>"8'd"&amp;test!XE39</f>
        <v>8'd254</v>
      </c>
      <c r="XF39" t="str">
        <f>"8'd"&amp;test!XF39</f>
        <v>8'd254</v>
      </c>
      <c r="XG39" t="str">
        <f>"8'd"&amp;test!XG39</f>
        <v>8'd192</v>
      </c>
      <c r="XH39" t="str">
        <f>"8'd"&amp;test!XH39</f>
        <v>8'd70</v>
      </c>
      <c r="XI39" t="str">
        <f>"8'd"&amp;test!XI39</f>
        <v>8'd0</v>
      </c>
      <c r="XJ39" t="str">
        <f>"8'd"&amp;test!XJ39</f>
        <v>8'd0</v>
      </c>
      <c r="XK39" t="str">
        <f>"8'd"&amp;test!XK39</f>
        <v>8'd0</v>
      </c>
      <c r="XL39" t="str">
        <f>"8'd"&amp;test!XL39</f>
        <v>8'd0</v>
      </c>
      <c r="XM39" t="str">
        <f>"8'd"&amp;test!XM39</f>
        <v>8'd0</v>
      </c>
      <c r="XN39" t="str">
        <f>"8'd"&amp;test!XN39</f>
        <v>8'd0</v>
      </c>
      <c r="XO39" t="str">
        <f>"8'd"&amp;test!XO39</f>
        <v>8'd0</v>
      </c>
      <c r="XP39" t="str">
        <f>"8'd"&amp;test!XP39</f>
        <v>8'd0</v>
      </c>
      <c r="XQ39" t="str">
        <f>"8'd"&amp;test!XQ39</f>
        <v>8'd0</v>
      </c>
      <c r="XR39" t="str">
        <f>"8'd"&amp;test!XR39</f>
        <v>8'd0</v>
      </c>
      <c r="XS39" t="str">
        <f>"8'd"&amp;test!XS39</f>
        <v>8'd0</v>
      </c>
      <c r="XT39" t="str">
        <f>"8'd"&amp;test!XT39</f>
        <v>8'd0</v>
      </c>
      <c r="XU39" t="str">
        <f>"8'd"&amp;test!XU39</f>
        <v>8'd0</v>
      </c>
      <c r="XV39" t="str">
        <f>"8'd"&amp;test!XV39</f>
        <v>8'd0</v>
      </c>
      <c r="XW39" t="str">
        <f>"8'd"&amp;test!XW39</f>
        <v>8'd0</v>
      </c>
      <c r="XX39" t="str">
        <f>"8'd"&amp;test!XX39</f>
        <v>8'd0</v>
      </c>
      <c r="XY39" t="str">
        <f>"8'd"&amp;test!XY39</f>
        <v>8'd0</v>
      </c>
      <c r="XZ39" t="str">
        <f>"8'd"&amp;test!XZ39</f>
        <v>8'd0</v>
      </c>
      <c r="YA39" t="str">
        <f>"8'd"&amp;test!YA39</f>
        <v>8'd0</v>
      </c>
      <c r="YB39" t="str">
        <f>"8'd"&amp;test!YB39</f>
        <v>8'd0</v>
      </c>
      <c r="YC39" t="str">
        <f>"8'd"&amp;test!YC39</f>
        <v>8'd55</v>
      </c>
      <c r="YD39" t="str">
        <f>"8'd"&amp;test!YD39</f>
        <v>8'd254</v>
      </c>
      <c r="YE39" t="str">
        <f>"8'd"&amp;test!YE39</f>
        <v>8'd254</v>
      </c>
      <c r="YF39" t="str">
        <f>"8'd"&amp;test!YF39</f>
        <v>8'd188</v>
      </c>
      <c r="YG39" t="str">
        <f>"8'd"&amp;test!YG39</f>
        <v>8'd105</v>
      </c>
      <c r="YH39" t="str">
        <f>"8'd"&amp;test!YH39</f>
        <v>8'd72</v>
      </c>
      <c r="YI39" t="str">
        <f>"8'd"&amp;test!YI39</f>
        <v>8'd11</v>
      </c>
      <c r="YJ39" t="str">
        <f>"8'd"&amp;test!YJ39</f>
        <v>8'd0</v>
      </c>
      <c r="YK39" t="str">
        <f>"8'd"&amp;test!YK39</f>
        <v>8'd0</v>
      </c>
      <c r="YL39" t="str">
        <f>"8'd"&amp;test!YL39</f>
        <v>8'd0</v>
      </c>
      <c r="YM39" t="str">
        <f>"8'd"&amp;test!YM39</f>
        <v>8'd0</v>
      </c>
      <c r="YN39" t="str">
        <f>"8'd"&amp;test!YN39</f>
        <v>8'd0</v>
      </c>
      <c r="YO39" t="str">
        <f>"8'd"&amp;test!YO39</f>
        <v>8'd0</v>
      </c>
      <c r="YP39" t="str">
        <f>"8'd"&amp;test!YP39</f>
        <v>8'd0</v>
      </c>
      <c r="YQ39" t="str">
        <f>"8'd"&amp;test!YQ39</f>
        <v>8'd0</v>
      </c>
      <c r="YR39" t="str">
        <f>"8'd"&amp;test!YR39</f>
        <v>8'd0</v>
      </c>
      <c r="YS39" t="str">
        <f>"8'd"&amp;test!YS39</f>
        <v>8'd0</v>
      </c>
      <c r="YT39" t="str">
        <f>"8'd"&amp;test!YT39</f>
        <v>8'd0</v>
      </c>
      <c r="YU39" t="str">
        <f>"8'd"&amp;test!YU39</f>
        <v>8'd0</v>
      </c>
      <c r="YV39" t="str">
        <f>"8'd"&amp;test!YV39</f>
        <v>8'd0</v>
      </c>
      <c r="YW39" t="str">
        <f>"8'd"&amp;test!YW39</f>
        <v>8'd0</v>
      </c>
      <c r="YX39" t="str">
        <f>"8'd"&amp;test!YX39</f>
        <v>8'd0</v>
      </c>
      <c r="YY39" t="str">
        <f>"8'd"&amp;test!YY39</f>
        <v>8'd0</v>
      </c>
      <c r="YZ39" t="str">
        <f>"8'd"&amp;test!YZ39</f>
        <v>8'd0</v>
      </c>
      <c r="ZA39" t="str">
        <f>"8'd"&amp;test!ZA39</f>
        <v>8'd0</v>
      </c>
      <c r="ZB39" t="str">
        <f>"8'd"&amp;test!ZB39</f>
        <v>8'd0</v>
      </c>
      <c r="ZC39" t="str">
        <f>"8'd"&amp;test!ZC39</f>
        <v>8'd0</v>
      </c>
      <c r="ZD39" t="str">
        <f>"8'd"&amp;test!ZD39</f>
        <v>8'd0</v>
      </c>
      <c r="ZE39" t="str">
        <f>"8'd"&amp;test!ZE39</f>
        <v>8'd0</v>
      </c>
      <c r="ZF39" t="str">
        <f>"8'd"&amp;test!ZF39</f>
        <v>8'd0</v>
      </c>
      <c r="ZG39" t="str">
        <f>"8'd"&amp;test!ZG39</f>
        <v>8'd0</v>
      </c>
      <c r="ZH39" t="str">
        <f>"8'd"&amp;test!ZH39</f>
        <v>8'd0</v>
      </c>
      <c r="ZI39" t="str">
        <f>"8'd"&amp;test!ZI39</f>
        <v>8'd0</v>
      </c>
      <c r="ZJ39" t="str">
        <f>"8'd"&amp;test!ZJ39</f>
        <v>8'd0</v>
      </c>
      <c r="ZK39" t="str">
        <f>"8'd"&amp;test!ZK39</f>
        <v>8'd0</v>
      </c>
      <c r="ZL39" t="str">
        <f>"8'd"&amp;test!ZL39</f>
        <v>8'd0</v>
      </c>
      <c r="ZM39" t="str">
        <f>"8'd"&amp;test!ZM39</f>
        <v>8'd0</v>
      </c>
      <c r="ZN39" t="str">
        <f>"8'd"&amp;test!ZN39</f>
        <v>8'd0</v>
      </c>
      <c r="ZO39" t="str">
        <f>"8'd"&amp;test!ZO39</f>
        <v>8'd0</v>
      </c>
      <c r="ZP39" t="str">
        <f>"8'd"&amp;test!ZP39</f>
        <v>8'd0</v>
      </c>
      <c r="ZQ39" t="str">
        <f>"8'd"&amp;test!ZQ39</f>
        <v>8'd0</v>
      </c>
      <c r="ZR39" t="str">
        <f>"8'd"&amp;test!ZR39</f>
        <v>8'd0</v>
      </c>
      <c r="ZS39" t="str">
        <f>"8'd"&amp;test!ZS39</f>
        <v>8'd0</v>
      </c>
      <c r="ZT39" t="str">
        <f>"8'd"&amp;test!ZT39</f>
        <v>8'd0</v>
      </c>
      <c r="ZU39" t="str">
        <f>"8'd"&amp;test!ZU39</f>
        <v>8'd0</v>
      </c>
      <c r="ZV39" t="str">
        <f>"8'd"&amp;test!ZV39</f>
        <v>8'd0</v>
      </c>
      <c r="ZW39" t="str">
        <f>"8'd"&amp;test!ZW39</f>
        <v>8'd0</v>
      </c>
      <c r="ZX39" t="str">
        <f>"8'd"&amp;test!ZX39</f>
        <v>8'd0</v>
      </c>
      <c r="ZY39" t="str">
        <f>"8'd"&amp;test!ZY39</f>
        <v>8'd0</v>
      </c>
      <c r="ZZ39" t="str">
        <f>"8'd"&amp;test!ZZ39</f>
        <v>8'd0</v>
      </c>
      <c r="AAA39" t="str">
        <f>"8'd"&amp;test!AAA39</f>
        <v>8'd0</v>
      </c>
      <c r="AAB39" t="str">
        <f>"8'd"&amp;test!AAB39</f>
        <v>8'd0</v>
      </c>
      <c r="AAC39" t="str">
        <f>"8'd"&amp;test!AAC39</f>
        <v>8'd0</v>
      </c>
      <c r="AAD39" t="str">
        <f>"8'd"&amp;test!AAD39</f>
        <v>8'd0</v>
      </c>
      <c r="AAE39" t="str">
        <f>"8'd"&amp;test!AAE39</f>
        <v>8'd0</v>
      </c>
      <c r="AAF39" t="str">
        <f>"8'd"&amp;test!AAF39</f>
        <v>8'd0</v>
      </c>
      <c r="AAG39" t="str">
        <f>"8'd"&amp;test!AAG39</f>
        <v>8'd0</v>
      </c>
      <c r="AAH39" t="str">
        <f>"8'd"&amp;test!AAH39</f>
        <v>8'd0</v>
      </c>
      <c r="AAI39" t="str">
        <f>"8'd"&amp;test!AAI39</f>
        <v>8'd0</v>
      </c>
      <c r="AAJ39" t="str">
        <f>"8'd"&amp;test!AAJ39</f>
        <v>8'd0</v>
      </c>
      <c r="AAK39" t="str">
        <f>"8'd"&amp;test!AAK39</f>
        <v>8'd0</v>
      </c>
      <c r="AAL39" t="str">
        <f>"8'd"&amp;test!AAL39</f>
        <v>8'd0</v>
      </c>
      <c r="AAM39" t="str">
        <f>"8'd"&amp;test!AAM39</f>
        <v>8'd0</v>
      </c>
      <c r="AAN39" t="str">
        <f>"8'd"&amp;test!AAN39</f>
        <v>8'd0</v>
      </c>
      <c r="AAO39" t="str">
        <f>"8'd"&amp;test!AAO39</f>
        <v>8'd0</v>
      </c>
      <c r="AAP39" t="str">
        <f>"8'd"&amp;test!AAP39</f>
        <v>8'd0</v>
      </c>
      <c r="AAQ39" t="str">
        <f>"8'd"&amp;test!AAQ39</f>
        <v>8'd0</v>
      </c>
      <c r="AAR39" t="str">
        <f>"8'd"&amp;test!AAR39</f>
        <v>8'd0</v>
      </c>
      <c r="AAS39" t="str">
        <f>"8'd"&amp;test!AAS39</f>
        <v>8'd0</v>
      </c>
      <c r="AAT39" t="str">
        <f>"8'd"&amp;test!AAT39</f>
        <v>8'd0</v>
      </c>
      <c r="AAU39" t="str">
        <f>"8'd"&amp;test!AAU39</f>
        <v>8'd0</v>
      </c>
      <c r="AAV39" t="str">
        <f>"8'd"&amp;test!AAV39</f>
        <v>8'd0</v>
      </c>
      <c r="AAW39" t="str">
        <f>"8'd"&amp;test!AAW39</f>
        <v>8'd0</v>
      </c>
      <c r="AAX39" t="str">
        <f>"8'd"&amp;test!AAX39</f>
        <v>8'd0</v>
      </c>
      <c r="AAY39" t="str">
        <f>"8'd"&amp;test!AAY39</f>
        <v>8'd0</v>
      </c>
      <c r="AAZ39" t="str">
        <f>"8'd"&amp;test!AAZ39</f>
        <v>8'd0</v>
      </c>
      <c r="ABA39" t="str">
        <f>"8'd"&amp;test!ABA39</f>
        <v>8'd0</v>
      </c>
      <c r="ABB39" t="str">
        <f>"8'd"&amp;test!ABB39</f>
        <v>8'd0</v>
      </c>
      <c r="ABC39" t="str">
        <f>"8'd"&amp;test!ABC39</f>
        <v>8'd0</v>
      </c>
      <c r="ABD39" t="str">
        <f>"8'd"&amp;test!ABD39</f>
        <v>8'd0</v>
      </c>
      <c r="ABE39" t="str">
        <f>"8'd"&amp;test!ABE39</f>
        <v>8'd0</v>
      </c>
      <c r="ABF39" t="str">
        <f>"8'd"&amp;test!ABF39</f>
        <v>8'd0</v>
      </c>
      <c r="ABG39" t="str">
        <f>"8'd"&amp;test!ABG39</f>
        <v>8'd0</v>
      </c>
      <c r="ABH39" t="str">
        <f>"8'd"&amp;test!ABH39</f>
        <v>8'd0</v>
      </c>
      <c r="ABI39" t="str">
        <f>"8'd"&amp;test!ABI39</f>
        <v>8'd0</v>
      </c>
      <c r="ABJ39" t="str">
        <f>"8'd"&amp;test!ABJ39</f>
        <v>8'd0</v>
      </c>
      <c r="ABK39" t="str">
        <f>"8'd"&amp;test!ABK39</f>
        <v>8'd0</v>
      </c>
      <c r="ABL39" t="str">
        <f>"8'd"&amp;test!ABL39</f>
        <v>8'd0</v>
      </c>
      <c r="ABM39" t="str">
        <f>"8'd"&amp;test!ABM39</f>
        <v>8'd0</v>
      </c>
      <c r="ABN39" t="str">
        <f>"8'd"&amp;test!ABN39</f>
        <v>8'd0</v>
      </c>
      <c r="ABO39" t="str">
        <f>"8'd"&amp;test!ABO39</f>
        <v>8'd0</v>
      </c>
      <c r="ABP39" t="str">
        <f>"8'd"&amp;test!ABP39</f>
        <v>8'd0</v>
      </c>
      <c r="ABQ39" t="str">
        <f>"8'd"&amp;test!ABQ39</f>
        <v>8'd0</v>
      </c>
      <c r="ABR39" t="str">
        <f>"8'd"&amp;test!ABR39</f>
        <v>8'd0</v>
      </c>
      <c r="ABS39" t="str">
        <f>"8'd"&amp;test!ABS39</f>
        <v>8'd0</v>
      </c>
      <c r="ABT39" t="str">
        <f>"8'd"&amp;test!ABT39</f>
        <v>8'd0</v>
      </c>
      <c r="ABU39" t="str">
        <f>"8'd"&amp;test!ABU39</f>
        <v>8'd0</v>
      </c>
      <c r="ABV39" t="str">
        <f>"8'd"&amp;test!ABV39</f>
        <v>8'd0</v>
      </c>
      <c r="ABW39" t="str">
        <f>"8'd"&amp;test!ABW39</f>
        <v>8'd0</v>
      </c>
      <c r="ABX39" t="str">
        <f>"8'd"&amp;test!ABX39</f>
        <v>8'd0</v>
      </c>
      <c r="ABY39" t="str">
        <f>"8'd"&amp;test!ABY39</f>
        <v>8'd0</v>
      </c>
      <c r="ABZ39" t="str">
        <f>"8'd"&amp;test!ABZ39</f>
        <v>8'd0</v>
      </c>
      <c r="ACA39" t="str">
        <f>"8'd"&amp;test!ACA39</f>
        <v>8'd0</v>
      </c>
      <c r="ACB39" t="str">
        <f>"8'd"&amp;test!ACB39</f>
        <v>8'd0</v>
      </c>
      <c r="ACC39" t="str">
        <f>"8'd"&amp;test!ACC39</f>
        <v>8'd0</v>
      </c>
      <c r="ACD39" t="str">
        <f>"8'd"&amp;test!ACD39</f>
        <v>8'd0</v>
      </c>
      <c r="ACE39" t="str">
        <f>"8'd"&amp;test!ACE39</f>
        <v>8'd0</v>
      </c>
      <c r="ACF39" t="str">
        <f>"8'd"&amp;test!ACF39</f>
        <v>8'd0</v>
      </c>
      <c r="ACG39" t="str">
        <f>"8'd"&amp;test!ACG39</f>
        <v>8'd0</v>
      </c>
      <c r="ACH39" t="str">
        <f>"8'd"&amp;test!ACH39</f>
        <v>8'd0</v>
      </c>
      <c r="ACI39" t="str">
        <f>"8'd"&amp;test!ACI39</f>
        <v>8'd0</v>
      </c>
      <c r="ACJ39" t="str">
        <f>"8'd"&amp;test!ACJ39</f>
        <v>8'd0</v>
      </c>
      <c r="ACK39" t="str">
        <f>"8'd"&amp;test!ACK39</f>
        <v>8'd0</v>
      </c>
      <c r="ACL39" t="str">
        <f>"8'd"&amp;test!ACL39</f>
        <v>8'd0</v>
      </c>
      <c r="ACM39" t="str">
        <f>"8'd"&amp;test!ACM39</f>
        <v>8'd0</v>
      </c>
      <c r="ACN39" t="str">
        <f>"8'd"&amp;test!ACN39</f>
        <v>8'd0</v>
      </c>
      <c r="ACO39" t="str">
        <f>"8'd"&amp;test!ACO39</f>
        <v>8'd0</v>
      </c>
      <c r="ACP39" t="str">
        <f>"8'd"&amp;test!ACP39</f>
        <v>8'd0</v>
      </c>
      <c r="ACQ39" t="str">
        <f>"8'd"&amp;test!ACQ39</f>
        <v>8'd0</v>
      </c>
      <c r="ACR39" t="str">
        <f>"8'd"&amp;test!ACR39</f>
        <v>8'd0</v>
      </c>
      <c r="ACS39" t="str">
        <f>"8'd"&amp;test!ACS39</f>
        <v>8'd0</v>
      </c>
      <c r="ACT39" t="str">
        <f>"8'd"&amp;test!ACT39</f>
        <v>8'd0</v>
      </c>
      <c r="ACU39" t="str">
        <f>"8'd"&amp;test!ACU39</f>
        <v>8'd0</v>
      </c>
      <c r="ACV39" t="str">
        <f>"8'd"&amp;test!ACV39</f>
        <v>8'd0</v>
      </c>
      <c r="ACW39" t="str">
        <f>"8'd"&amp;test!ACW39</f>
        <v>8'd0</v>
      </c>
      <c r="ACX39" t="str">
        <f>"8'd"&amp;test!ACX39</f>
        <v>8'd0</v>
      </c>
      <c r="ACY39" t="str">
        <f>"8'd"&amp;test!ACY39</f>
        <v>8'd0</v>
      </c>
      <c r="ACZ39" t="str">
        <f>"8'd"&amp;test!ACZ39</f>
        <v>8'd0</v>
      </c>
      <c r="ADA39" t="str">
        <f>"8'd"&amp;test!ADA39</f>
        <v>8'd0</v>
      </c>
      <c r="ADB39" t="str">
        <f>"8'd"&amp;test!ADB39</f>
        <v>8'd0</v>
      </c>
      <c r="ADC39" t="str">
        <f>"8'd"&amp;test!ADC39</f>
        <v>8'd0</v>
      </c>
      <c r="ADD39" t="str">
        <f>"8'd"&amp;test!ADD39</f>
        <v>8'd0</v>
      </c>
      <c r="ADE39" t="str">
        <f>"8'd"&amp;test!ADE39</f>
        <v>8'd0</v>
      </c>
    </row>
    <row r="40" spans="1:785" x14ac:dyDescent="0.3">
      <c r="A40">
        <v>1</v>
      </c>
      <c r="B40" t="str">
        <f>"8'd"&amp;test!B40</f>
        <v>8'd0</v>
      </c>
      <c r="C40" t="str">
        <f>"8'd"&amp;test!C40</f>
        <v>8'd0</v>
      </c>
      <c r="D40" t="str">
        <f>"8'd"&amp;test!D40</f>
        <v>8'd0</v>
      </c>
      <c r="E40" t="str">
        <f>"8'd"&amp;test!E40</f>
        <v>8'd0</v>
      </c>
      <c r="F40" t="str">
        <f>"8'd"&amp;test!F40</f>
        <v>8'd0</v>
      </c>
      <c r="G40" t="str">
        <f>"8'd"&amp;test!G40</f>
        <v>8'd0</v>
      </c>
      <c r="H40" t="str">
        <f>"8'd"&amp;test!H40</f>
        <v>8'd0</v>
      </c>
      <c r="I40" t="str">
        <f>"8'd"&amp;test!I40</f>
        <v>8'd0</v>
      </c>
      <c r="J40" t="str">
        <f>"8'd"&amp;test!J40</f>
        <v>8'd0</v>
      </c>
      <c r="K40" t="str">
        <f>"8'd"&amp;test!K40</f>
        <v>8'd0</v>
      </c>
      <c r="L40" t="str">
        <f>"8'd"&amp;test!L40</f>
        <v>8'd0</v>
      </c>
      <c r="M40" t="str">
        <f>"8'd"&amp;test!M40</f>
        <v>8'd0</v>
      </c>
      <c r="N40" t="str">
        <f>"8'd"&amp;test!N40</f>
        <v>8'd0</v>
      </c>
      <c r="O40" t="str">
        <f>"8'd"&amp;test!O40</f>
        <v>8'd0</v>
      </c>
      <c r="P40" t="str">
        <f>"8'd"&amp;test!P40</f>
        <v>8'd0</v>
      </c>
      <c r="Q40" t="str">
        <f>"8'd"&amp;test!Q40</f>
        <v>8'd0</v>
      </c>
      <c r="R40" t="str">
        <f>"8'd"&amp;test!R40</f>
        <v>8'd0</v>
      </c>
      <c r="S40" t="str">
        <f>"8'd"&amp;test!S40</f>
        <v>8'd0</v>
      </c>
      <c r="T40" t="str">
        <f>"8'd"&amp;test!T40</f>
        <v>8'd0</v>
      </c>
      <c r="U40" t="str">
        <f>"8'd"&amp;test!U40</f>
        <v>8'd0</v>
      </c>
      <c r="V40" t="str">
        <f>"8'd"&amp;test!V40</f>
        <v>8'd0</v>
      </c>
      <c r="W40" t="str">
        <f>"8'd"&amp;test!W40</f>
        <v>8'd0</v>
      </c>
      <c r="X40" t="str">
        <f>"8'd"&amp;test!X40</f>
        <v>8'd0</v>
      </c>
      <c r="Y40" t="str">
        <f>"8'd"&amp;test!Y40</f>
        <v>8'd0</v>
      </c>
      <c r="Z40" t="str">
        <f>"8'd"&amp;test!Z40</f>
        <v>8'd0</v>
      </c>
      <c r="AA40" t="str">
        <f>"8'd"&amp;test!AA40</f>
        <v>8'd0</v>
      </c>
      <c r="AB40" t="str">
        <f>"8'd"&amp;test!AB40</f>
        <v>8'd0</v>
      </c>
      <c r="AC40" t="str">
        <f>"8'd"&amp;test!AC40</f>
        <v>8'd0</v>
      </c>
      <c r="AD40" t="str">
        <f>"8'd"&amp;test!AD40</f>
        <v>8'd0</v>
      </c>
      <c r="AE40" t="str">
        <f>"8'd"&amp;test!AE40</f>
        <v>8'd0</v>
      </c>
      <c r="AF40" t="str">
        <f>"8'd"&amp;test!AF40</f>
        <v>8'd0</v>
      </c>
      <c r="AG40" t="str">
        <f>"8'd"&amp;test!AG40</f>
        <v>8'd0</v>
      </c>
      <c r="AH40" t="str">
        <f>"8'd"&amp;test!AH40</f>
        <v>8'd0</v>
      </c>
      <c r="AI40" t="str">
        <f>"8'd"&amp;test!AI40</f>
        <v>8'd0</v>
      </c>
      <c r="AJ40" t="str">
        <f>"8'd"&amp;test!AJ40</f>
        <v>8'd0</v>
      </c>
      <c r="AK40" t="str">
        <f>"8'd"&amp;test!AK40</f>
        <v>8'd0</v>
      </c>
      <c r="AL40" t="str">
        <f>"8'd"&amp;test!AL40</f>
        <v>8'd0</v>
      </c>
      <c r="AM40" t="str">
        <f>"8'd"&amp;test!AM40</f>
        <v>8'd0</v>
      </c>
      <c r="AN40" t="str">
        <f>"8'd"&amp;test!AN40</f>
        <v>8'd0</v>
      </c>
      <c r="AO40" t="str">
        <f>"8'd"&amp;test!AO40</f>
        <v>8'd0</v>
      </c>
      <c r="AP40" t="str">
        <f>"8'd"&amp;test!AP40</f>
        <v>8'd0</v>
      </c>
      <c r="AQ40" t="str">
        <f>"8'd"&amp;test!AQ40</f>
        <v>8'd0</v>
      </c>
      <c r="AR40" t="str">
        <f>"8'd"&amp;test!AR40</f>
        <v>8'd0</v>
      </c>
      <c r="AS40" t="str">
        <f>"8'd"&amp;test!AS40</f>
        <v>8'd0</v>
      </c>
      <c r="AT40" t="str">
        <f>"8'd"&amp;test!AT40</f>
        <v>8'd0</v>
      </c>
      <c r="AU40" t="str">
        <f>"8'd"&amp;test!AU40</f>
        <v>8'd0</v>
      </c>
      <c r="AV40" t="str">
        <f>"8'd"&amp;test!AV40</f>
        <v>8'd0</v>
      </c>
      <c r="AW40" t="str">
        <f>"8'd"&amp;test!AW40</f>
        <v>8'd0</v>
      </c>
      <c r="AX40" t="str">
        <f>"8'd"&amp;test!AX40</f>
        <v>8'd0</v>
      </c>
      <c r="AY40" t="str">
        <f>"8'd"&amp;test!AY40</f>
        <v>8'd0</v>
      </c>
      <c r="AZ40" t="str">
        <f>"8'd"&amp;test!AZ40</f>
        <v>8'd0</v>
      </c>
      <c r="BA40" t="str">
        <f>"8'd"&amp;test!BA40</f>
        <v>8'd0</v>
      </c>
      <c r="BB40" t="str">
        <f>"8'd"&amp;test!BB40</f>
        <v>8'd0</v>
      </c>
      <c r="BC40" t="str">
        <f>"8'd"&amp;test!BC40</f>
        <v>8'd0</v>
      </c>
      <c r="BD40" t="str">
        <f>"8'd"&amp;test!BD40</f>
        <v>8'd0</v>
      </c>
      <c r="BE40" t="str">
        <f>"8'd"&amp;test!BE40</f>
        <v>8'd0</v>
      </c>
      <c r="BF40" t="str">
        <f>"8'd"&amp;test!BF40</f>
        <v>8'd0</v>
      </c>
      <c r="BG40" t="str">
        <f>"8'd"&amp;test!BG40</f>
        <v>8'd0</v>
      </c>
      <c r="BH40" t="str">
        <f>"8'd"&amp;test!BH40</f>
        <v>8'd0</v>
      </c>
      <c r="BI40" t="str">
        <f>"8'd"&amp;test!BI40</f>
        <v>8'd0</v>
      </c>
      <c r="BJ40" t="str">
        <f>"8'd"&amp;test!BJ40</f>
        <v>8'd0</v>
      </c>
      <c r="BK40" t="str">
        <f>"8'd"&amp;test!BK40</f>
        <v>8'd0</v>
      </c>
      <c r="BL40" t="str">
        <f>"8'd"&amp;test!BL40</f>
        <v>8'd0</v>
      </c>
      <c r="BM40" t="str">
        <f>"8'd"&amp;test!BM40</f>
        <v>8'd0</v>
      </c>
      <c r="BN40" t="str">
        <f>"8'd"&amp;test!BN40</f>
        <v>8'd0</v>
      </c>
      <c r="BO40" t="str">
        <f>"8'd"&amp;test!BO40</f>
        <v>8'd0</v>
      </c>
      <c r="BP40" t="str">
        <f>"8'd"&amp;test!BP40</f>
        <v>8'd0</v>
      </c>
      <c r="BQ40" t="str">
        <f>"8'd"&amp;test!BQ40</f>
        <v>8'd0</v>
      </c>
      <c r="BR40" t="str">
        <f>"8'd"&amp;test!BR40</f>
        <v>8'd0</v>
      </c>
      <c r="BS40" t="str">
        <f>"8'd"&amp;test!BS40</f>
        <v>8'd0</v>
      </c>
      <c r="BT40" t="str">
        <f>"8'd"&amp;test!BT40</f>
        <v>8'd0</v>
      </c>
      <c r="BU40" t="str">
        <f>"8'd"&amp;test!BU40</f>
        <v>8'd0</v>
      </c>
      <c r="BV40" t="str">
        <f>"8'd"&amp;test!BV40</f>
        <v>8'd0</v>
      </c>
      <c r="BW40" t="str">
        <f>"8'd"&amp;test!BW40</f>
        <v>8'd0</v>
      </c>
      <c r="BX40" t="str">
        <f>"8'd"&amp;test!BX40</f>
        <v>8'd0</v>
      </c>
      <c r="BY40" t="str">
        <f>"8'd"&amp;test!BY40</f>
        <v>8'd0</v>
      </c>
      <c r="BZ40" t="str">
        <f>"8'd"&amp;test!BZ40</f>
        <v>8'd0</v>
      </c>
      <c r="CA40" t="str">
        <f>"8'd"&amp;test!CA40</f>
        <v>8'd0</v>
      </c>
      <c r="CB40" t="str">
        <f>"8'd"&amp;test!CB40</f>
        <v>8'd0</v>
      </c>
      <c r="CC40" t="str">
        <f>"8'd"&amp;test!CC40</f>
        <v>8'd0</v>
      </c>
      <c r="CD40" t="str">
        <f>"8'd"&amp;test!CD40</f>
        <v>8'd0</v>
      </c>
      <c r="CE40" t="str">
        <f>"8'd"&amp;test!CE40</f>
        <v>8'd0</v>
      </c>
      <c r="CF40" t="str">
        <f>"8'd"&amp;test!CF40</f>
        <v>8'd0</v>
      </c>
      <c r="CG40" t="str">
        <f>"8'd"&amp;test!CG40</f>
        <v>8'd0</v>
      </c>
      <c r="CH40" t="str">
        <f>"8'd"&amp;test!CH40</f>
        <v>8'd0</v>
      </c>
      <c r="CI40" t="str">
        <f>"8'd"&amp;test!CI40</f>
        <v>8'd0</v>
      </c>
      <c r="CJ40" t="str">
        <f>"8'd"&amp;test!CJ40</f>
        <v>8'd0</v>
      </c>
      <c r="CK40" t="str">
        <f>"8'd"&amp;test!CK40</f>
        <v>8'd0</v>
      </c>
      <c r="CL40" t="str">
        <f>"8'd"&amp;test!CL40</f>
        <v>8'd0</v>
      </c>
      <c r="CM40" t="str">
        <f>"8'd"&amp;test!CM40</f>
        <v>8'd0</v>
      </c>
      <c r="CN40" t="str">
        <f>"8'd"&amp;test!CN40</f>
        <v>8'd0</v>
      </c>
      <c r="CO40" t="str">
        <f>"8'd"&amp;test!CO40</f>
        <v>8'd0</v>
      </c>
      <c r="CP40" t="str">
        <f>"8'd"&amp;test!CP40</f>
        <v>8'd0</v>
      </c>
      <c r="CQ40" t="str">
        <f>"8'd"&amp;test!CQ40</f>
        <v>8'd0</v>
      </c>
      <c r="CR40" t="str">
        <f>"8'd"&amp;test!CR40</f>
        <v>8'd0</v>
      </c>
      <c r="CS40" t="str">
        <f>"8'd"&amp;test!CS40</f>
        <v>8'd0</v>
      </c>
      <c r="CT40" t="str">
        <f>"8'd"&amp;test!CT40</f>
        <v>8'd0</v>
      </c>
      <c r="CU40" t="str">
        <f>"8'd"&amp;test!CU40</f>
        <v>8'd0</v>
      </c>
      <c r="CV40" t="str">
        <f>"8'd"&amp;test!CV40</f>
        <v>8'd0</v>
      </c>
      <c r="CW40" t="str">
        <f>"8'd"&amp;test!CW40</f>
        <v>8'd0</v>
      </c>
      <c r="CX40" t="str">
        <f>"8'd"&amp;test!CX40</f>
        <v>8'd0</v>
      </c>
      <c r="CY40" t="str">
        <f>"8'd"&amp;test!CY40</f>
        <v>8'd0</v>
      </c>
      <c r="CZ40" t="str">
        <f>"8'd"&amp;test!CZ40</f>
        <v>8'd0</v>
      </c>
      <c r="DA40" t="str">
        <f>"8'd"&amp;test!DA40</f>
        <v>8'd0</v>
      </c>
      <c r="DB40" t="str">
        <f>"8'd"&amp;test!DB40</f>
        <v>8'd0</v>
      </c>
      <c r="DC40" t="str">
        <f>"8'd"&amp;test!DC40</f>
        <v>8'd0</v>
      </c>
      <c r="DD40" t="str">
        <f>"8'd"&amp;test!DD40</f>
        <v>8'd0</v>
      </c>
      <c r="DE40" t="str">
        <f>"8'd"&amp;test!DE40</f>
        <v>8'd0</v>
      </c>
      <c r="DF40" t="str">
        <f>"8'd"&amp;test!DF40</f>
        <v>8'd0</v>
      </c>
      <c r="DG40" t="str">
        <f>"8'd"&amp;test!DG40</f>
        <v>8'd0</v>
      </c>
      <c r="DH40" t="str">
        <f>"8'd"&amp;test!DH40</f>
        <v>8'd0</v>
      </c>
      <c r="DI40" t="str">
        <f>"8'd"&amp;test!DI40</f>
        <v>8'd0</v>
      </c>
      <c r="DJ40" t="str">
        <f>"8'd"&amp;test!DJ40</f>
        <v>8'd0</v>
      </c>
      <c r="DK40" t="str">
        <f>"8'd"&amp;test!DK40</f>
        <v>8'd0</v>
      </c>
      <c r="DL40" t="str">
        <f>"8'd"&amp;test!DL40</f>
        <v>8'd0</v>
      </c>
      <c r="DM40" t="str">
        <f>"8'd"&amp;test!DM40</f>
        <v>8'd0</v>
      </c>
      <c r="DN40" t="str">
        <f>"8'd"&amp;test!DN40</f>
        <v>8'd0</v>
      </c>
      <c r="DO40" t="str">
        <f>"8'd"&amp;test!DO40</f>
        <v>8'd0</v>
      </c>
      <c r="DP40" t="str">
        <f>"8'd"&amp;test!DP40</f>
        <v>8'd0</v>
      </c>
      <c r="DQ40" t="str">
        <f>"8'd"&amp;test!DQ40</f>
        <v>8'd0</v>
      </c>
      <c r="DR40" t="str">
        <f>"8'd"&amp;test!DR40</f>
        <v>8'd0</v>
      </c>
      <c r="DS40" t="str">
        <f>"8'd"&amp;test!DS40</f>
        <v>8'd0</v>
      </c>
      <c r="DT40" t="str">
        <f>"8'd"&amp;test!DT40</f>
        <v>8'd0</v>
      </c>
      <c r="DU40" t="str">
        <f>"8'd"&amp;test!DU40</f>
        <v>8'd0</v>
      </c>
      <c r="DV40" t="str">
        <f>"8'd"&amp;test!DV40</f>
        <v>8'd0</v>
      </c>
      <c r="DW40" t="str">
        <f>"8'd"&amp;test!DW40</f>
        <v>8'd0</v>
      </c>
      <c r="DX40" t="str">
        <f>"8'd"&amp;test!DX40</f>
        <v>8'd66</v>
      </c>
      <c r="DY40" t="str">
        <f>"8'd"&amp;test!DY40</f>
        <v>8'd222</v>
      </c>
      <c r="DZ40" t="str">
        <f>"8'd"&amp;test!DZ40</f>
        <v>8'd29</v>
      </c>
      <c r="EA40" t="str">
        <f>"8'd"&amp;test!EA40</f>
        <v>8'd0</v>
      </c>
      <c r="EB40" t="str">
        <f>"8'd"&amp;test!EB40</f>
        <v>8'd0</v>
      </c>
      <c r="EC40" t="str">
        <f>"8'd"&amp;test!EC40</f>
        <v>8'd0</v>
      </c>
      <c r="ED40" t="str">
        <f>"8'd"&amp;test!ED40</f>
        <v>8'd0</v>
      </c>
      <c r="EE40" t="str">
        <f>"8'd"&amp;test!EE40</f>
        <v>8'd0</v>
      </c>
      <c r="EF40" t="str">
        <f>"8'd"&amp;test!EF40</f>
        <v>8'd0</v>
      </c>
      <c r="EG40" t="str">
        <f>"8'd"&amp;test!EG40</f>
        <v>8'd0</v>
      </c>
      <c r="EH40" t="str">
        <f>"8'd"&amp;test!EH40</f>
        <v>8'd0</v>
      </c>
      <c r="EI40" t="str">
        <f>"8'd"&amp;test!EI40</f>
        <v>8'd0</v>
      </c>
      <c r="EJ40" t="str">
        <f>"8'd"&amp;test!EJ40</f>
        <v>8'd0</v>
      </c>
      <c r="EK40" t="str">
        <f>"8'd"&amp;test!EK40</f>
        <v>8'd0</v>
      </c>
      <c r="EL40" t="str">
        <f>"8'd"&amp;test!EL40</f>
        <v>8'd0</v>
      </c>
      <c r="EM40" t="str">
        <f>"8'd"&amp;test!EM40</f>
        <v>8'd0</v>
      </c>
      <c r="EN40" t="str">
        <f>"8'd"&amp;test!EN40</f>
        <v>8'd0</v>
      </c>
      <c r="EO40" t="str">
        <f>"8'd"&amp;test!EO40</f>
        <v>8'd0</v>
      </c>
      <c r="EP40" t="str">
        <f>"8'd"&amp;test!EP40</f>
        <v>8'd0</v>
      </c>
      <c r="EQ40" t="str">
        <f>"8'd"&amp;test!EQ40</f>
        <v>8'd0</v>
      </c>
      <c r="ER40" t="str">
        <f>"8'd"&amp;test!ER40</f>
        <v>8'd0</v>
      </c>
      <c r="ES40" t="str">
        <f>"8'd"&amp;test!ES40</f>
        <v>8'd0</v>
      </c>
      <c r="ET40" t="str">
        <f>"8'd"&amp;test!ET40</f>
        <v>8'd0</v>
      </c>
      <c r="EU40" t="str">
        <f>"8'd"&amp;test!EU40</f>
        <v>8'd0</v>
      </c>
      <c r="EV40" t="str">
        <f>"8'd"&amp;test!EV40</f>
        <v>8'd0</v>
      </c>
      <c r="EW40" t="str">
        <f>"8'd"&amp;test!EW40</f>
        <v>8'd0</v>
      </c>
      <c r="EX40" t="str">
        <f>"8'd"&amp;test!EX40</f>
        <v>8'd0</v>
      </c>
      <c r="EY40" t="str">
        <f>"8'd"&amp;test!EY40</f>
        <v>8'd31</v>
      </c>
      <c r="EZ40" t="str">
        <f>"8'd"&amp;test!EZ40</f>
        <v>8'd223</v>
      </c>
      <c r="FA40" t="str">
        <f>"8'd"&amp;test!FA40</f>
        <v>8'd254</v>
      </c>
      <c r="FB40" t="str">
        <f>"8'd"&amp;test!FB40</f>
        <v>8'd127</v>
      </c>
      <c r="FC40" t="str">
        <f>"8'd"&amp;test!FC40</f>
        <v>8'd9</v>
      </c>
      <c r="FD40" t="str">
        <f>"8'd"&amp;test!FD40</f>
        <v>8'd0</v>
      </c>
      <c r="FE40" t="str">
        <f>"8'd"&amp;test!FE40</f>
        <v>8'd0</v>
      </c>
      <c r="FF40" t="str">
        <f>"8'd"&amp;test!FF40</f>
        <v>8'd0</v>
      </c>
      <c r="FG40" t="str">
        <f>"8'd"&amp;test!FG40</f>
        <v>8'd0</v>
      </c>
      <c r="FH40" t="str">
        <f>"8'd"&amp;test!FH40</f>
        <v>8'd0</v>
      </c>
      <c r="FI40" t="str">
        <f>"8'd"&amp;test!FI40</f>
        <v>8'd0</v>
      </c>
      <c r="FJ40" t="str">
        <f>"8'd"&amp;test!FJ40</f>
        <v>8'd0</v>
      </c>
      <c r="FK40" t="str">
        <f>"8'd"&amp;test!FK40</f>
        <v>8'd0</v>
      </c>
      <c r="FL40" t="str">
        <f>"8'd"&amp;test!FL40</f>
        <v>8'd0</v>
      </c>
      <c r="FM40" t="str">
        <f>"8'd"&amp;test!FM40</f>
        <v>8'd0</v>
      </c>
      <c r="FN40" t="str">
        <f>"8'd"&amp;test!FN40</f>
        <v>8'd0</v>
      </c>
      <c r="FO40" t="str">
        <f>"8'd"&amp;test!FO40</f>
        <v>8'd0</v>
      </c>
      <c r="FP40" t="str">
        <f>"8'd"&amp;test!FP40</f>
        <v>8'd0</v>
      </c>
      <c r="FQ40" t="str">
        <f>"8'd"&amp;test!FQ40</f>
        <v>8'd0</v>
      </c>
      <c r="FR40" t="str">
        <f>"8'd"&amp;test!FR40</f>
        <v>8'd0</v>
      </c>
      <c r="FS40" t="str">
        <f>"8'd"&amp;test!FS40</f>
        <v>8'd0</v>
      </c>
      <c r="FT40" t="str">
        <f>"8'd"&amp;test!FT40</f>
        <v>8'd0</v>
      </c>
      <c r="FU40" t="str">
        <f>"8'd"&amp;test!FU40</f>
        <v>8'd0</v>
      </c>
      <c r="FV40" t="str">
        <f>"8'd"&amp;test!FV40</f>
        <v>8'd0</v>
      </c>
      <c r="FW40" t="str">
        <f>"8'd"&amp;test!FW40</f>
        <v>8'd0</v>
      </c>
      <c r="FX40" t="str">
        <f>"8'd"&amp;test!FX40</f>
        <v>8'd0</v>
      </c>
      <c r="FY40" t="str">
        <f>"8'd"&amp;test!FY40</f>
        <v>8'd0</v>
      </c>
      <c r="FZ40" t="str">
        <f>"8'd"&amp;test!FZ40</f>
        <v>8'd0</v>
      </c>
      <c r="GA40" t="str">
        <f>"8'd"&amp;test!GA40</f>
        <v>8'd66</v>
      </c>
      <c r="GB40" t="str">
        <f>"8'd"&amp;test!GB40</f>
        <v>8'd254</v>
      </c>
      <c r="GC40" t="str">
        <f>"8'd"&amp;test!GC40</f>
        <v>8'd254</v>
      </c>
      <c r="GD40" t="str">
        <f>"8'd"&amp;test!GD40</f>
        <v>8'd254</v>
      </c>
      <c r="GE40" t="str">
        <f>"8'd"&amp;test!GE40</f>
        <v>8'd173</v>
      </c>
      <c r="GF40" t="str">
        <f>"8'd"&amp;test!GF40</f>
        <v>8'd0</v>
      </c>
      <c r="GG40" t="str">
        <f>"8'd"&amp;test!GG40</f>
        <v>8'd0</v>
      </c>
      <c r="GH40" t="str">
        <f>"8'd"&amp;test!GH40</f>
        <v>8'd0</v>
      </c>
      <c r="GI40" t="str">
        <f>"8'd"&amp;test!GI40</f>
        <v>8'd0</v>
      </c>
      <c r="GJ40" t="str">
        <f>"8'd"&amp;test!GJ40</f>
        <v>8'd0</v>
      </c>
      <c r="GK40" t="str">
        <f>"8'd"&amp;test!GK40</f>
        <v>8'd0</v>
      </c>
      <c r="GL40" t="str">
        <f>"8'd"&amp;test!GL40</f>
        <v>8'd0</v>
      </c>
      <c r="GM40" t="str">
        <f>"8'd"&amp;test!GM40</f>
        <v>8'd0</v>
      </c>
      <c r="GN40" t="str">
        <f>"8'd"&amp;test!GN40</f>
        <v>8'd0</v>
      </c>
      <c r="GO40" t="str">
        <f>"8'd"&amp;test!GO40</f>
        <v>8'd0</v>
      </c>
      <c r="GP40" t="str">
        <f>"8'd"&amp;test!GP40</f>
        <v>8'd0</v>
      </c>
      <c r="GQ40" t="str">
        <f>"8'd"&amp;test!GQ40</f>
        <v>8'd0</v>
      </c>
      <c r="GR40" t="str">
        <f>"8'd"&amp;test!GR40</f>
        <v>8'd0</v>
      </c>
      <c r="GS40" t="str">
        <f>"8'd"&amp;test!GS40</f>
        <v>8'd0</v>
      </c>
      <c r="GT40" t="str">
        <f>"8'd"&amp;test!GT40</f>
        <v>8'd0</v>
      </c>
      <c r="GU40" t="str">
        <f>"8'd"&amp;test!GU40</f>
        <v>8'd0</v>
      </c>
      <c r="GV40" t="str">
        <f>"8'd"&amp;test!GV40</f>
        <v>8'd0</v>
      </c>
      <c r="GW40" t="str">
        <f>"8'd"&amp;test!GW40</f>
        <v>8'd0</v>
      </c>
      <c r="GX40" t="str">
        <f>"8'd"&amp;test!GX40</f>
        <v>8'd0</v>
      </c>
      <c r="GY40" t="str">
        <f>"8'd"&amp;test!GY40</f>
        <v>8'd0</v>
      </c>
      <c r="GZ40" t="str">
        <f>"8'd"&amp;test!GZ40</f>
        <v>8'd0</v>
      </c>
      <c r="HA40" t="str">
        <f>"8'd"&amp;test!HA40</f>
        <v>8'd0</v>
      </c>
      <c r="HB40" t="str">
        <f>"8'd"&amp;test!HB40</f>
        <v>8'd0</v>
      </c>
      <c r="HC40" t="str">
        <f>"8'd"&amp;test!HC40</f>
        <v>8'd181</v>
      </c>
      <c r="HD40" t="str">
        <f>"8'd"&amp;test!HD40</f>
        <v>8'd254</v>
      </c>
      <c r="HE40" t="str">
        <f>"8'd"&amp;test!HE40</f>
        <v>8'd254</v>
      </c>
      <c r="HF40" t="str">
        <f>"8'd"&amp;test!HF40</f>
        <v>8'd254</v>
      </c>
      <c r="HG40" t="str">
        <f>"8'd"&amp;test!HG40</f>
        <v>8'd173</v>
      </c>
      <c r="HH40" t="str">
        <f>"8'd"&amp;test!HH40</f>
        <v>8'd0</v>
      </c>
      <c r="HI40" t="str">
        <f>"8'd"&amp;test!HI40</f>
        <v>8'd0</v>
      </c>
      <c r="HJ40" t="str">
        <f>"8'd"&amp;test!HJ40</f>
        <v>8'd0</v>
      </c>
      <c r="HK40" t="str">
        <f>"8'd"&amp;test!HK40</f>
        <v>8'd0</v>
      </c>
      <c r="HL40" t="str">
        <f>"8'd"&amp;test!HL40</f>
        <v>8'd0</v>
      </c>
      <c r="HM40" t="str">
        <f>"8'd"&amp;test!HM40</f>
        <v>8'd0</v>
      </c>
      <c r="HN40" t="str">
        <f>"8'd"&amp;test!HN40</f>
        <v>8'd0</v>
      </c>
      <c r="HO40" t="str">
        <f>"8'd"&amp;test!HO40</f>
        <v>8'd0</v>
      </c>
      <c r="HP40" t="str">
        <f>"8'd"&amp;test!HP40</f>
        <v>8'd0</v>
      </c>
      <c r="HQ40" t="str">
        <f>"8'd"&amp;test!HQ40</f>
        <v>8'd0</v>
      </c>
      <c r="HR40" t="str">
        <f>"8'd"&amp;test!HR40</f>
        <v>8'd0</v>
      </c>
      <c r="HS40" t="str">
        <f>"8'd"&amp;test!HS40</f>
        <v>8'd0</v>
      </c>
      <c r="HT40" t="str">
        <f>"8'd"&amp;test!HT40</f>
        <v>8'd0</v>
      </c>
      <c r="HU40" t="str">
        <f>"8'd"&amp;test!HU40</f>
        <v>8'd0</v>
      </c>
      <c r="HV40" t="str">
        <f>"8'd"&amp;test!HV40</f>
        <v>8'd0</v>
      </c>
      <c r="HW40" t="str">
        <f>"8'd"&amp;test!HW40</f>
        <v>8'd0</v>
      </c>
      <c r="HX40" t="str">
        <f>"8'd"&amp;test!HX40</f>
        <v>8'd0</v>
      </c>
      <c r="HY40" t="str">
        <f>"8'd"&amp;test!HY40</f>
        <v>8'd0</v>
      </c>
      <c r="HZ40" t="str">
        <f>"8'd"&amp;test!HZ40</f>
        <v>8'd0</v>
      </c>
      <c r="IA40" t="str">
        <f>"8'd"&amp;test!IA40</f>
        <v>8'd0</v>
      </c>
      <c r="IB40" t="str">
        <f>"8'd"&amp;test!IB40</f>
        <v>8'd0</v>
      </c>
      <c r="IC40" t="str">
        <f>"8'd"&amp;test!IC40</f>
        <v>8'd0</v>
      </c>
      <c r="ID40" t="str">
        <f>"8'd"&amp;test!ID40</f>
        <v>8'd0</v>
      </c>
      <c r="IE40" t="str">
        <f>"8'd"&amp;test!IE40</f>
        <v>8'd181</v>
      </c>
      <c r="IF40" t="str">
        <f>"8'd"&amp;test!IF40</f>
        <v>8'd254</v>
      </c>
      <c r="IG40" t="str">
        <f>"8'd"&amp;test!IG40</f>
        <v>8'd254</v>
      </c>
      <c r="IH40" t="str">
        <f>"8'd"&amp;test!IH40</f>
        <v>8'd254</v>
      </c>
      <c r="II40" t="str">
        <f>"8'd"&amp;test!II40</f>
        <v>8'd158</v>
      </c>
      <c r="IJ40" t="str">
        <f>"8'd"&amp;test!IJ40</f>
        <v>8'd0</v>
      </c>
      <c r="IK40" t="str">
        <f>"8'd"&amp;test!IK40</f>
        <v>8'd0</v>
      </c>
      <c r="IL40" t="str">
        <f>"8'd"&amp;test!IL40</f>
        <v>8'd0</v>
      </c>
      <c r="IM40" t="str">
        <f>"8'd"&amp;test!IM40</f>
        <v>8'd0</v>
      </c>
      <c r="IN40" t="str">
        <f>"8'd"&amp;test!IN40</f>
        <v>8'd0</v>
      </c>
      <c r="IO40" t="str">
        <f>"8'd"&amp;test!IO40</f>
        <v>8'd0</v>
      </c>
      <c r="IP40" t="str">
        <f>"8'd"&amp;test!IP40</f>
        <v>8'd0</v>
      </c>
      <c r="IQ40" t="str">
        <f>"8'd"&amp;test!IQ40</f>
        <v>8'd0</v>
      </c>
      <c r="IR40" t="str">
        <f>"8'd"&amp;test!IR40</f>
        <v>8'd0</v>
      </c>
      <c r="IS40" t="str">
        <f>"8'd"&amp;test!IS40</f>
        <v>8'd0</v>
      </c>
      <c r="IT40" t="str">
        <f>"8'd"&amp;test!IT40</f>
        <v>8'd0</v>
      </c>
      <c r="IU40" t="str">
        <f>"8'd"&amp;test!IU40</f>
        <v>8'd0</v>
      </c>
      <c r="IV40" t="str">
        <f>"8'd"&amp;test!IV40</f>
        <v>8'd0</v>
      </c>
      <c r="IW40" t="str">
        <f>"8'd"&amp;test!IW40</f>
        <v>8'd0</v>
      </c>
      <c r="IX40" t="str">
        <f>"8'd"&amp;test!IX40</f>
        <v>8'd0</v>
      </c>
      <c r="IY40" t="str">
        <f>"8'd"&amp;test!IY40</f>
        <v>8'd0</v>
      </c>
      <c r="IZ40" t="str">
        <f>"8'd"&amp;test!IZ40</f>
        <v>8'd0</v>
      </c>
      <c r="JA40" t="str">
        <f>"8'd"&amp;test!JA40</f>
        <v>8'd0</v>
      </c>
      <c r="JB40" t="str">
        <f>"8'd"&amp;test!JB40</f>
        <v>8'd0</v>
      </c>
      <c r="JC40" t="str">
        <f>"8'd"&amp;test!JC40</f>
        <v>8'd0</v>
      </c>
      <c r="JD40" t="str">
        <f>"8'd"&amp;test!JD40</f>
        <v>8'd0</v>
      </c>
      <c r="JE40" t="str">
        <f>"8'd"&amp;test!JE40</f>
        <v>8'd0</v>
      </c>
      <c r="JF40" t="str">
        <f>"8'd"&amp;test!JF40</f>
        <v>8'd0</v>
      </c>
      <c r="JG40" t="str">
        <f>"8'd"&amp;test!JG40</f>
        <v>8'd181</v>
      </c>
      <c r="JH40" t="str">
        <f>"8'd"&amp;test!JH40</f>
        <v>8'd254</v>
      </c>
      <c r="JI40" t="str">
        <f>"8'd"&amp;test!JI40</f>
        <v>8'd254</v>
      </c>
      <c r="JJ40" t="str">
        <f>"8'd"&amp;test!JJ40</f>
        <v>8'd243</v>
      </c>
      <c r="JK40" t="str">
        <f>"8'd"&amp;test!JK40</f>
        <v>8'd42</v>
      </c>
      <c r="JL40" t="str">
        <f>"8'd"&amp;test!JL40</f>
        <v>8'd0</v>
      </c>
      <c r="JM40" t="str">
        <f>"8'd"&amp;test!JM40</f>
        <v>8'd0</v>
      </c>
      <c r="JN40" t="str">
        <f>"8'd"&amp;test!JN40</f>
        <v>8'd0</v>
      </c>
      <c r="JO40" t="str">
        <f>"8'd"&amp;test!JO40</f>
        <v>8'd0</v>
      </c>
      <c r="JP40" t="str">
        <f>"8'd"&amp;test!JP40</f>
        <v>8'd0</v>
      </c>
      <c r="JQ40" t="str">
        <f>"8'd"&amp;test!JQ40</f>
        <v>8'd0</v>
      </c>
      <c r="JR40" t="str">
        <f>"8'd"&amp;test!JR40</f>
        <v>8'd0</v>
      </c>
      <c r="JS40" t="str">
        <f>"8'd"&amp;test!JS40</f>
        <v>8'd0</v>
      </c>
      <c r="JT40" t="str">
        <f>"8'd"&amp;test!JT40</f>
        <v>8'd0</v>
      </c>
      <c r="JU40" t="str">
        <f>"8'd"&amp;test!JU40</f>
        <v>8'd0</v>
      </c>
      <c r="JV40" t="str">
        <f>"8'd"&amp;test!JV40</f>
        <v>8'd0</v>
      </c>
      <c r="JW40" t="str">
        <f>"8'd"&amp;test!JW40</f>
        <v>8'd0</v>
      </c>
      <c r="JX40" t="str">
        <f>"8'd"&amp;test!JX40</f>
        <v>8'd0</v>
      </c>
      <c r="JY40" t="str">
        <f>"8'd"&amp;test!JY40</f>
        <v>8'd0</v>
      </c>
      <c r="JZ40" t="str">
        <f>"8'd"&amp;test!JZ40</f>
        <v>8'd0</v>
      </c>
      <c r="KA40" t="str">
        <f>"8'd"&amp;test!KA40</f>
        <v>8'd0</v>
      </c>
      <c r="KB40" t="str">
        <f>"8'd"&amp;test!KB40</f>
        <v>8'd0</v>
      </c>
      <c r="KC40" t="str">
        <f>"8'd"&amp;test!KC40</f>
        <v>8'd0</v>
      </c>
      <c r="KD40" t="str">
        <f>"8'd"&amp;test!KD40</f>
        <v>8'd0</v>
      </c>
      <c r="KE40" t="str">
        <f>"8'd"&amp;test!KE40</f>
        <v>8'd0</v>
      </c>
      <c r="KF40" t="str">
        <f>"8'd"&amp;test!KF40</f>
        <v>8'd0</v>
      </c>
      <c r="KG40" t="str">
        <f>"8'd"&amp;test!KG40</f>
        <v>8'd0</v>
      </c>
      <c r="KH40" t="str">
        <f>"8'd"&amp;test!KH40</f>
        <v>8'd34</v>
      </c>
      <c r="KI40" t="str">
        <f>"8'd"&amp;test!KI40</f>
        <v>8'd230</v>
      </c>
      <c r="KJ40" t="str">
        <f>"8'd"&amp;test!KJ40</f>
        <v>8'd254</v>
      </c>
      <c r="KK40" t="str">
        <f>"8'd"&amp;test!KK40</f>
        <v>8'd254</v>
      </c>
      <c r="KL40" t="str">
        <f>"8'd"&amp;test!KL40</f>
        <v>8'd179</v>
      </c>
      <c r="KM40" t="str">
        <f>"8'd"&amp;test!KM40</f>
        <v>8'd0</v>
      </c>
      <c r="KN40" t="str">
        <f>"8'd"&amp;test!KN40</f>
        <v>8'd0</v>
      </c>
      <c r="KO40" t="str">
        <f>"8'd"&amp;test!KO40</f>
        <v>8'd0</v>
      </c>
      <c r="KP40" t="str">
        <f>"8'd"&amp;test!KP40</f>
        <v>8'd0</v>
      </c>
      <c r="KQ40" t="str">
        <f>"8'd"&amp;test!KQ40</f>
        <v>8'd0</v>
      </c>
      <c r="KR40" t="str">
        <f>"8'd"&amp;test!KR40</f>
        <v>8'd0</v>
      </c>
      <c r="KS40" t="str">
        <f>"8'd"&amp;test!KS40</f>
        <v>8'd0</v>
      </c>
      <c r="KT40" t="str">
        <f>"8'd"&amp;test!KT40</f>
        <v>8'd0</v>
      </c>
      <c r="KU40" t="str">
        <f>"8'd"&amp;test!KU40</f>
        <v>8'd0</v>
      </c>
      <c r="KV40" t="str">
        <f>"8'd"&amp;test!KV40</f>
        <v>8'd0</v>
      </c>
      <c r="KW40" t="str">
        <f>"8'd"&amp;test!KW40</f>
        <v>8'd0</v>
      </c>
      <c r="KX40" t="str">
        <f>"8'd"&amp;test!KX40</f>
        <v>8'd0</v>
      </c>
      <c r="KY40" t="str">
        <f>"8'd"&amp;test!KY40</f>
        <v>8'd0</v>
      </c>
      <c r="KZ40" t="str">
        <f>"8'd"&amp;test!KZ40</f>
        <v>8'd0</v>
      </c>
      <c r="LA40" t="str">
        <f>"8'd"&amp;test!LA40</f>
        <v>8'd0</v>
      </c>
      <c r="LB40" t="str">
        <f>"8'd"&amp;test!LB40</f>
        <v>8'd0</v>
      </c>
      <c r="LC40" t="str">
        <f>"8'd"&amp;test!LC40</f>
        <v>8'd0</v>
      </c>
      <c r="LD40" t="str">
        <f>"8'd"&amp;test!LD40</f>
        <v>8'd0</v>
      </c>
      <c r="LE40" t="str">
        <f>"8'd"&amp;test!LE40</f>
        <v>8'd0</v>
      </c>
      <c r="LF40" t="str">
        <f>"8'd"&amp;test!LF40</f>
        <v>8'd0</v>
      </c>
      <c r="LG40" t="str">
        <f>"8'd"&amp;test!LG40</f>
        <v>8'd0</v>
      </c>
      <c r="LH40" t="str">
        <f>"8'd"&amp;test!LH40</f>
        <v>8'd0</v>
      </c>
      <c r="LI40" t="str">
        <f>"8'd"&amp;test!LI40</f>
        <v>8'd0</v>
      </c>
      <c r="LJ40" t="str">
        <f>"8'd"&amp;test!LJ40</f>
        <v>8'd135</v>
      </c>
      <c r="LK40" t="str">
        <f>"8'd"&amp;test!LK40</f>
        <v>8'd254</v>
      </c>
      <c r="LL40" t="str">
        <f>"8'd"&amp;test!LL40</f>
        <v>8'd254</v>
      </c>
      <c r="LM40" t="str">
        <f>"8'd"&amp;test!LM40</f>
        <v>8'd254</v>
      </c>
      <c r="LN40" t="str">
        <f>"8'd"&amp;test!LN40</f>
        <v>8'd155</v>
      </c>
      <c r="LO40" t="str">
        <f>"8'd"&amp;test!LO40</f>
        <v>8'd0</v>
      </c>
      <c r="LP40" t="str">
        <f>"8'd"&amp;test!LP40</f>
        <v>8'd0</v>
      </c>
      <c r="LQ40" t="str">
        <f>"8'd"&amp;test!LQ40</f>
        <v>8'd0</v>
      </c>
      <c r="LR40" t="str">
        <f>"8'd"&amp;test!LR40</f>
        <v>8'd0</v>
      </c>
      <c r="LS40" t="str">
        <f>"8'd"&amp;test!LS40</f>
        <v>8'd0</v>
      </c>
      <c r="LT40" t="str">
        <f>"8'd"&amp;test!LT40</f>
        <v>8'd0</v>
      </c>
      <c r="LU40" t="str">
        <f>"8'd"&amp;test!LU40</f>
        <v>8'd0</v>
      </c>
      <c r="LV40" t="str">
        <f>"8'd"&amp;test!LV40</f>
        <v>8'd0</v>
      </c>
      <c r="LW40" t="str">
        <f>"8'd"&amp;test!LW40</f>
        <v>8'd0</v>
      </c>
      <c r="LX40" t="str">
        <f>"8'd"&amp;test!LX40</f>
        <v>8'd0</v>
      </c>
      <c r="LY40" t="str">
        <f>"8'd"&amp;test!LY40</f>
        <v>8'd0</v>
      </c>
      <c r="LZ40" t="str">
        <f>"8'd"&amp;test!LZ40</f>
        <v>8'd0</v>
      </c>
      <c r="MA40" t="str">
        <f>"8'd"&amp;test!MA40</f>
        <v>8'd0</v>
      </c>
      <c r="MB40" t="str">
        <f>"8'd"&amp;test!MB40</f>
        <v>8'd0</v>
      </c>
      <c r="MC40" t="str">
        <f>"8'd"&amp;test!MC40</f>
        <v>8'd0</v>
      </c>
      <c r="MD40" t="str">
        <f>"8'd"&amp;test!MD40</f>
        <v>8'd0</v>
      </c>
      <c r="ME40" t="str">
        <f>"8'd"&amp;test!ME40</f>
        <v>8'd0</v>
      </c>
      <c r="MF40" t="str">
        <f>"8'd"&amp;test!MF40</f>
        <v>8'd0</v>
      </c>
      <c r="MG40" t="str">
        <f>"8'd"&amp;test!MG40</f>
        <v>8'd0</v>
      </c>
      <c r="MH40" t="str">
        <f>"8'd"&amp;test!MH40</f>
        <v>8'd0</v>
      </c>
      <c r="MI40" t="str">
        <f>"8'd"&amp;test!MI40</f>
        <v>8'd0</v>
      </c>
      <c r="MJ40" t="str">
        <f>"8'd"&amp;test!MJ40</f>
        <v>8'd0</v>
      </c>
      <c r="MK40" t="str">
        <f>"8'd"&amp;test!MK40</f>
        <v>8'd10</v>
      </c>
      <c r="ML40" t="str">
        <f>"8'd"&amp;test!ML40</f>
        <v>8'd192</v>
      </c>
      <c r="MM40" t="str">
        <f>"8'd"&amp;test!MM40</f>
        <v>8'd254</v>
      </c>
      <c r="MN40" t="str">
        <f>"8'd"&amp;test!MN40</f>
        <v>8'd254</v>
      </c>
      <c r="MO40" t="str">
        <f>"8'd"&amp;test!MO40</f>
        <v>8'd254</v>
      </c>
      <c r="MP40" t="str">
        <f>"8'd"&amp;test!MP40</f>
        <v>8'd55</v>
      </c>
      <c r="MQ40" t="str">
        <f>"8'd"&amp;test!MQ40</f>
        <v>8'd0</v>
      </c>
      <c r="MR40" t="str">
        <f>"8'd"&amp;test!MR40</f>
        <v>8'd0</v>
      </c>
      <c r="MS40" t="str">
        <f>"8'd"&amp;test!MS40</f>
        <v>8'd0</v>
      </c>
      <c r="MT40" t="str">
        <f>"8'd"&amp;test!MT40</f>
        <v>8'd0</v>
      </c>
      <c r="MU40" t="str">
        <f>"8'd"&amp;test!MU40</f>
        <v>8'd0</v>
      </c>
      <c r="MV40" t="str">
        <f>"8'd"&amp;test!MV40</f>
        <v>8'd0</v>
      </c>
      <c r="MW40" t="str">
        <f>"8'd"&amp;test!MW40</f>
        <v>8'd0</v>
      </c>
      <c r="MX40" t="str">
        <f>"8'd"&amp;test!MX40</f>
        <v>8'd0</v>
      </c>
      <c r="MY40" t="str">
        <f>"8'd"&amp;test!MY40</f>
        <v>8'd0</v>
      </c>
      <c r="MZ40" t="str">
        <f>"8'd"&amp;test!MZ40</f>
        <v>8'd0</v>
      </c>
      <c r="NA40" t="str">
        <f>"8'd"&amp;test!NA40</f>
        <v>8'd0</v>
      </c>
      <c r="NB40" t="str">
        <f>"8'd"&amp;test!NB40</f>
        <v>8'd0</v>
      </c>
      <c r="NC40" t="str">
        <f>"8'd"&amp;test!NC40</f>
        <v>8'd0</v>
      </c>
      <c r="ND40" t="str">
        <f>"8'd"&amp;test!ND40</f>
        <v>8'd0</v>
      </c>
      <c r="NE40" t="str">
        <f>"8'd"&amp;test!NE40</f>
        <v>8'd0</v>
      </c>
      <c r="NF40" t="str">
        <f>"8'd"&amp;test!NF40</f>
        <v>8'd0</v>
      </c>
      <c r="NG40" t="str">
        <f>"8'd"&amp;test!NG40</f>
        <v>8'd0</v>
      </c>
      <c r="NH40" t="str">
        <f>"8'd"&amp;test!NH40</f>
        <v>8'd0</v>
      </c>
      <c r="NI40" t="str">
        <f>"8'd"&amp;test!NI40</f>
        <v>8'd0</v>
      </c>
      <c r="NJ40" t="str">
        <f>"8'd"&amp;test!NJ40</f>
        <v>8'd0</v>
      </c>
      <c r="NK40" t="str">
        <f>"8'd"&amp;test!NK40</f>
        <v>8'd0</v>
      </c>
      <c r="NL40" t="str">
        <f>"8'd"&amp;test!NL40</f>
        <v>8'd0</v>
      </c>
      <c r="NM40" t="str">
        <f>"8'd"&amp;test!NM40</f>
        <v>8'd44</v>
      </c>
      <c r="NN40" t="str">
        <f>"8'd"&amp;test!NN40</f>
        <v>8'd254</v>
      </c>
      <c r="NO40" t="str">
        <f>"8'd"&amp;test!NO40</f>
        <v>8'd254</v>
      </c>
      <c r="NP40" t="str">
        <f>"8'd"&amp;test!NP40</f>
        <v>8'd254</v>
      </c>
      <c r="NQ40" t="str">
        <f>"8'd"&amp;test!NQ40</f>
        <v>8'd254</v>
      </c>
      <c r="NR40" t="str">
        <f>"8'd"&amp;test!NR40</f>
        <v>8'd55</v>
      </c>
      <c r="NS40" t="str">
        <f>"8'd"&amp;test!NS40</f>
        <v>8'd0</v>
      </c>
      <c r="NT40" t="str">
        <f>"8'd"&amp;test!NT40</f>
        <v>8'd0</v>
      </c>
      <c r="NU40" t="str">
        <f>"8'd"&amp;test!NU40</f>
        <v>8'd0</v>
      </c>
      <c r="NV40" t="str">
        <f>"8'd"&amp;test!NV40</f>
        <v>8'd0</v>
      </c>
      <c r="NW40" t="str">
        <f>"8'd"&amp;test!NW40</f>
        <v>8'd0</v>
      </c>
      <c r="NX40" t="str">
        <f>"8'd"&amp;test!NX40</f>
        <v>8'd0</v>
      </c>
      <c r="NY40" t="str">
        <f>"8'd"&amp;test!NY40</f>
        <v>8'd0</v>
      </c>
      <c r="NZ40" t="str">
        <f>"8'd"&amp;test!NZ40</f>
        <v>8'd0</v>
      </c>
      <c r="OA40" t="str">
        <f>"8'd"&amp;test!OA40</f>
        <v>8'd0</v>
      </c>
      <c r="OB40" t="str">
        <f>"8'd"&amp;test!OB40</f>
        <v>8'd0</v>
      </c>
      <c r="OC40" t="str">
        <f>"8'd"&amp;test!OC40</f>
        <v>8'd0</v>
      </c>
      <c r="OD40" t="str">
        <f>"8'd"&amp;test!OD40</f>
        <v>8'd0</v>
      </c>
      <c r="OE40" t="str">
        <f>"8'd"&amp;test!OE40</f>
        <v>8'd0</v>
      </c>
      <c r="OF40" t="str">
        <f>"8'd"&amp;test!OF40</f>
        <v>8'd0</v>
      </c>
      <c r="OG40" t="str">
        <f>"8'd"&amp;test!OG40</f>
        <v>8'd0</v>
      </c>
      <c r="OH40" t="str">
        <f>"8'd"&amp;test!OH40</f>
        <v>8'd0</v>
      </c>
      <c r="OI40" t="str">
        <f>"8'd"&amp;test!OI40</f>
        <v>8'd0</v>
      </c>
      <c r="OJ40" t="str">
        <f>"8'd"&amp;test!OJ40</f>
        <v>8'd0</v>
      </c>
      <c r="OK40" t="str">
        <f>"8'd"&amp;test!OK40</f>
        <v>8'd0</v>
      </c>
      <c r="OL40" t="str">
        <f>"8'd"&amp;test!OL40</f>
        <v>8'd0</v>
      </c>
      <c r="OM40" t="str">
        <f>"8'd"&amp;test!OM40</f>
        <v>8'd0</v>
      </c>
      <c r="ON40" t="str">
        <f>"8'd"&amp;test!ON40</f>
        <v>8'd0</v>
      </c>
      <c r="OO40" t="str">
        <f>"8'd"&amp;test!OO40</f>
        <v>8'd44</v>
      </c>
      <c r="OP40" t="str">
        <f>"8'd"&amp;test!OP40</f>
        <v>8'd254</v>
      </c>
      <c r="OQ40" t="str">
        <f>"8'd"&amp;test!OQ40</f>
        <v>8'd254</v>
      </c>
      <c r="OR40" t="str">
        <f>"8'd"&amp;test!OR40</f>
        <v>8'd254</v>
      </c>
      <c r="OS40" t="str">
        <f>"8'd"&amp;test!OS40</f>
        <v>8'd236</v>
      </c>
      <c r="OT40" t="str">
        <f>"8'd"&amp;test!OT40</f>
        <v>8'd41</v>
      </c>
      <c r="OU40" t="str">
        <f>"8'd"&amp;test!OU40</f>
        <v>8'd0</v>
      </c>
      <c r="OV40" t="str">
        <f>"8'd"&amp;test!OV40</f>
        <v>8'd0</v>
      </c>
      <c r="OW40" t="str">
        <f>"8'd"&amp;test!OW40</f>
        <v>8'd0</v>
      </c>
      <c r="OX40" t="str">
        <f>"8'd"&amp;test!OX40</f>
        <v>8'd0</v>
      </c>
      <c r="OY40" t="str">
        <f>"8'd"&amp;test!OY40</f>
        <v>8'd0</v>
      </c>
      <c r="OZ40" t="str">
        <f>"8'd"&amp;test!OZ40</f>
        <v>8'd0</v>
      </c>
      <c r="PA40" t="str">
        <f>"8'd"&amp;test!PA40</f>
        <v>8'd0</v>
      </c>
      <c r="PB40" t="str">
        <f>"8'd"&amp;test!PB40</f>
        <v>8'd0</v>
      </c>
      <c r="PC40" t="str">
        <f>"8'd"&amp;test!PC40</f>
        <v>8'd0</v>
      </c>
      <c r="PD40" t="str">
        <f>"8'd"&amp;test!PD40</f>
        <v>8'd0</v>
      </c>
      <c r="PE40" t="str">
        <f>"8'd"&amp;test!PE40</f>
        <v>8'd0</v>
      </c>
      <c r="PF40" t="str">
        <f>"8'd"&amp;test!PF40</f>
        <v>8'd0</v>
      </c>
      <c r="PG40" t="str">
        <f>"8'd"&amp;test!PG40</f>
        <v>8'd0</v>
      </c>
      <c r="PH40" t="str">
        <f>"8'd"&amp;test!PH40</f>
        <v>8'd0</v>
      </c>
      <c r="PI40" t="str">
        <f>"8'd"&amp;test!PI40</f>
        <v>8'd0</v>
      </c>
      <c r="PJ40" t="str">
        <f>"8'd"&amp;test!PJ40</f>
        <v>8'd0</v>
      </c>
      <c r="PK40" t="str">
        <f>"8'd"&amp;test!PK40</f>
        <v>8'd0</v>
      </c>
      <c r="PL40" t="str">
        <f>"8'd"&amp;test!PL40</f>
        <v>8'd0</v>
      </c>
      <c r="PM40" t="str">
        <f>"8'd"&amp;test!PM40</f>
        <v>8'd0</v>
      </c>
      <c r="PN40" t="str">
        <f>"8'd"&amp;test!PN40</f>
        <v>8'd0</v>
      </c>
      <c r="PO40" t="str">
        <f>"8'd"&amp;test!PO40</f>
        <v>8'd0</v>
      </c>
      <c r="PP40" t="str">
        <f>"8'd"&amp;test!PP40</f>
        <v>8'd0</v>
      </c>
      <c r="PQ40" t="str">
        <f>"8'd"&amp;test!PQ40</f>
        <v>8'd44</v>
      </c>
      <c r="PR40" t="str">
        <f>"8'd"&amp;test!PR40</f>
        <v>8'd254</v>
      </c>
      <c r="PS40" t="str">
        <f>"8'd"&amp;test!PS40</f>
        <v>8'd254</v>
      </c>
      <c r="PT40" t="str">
        <f>"8'd"&amp;test!PT40</f>
        <v>8'd254</v>
      </c>
      <c r="PU40" t="str">
        <f>"8'd"&amp;test!PU40</f>
        <v>8'd186</v>
      </c>
      <c r="PV40" t="str">
        <f>"8'd"&amp;test!PV40</f>
        <v>8'd0</v>
      </c>
      <c r="PW40" t="str">
        <f>"8'd"&amp;test!PW40</f>
        <v>8'd0</v>
      </c>
      <c r="PX40" t="str">
        <f>"8'd"&amp;test!PX40</f>
        <v>8'd0</v>
      </c>
      <c r="PY40" t="str">
        <f>"8'd"&amp;test!PY40</f>
        <v>8'd0</v>
      </c>
      <c r="PZ40" t="str">
        <f>"8'd"&amp;test!PZ40</f>
        <v>8'd0</v>
      </c>
      <c r="QA40" t="str">
        <f>"8'd"&amp;test!QA40</f>
        <v>8'd0</v>
      </c>
      <c r="QB40" t="str">
        <f>"8'd"&amp;test!QB40</f>
        <v>8'd0</v>
      </c>
      <c r="QC40" t="str">
        <f>"8'd"&amp;test!QC40</f>
        <v>8'd0</v>
      </c>
      <c r="QD40" t="str">
        <f>"8'd"&amp;test!QD40</f>
        <v>8'd0</v>
      </c>
      <c r="QE40" t="str">
        <f>"8'd"&amp;test!QE40</f>
        <v>8'd0</v>
      </c>
      <c r="QF40" t="str">
        <f>"8'd"&amp;test!QF40</f>
        <v>8'd0</v>
      </c>
      <c r="QG40" t="str">
        <f>"8'd"&amp;test!QG40</f>
        <v>8'd0</v>
      </c>
      <c r="QH40" t="str">
        <f>"8'd"&amp;test!QH40</f>
        <v>8'd0</v>
      </c>
      <c r="QI40" t="str">
        <f>"8'd"&amp;test!QI40</f>
        <v>8'd0</v>
      </c>
      <c r="QJ40" t="str">
        <f>"8'd"&amp;test!QJ40</f>
        <v>8'd0</v>
      </c>
      <c r="QK40" t="str">
        <f>"8'd"&amp;test!QK40</f>
        <v>8'd0</v>
      </c>
      <c r="QL40" t="str">
        <f>"8'd"&amp;test!QL40</f>
        <v>8'd0</v>
      </c>
      <c r="QM40" t="str">
        <f>"8'd"&amp;test!QM40</f>
        <v>8'd0</v>
      </c>
      <c r="QN40" t="str">
        <f>"8'd"&amp;test!QN40</f>
        <v>8'd0</v>
      </c>
      <c r="QO40" t="str">
        <f>"8'd"&amp;test!QO40</f>
        <v>8'd0</v>
      </c>
      <c r="QP40" t="str">
        <f>"8'd"&amp;test!QP40</f>
        <v>8'd0</v>
      </c>
      <c r="QQ40" t="str">
        <f>"8'd"&amp;test!QQ40</f>
        <v>8'd0</v>
      </c>
      <c r="QR40" t="str">
        <f>"8'd"&amp;test!QR40</f>
        <v>8'd0</v>
      </c>
      <c r="QS40" t="str">
        <f>"8'd"&amp;test!QS40</f>
        <v>8'd44</v>
      </c>
      <c r="QT40" t="str">
        <f>"8'd"&amp;test!QT40</f>
        <v>8'd254</v>
      </c>
      <c r="QU40" t="str">
        <f>"8'd"&amp;test!QU40</f>
        <v>8'd254</v>
      </c>
      <c r="QV40" t="str">
        <f>"8'd"&amp;test!QV40</f>
        <v>8'd254</v>
      </c>
      <c r="QW40" t="str">
        <f>"8'd"&amp;test!QW40</f>
        <v>8'd86</v>
      </c>
      <c r="QX40" t="str">
        <f>"8'd"&amp;test!QX40</f>
        <v>8'd0</v>
      </c>
      <c r="QY40" t="str">
        <f>"8'd"&amp;test!QY40</f>
        <v>8'd0</v>
      </c>
      <c r="QZ40" t="str">
        <f>"8'd"&amp;test!QZ40</f>
        <v>8'd0</v>
      </c>
      <c r="RA40" t="str">
        <f>"8'd"&amp;test!RA40</f>
        <v>8'd0</v>
      </c>
      <c r="RB40" t="str">
        <f>"8'd"&amp;test!RB40</f>
        <v>8'd0</v>
      </c>
      <c r="RC40" t="str">
        <f>"8'd"&amp;test!RC40</f>
        <v>8'd0</v>
      </c>
      <c r="RD40" t="str">
        <f>"8'd"&amp;test!RD40</f>
        <v>8'd0</v>
      </c>
      <c r="RE40" t="str">
        <f>"8'd"&amp;test!RE40</f>
        <v>8'd0</v>
      </c>
      <c r="RF40" t="str">
        <f>"8'd"&amp;test!RF40</f>
        <v>8'd0</v>
      </c>
      <c r="RG40" t="str">
        <f>"8'd"&amp;test!RG40</f>
        <v>8'd0</v>
      </c>
      <c r="RH40" t="str">
        <f>"8'd"&amp;test!RH40</f>
        <v>8'd0</v>
      </c>
      <c r="RI40" t="str">
        <f>"8'd"&amp;test!RI40</f>
        <v>8'd0</v>
      </c>
      <c r="RJ40" t="str">
        <f>"8'd"&amp;test!RJ40</f>
        <v>8'd0</v>
      </c>
      <c r="RK40" t="str">
        <f>"8'd"&amp;test!RK40</f>
        <v>8'd0</v>
      </c>
      <c r="RL40" t="str">
        <f>"8'd"&amp;test!RL40</f>
        <v>8'd0</v>
      </c>
      <c r="RM40" t="str">
        <f>"8'd"&amp;test!RM40</f>
        <v>8'd0</v>
      </c>
      <c r="RN40" t="str">
        <f>"8'd"&amp;test!RN40</f>
        <v>8'd0</v>
      </c>
      <c r="RO40" t="str">
        <f>"8'd"&amp;test!RO40</f>
        <v>8'd0</v>
      </c>
      <c r="RP40" t="str">
        <f>"8'd"&amp;test!RP40</f>
        <v>8'd0</v>
      </c>
      <c r="RQ40" t="str">
        <f>"8'd"&amp;test!RQ40</f>
        <v>8'd0</v>
      </c>
      <c r="RR40" t="str">
        <f>"8'd"&amp;test!RR40</f>
        <v>8'd0</v>
      </c>
      <c r="RS40" t="str">
        <f>"8'd"&amp;test!RS40</f>
        <v>8'd0</v>
      </c>
      <c r="RT40" t="str">
        <f>"8'd"&amp;test!RT40</f>
        <v>8'd0</v>
      </c>
      <c r="RU40" t="str">
        <f>"8'd"&amp;test!RU40</f>
        <v>8'd44</v>
      </c>
      <c r="RV40" t="str">
        <f>"8'd"&amp;test!RV40</f>
        <v>8'd254</v>
      </c>
      <c r="RW40" t="str">
        <f>"8'd"&amp;test!RW40</f>
        <v>8'd254</v>
      </c>
      <c r="RX40" t="str">
        <f>"8'd"&amp;test!RX40</f>
        <v>8'd202</v>
      </c>
      <c r="RY40" t="str">
        <f>"8'd"&amp;test!RY40</f>
        <v>8'd11</v>
      </c>
      <c r="RZ40" t="str">
        <f>"8'd"&amp;test!RZ40</f>
        <v>8'd0</v>
      </c>
      <c r="SA40" t="str">
        <f>"8'd"&amp;test!SA40</f>
        <v>8'd0</v>
      </c>
      <c r="SB40" t="str">
        <f>"8'd"&amp;test!SB40</f>
        <v>8'd0</v>
      </c>
      <c r="SC40" t="str">
        <f>"8'd"&amp;test!SC40</f>
        <v>8'd0</v>
      </c>
      <c r="SD40" t="str">
        <f>"8'd"&amp;test!SD40</f>
        <v>8'd0</v>
      </c>
      <c r="SE40" t="str">
        <f>"8'd"&amp;test!SE40</f>
        <v>8'd0</v>
      </c>
      <c r="SF40" t="str">
        <f>"8'd"&amp;test!SF40</f>
        <v>8'd0</v>
      </c>
      <c r="SG40" t="str">
        <f>"8'd"&amp;test!SG40</f>
        <v>8'd0</v>
      </c>
      <c r="SH40" t="str">
        <f>"8'd"&amp;test!SH40</f>
        <v>8'd0</v>
      </c>
      <c r="SI40" t="str">
        <f>"8'd"&amp;test!SI40</f>
        <v>8'd0</v>
      </c>
      <c r="SJ40" t="str">
        <f>"8'd"&amp;test!SJ40</f>
        <v>8'd0</v>
      </c>
      <c r="SK40" t="str">
        <f>"8'd"&amp;test!SK40</f>
        <v>8'd0</v>
      </c>
      <c r="SL40" t="str">
        <f>"8'd"&amp;test!SL40</f>
        <v>8'd0</v>
      </c>
      <c r="SM40" t="str">
        <f>"8'd"&amp;test!SM40</f>
        <v>8'd0</v>
      </c>
      <c r="SN40" t="str">
        <f>"8'd"&amp;test!SN40</f>
        <v>8'd0</v>
      </c>
      <c r="SO40" t="str">
        <f>"8'd"&amp;test!SO40</f>
        <v>8'd0</v>
      </c>
      <c r="SP40" t="str">
        <f>"8'd"&amp;test!SP40</f>
        <v>8'd0</v>
      </c>
      <c r="SQ40" t="str">
        <f>"8'd"&amp;test!SQ40</f>
        <v>8'd0</v>
      </c>
      <c r="SR40" t="str">
        <f>"8'd"&amp;test!SR40</f>
        <v>8'd0</v>
      </c>
      <c r="SS40" t="str">
        <f>"8'd"&amp;test!SS40</f>
        <v>8'd0</v>
      </c>
      <c r="ST40" t="str">
        <f>"8'd"&amp;test!ST40</f>
        <v>8'd0</v>
      </c>
      <c r="SU40" t="str">
        <f>"8'd"&amp;test!SU40</f>
        <v>8'd0</v>
      </c>
      <c r="SV40" t="str">
        <f>"8'd"&amp;test!SV40</f>
        <v>8'd0</v>
      </c>
      <c r="SW40" t="str">
        <f>"8'd"&amp;test!SW40</f>
        <v>8'd23</v>
      </c>
      <c r="SX40" t="str">
        <f>"8'd"&amp;test!SX40</f>
        <v>8'd215</v>
      </c>
      <c r="SY40" t="str">
        <f>"8'd"&amp;test!SY40</f>
        <v>8'd254</v>
      </c>
      <c r="SZ40" t="str">
        <f>"8'd"&amp;test!SZ40</f>
        <v>8'd246</v>
      </c>
      <c r="TA40" t="str">
        <f>"8'd"&amp;test!TA40</f>
        <v>8'd99</v>
      </c>
      <c r="TB40" t="str">
        <f>"8'd"&amp;test!TB40</f>
        <v>8'd0</v>
      </c>
      <c r="TC40" t="str">
        <f>"8'd"&amp;test!TC40</f>
        <v>8'd0</v>
      </c>
      <c r="TD40" t="str">
        <f>"8'd"&amp;test!TD40</f>
        <v>8'd0</v>
      </c>
      <c r="TE40" t="str">
        <f>"8'd"&amp;test!TE40</f>
        <v>8'd0</v>
      </c>
      <c r="TF40" t="str">
        <f>"8'd"&amp;test!TF40</f>
        <v>8'd0</v>
      </c>
      <c r="TG40" t="str">
        <f>"8'd"&amp;test!TG40</f>
        <v>8'd0</v>
      </c>
      <c r="TH40" t="str">
        <f>"8'd"&amp;test!TH40</f>
        <v>8'd0</v>
      </c>
      <c r="TI40" t="str">
        <f>"8'd"&amp;test!TI40</f>
        <v>8'd0</v>
      </c>
      <c r="TJ40" t="str">
        <f>"8'd"&amp;test!TJ40</f>
        <v>8'd0</v>
      </c>
      <c r="TK40" t="str">
        <f>"8'd"&amp;test!TK40</f>
        <v>8'd0</v>
      </c>
      <c r="TL40" t="str">
        <f>"8'd"&amp;test!TL40</f>
        <v>8'd0</v>
      </c>
      <c r="TM40" t="str">
        <f>"8'd"&amp;test!TM40</f>
        <v>8'd0</v>
      </c>
      <c r="TN40" t="str">
        <f>"8'd"&amp;test!TN40</f>
        <v>8'd0</v>
      </c>
      <c r="TO40" t="str">
        <f>"8'd"&amp;test!TO40</f>
        <v>8'd0</v>
      </c>
      <c r="TP40" t="str">
        <f>"8'd"&amp;test!TP40</f>
        <v>8'd0</v>
      </c>
      <c r="TQ40" t="str">
        <f>"8'd"&amp;test!TQ40</f>
        <v>8'd0</v>
      </c>
      <c r="TR40" t="str">
        <f>"8'd"&amp;test!TR40</f>
        <v>8'd0</v>
      </c>
      <c r="TS40" t="str">
        <f>"8'd"&amp;test!TS40</f>
        <v>8'd0</v>
      </c>
      <c r="TT40" t="str">
        <f>"8'd"&amp;test!TT40</f>
        <v>8'd0</v>
      </c>
      <c r="TU40" t="str">
        <f>"8'd"&amp;test!TU40</f>
        <v>8'd0</v>
      </c>
      <c r="TV40" t="str">
        <f>"8'd"&amp;test!TV40</f>
        <v>8'd0</v>
      </c>
      <c r="TW40" t="str">
        <f>"8'd"&amp;test!TW40</f>
        <v>8'd0</v>
      </c>
      <c r="TX40" t="str">
        <f>"8'd"&amp;test!TX40</f>
        <v>8'd0</v>
      </c>
      <c r="TY40" t="str">
        <f>"8'd"&amp;test!TY40</f>
        <v>8'd27</v>
      </c>
      <c r="TZ40" t="str">
        <f>"8'd"&amp;test!TZ40</f>
        <v>8'd223</v>
      </c>
      <c r="UA40" t="str">
        <f>"8'd"&amp;test!UA40</f>
        <v>8'd254</v>
      </c>
      <c r="UB40" t="str">
        <f>"8'd"&amp;test!UB40</f>
        <v>8'd254</v>
      </c>
      <c r="UC40" t="str">
        <f>"8'd"&amp;test!UC40</f>
        <v>8'd186</v>
      </c>
      <c r="UD40" t="str">
        <f>"8'd"&amp;test!UD40</f>
        <v>8'd0</v>
      </c>
      <c r="UE40" t="str">
        <f>"8'd"&amp;test!UE40</f>
        <v>8'd0</v>
      </c>
      <c r="UF40" t="str">
        <f>"8'd"&amp;test!UF40</f>
        <v>8'd0</v>
      </c>
      <c r="UG40" t="str">
        <f>"8'd"&amp;test!UG40</f>
        <v>8'd0</v>
      </c>
      <c r="UH40" t="str">
        <f>"8'd"&amp;test!UH40</f>
        <v>8'd0</v>
      </c>
      <c r="UI40" t="str">
        <f>"8'd"&amp;test!UI40</f>
        <v>8'd0</v>
      </c>
      <c r="UJ40" t="str">
        <f>"8'd"&amp;test!UJ40</f>
        <v>8'd0</v>
      </c>
      <c r="UK40" t="str">
        <f>"8'd"&amp;test!UK40</f>
        <v>8'd0</v>
      </c>
      <c r="UL40" t="str">
        <f>"8'd"&amp;test!UL40</f>
        <v>8'd0</v>
      </c>
      <c r="UM40" t="str">
        <f>"8'd"&amp;test!UM40</f>
        <v>8'd0</v>
      </c>
      <c r="UN40" t="str">
        <f>"8'd"&amp;test!UN40</f>
        <v>8'd0</v>
      </c>
      <c r="UO40" t="str">
        <f>"8'd"&amp;test!UO40</f>
        <v>8'd0</v>
      </c>
      <c r="UP40" t="str">
        <f>"8'd"&amp;test!UP40</f>
        <v>8'd0</v>
      </c>
      <c r="UQ40" t="str">
        <f>"8'd"&amp;test!UQ40</f>
        <v>8'd0</v>
      </c>
      <c r="UR40" t="str">
        <f>"8'd"&amp;test!UR40</f>
        <v>8'd0</v>
      </c>
      <c r="US40" t="str">
        <f>"8'd"&amp;test!US40</f>
        <v>8'd0</v>
      </c>
      <c r="UT40" t="str">
        <f>"8'd"&amp;test!UT40</f>
        <v>8'd0</v>
      </c>
      <c r="UU40" t="str">
        <f>"8'd"&amp;test!UU40</f>
        <v>8'd0</v>
      </c>
      <c r="UV40" t="str">
        <f>"8'd"&amp;test!UV40</f>
        <v>8'd0</v>
      </c>
      <c r="UW40" t="str">
        <f>"8'd"&amp;test!UW40</f>
        <v>8'd0</v>
      </c>
      <c r="UX40" t="str">
        <f>"8'd"&amp;test!UX40</f>
        <v>8'd0</v>
      </c>
      <c r="UY40" t="str">
        <f>"8'd"&amp;test!UY40</f>
        <v>8'd0</v>
      </c>
      <c r="UZ40" t="str">
        <f>"8'd"&amp;test!UZ40</f>
        <v>8'd0</v>
      </c>
      <c r="VA40" t="str">
        <f>"8'd"&amp;test!VA40</f>
        <v>8'd19</v>
      </c>
      <c r="VB40" t="str">
        <f>"8'd"&amp;test!VB40</f>
        <v>8'd208</v>
      </c>
      <c r="VC40" t="str">
        <f>"8'd"&amp;test!VC40</f>
        <v>8'd254</v>
      </c>
      <c r="VD40" t="str">
        <f>"8'd"&amp;test!VD40</f>
        <v>8'd254</v>
      </c>
      <c r="VE40" t="str">
        <f>"8'd"&amp;test!VE40</f>
        <v>8'd186</v>
      </c>
      <c r="VF40" t="str">
        <f>"8'd"&amp;test!VF40</f>
        <v>8'd0</v>
      </c>
      <c r="VG40" t="str">
        <f>"8'd"&amp;test!VG40</f>
        <v>8'd0</v>
      </c>
      <c r="VH40" t="str">
        <f>"8'd"&amp;test!VH40</f>
        <v>8'd0</v>
      </c>
      <c r="VI40" t="str">
        <f>"8'd"&amp;test!VI40</f>
        <v>8'd0</v>
      </c>
      <c r="VJ40" t="str">
        <f>"8'd"&amp;test!VJ40</f>
        <v>8'd0</v>
      </c>
      <c r="VK40" t="str">
        <f>"8'd"&amp;test!VK40</f>
        <v>8'd0</v>
      </c>
      <c r="VL40" t="str">
        <f>"8'd"&amp;test!VL40</f>
        <v>8'd0</v>
      </c>
      <c r="VM40" t="str">
        <f>"8'd"&amp;test!VM40</f>
        <v>8'd0</v>
      </c>
      <c r="VN40" t="str">
        <f>"8'd"&amp;test!VN40</f>
        <v>8'd0</v>
      </c>
      <c r="VO40" t="str">
        <f>"8'd"&amp;test!VO40</f>
        <v>8'd0</v>
      </c>
      <c r="VP40" t="str">
        <f>"8'd"&amp;test!VP40</f>
        <v>8'd0</v>
      </c>
      <c r="VQ40" t="str">
        <f>"8'd"&amp;test!VQ40</f>
        <v>8'd0</v>
      </c>
      <c r="VR40" t="str">
        <f>"8'd"&amp;test!VR40</f>
        <v>8'd0</v>
      </c>
      <c r="VS40" t="str">
        <f>"8'd"&amp;test!VS40</f>
        <v>8'd0</v>
      </c>
      <c r="VT40" t="str">
        <f>"8'd"&amp;test!VT40</f>
        <v>8'd0</v>
      </c>
      <c r="VU40" t="str">
        <f>"8'd"&amp;test!VU40</f>
        <v>8'd0</v>
      </c>
      <c r="VV40" t="str">
        <f>"8'd"&amp;test!VV40</f>
        <v>8'd0</v>
      </c>
      <c r="VW40" t="str">
        <f>"8'd"&amp;test!VW40</f>
        <v>8'd0</v>
      </c>
      <c r="VX40" t="str">
        <f>"8'd"&amp;test!VX40</f>
        <v>8'd0</v>
      </c>
      <c r="VY40" t="str">
        <f>"8'd"&amp;test!VY40</f>
        <v>8'd0</v>
      </c>
      <c r="VZ40" t="str">
        <f>"8'd"&amp;test!VZ40</f>
        <v>8'd0</v>
      </c>
      <c r="WA40" t="str">
        <f>"8'd"&amp;test!WA40</f>
        <v>8'd0</v>
      </c>
      <c r="WB40" t="str">
        <f>"8'd"&amp;test!WB40</f>
        <v>8'd0</v>
      </c>
      <c r="WC40" t="str">
        <f>"8'd"&amp;test!WC40</f>
        <v>8'd23</v>
      </c>
      <c r="WD40" t="str">
        <f>"8'd"&amp;test!WD40</f>
        <v>8'd215</v>
      </c>
      <c r="WE40" t="str">
        <f>"8'd"&amp;test!WE40</f>
        <v>8'd254</v>
      </c>
      <c r="WF40" t="str">
        <f>"8'd"&amp;test!WF40</f>
        <v>8'd254</v>
      </c>
      <c r="WG40" t="str">
        <f>"8'd"&amp;test!WG40</f>
        <v>8'd186</v>
      </c>
      <c r="WH40" t="str">
        <f>"8'd"&amp;test!WH40</f>
        <v>8'd0</v>
      </c>
      <c r="WI40" t="str">
        <f>"8'd"&amp;test!WI40</f>
        <v>8'd0</v>
      </c>
      <c r="WJ40" t="str">
        <f>"8'd"&amp;test!WJ40</f>
        <v>8'd0</v>
      </c>
      <c r="WK40" t="str">
        <f>"8'd"&amp;test!WK40</f>
        <v>8'd0</v>
      </c>
      <c r="WL40" t="str">
        <f>"8'd"&amp;test!WL40</f>
        <v>8'd0</v>
      </c>
      <c r="WM40" t="str">
        <f>"8'd"&amp;test!WM40</f>
        <v>8'd0</v>
      </c>
      <c r="WN40" t="str">
        <f>"8'd"&amp;test!WN40</f>
        <v>8'd0</v>
      </c>
      <c r="WO40" t="str">
        <f>"8'd"&amp;test!WO40</f>
        <v>8'd0</v>
      </c>
      <c r="WP40" t="str">
        <f>"8'd"&amp;test!WP40</f>
        <v>8'd0</v>
      </c>
      <c r="WQ40" t="str">
        <f>"8'd"&amp;test!WQ40</f>
        <v>8'd0</v>
      </c>
      <c r="WR40" t="str">
        <f>"8'd"&amp;test!WR40</f>
        <v>8'd0</v>
      </c>
      <c r="WS40" t="str">
        <f>"8'd"&amp;test!WS40</f>
        <v>8'd0</v>
      </c>
      <c r="WT40" t="str">
        <f>"8'd"&amp;test!WT40</f>
        <v>8'd0</v>
      </c>
      <c r="WU40" t="str">
        <f>"8'd"&amp;test!WU40</f>
        <v>8'd0</v>
      </c>
      <c r="WV40" t="str">
        <f>"8'd"&amp;test!WV40</f>
        <v>8'd0</v>
      </c>
      <c r="WW40" t="str">
        <f>"8'd"&amp;test!WW40</f>
        <v>8'd0</v>
      </c>
      <c r="WX40" t="str">
        <f>"8'd"&amp;test!WX40</f>
        <v>8'd0</v>
      </c>
      <c r="WY40" t="str">
        <f>"8'd"&amp;test!WY40</f>
        <v>8'd0</v>
      </c>
      <c r="WZ40" t="str">
        <f>"8'd"&amp;test!WZ40</f>
        <v>8'd0</v>
      </c>
      <c r="XA40" t="str">
        <f>"8'd"&amp;test!XA40</f>
        <v>8'd0</v>
      </c>
      <c r="XB40" t="str">
        <f>"8'd"&amp;test!XB40</f>
        <v>8'd0</v>
      </c>
      <c r="XC40" t="str">
        <f>"8'd"&amp;test!XC40</f>
        <v>8'd0</v>
      </c>
      <c r="XD40" t="str">
        <f>"8'd"&amp;test!XD40</f>
        <v>8'd0</v>
      </c>
      <c r="XE40" t="str">
        <f>"8'd"&amp;test!XE40</f>
        <v>8'd24</v>
      </c>
      <c r="XF40" t="str">
        <f>"8'd"&amp;test!XF40</f>
        <v>8'd217</v>
      </c>
      <c r="XG40" t="str">
        <f>"8'd"&amp;test!XG40</f>
        <v>8'd254</v>
      </c>
      <c r="XH40" t="str">
        <f>"8'd"&amp;test!XH40</f>
        <v>8'd254</v>
      </c>
      <c r="XI40" t="str">
        <f>"8'd"&amp;test!XI40</f>
        <v>8'd186</v>
      </c>
      <c r="XJ40" t="str">
        <f>"8'd"&amp;test!XJ40</f>
        <v>8'd0</v>
      </c>
      <c r="XK40" t="str">
        <f>"8'd"&amp;test!XK40</f>
        <v>8'd0</v>
      </c>
      <c r="XL40" t="str">
        <f>"8'd"&amp;test!XL40</f>
        <v>8'd0</v>
      </c>
      <c r="XM40" t="str">
        <f>"8'd"&amp;test!XM40</f>
        <v>8'd0</v>
      </c>
      <c r="XN40" t="str">
        <f>"8'd"&amp;test!XN40</f>
        <v>8'd0</v>
      </c>
      <c r="XO40" t="str">
        <f>"8'd"&amp;test!XO40</f>
        <v>8'd0</v>
      </c>
      <c r="XP40" t="str">
        <f>"8'd"&amp;test!XP40</f>
        <v>8'd0</v>
      </c>
      <c r="XQ40" t="str">
        <f>"8'd"&amp;test!XQ40</f>
        <v>8'd0</v>
      </c>
      <c r="XR40" t="str">
        <f>"8'd"&amp;test!XR40</f>
        <v>8'd0</v>
      </c>
      <c r="XS40" t="str">
        <f>"8'd"&amp;test!XS40</f>
        <v>8'd0</v>
      </c>
      <c r="XT40" t="str">
        <f>"8'd"&amp;test!XT40</f>
        <v>8'd0</v>
      </c>
      <c r="XU40" t="str">
        <f>"8'd"&amp;test!XU40</f>
        <v>8'd0</v>
      </c>
      <c r="XV40" t="str">
        <f>"8'd"&amp;test!XV40</f>
        <v>8'd0</v>
      </c>
      <c r="XW40" t="str">
        <f>"8'd"&amp;test!XW40</f>
        <v>8'd0</v>
      </c>
      <c r="XX40" t="str">
        <f>"8'd"&amp;test!XX40</f>
        <v>8'd0</v>
      </c>
      <c r="XY40" t="str">
        <f>"8'd"&amp;test!XY40</f>
        <v>8'd0</v>
      </c>
      <c r="XZ40" t="str">
        <f>"8'd"&amp;test!XZ40</f>
        <v>8'd0</v>
      </c>
      <c r="YA40" t="str">
        <f>"8'd"&amp;test!YA40</f>
        <v>8'd0</v>
      </c>
      <c r="YB40" t="str">
        <f>"8'd"&amp;test!YB40</f>
        <v>8'd0</v>
      </c>
      <c r="YC40" t="str">
        <f>"8'd"&amp;test!YC40</f>
        <v>8'd0</v>
      </c>
      <c r="YD40" t="str">
        <f>"8'd"&amp;test!YD40</f>
        <v>8'd0</v>
      </c>
      <c r="YE40" t="str">
        <f>"8'd"&amp;test!YE40</f>
        <v>8'd0</v>
      </c>
      <c r="YF40" t="str">
        <f>"8'd"&amp;test!YF40</f>
        <v>8'd0</v>
      </c>
      <c r="YG40" t="str">
        <f>"8'd"&amp;test!YG40</f>
        <v>8'd0</v>
      </c>
      <c r="YH40" t="str">
        <f>"8'd"&amp;test!YH40</f>
        <v>8'd114</v>
      </c>
      <c r="YI40" t="str">
        <f>"8'd"&amp;test!YI40</f>
        <v>8'd255</v>
      </c>
      <c r="YJ40" t="str">
        <f>"8'd"&amp;test!YJ40</f>
        <v>8'd255</v>
      </c>
      <c r="YK40" t="str">
        <f>"8'd"&amp;test!YK40</f>
        <v>8'd125</v>
      </c>
      <c r="YL40" t="str">
        <f>"8'd"&amp;test!YL40</f>
        <v>8'd0</v>
      </c>
      <c r="YM40" t="str">
        <f>"8'd"&amp;test!YM40</f>
        <v>8'd0</v>
      </c>
      <c r="YN40" t="str">
        <f>"8'd"&amp;test!YN40</f>
        <v>8'd0</v>
      </c>
      <c r="YO40" t="str">
        <f>"8'd"&amp;test!YO40</f>
        <v>8'd0</v>
      </c>
      <c r="YP40" t="str">
        <f>"8'd"&amp;test!YP40</f>
        <v>8'd0</v>
      </c>
      <c r="YQ40" t="str">
        <f>"8'd"&amp;test!YQ40</f>
        <v>8'd0</v>
      </c>
      <c r="YR40" t="str">
        <f>"8'd"&amp;test!YR40</f>
        <v>8'd0</v>
      </c>
      <c r="YS40" t="str">
        <f>"8'd"&amp;test!YS40</f>
        <v>8'd0</v>
      </c>
      <c r="YT40" t="str">
        <f>"8'd"&amp;test!YT40</f>
        <v>8'd0</v>
      </c>
      <c r="YU40" t="str">
        <f>"8'd"&amp;test!YU40</f>
        <v>8'd0</v>
      </c>
      <c r="YV40" t="str">
        <f>"8'd"&amp;test!YV40</f>
        <v>8'd0</v>
      </c>
      <c r="YW40" t="str">
        <f>"8'd"&amp;test!YW40</f>
        <v>8'd0</v>
      </c>
      <c r="YX40" t="str">
        <f>"8'd"&amp;test!YX40</f>
        <v>8'd0</v>
      </c>
      <c r="YY40" t="str">
        <f>"8'd"&amp;test!YY40</f>
        <v>8'd0</v>
      </c>
      <c r="YZ40" t="str">
        <f>"8'd"&amp;test!YZ40</f>
        <v>8'd0</v>
      </c>
      <c r="ZA40" t="str">
        <f>"8'd"&amp;test!ZA40</f>
        <v>8'd0</v>
      </c>
      <c r="ZB40" t="str">
        <f>"8'd"&amp;test!ZB40</f>
        <v>8'd0</v>
      </c>
      <c r="ZC40" t="str">
        <f>"8'd"&amp;test!ZC40</f>
        <v>8'd0</v>
      </c>
      <c r="ZD40" t="str">
        <f>"8'd"&amp;test!ZD40</f>
        <v>8'd0</v>
      </c>
      <c r="ZE40" t="str">
        <f>"8'd"&amp;test!ZE40</f>
        <v>8'd0</v>
      </c>
      <c r="ZF40" t="str">
        <f>"8'd"&amp;test!ZF40</f>
        <v>8'd0</v>
      </c>
      <c r="ZG40" t="str">
        <f>"8'd"&amp;test!ZG40</f>
        <v>8'd0</v>
      </c>
      <c r="ZH40" t="str">
        <f>"8'd"&amp;test!ZH40</f>
        <v>8'd0</v>
      </c>
      <c r="ZI40" t="str">
        <f>"8'd"&amp;test!ZI40</f>
        <v>8'd0</v>
      </c>
      <c r="ZJ40" t="str">
        <f>"8'd"&amp;test!ZJ40</f>
        <v>8'd0</v>
      </c>
      <c r="ZK40" t="str">
        <f>"8'd"&amp;test!ZK40</f>
        <v>8'd0</v>
      </c>
      <c r="ZL40" t="str">
        <f>"8'd"&amp;test!ZL40</f>
        <v>8'd0</v>
      </c>
      <c r="ZM40" t="str">
        <f>"8'd"&amp;test!ZM40</f>
        <v>8'd0</v>
      </c>
      <c r="ZN40" t="str">
        <f>"8'd"&amp;test!ZN40</f>
        <v>8'd0</v>
      </c>
      <c r="ZO40" t="str">
        <f>"8'd"&amp;test!ZO40</f>
        <v>8'd0</v>
      </c>
      <c r="ZP40" t="str">
        <f>"8'd"&amp;test!ZP40</f>
        <v>8'd0</v>
      </c>
      <c r="ZQ40" t="str">
        <f>"8'd"&amp;test!ZQ40</f>
        <v>8'd0</v>
      </c>
      <c r="ZR40" t="str">
        <f>"8'd"&amp;test!ZR40</f>
        <v>8'd0</v>
      </c>
      <c r="ZS40" t="str">
        <f>"8'd"&amp;test!ZS40</f>
        <v>8'd0</v>
      </c>
      <c r="ZT40" t="str">
        <f>"8'd"&amp;test!ZT40</f>
        <v>8'd0</v>
      </c>
      <c r="ZU40" t="str">
        <f>"8'd"&amp;test!ZU40</f>
        <v>8'd0</v>
      </c>
      <c r="ZV40" t="str">
        <f>"8'd"&amp;test!ZV40</f>
        <v>8'd0</v>
      </c>
      <c r="ZW40" t="str">
        <f>"8'd"&amp;test!ZW40</f>
        <v>8'd0</v>
      </c>
      <c r="ZX40" t="str">
        <f>"8'd"&amp;test!ZX40</f>
        <v>8'd0</v>
      </c>
      <c r="ZY40" t="str">
        <f>"8'd"&amp;test!ZY40</f>
        <v>8'd0</v>
      </c>
      <c r="ZZ40" t="str">
        <f>"8'd"&amp;test!ZZ40</f>
        <v>8'd0</v>
      </c>
      <c r="AAA40" t="str">
        <f>"8'd"&amp;test!AAA40</f>
        <v>8'd0</v>
      </c>
      <c r="AAB40" t="str">
        <f>"8'd"&amp;test!AAB40</f>
        <v>8'd0</v>
      </c>
      <c r="AAC40" t="str">
        <f>"8'd"&amp;test!AAC40</f>
        <v>8'd0</v>
      </c>
      <c r="AAD40" t="str">
        <f>"8'd"&amp;test!AAD40</f>
        <v>8'd0</v>
      </c>
      <c r="AAE40" t="str">
        <f>"8'd"&amp;test!AAE40</f>
        <v>8'd0</v>
      </c>
      <c r="AAF40" t="str">
        <f>"8'd"&amp;test!AAF40</f>
        <v>8'd0</v>
      </c>
      <c r="AAG40" t="str">
        <f>"8'd"&amp;test!AAG40</f>
        <v>8'd0</v>
      </c>
      <c r="AAH40" t="str">
        <f>"8'd"&amp;test!AAH40</f>
        <v>8'd0</v>
      </c>
      <c r="AAI40" t="str">
        <f>"8'd"&amp;test!AAI40</f>
        <v>8'd0</v>
      </c>
      <c r="AAJ40" t="str">
        <f>"8'd"&amp;test!AAJ40</f>
        <v>8'd0</v>
      </c>
      <c r="AAK40" t="str">
        <f>"8'd"&amp;test!AAK40</f>
        <v>8'd0</v>
      </c>
      <c r="AAL40" t="str">
        <f>"8'd"&amp;test!AAL40</f>
        <v>8'd0</v>
      </c>
      <c r="AAM40" t="str">
        <f>"8'd"&amp;test!AAM40</f>
        <v>8'd0</v>
      </c>
      <c r="AAN40" t="str">
        <f>"8'd"&amp;test!AAN40</f>
        <v>8'd0</v>
      </c>
      <c r="AAO40" t="str">
        <f>"8'd"&amp;test!AAO40</f>
        <v>8'd0</v>
      </c>
      <c r="AAP40" t="str">
        <f>"8'd"&amp;test!AAP40</f>
        <v>8'd0</v>
      </c>
      <c r="AAQ40" t="str">
        <f>"8'd"&amp;test!AAQ40</f>
        <v>8'd0</v>
      </c>
      <c r="AAR40" t="str">
        <f>"8'd"&amp;test!AAR40</f>
        <v>8'd0</v>
      </c>
      <c r="AAS40" t="str">
        <f>"8'd"&amp;test!AAS40</f>
        <v>8'd0</v>
      </c>
      <c r="AAT40" t="str">
        <f>"8'd"&amp;test!AAT40</f>
        <v>8'd0</v>
      </c>
      <c r="AAU40" t="str">
        <f>"8'd"&amp;test!AAU40</f>
        <v>8'd0</v>
      </c>
      <c r="AAV40" t="str">
        <f>"8'd"&amp;test!AAV40</f>
        <v>8'd0</v>
      </c>
      <c r="AAW40" t="str">
        <f>"8'd"&amp;test!AAW40</f>
        <v>8'd0</v>
      </c>
      <c r="AAX40" t="str">
        <f>"8'd"&amp;test!AAX40</f>
        <v>8'd0</v>
      </c>
      <c r="AAY40" t="str">
        <f>"8'd"&amp;test!AAY40</f>
        <v>8'd0</v>
      </c>
      <c r="AAZ40" t="str">
        <f>"8'd"&amp;test!AAZ40</f>
        <v>8'd0</v>
      </c>
      <c r="ABA40" t="str">
        <f>"8'd"&amp;test!ABA40</f>
        <v>8'd0</v>
      </c>
      <c r="ABB40" t="str">
        <f>"8'd"&amp;test!ABB40</f>
        <v>8'd0</v>
      </c>
      <c r="ABC40" t="str">
        <f>"8'd"&amp;test!ABC40</f>
        <v>8'd0</v>
      </c>
      <c r="ABD40" t="str">
        <f>"8'd"&amp;test!ABD40</f>
        <v>8'd0</v>
      </c>
      <c r="ABE40" t="str">
        <f>"8'd"&amp;test!ABE40</f>
        <v>8'd0</v>
      </c>
      <c r="ABF40" t="str">
        <f>"8'd"&amp;test!ABF40</f>
        <v>8'd0</v>
      </c>
      <c r="ABG40" t="str">
        <f>"8'd"&amp;test!ABG40</f>
        <v>8'd0</v>
      </c>
      <c r="ABH40" t="str">
        <f>"8'd"&amp;test!ABH40</f>
        <v>8'd0</v>
      </c>
      <c r="ABI40" t="str">
        <f>"8'd"&amp;test!ABI40</f>
        <v>8'd0</v>
      </c>
      <c r="ABJ40" t="str">
        <f>"8'd"&amp;test!ABJ40</f>
        <v>8'd0</v>
      </c>
      <c r="ABK40" t="str">
        <f>"8'd"&amp;test!ABK40</f>
        <v>8'd0</v>
      </c>
      <c r="ABL40" t="str">
        <f>"8'd"&amp;test!ABL40</f>
        <v>8'd0</v>
      </c>
      <c r="ABM40" t="str">
        <f>"8'd"&amp;test!ABM40</f>
        <v>8'd0</v>
      </c>
      <c r="ABN40" t="str">
        <f>"8'd"&amp;test!ABN40</f>
        <v>8'd0</v>
      </c>
      <c r="ABO40" t="str">
        <f>"8'd"&amp;test!ABO40</f>
        <v>8'd0</v>
      </c>
      <c r="ABP40" t="str">
        <f>"8'd"&amp;test!ABP40</f>
        <v>8'd0</v>
      </c>
      <c r="ABQ40" t="str">
        <f>"8'd"&amp;test!ABQ40</f>
        <v>8'd0</v>
      </c>
      <c r="ABR40" t="str">
        <f>"8'd"&amp;test!ABR40</f>
        <v>8'd0</v>
      </c>
      <c r="ABS40" t="str">
        <f>"8'd"&amp;test!ABS40</f>
        <v>8'd0</v>
      </c>
      <c r="ABT40" t="str">
        <f>"8'd"&amp;test!ABT40</f>
        <v>8'd0</v>
      </c>
      <c r="ABU40" t="str">
        <f>"8'd"&amp;test!ABU40</f>
        <v>8'd0</v>
      </c>
      <c r="ABV40" t="str">
        <f>"8'd"&amp;test!ABV40</f>
        <v>8'd0</v>
      </c>
      <c r="ABW40" t="str">
        <f>"8'd"&amp;test!ABW40</f>
        <v>8'd0</v>
      </c>
      <c r="ABX40" t="str">
        <f>"8'd"&amp;test!ABX40</f>
        <v>8'd0</v>
      </c>
      <c r="ABY40" t="str">
        <f>"8'd"&amp;test!ABY40</f>
        <v>8'd0</v>
      </c>
      <c r="ABZ40" t="str">
        <f>"8'd"&amp;test!ABZ40</f>
        <v>8'd0</v>
      </c>
      <c r="ACA40" t="str">
        <f>"8'd"&amp;test!ACA40</f>
        <v>8'd0</v>
      </c>
      <c r="ACB40" t="str">
        <f>"8'd"&amp;test!ACB40</f>
        <v>8'd0</v>
      </c>
      <c r="ACC40" t="str">
        <f>"8'd"&amp;test!ACC40</f>
        <v>8'd0</v>
      </c>
      <c r="ACD40" t="str">
        <f>"8'd"&amp;test!ACD40</f>
        <v>8'd0</v>
      </c>
      <c r="ACE40" t="str">
        <f>"8'd"&amp;test!ACE40</f>
        <v>8'd0</v>
      </c>
      <c r="ACF40" t="str">
        <f>"8'd"&amp;test!ACF40</f>
        <v>8'd0</v>
      </c>
      <c r="ACG40" t="str">
        <f>"8'd"&amp;test!ACG40</f>
        <v>8'd0</v>
      </c>
      <c r="ACH40" t="str">
        <f>"8'd"&amp;test!ACH40</f>
        <v>8'd0</v>
      </c>
      <c r="ACI40" t="str">
        <f>"8'd"&amp;test!ACI40</f>
        <v>8'd0</v>
      </c>
      <c r="ACJ40" t="str">
        <f>"8'd"&amp;test!ACJ40</f>
        <v>8'd0</v>
      </c>
      <c r="ACK40" t="str">
        <f>"8'd"&amp;test!ACK40</f>
        <v>8'd0</v>
      </c>
      <c r="ACL40" t="str">
        <f>"8'd"&amp;test!ACL40</f>
        <v>8'd0</v>
      </c>
      <c r="ACM40" t="str">
        <f>"8'd"&amp;test!ACM40</f>
        <v>8'd0</v>
      </c>
      <c r="ACN40" t="str">
        <f>"8'd"&amp;test!ACN40</f>
        <v>8'd0</v>
      </c>
      <c r="ACO40" t="str">
        <f>"8'd"&amp;test!ACO40</f>
        <v>8'd0</v>
      </c>
      <c r="ACP40" t="str">
        <f>"8'd"&amp;test!ACP40</f>
        <v>8'd0</v>
      </c>
      <c r="ACQ40" t="str">
        <f>"8'd"&amp;test!ACQ40</f>
        <v>8'd0</v>
      </c>
      <c r="ACR40" t="str">
        <f>"8'd"&amp;test!ACR40</f>
        <v>8'd0</v>
      </c>
      <c r="ACS40" t="str">
        <f>"8'd"&amp;test!ACS40</f>
        <v>8'd0</v>
      </c>
      <c r="ACT40" t="str">
        <f>"8'd"&amp;test!ACT40</f>
        <v>8'd0</v>
      </c>
      <c r="ACU40" t="str">
        <f>"8'd"&amp;test!ACU40</f>
        <v>8'd0</v>
      </c>
      <c r="ACV40" t="str">
        <f>"8'd"&amp;test!ACV40</f>
        <v>8'd0</v>
      </c>
      <c r="ACW40" t="str">
        <f>"8'd"&amp;test!ACW40</f>
        <v>8'd0</v>
      </c>
      <c r="ACX40" t="str">
        <f>"8'd"&amp;test!ACX40</f>
        <v>8'd0</v>
      </c>
      <c r="ACY40" t="str">
        <f>"8'd"&amp;test!ACY40</f>
        <v>8'd0</v>
      </c>
      <c r="ACZ40" t="str">
        <f>"8'd"&amp;test!ACZ40</f>
        <v>8'd0</v>
      </c>
      <c r="ADA40" t="str">
        <f>"8'd"&amp;test!ADA40</f>
        <v>8'd0</v>
      </c>
      <c r="ADB40" t="str">
        <f>"8'd"&amp;test!ADB40</f>
        <v>8'd0</v>
      </c>
      <c r="ADC40" t="str">
        <f>"8'd"&amp;test!ADC40</f>
        <v>8'd0</v>
      </c>
      <c r="ADD40" t="str">
        <f>"8'd"&amp;test!ADD40</f>
        <v>8'd0</v>
      </c>
      <c r="ADE40" t="str">
        <f>"8'd"&amp;test!ADE40</f>
        <v>8'd0</v>
      </c>
    </row>
    <row r="41" spans="1:785" x14ac:dyDescent="0.3">
      <c r="A41">
        <v>1</v>
      </c>
      <c r="B41" t="str">
        <f>"8'd"&amp;test!B41</f>
        <v>8'd0</v>
      </c>
      <c r="C41" t="str">
        <f>"8'd"&amp;test!C41</f>
        <v>8'd0</v>
      </c>
      <c r="D41" t="str">
        <f>"8'd"&amp;test!D41</f>
        <v>8'd0</v>
      </c>
      <c r="E41" t="str">
        <f>"8'd"&amp;test!E41</f>
        <v>8'd0</v>
      </c>
      <c r="F41" t="str">
        <f>"8'd"&amp;test!F41</f>
        <v>8'd0</v>
      </c>
      <c r="G41" t="str">
        <f>"8'd"&amp;test!G41</f>
        <v>8'd0</v>
      </c>
      <c r="H41" t="str">
        <f>"8'd"&amp;test!H41</f>
        <v>8'd0</v>
      </c>
      <c r="I41" t="str">
        <f>"8'd"&amp;test!I41</f>
        <v>8'd0</v>
      </c>
      <c r="J41" t="str">
        <f>"8'd"&amp;test!J41</f>
        <v>8'd0</v>
      </c>
      <c r="K41" t="str">
        <f>"8'd"&amp;test!K41</f>
        <v>8'd0</v>
      </c>
      <c r="L41" t="str">
        <f>"8'd"&amp;test!L41</f>
        <v>8'd0</v>
      </c>
      <c r="M41" t="str">
        <f>"8'd"&amp;test!M41</f>
        <v>8'd0</v>
      </c>
      <c r="N41" t="str">
        <f>"8'd"&amp;test!N41</f>
        <v>8'd0</v>
      </c>
      <c r="O41" t="str">
        <f>"8'd"&amp;test!O41</f>
        <v>8'd0</v>
      </c>
      <c r="P41" t="str">
        <f>"8'd"&amp;test!P41</f>
        <v>8'd0</v>
      </c>
      <c r="Q41" t="str">
        <f>"8'd"&amp;test!Q41</f>
        <v>8'd0</v>
      </c>
      <c r="R41" t="str">
        <f>"8'd"&amp;test!R41</f>
        <v>8'd0</v>
      </c>
      <c r="S41" t="str">
        <f>"8'd"&amp;test!S41</f>
        <v>8'd0</v>
      </c>
      <c r="T41" t="str">
        <f>"8'd"&amp;test!T41</f>
        <v>8'd0</v>
      </c>
      <c r="U41" t="str">
        <f>"8'd"&amp;test!U41</f>
        <v>8'd0</v>
      </c>
      <c r="V41" t="str">
        <f>"8'd"&amp;test!V41</f>
        <v>8'd0</v>
      </c>
      <c r="W41" t="str">
        <f>"8'd"&amp;test!W41</f>
        <v>8'd0</v>
      </c>
      <c r="X41" t="str">
        <f>"8'd"&amp;test!X41</f>
        <v>8'd0</v>
      </c>
      <c r="Y41" t="str">
        <f>"8'd"&amp;test!Y41</f>
        <v>8'd0</v>
      </c>
      <c r="Z41" t="str">
        <f>"8'd"&amp;test!Z41</f>
        <v>8'd0</v>
      </c>
      <c r="AA41" t="str">
        <f>"8'd"&amp;test!AA41</f>
        <v>8'd0</v>
      </c>
      <c r="AB41" t="str">
        <f>"8'd"&amp;test!AB41</f>
        <v>8'd0</v>
      </c>
      <c r="AC41" t="str">
        <f>"8'd"&amp;test!AC41</f>
        <v>8'd0</v>
      </c>
      <c r="AD41" t="str">
        <f>"8'd"&amp;test!AD41</f>
        <v>8'd0</v>
      </c>
      <c r="AE41" t="str">
        <f>"8'd"&amp;test!AE41</f>
        <v>8'd0</v>
      </c>
      <c r="AF41" t="str">
        <f>"8'd"&amp;test!AF41</f>
        <v>8'd0</v>
      </c>
      <c r="AG41" t="str">
        <f>"8'd"&amp;test!AG41</f>
        <v>8'd0</v>
      </c>
      <c r="AH41" t="str">
        <f>"8'd"&amp;test!AH41</f>
        <v>8'd0</v>
      </c>
      <c r="AI41" t="str">
        <f>"8'd"&amp;test!AI41</f>
        <v>8'd0</v>
      </c>
      <c r="AJ41" t="str">
        <f>"8'd"&amp;test!AJ41</f>
        <v>8'd0</v>
      </c>
      <c r="AK41" t="str">
        <f>"8'd"&amp;test!AK41</f>
        <v>8'd0</v>
      </c>
      <c r="AL41" t="str">
        <f>"8'd"&amp;test!AL41</f>
        <v>8'd0</v>
      </c>
      <c r="AM41" t="str">
        <f>"8'd"&amp;test!AM41</f>
        <v>8'd0</v>
      </c>
      <c r="AN41" t="str">
        <f>"8'd"&amp;test!AN41</f>
        <v>8'd0</v>
      </c>
      <c r="AO41" t="str">
        <f>"8'd"&amp;test!AO41</f>
        <v>8'd0</v>
      </c>
      <c r="AP41" t="str">
        <f>"8'd"&amp;test!AP41</f>
        <v>8'd0</v>
      </c>
      <c r="AQ41" t="str">
        <f>"8'd"&amp;test!AQ41</f>
        <v>8'd0</v>
      </c>
      <c r="AR41" t="str">
        <f>"8'd"&amp;test!AR41</f>
        <v>8'd0</v>
      </c>
      <c r="AS41" t="str">
        <f>"8'd"&amp;test!AS41</f>
        <v>8'd0</v>
      </c>
      <c r="AT41" t="str">
        <f>"8'd"&amp;test!AT41</f>
        <v>8'd0</v>
      </c>
      <c r="AU41" t="str">
        <f>"8'd"&amp;test!AU41</f>
        <v>8'd0</v>
      </c>
      <c r="AV41" t="str">
        <f>"8'd"&amp;test!AV41</f>
        <v>8'd0</v>
      </c>
      <c r="AW41" t="str">
        <f>"8'd"&amp;test!AW41</f>
        <v>8'd0</v>
      </c>
      <c r="AX41" t="str">
        <f>"8'd"&amp;test!AX41</f>
        <v>8'd0</v>
      </c>
      <c r="AY41" t="str">
        <f>"8'd"&amp;test!AY41</f>
        <v>8'd0</v>
      </c>
      <c r="AZ41" t="str">
        <f>"8'd"&amp;test!AZ41</f>
        <v>8'd0</v>
      </c>
      <c r="BA41" t="str">
        <f>"8'd"&amp;test!BA41</f>
        <v>8'd0</v>
      </c>
      <c r="BB41" t="str">
        <f>"8'd"&amp;test!BB41</f>
        <v>8'd0</v>
      </c>
      <c r="BC41" t="str">
        <f>"8'd"&amp;test!BC41</f>
        <v>8'd0</v>
      </c>
      <c r="BD41" t="str">
        <f>"8'd"&amp;test!BD41</f>
        <v>8'd0</v>
      </c>
      <c r="BE41" t="str">
        <f>"8'd"&amp;test!BE41</f>
        <v>8'd0</v>
      </c>
      <c r="BF41" t="str">
        <f>"8'd"&amp;test!BF41</f>
        <v>8'd0</v>
      </c>
      <c r="BG41" t="str">
        <f>"8'd"&amp;test!BG41</f>
        <v>8'd0</v>
      </c>
      <c r="BH41" t="str">
        <f>"8'd"&amp;test!BH41</f>
        <v>8'd0</v>
      </c>
      <c r="BI41" t="str">
        <f>"8'd"&amp;test!BI41</f>
        <v>8'd0</v>
      </c>
      <c r="BJ41" t="str">
        <f>"8'd"&amp;test!BJ41</f>
        <v>8'd0</v>
      </c>
      <c r="BK41" t="str">
        <f>"8'd"&amp;test!BK41</f>
        <v>8'd0</v>
      </c>
      <c r="BL41" t="str">
        <f>"8'd"&amp;test!BL41</f>
        <v>8'd0</v>
      </c>
      <c r="BM41" t="str">
        <f>"8'd"&amp;test!BM41</f>
        <v>8'd0</v>
      </c>
      <c r="BN41" t="str">
        <f>"8'd"&amp;test!BN41</f>
        <v>8'd0</v>
      </c>
      <c r="BO41" t="str">
        <f>"8'd"&amp;test!BO41</f>
        <v>8'd0</v>
      </c>
      <c r="BP41" t="str">
        <f>"8'd"&amp;test!BP41</f>
        <v>8'd0</v>
      </c>
      <c r="BQ41" t="str">
        <f>"8'd"&amp;test!BQ41</f>
        <v>8'd0</v>
      </c>
      <c r="BR41" t="str">
        <f>"8'd"&amp;test!BR41</f>
        <v>8'd0</v>
      </c>
      <c r="BS41" t="str">
        <f>"8'd"&amp;test!BS41</f>
        <v>8'd0</v>
      </c>
      <c r="BT41" t="str">
        <f>"8'd"&amp;test!BT41</f>
        <v>8'd0</v>
      </c>
      <c r="BU41" t="str">
        <f>"8'd"&amp;test!BU41</f>
        <v>8'd0</v>
      </c>
      <c r="BV41" t="str">
        <f>"8'd"&amp;test!BV41</f>
        <v>8'd0</v>
      </c>
      <c r="BW41" t="str">
        <f>"8'd"&amp;test!BW41</f>
        <v>8'd0</v>
      </c>
      <c r="BX41" t="str">
        <f>"8'd"&amp;test!BX41</f>
        <v>8'd0</v>
      </c>
      <c r="BY41" t="str">
        <f>"8'd"&amp;test!BY41</f>
        <v>8'd0</v>
      </c>
      <c r="BZ41" t="str">
        <f>"8'd"&amp;test!BZ41</f>
        <v>8'd0</v>
      </c>
      <c r="CA41" t="str">
        <f>"8'd"&amp;test!CA41</f>
        <v>8'd0</v>
      </c>
      <c r="CB41" t="str">
        <f>"8'd"&amp;test!CB41</f>
        <v>8'd0</v>
      </c>
      <c r="CC41" t="str">
        <f>"8'd"&amp;test!CC41</f>
        <v>8'd0</v>
      </c>
      <c r="CD41" t="str">
        <f>"8'd"&amp;test!CD41</f>
        <v>8'd0</v>
      </c>
      <c r="CE41" t="str">
        <f>"8'd"&amp;test!CE41</f>
        <v>8'd0</v>
      </c>
      <c r="CF41" t="str">
        <f>"8'd"&amp;test!CF41</f>
        <v>8'd0</v>
      </c>
      <c r="CG41" t="str">
        <f>"8'd"&amp;test!CG41</f>
        <v>8'd0</v>
      </c>
      <c r="CH41" t="str">
        <f>"8'd"&amp;test!CH41</f>
        <v>8'd0</v>
      </c>
      <c r="CI41" t="str">
        <f>"8'd"&amp;test!CI41</f>
        <v>8'd0</v>
      </c>
      <c r="CJ41" t="str">
        <f>"8'd"&amp;test!CJ41</f>
        <v>8'd0</v>
      </c>
      <c r="CK41" t="str">
        <f>"8'd"&amp;test!CK41</f>
        <v>8'd0</v>
      </c>
      <c r="CL41" t="str">
        <f>"8'd"&amp;test!CL41</f>
        <v>8'd0</v>
      </c>
      <c r="CM41" t="str">
        <f>"8'd"&amp;test!CM41</f>
        <v>8'd0</v>
      </c>
      <c r="CN41" t="str">
        <f>"8'd"&amp;test!CN41</f>
        <v>8'd0</v>
      </c>
      <c r="CO41" t="str">
        <f>"8'd"&amp;test!CO41</f>
        <v>8'd0</v>
      </c>
      <c r="CP41" t="str">
        <f>"8'd"&amp;test!CP41</f>
        <v>8'd0</v>
      </c>
      <c r="CQ41" t="str">
        <f>"8'd"&amp;test!CQ41</f>
        <v>8'd0</v>
      </c>
      <c r="CR41" t="str">
        <f>"8'd"&amp;test!CR41</f>
        <v>8'd0</v>
      </c>
      <c r="CS41" t="str">
        <f>"8'd"&amp;test!CS41</f>
        <v>8'd0</v>
      </c>
      <c r="CT41" t="str">
        <f>"8'd"&amp;test!CT41</f>
        <v>8'd0</v>
      </c>
      <c r="CU41" t="str">
        <f>"8'd"&amp;test!CU41</f>
        <v>8'd0</v>
      </c>
      <c r="CV41" t="str">
        <f>"8'd"&amp;test!CV41</f>
        <v>8'd0</v>
      </c>
      <c r="CW41" t="str">
        <f>"8'd"&amp;test!CW41</f>
        <v>8'd0</v>
      </c>
      <c r="CX41" t="str">
        <f>"8'd"&amp;test!CX41</f>
        <v>8'd0</v>
      </c>
      <c r="CY41" t="str">
        <f>"8'd"&amp;test!CY41</f>
        <v>8'd0</v>
      </c>
      <c r="CZ41" t="str">
        <f>"8'd"&amp;test!CZ41</f>
        <v>8'd0</v>
      </c>
      <c r="DA41" t="str">
        <f>"8'd"&amp;test!DA41</f>
        <v>8'd0</v>
      </c>
      <c r="DB41" t="str">
        <f>"8'd"&amp;test!DB41</f>
        <v>8'd0</v>
      </c>
      <c r="DC41" t="str">
        <f>"8'd"&amp;test!DC41</f>
        <v>8'd0</v>
      </c>
      <c r="DD41" t="str">
        <f>"8'd"&amp;test!DD41</f>
        <v>8'd0</v>
      </c>
      <c r="DE41" t="str">
        <f>"8'd"&amp;test!DE41</f>
        <v>8'd0</v>
      </c>
      <c r="DF41" t="str">
        <f>"8'd"&amp;test!DF41</f>
        <v>8'd0</v>
      </c>
      <c r="DG41" t="str">
        <f>"8'd"&amp;test!DG41</f>
        <v>8'd0</v>
      </c>
      <c r="DH41" t="str">
        <f>"8'd"&amp;test!DH41</f>
        <v>8'd0</v>
      </c>
      <c r="DI41" t="str">
        <f>"8'd"&amp;test!DI41</f>
        <v>8'd0</v>
      </c>
      <c r="DJ41" t="str">
        <f>"8'd"&amp;test!DJ41</f>
        <v>8'd0</v>
      </c>
      <c r="DK41" t="str">
        <f>"8'd"&amp;test!DK41</f>
        <v>8'd0</v>
      </c>
      <c r="DL41" t="str">
        <f>"8'd"&amp;test!DL41</f>
        <v>8'd0</v>
      </c>
      <c r="DM41" t="str">
        <f>"8'd"&amp;test!DM41</f>
        <v>8'd0</v>
      </c>
      <c r="DN41" t="str">
        <f>"8'd"&amp;test!DN41</f>
        <v>8'd0</v>
      </c>
      <c r="DO41" t="str">
        <f>"8'd"&amp;test!DO41</f>
        <v>8'd0</v>
      </c>
      <c r="DP41" t="str">
        <f>"8'd"&amp;test!DP41</f>
        <v>8'd0</v>
      </c>
      <c r="DQ41" t="str">
        <f>"8'd"&amp;test!DQ41</f>
        <v>8'd0</v>
      </c>
      <c r="DR41" t="str">
        <f>"8'd"&amp;test!DR41</f>
        <v>8'd0</v>
      </c>
      <c r="DS41" t="str">
        <f>"8'd"&amp;test!DS41</f>
        <v>8'd0</v>
      </c>
      <c r="DT41" t="str">
        <f>"8'd"&amp;test!DT41</f>
        <v>8'd0</v>
      </c>
      <c r="DU41" t="str">
        <f>"8'd"&amp;test!DU41</f>
        <v>8'd0</v>
      </c>
      <c r="DV41" t="str">
        <f>"8'd"&amp;test!DV41</f>
        <v>8'd0</v>
      </c>
      <c r="DW41" t="str">
        <f>"8'd"&amp;test!DW41</f>
        <v>8'd161</v>
      </c>
      <c r="DX41" t="str">
        <f>"8'd"&amp;test!DX41</f>
        <v>8'd31</v>
      </c>
      <c r="DY41" t="str">
        <f>"8'd"&amp;test!DY41</f>
        <v>8'd0</v>
      </c>
      <c r="DZ41" t="str">
        <f>"8'd"&amp;test!DZ41</f>
        <v>8'd0</v>
      </c>
      <c r="EA41" t="str">
        <f>"8'd"&amp;test!EA41</f>
        <v>8'd0</v>
      </c>
      <c r="EB41" t="str">
        <f>"8'd"&amp;test!EB41</f>
        <v>8'd0</v>
      </c>
      <c r="EC41" t="str">
        <f>"8'd"&amp;test!EC41</f>
        <v>8'd0</v>
      </c>
      <c r="ED41" t="str">
        <f>"8'd"&amp;test!ED41</f>
        <v>8'd0</v>
      </c>
      <c r="EE41" t="str">
        <f>"8'd"&amp;test!EE41</f>
        <v>8'd0</v>
      </c>
      <c r="EF41" t="str">
        <f>"8'd"&amp;test!EF41</f>
        <v>8'd0</v>
      </c>
      <c r="EG41" t="str">
        <f>"8'd"&amp;test!EG41</f>
        <v>8'd0</v>
      </c>
      <c r="EH41" t="str">
        <f>"8'd"&amp;test!EH41</f>
        <v>8'd0</v>
      </c>
      <c r="EI41" t="str">
        <f>"8'd"&amp;test!EI41</f>
        <v>8'd0</v>
      </c>
      <c r="EJ41" t="str">
        <f>"8'd"&amp;test!EJ41</f>
        <v>8'd0</v>
      </c>
      <c r="EK41" t="str">
        <f>"8'd"&amp;test!EK41</f>
        <v>8'd0</v>
      </c>
      <c r="EL41" t="str">
        <f>"8'd"&amp;test!EL41</f>
        <v>8'd0</v>
      </c>
      <c r="EM41" t="str">
        <f>"8'd"&amp;test!EM41</f>
        <v>8'd0</v>
      </c>
      <c r="EN41" t="str">
        <f>"8'd"&amp;test!EN41</f>
        <v>8'd0</v>
      </c>
      <c r="EO41" t="str">
        <f>"8'd"&amp;test!EO41</f>
        <v>8'd0</v>
      </c>
      <c r="EP41" t="str">
        <f>"8'd"&amp;test!EP41</f>
        <v>8'd0</v>
      </c>
      <c r="EQ41" t="str">
        <f>"8'd"&amp;test!EQ41</f>
        <v>8'd0</v>
      </c>
      <c r="ER41" t="str">
        <f>"8'd"&amp;test!ER41</f>
        <v>8'd0</v>
      </c>
      <c r="ES41" t="str">
        <f>"8'd"&amp;test!ES41</f>
        <v>8'd0</v>
      </c>
      <c r="ET41" t="str">
        <f>"8'd"&amp;test!ET41</f>
        <v>8'd0</v>
      </c>
      <c r="EU41" t="str">
        <f>"8'd"&amp;test!EU41</f>
        <v>8'd0</v>
      </c>
      <c r="EV41" t="str">
        <f>"8'd"&amp;test!EV41</f>
        <v>8'd0</v>
      </c>
      <c r="EW41" t="str">
        <f>"8'd"&amp;test!EW41</f>
        <v>8'd0</v>
      </c>
      <c r="EX41" t="str">
        <f>"8'd"&amp;test!EX41</f>
        <v>8'd0</v>
      </c>
      <c r="EY41" t="str">
        <f>"8'd"&amp;test!EY41</f>
        <v>8'd217</v>
      </c>
      <c r="EZ41" t="str">
        <f>"8'd"&amp;test!EZ41</f>
        <v>8'd151</v>
      </c>
      <c r="FA41" t="str">
        <f>"8'd"&amp;test!FA41</f>
        <v>8'd0</v>
      </c>
      <c r="FB41" t="str">
        <f>"8'd"&amp;test!FB41</f>
        <v>8'd0</v>
      </c>
      <c r="FC41" t="str">
        <f>"8'd"&amp;test!FC41</f>
        <v>8'd0</v>
      </c>
      <c r="FD41" t="str">
        <f>"8'd"&amp;test!FD41</f>
        <v>8'd0</v>
      </c>
      <c r="FE41" t="str">
        <f>"8'd"&amp;test!FE41</f>
        <v>8'd0</v>
      </c>
      <c r="FF41" t="str">
        <f>"8'd"&amp;test!FF41</f>
        <v>8'd0</v>
      </c>
      <c r="FG41" t="str">
        <f>"8'd"&amp;test!FG41</f>
        <v>8'd0</v>
      </c>
      <c r="FH41" t="str">
        <f>"8'd"&amp;test!FH41</f>
        <v>8'd0</v>
      </c>
      <c r="FI41" t="str">
        <f>"8'd"&amp;test!FI41</f>
        <v>8'd0</v>
      </c>
      <c r="FJ41" t="str">
        <f>"8'd"&amp;test!FJ41</f>
        <v>8'd0</v>
      </c>
      <c r="FK41" t="str">
        <f>"8'd"&amp;test!FK41</f>
        <v>8'd0</v>
      </c>
      <c r="FL41" t="str">
        <f>"8'd"&amp;test!FL41</f>
        <v>8'd0</v>
      </c>
      <c r="FM41" t="str">
        <f>"8'd"&amp;test!FM41</f>
        <v>8'd0</v>
      </c>
      <c r="FN41" t="str">
        <f>"8'd"&amp;test!FN41</f>
        <v>8'd0</v>
      </c>
      <c r="FO41" t="str">
        <f>"8'd"&amp;test!FO41</f>
        <v>8'd0</v>
      </c>
      <c r="FP41" t="str">
        <f>"8'd"&amp;test!FP41</f>
        <v>8'd0</v>
      </c>
      <c r="FQ41" t="str">
        <f>"8'd"&amp;test!FQ41</f>
        <v>8'd0</v>
      </c>
      <c r="FR41" t="str">
        <f>"8'd"&amp;test!FR41</f>
        <v>8'd0</v>
      </c>
      <c r="FS41" t="str">
        <f>"8'd"&amp;test!FS41</f>
        <v>8'd0</v>
      </c>
      <c r="FT41" t="str">
        <f>"8'd"&amp;test!FT41</f>
        <v>8'd0</v>
      </c>
      <c r="FU41" t="str">
        <f>"8'd"&amp;test!FU41</f>
        <v>8'd0</v>
      </c>
      <c r="FV41" t="str">
        <f>"8'd"&amp;test!FV41</f>
        <v>8'd0</v>
      </c>
      <c r="FW41" t="str">
        <f>"8'd"&amp;test!FW41</f>
        <v>8'd0</v>
      </c>
      <c r="FX41" t="str">
        <f>"8'd"&amp;test!FX41</f>
        <v>8'd0</v>
      </c>
      <c r="FY41" t="str">
        <f>"8'd"&amp;test!FY41</f>
        <v>8'd0</v>
      </c>
      <c r="FZ41" t="str">
        <f>"8'd"&amp;test!FZ41</f>
        <v>8'd0</v>
      </c>
      <c r="GA41" t="str">
        <f>"8'd"&amp;test!GA41</f>
        <v>8'd133</v>
      </c>
      <c r="GB41" t="str">
        <f>"8'd"&amp;test!GB41</f>
        <v>8'd231</v>
      </c>
      <c r="GC41" t="str">
        <f>"8'd"&amp;test!GC41</f>
        <v>8'd0</v>
      </c>
      <c r="GD41" t="str">
        <f>"8'd"&amp;test!GD41</f>
        <v>8'd0</v>
      </c>
      <c r="GE41" t="str">
        <f>"8'd"&amp;test!GE41</f>
        <v>8'd0</v>
      </c>
      <c r="GF41" t="str">
        <f>"8'd"&amp;test!GF41</f>
        <v>8'd0</v>
      </c>
      <c r="GG41" t="str">
        <f>"8'd"&amp;test!GG41</f>
        <v>8'd0</v>
      </c>
      <c r="GH41" t="str">
        <f>"8'd"&amp;test!GH41</f>
        <v>8'd0</v>
      </c>
      <c r="GI41" t="str">
        <f>"8'd"&amp;test!GI41</f>
        <v>8'd0</v>
      </c>
      <c r="GJ41" t="str">
        <f>"8'd"&amp;test!GJ41</f>
        <v>8'd0</v>
      </c>
      <c r="GK41" t="str">
        <f>"8'd"&amp;test!GK41</f>
        <v>8'd0</v>
      </c>
      <c r="GL41" t="str">
        <f>"8'd"&amp;test!GL41</f>
        <v>8'd0</v>
      </c>
      <c r="GM41" t="str">
        <f>"8'd"&amp;test!GM41</f>
        <v>8'd0</v>
      </c>
      <c r="GN41" t="str">
        <f>"8'd"&amp;test!GN41</f>
        <v>8'd0</v>
      </c>
      <c r="GO41" t="str">
        <f>"8'd"&amp;test!GO41</f>
        <v>8'd0</v>
      </c>
      <c r="GP41" t="str">
        <f>"8'd"&amp;test!GP41</f>
        <v>8'd0</v>
      </c>
      <c r="GQ41" t="str">
        <f>"8'd"&amp;test!GQ41</f>
        <v>8'd0</v>
      </c>
      <c r="GR41" t="str">
        <f>"8'd"&amp;test!GR41</f>
        <v>8'd0</v>
      </c>
      <c r="GS41" t="str">
        <f>"8'd"&amp;test!GS41</f>
        <v>8'd0</v>
      </c>
      <c r="GT41" t="str">
        <f>"8'd"&amp;test!GT41</f>
        <v>8'd0</v>
      </c>
      <c r="GU41" t="str">
        <f>"8'd"&amp;test!GU41</f>
        <v>8'd0</v>
      </c>
      <c r="GV41" t="str">
        <f>"8'd"&amp;test!GV41</f>
        <v>8'd0</v>
      </c>
      <c r="GW41" t="str">
        <f>"8'd"&amp;test!GW41</f>
        <v>8'd0</v>
      </c>
      <c r="GX41" t="str">
        <f>"8'd"&amp;test!GX41</f>
        <v>8'd0</v>
      </c>
      <c r="GY41" t="str">
        <f>"8'd"&amp;test!GY41</f>
        <v>8'd0</v>
      </c>
      <c r="GZ41" t="str">
        <f>"8'd"&amp;test!GZ41</f>
        <v>8'd0</v>
      </c>
      <c r="HA41" t="str">
        <f>"8'd"&amp;test!HA41</f>
        <v>8'd0</v>
      </c>
      <c r="HB41" t="str">
        <f>"8'd"&amp;test!HB41</f>
        <v>8'd0</v>
      </c>
      <c r="HC41" t="str">
        <f>"8'd"&amp;test!HC41</f>
        <v>8'd78</v>
      </c>
      <c r="HD41" t="str">
        <f>"8'd"&amp;test!HD41</f>
        <v>8'd231</v>
      </c>
      <c r="HE41" t="str">
        <f>"8'd"&amp;test!HE41</f>
        <v>8'd0</v>
      </c>
      <c r="HF41" t="str">
        <f>"8'd"&amp;test!HF41</f>
        <v>8'd0</v>
      </c>
      <c r="HG41" t="str">
        <f>"8'd"&amp;test!HG41</f>
        <v>8'd0</v>
      </c>
      <c r="HH41" t="str">
        <f>"8'd"&amp;test!HH41</f>
        <v>8'd0</v>
      </c>
      <c r="HI41" t="str">
        <f>"8'd"&amp;test!HI41</f>
        <v>8'd0</v>
      </c>
      <c r="HJ41" t="str">
        <f>"8'd"&amp;test!HJ41</f>
        <v>8'd0</v>
      </c>
      <c r="HK41" t="str">
        <f>"8'd"&amp;test!HK41</f>
        <v>8'd0</v>
      </c>
      <c r="HL41" t="str">
        <f>"8'd"&amp;test!HL41</f>
        <v>8'd0</v>
      </c>
      <c r="HM41" t="str">
        <f>"8'd"&amp;test!HM41</f>
        <v>8'd0</v>
      </c>
      <c r="HN41" t="str">
        <f>"8'd"&amp;test!HN41</f>
        <v>8'd0</v>
      </c>
      <c r="HO41" t="str">
        <f>"8'd"&amp;test!HO41</f>
        <v>8'd0</v>
      </c>
      <c r="HP41" t="str">
        <f>"8'd"&amp;test!HP41</f>
        <v>8'd0</v>
      </c>
      <c r="HQ41" t="str">
        <f>"8'd"&amp;test!HQ41</f>
        <v>8'd0</v>
      </c>
      <c r="HR41" t="str">
        <f>"8'd"&amp;test!HR41</f>
        <v>8'd0</v>
      </c>
      <c r="HS41" t="str">
        <f>"8'd"&amp;test!HS41</f>
        <v>8'd0</v>
      </c>
      <c r="HT41" t="str">
        <f>"8'd"&amp;test!HT41</f>
        <v>8'd0</v>
      </c>
      <c r="HU41" t="str">
        <f>"8'd"&amp;test!HU41</f>
        <v>8'd0</v>
      </c>
      <c r="HV41" t="str">
        <f>"8'd"&amp;test!HV41</f>
        <v>8'd0</v>
      </c>
      <c r="HW41" t="str">
        <f>"8'd"&amp;test!HW41</f>
        <v>8'd0</v>
      </c>
      <c r="HX41" t="str">
        <f>"8'd"&amp;test!HX41</f>
        <v>8'd0</v>
      </c>
      <c r="HY41" t="str">
        <f>"8'd"&amp;test!HY41</f>
        <v>8'd0</v>
      </c>
      <c r="HZ41" t="str">
        <f>"8'd"&amp;test!HZ41</f>
        <v>8'd0</v>
      </c>
      <c r="IA41" t="str">
        <f>"8'd"&amp;test!IA41</f>
        <v>8'd0</v>
      </c>
      <c r="IB41" t="str">
        <f>"8'd"&amp;test!IB41</f>
        <v>8'd0</v>
      </c>
      <c r="IC41" t="str">
        <f>"8'd"&amp;test!IC41</f>
        <v>8'd0</v>
      </c>
      <c r="ID41" t="str">
        <f>"8'd"&amp;test!ID41</f>
        <v>8'd0</v>
      </c>
      <c r="IE41" t="str">
        <f>"8'd"&amp;test!IE41</f>
        <v>8'd66</v>
      </c>
      <c r="IF41" t="str">
        <f>"8'd"&amp;test!IF41</f>
        <v>8'd234</v>
      </c>
      <c r="IG41" t="str">
        <f>"8'd"&amp;test!IG41</f>
        <v>8'd9</v>
      </c>
      <c r="IH41" t="str">
        <f>"8'd"&amp;test!IH41</f>
        <v>8'd0</v>
      </c>
      <c r="II41" t="str">
        <f>"8'd"&amp;test!II41</f>
        <v>8'd0</v>
      </c>
      <c r="IJ41" t="str">
        <f>"8'd"&amp;test!IJ41</f>
        <v>8'd0</v>
      </c>
      <c r="IK41" t="str">
        <f>"8'd"&amp;test!IK41</f>
        <v>8'd0</v>
      </c>
      <c r="IL41" t="str">
        <f>"8'd"&amp;test!IL41</f>
        <v>8'd0</v>
      </c>
      <c r="IM41" t="str">
        <f>"8'd"&amp;test!IM41</f>
        <v>8'd0</v>
      </c>
      <c r="IN41" t="str">
        <f>"8'd"&amp;test!IN41</f>
        <v>8'd0</v>
      </c>
      <c r="IO41" t="str">
        <f>"8'd"&amp;test!IO41</f>
        <v>8'd0</v>
      </c>
      <c r="IP41" t="str">
        <f>"8'd"&amp;test!IP41</f>
        <v>8'd0</v>
      </c>
      <c r="IQ41" t="str">
        <f>"8'd"&amp;test!IQ41</f>
        <v>8'd0</v>
      </c>
      <c r="IR41" t="str">
        <f>"8'd"&amp;test!IR41</f>
        <v>8'd0</v>
      </c>
      <c r="IS41" t="str">
        <f>"8'd"&amp;test!IS41</f>
        <v>8'd0</v>
      </c>
      <c r="IT41" t="str">
        <f>"8'd"&amp;test!IT41</f>
        <v>8'd0</v>
      </c>
      <c r="IU41" t="str">
        <f>"8'd"&amp;test!IU41</f>
        <v>8'd0</v>
      </c>
      <c r="IV41" t="str">
        <f>"8'd"&amp;test!IV41</f>
        <v>8'd0</v>
      </c>
      <c r="IW41" t="str">
        <f>"8'd"&amp;test!IW41</f>
        <v>8'd0</v>
      </c>
      <c r="IX41" t="str">
        <f>"8'd"&amp;test!IX41</f>
        <v>8'd0</v>
      </c>
      <c r="IY41" t="str">
        <f>"8'd"&amp;test!IY41</f>
        <v>8'd0</v>
      </c>
      <c r="IZ41" t="str">
        <f>"8'd"&amp;test!IZ41</f>
        <v>8'd0</v>
      </c>
      <c r="JA41" t="str">
        <f>"8'd"&amp;test!JA41</f>
        <v>8'd0</v>
      </c>
      <c r="JB41" t="str">
        <f>"8'd"&amp;test!JB41</f>
        <v>8'd0</v>
      </c>
      <c r="JC41" t="str">
        <f>"8'd"&amp;test!JC41</f>
        <v>8'd0</v>
      </c>
      <c r="JD41" t="str">
        <f>"8'd"&amp;test!JD41</f>
        <v>8'd0</v>
      </c>
      <c r="JE41" t="str">
        <f>"8'd"&amp;test!JE41</f>
        <v>8'd0</v>
      </c>
      <c r="JF41" t="str">
        <f>"8'd"&amp;test!JF41</f>
        <v>8'd0</v>
      </c>
      <c r="JG41" t="str">
        <f>"8'd"&amp;test!JG41</f>
        <v>8'd0</v>
      </c>
      <c r="JH41" t="str">
        <f>"8'd"&amp;test!JH41</f>
        <v>8'd254</v>
      </c>
      <c r="JI41" t="str">
        <f>"8'd"&amp;test!JI41</f>
        <v>8'd54</v>
      </c>
      <c r="JJ41" t="str">
        <f>"8'd"&amp;test!JJ41</f>
        <v>8'd0</v>
      </c>
      <c r="JK41" t="str">
        <f>"8'd"&amp;test!JK41</f>
        <v>8'd0</v>
      </c>
      <c r="JL41" t="str">
        <f>"8'd"&amp;test!JL41</f>
        <v>8'd0</v>
      </c>
      <c r="JM41" t="str">
        <f>"8'd"&amp;test!JM41</f>
        <v>8'd0</v>
      </c>
      <c r="JN41" t="str">
        <f>"8'd"&amp;test!JN41</f>
        <v>8'd0</v>
      </c>
      <c r="JO41" t="str">
        <f>"8'd"&amp;test!JO41</f>
        <v>8'd0</v>
      </c>
      <c r="JP41" t="str">
        <f>"8'd"&amp;test!JP41</f>
        <v>8'd0</v>
      </c>
      <c r="JQ41" t="str">
        <f>"8'd"&amp;test!JQ41</f>
        <v>8'd0</v>
      </c>
      <c r="JR41" t="str">
        <f>"8'd"&amp;test!JR41</f>
        <v>8'd0</v>
      </c>
      <c r="JS41" t="str">
        <f>"8'd"&amp;test!JS41</f>
        <v>8'd0</v>
      </c>
      <c r="JT41" t="str">
        <f>"8'd"&amp;test!JT41</f>
        <v>8'd0</v>
      </c>
      <c r="JU41" t="str">
        <f>"8'd"&amp;test!JU41</f>
        <v>8'd0</v>
      </c>
      <c r="JV41" t="str">
        <f>"8'd"&amp;test!JV41</f>
        <v>8'd0</v>
      </c>
      <c r="JW41" t="str">
        <f>"8'd"&amp;test!JW41</f>
        <v>8'd0</v>
      </c>
      <c r="JX41" t="str">
        <f>"8'd"&amp;test!JX41</f>
        <v>8'd0</v>
      </c>
      <c r="JY41" t="str">
        <f>"8'd"&amp;test!JY41</f>
        <v>8'd0</v>
      </c>
      <c r="JZ41" t="str">
        <f>"8'd"&amp;test!JZ41</f>
        <v>8'd0</v>
      </c>
      <c r="KA41" t="str">
        <f>"8'd"&amp;test!KA41</f>
        <v>8'd0</v>
      </c>
      <c r="KB41" t="str">
        <f>"8'd"&amp;test!KB41</f>
        <v>8'd0</v>
      </c>
      <c r="KC41" t="str">
        <f>"8'd"&amp;test!KC41</f>
        <v>8'd0</v>
      </c>
      <c r="KD41" t="str">
        <f>"8'd"&amp;test!KD41</f>
        <v>8'd0</v>
      </c>
      <c r="KE41" t="str">
        <f>"8'd"&amp;test!KE41</f>
        <v>8'd0</v>
      </c>
      <c r="KF41" t="str">
        <f>"8'd"&amp;test!KF41</f>
        <v>8'd0</v>
      </c>
      <c r="KG41" t="str">
        <f>"8'd"&amp;test!KG41</f>
        <v>8'd0</v>
      </c>
      <c r="KH41" t="str">
        <f>"8'd"&amp;test!KH41</f>
        <v>8'd0</v>
      </c>
      <c r="KI41" t="str">
        <f>"8'd"&amp;test!KI41</f>
        <v>8'd0</v>
      </c>
      <c r="KJ41" t="str">
        <f>"8'd"&amp;test!KJ41</f>
        <v>8'd254</v>
      </c>
      <c r="KK41" t="str">
        <f>"8'd"&amp;test!KK41</f>
        <v>8'd54</v>
      </c>
      <c r="KL41" t="str">
        <f>"8'd"&amp;test!KL41</f>
        <v>8'd0</v>
      </c>
      <c r="KM41" t="str">
        <f>"8'd"&amp;test!KM41</f>
        <v>8'd0</v>
      </c>
      <c r="KN41" t="str">
        <f>"8'd"&amp;test!KN41</f>
        <v>8'd0</v>
      </c>
      <c r="KO41" t="str">
        <f>"8'd"&amp;test!KO41</f>
        <v>8'd0</v>
      </c>
      <c r="KP41" t="str">
        <f>"8'd"&amp;test!KP41</f>
        <v>8'd0</v>
      </c>
      <c r="KQ41" t="str">
        <f>"8'd"&amp;test!KQ41</f>
        <v>8'd0</v>
      </c>
      <c r="KR41" t="str">
        <f>"8'd"&amp;test!KR41</f>
        <v>8'd0</v>
      </c>
      <c r="KS41" t="str">
        <f>"8'd"&amp;test!KS41</f>
        <v>8'd0</v>
      </c>
      <c r="KT41" t="str">
        <f>"8'd"&amp;test!KT41</f>
        <v>8'd0</v>
      </c>
      <c r="KU41" t="str">
        <f>"8'd"&amp;test!KU41</f>
        <v>8'd0</v>
      </c>
      <c r="KV41" t="str">
        <f>"8'd"&amp;test!KV41</f>
        <v>8'd0</v>
      </c>
      <c r="KW41" t="str">
        <f>"8'd"&amp;test!KW41</f>
        <v>8'd0</v>
      </c>
      <c r="KX41" t="str">
        <f>"8'd"&amp;test!KX41</f>
        <v>8'd0</v>
      </c>
      <c r="KY41" t="str">
        <f>"8'd"&amp;test!KY41</f>
        <v>8'd0</v>
      </c>
      <c r="KZ41" t="str">
        <f>"8'd"&amp;test!KZ41</f>
        <v>8'd0</v>
      </c>
      <c r="LA41" t="str">
        <f>"8'd"&amp;test!LA41</f>
        <v>8'd0</v>
      </c>
      <c r="LB41" t="str">
        <f>"8'd"&amp;test!LB41</f>
        <v>8'd0</v>
      </c>
      <c r="LC41" t="str">
        <f>"8'd"&amp;test!LC41</f>
        <v>8'd0</v>
      </c>
      <c r="LD41" t="str">
        <f>"8'd"&amp;test!LD41</f>
        <v>8'd0</v>
      </c>
      <c r="LE41" t="str">
        <f>"8'd"&amp;test!LE41</f>
        <v>8'd0</v>
      </c>
      <c r="LF41" t="str">
        <f>"8'd"&amp;test!LF41</f>
        <v>8'd0</v>
      </c>
      <c r="LG41" t="str">
        <f>"8'd"&amp;test!LG41</f>
        <v>8'd0</v>
      </c>
      <c r="LH41" t="str">
        <f>"8'd"&amp;test!LH41</f>
        <v>8'd0</v>
      </c>
      <c r="LI41" t="str">
        <f>"8'd"&amp;test!LI41</f>
        <v>8'd0</v>
      </c>
      <c r="LJ41" t="str">
        <f>"8'd"&amp;test!LJ41</f>
        <v>8'd0</v>
      </c>
      <c r="LK41" t="str">
        <f>"8'd"&amp;test!LK41</f>
        <v>8'd0</v>
      </c>
      <c r="LL41" t="str">
        <f>"8'd"&amp;test!LL41</f>
        <v>8'd254</v>
      </c>
      <c r="LM41" t="str">
        <f>"8'd"&amp;test!LM41</f>
        <v>8'd54</v>
      </c>
      <c r="LN41" t="str">
        <f>"8'd"&amp;test!LN41</f>
        <v>8'd0</v>
      </c>
      <c r="LO41" t="str">
        <f>"8'd"&amp;test!LO41</f>
        <v>8'd0</v>
      </c>
      <c r="LP41" t="str">
        <f>"8'd"&amp;test!LP41</f>
        <v>8'd0</v>
      </c>
      <c r="LQ41" t="str">
        <f>"8'd"&amp;test!LQ41</f>
        <v>8'd0</v>
      </c>
      <c r="LR41" t="str">
        <f>"8'd"&amp;test!LR41</f>
        <v>8'd0</v>
      </c>
      <c r="LS41" t="str">
        <f>"8'd"&amp;test!LS41</f>
        <v>8'd0</v>
      </c>
      <c r="LT41" t="str">
        <f>"8'd"&amp;test!LT41</f>
        <v>8'd0</v>
      </c>
      <c r="LU41" t="str">
        <f>"8'd"&amp;test!LU41</f>
        <v>8'd0</v>
      </c>
      <c r="LV41" t="str">
        <f>"8'd"&amp;test!LV41</f>
        <v>8'd0</v>
      </c>
      <c r="LW41" t="str">
        <f>"8'd"&amp;test!LW41</f>
        <v>8'd0</v>
      </c>
      <c r="LX41" t="str">
        <f>"8'd"&amp;test!LX41</f>
        <v>8'd0</v>
      </c>
      <c r="LY41" t="str">
        <f>"8'd"&amp;test!LY41</f>
        <v>8'd0</v>
      </c>
      <c r="LZ41" t="str">
        <f>"8'd"&amp;test!LZ41</f>
        <v>8'd0</v>
      </c>
      <c r="MA41" t="str">
        <f>"8'd"&amp;test!MA41</f>
        <v>8'd0</v>
      </c>
      <c r="MB41" t="str">
        <f>"8'd"&amp;test!MB41</f>
        <v>8'd0</v>
      </c>
      <c r="MC41" t="str">
        <f>"8'd"&amp;test!MC41</f>
        <v>8'd0</v>
      </c>
      <c r="MD41" t="str">
        <f>"8'd"&amp;test!MD41</f>
        <v>8'd0</v>
      </c>
      <c r="ME41" t="str">
        <f>"8'd"&amp;test!ME41</f>
        <v>8'd0</v>
      </c>
      <c r="MF41" t="str">
        <f>"8'd"&amp;test!MF41</f>
        <v>8'd0</v>
      </c>
      <c r="MG41" t="str">
        <f>"8'd"&amp;test!MG41</f>
        <v>8'd0</v>
      </c>
      <c r="MH41" t="str">
        <f>"8'd"&amp;test!MH41</f>
        <v>8'd0</v>
      </c>
      <c r="MI41" t="str">
        <f>"8'd"&amp;test!MI41</f>
        <v>8'd0</v>
      </c>
      <c r="MJ41" t="str">
        <f>"8'd"&amp;test!MJ41</f>
        <v>8'd0</v>
      </c>
      <c r="MK41" t="str">
        <f>"8'd"&amp;test!MK41</f>
        <v>8'd0</v>
      </c>
      <c r="ML41" t="str">
        <f>"8'd"&amp;test!ML41</f>
        <v>8'd0</v>
      </c>
      <c r="MM41" t="str">
        <f>"8'd"&amp;test!MM41</f>
        <v>8'd0</v>
      </c>
      <c r="MN41" t="str">
        <f>"8'd"&amp;test!MN41</f>
        <v>8'd254</v>
      </c>
      <c r="MO41" t="str">
        <f>"8'd"&amp;test!MO41</f>
        <v>8'd93</v>
      </c>
      <c r="MP41" t="str">
        <f>"8'd"&amp;test!MP41</f>
        <v>8'd0</v>
      </c>
      <c r="MQ41" t="str">
        <f>"8'd"&amp;test!MQ41</f>
        <v>8'd0</v>
      </c>
      <c r="MR41" t="str">
        <f>"8'd"&amp;test!MR41</f>
        <v>8'd0</v>
      </c>
      <c r="MS41" t="str">
        <f>"8'd"&amp;test!MS41</f>
        <v>8'd0</v>
      </c>
      <c r="MT41" t="str">
        <f>"8'd"&amp;test!MT41</f>
        <v>8'd0</v>
      </c>
      <c r="MU41" t="str">
        <f>"8'd"&amp;test!MU41</f>
        <v>8'd0</v>
      </c>
      <c r="MV41" t="str">
        <f>"8'd"&amp;test!MV41</f>
        <v>8'd0</v>
      </c>
      <c r="MW41" t="str">
        <f>"8'd"&amp;test!MW41</f>
        <v>8'd0</v>
      </c>
      <c r="MX41" t="str">
        <f>"8'd"&amp;test!MX41</f>
        <v>8'd0</v>
      </c>
      <c r="MY41" t="str">
        <f>"8'd"&amp;test!MY41</f>
        <v>8'd0</v>
      </c>
      <c r="MZ41" t="str">
        <f>"8'd"&amp;test!MZ41</f>
        <v>8'd0</v>
      </c>
      <c r="NA41" t="str">
        <f>"8'd"&amp;test!NA41</f>
        <v>8'd0</v>
      </c>
      <c r="NB41" t="str">
        <f>"8'd"&amp;test!NB41</f>
        <v>8'd0</v>
      </c>
      <c r="NC41" t="str">
        <f>"8'd"&amp;test!NC41</f>
        <v>8'd0</v>
      </c>
      <c r="ND41" t="str">
        <f>"8'd"&amp;test!ND41</f>
        <v>8'd0</v>
      </c>
      <c r="NE41" t="str">
        <f>"8'd"&amp;test!NE41</f>
        <v>8'd0</v>
      </c>
      <c r="NF41" t="str">
        <f>"8'd"&amp;test!NF41</f>
        <v>8'd0</v>
      </c>
      <c r="NG41" t="str">
        <f>"8'd"&amp;test!NG41</f>
        <v>8'd0</v>
      </c>
      <c r="NH41" t="str">
        <f>"8'd"&amp;test!NH41</f>
        <v>8'd0</v>
      </c>
      <c r="NI41" t="str">
        <f>"8'd"&amp;test!NI41</f>
        <v>8'd0</v>
      </c>
      <c r="NJ41" t="str">
        <f>"8'd"&amp;test!NJ41</f>
        <v>8'd0</v>
      </c>
      <c r="NK41" t="str">
        <f>"8'd"&amp;test!NK41</f>
        <v>8'd0</v>
      </c>
      <c r="NL41" t="str">
        <f>"8'd"&amp;test!NL41</f>
        <v>8'd0</v>
      </c>
      <c r="NM41" t="str">
        <f>"8'd"&amp;test!NM41</f>
        <v>8'd0</v>
      </c>
      <c r="NN41" t="str">
        <f>"8'd"&amp;test!NN41</f>
        <v>8'd0</v>
      </c>
      <c r="NO41" t="str">
        <f>"8'd"&amp;test!NO41</f>
        <v>8'd0</v>
      </c>
      <c r="NP41" t="str">
        <f>"8'd"&amp;test!NP41</f>
        <v>8'd254</v>
      </c>
      <c r="NQ41" t="str">
        <f>"8'd"&amp;test!NQ41</f>
        <v>8'd84</v>
      </c>
      <c r="NR41" t="str">
        <f>"8'd"&amp;test!NR41</f>
        <v>8'd0</v>
      </c>
      <c r="NS41" t="str">
        <f>"8'd"&amp;test!NS41</f>
        <v>8'd0</v>
      </c>
      <c r="NT41" t="str">
        <f>"8'd"&amp;test!NT41</f>
        <v>8'd0</v>
      </c>
      <c r="NU41" t="str">
        <f>"8'd"&amp;test!NU41</f>
        <v>8'd0</v>
      </c>
      <c r="NV41" t="str">
        <f>"8'd"&amp;test!NV41</f>
        <v>8'd0</v>
      </c>
      <c r="NW41" t="str">
        <f>"8'd"&amp;test!NW41</f>
        <v>8'd0</v>
      </c>
      <c r="NX41" t="str">
        <f>"8'd"&amp;test!NX41</f>
        <v>8'd0</v>
      </c>
      <c r="NY41" t="str">
        <f>"8'd"&amp;test!NY41</f>
        <v>8'd0</v>
      </c>
      <c r="NZ41" t="str">
        <f>"8'd"&amp;test!NZ41</f>
        <v>8'd0</v>
      </c>
      <c r="OA41" t="str">
        <f>"8'd"&amp;test!OA41</f>
        <v>8'd0</v>
      </c>
      <c r="OB41" t="str">
        <f>"8'd"&amp;test!OB41</f>
        <v>8'd0</v>
      </c>
      <c r="OC41" t="str">
        <f>"8'd"&amp;test!OC41</f>
        <v>8'd0</v>
      </c>
      <c r="OD41" t="str">
        <f>"8'd"&amp;test!OD41</f>
        <v>8'd0</v>
      </c>
      <c r="OE41" t="str">
        <f>"8'd"&amp;test!OE41</f>
        <v>8'd0</v>
      </c>
      <c r="OF41" t="str">
        <f>"8'd"&amp;test!OF41</f>
        <v>8'd0</v>
      </c>
      <c r="OG41" t="str">
        <f>"8'd"&amp;test!OG41</f>
        <v>8'd0</v>
      </c>
      <c r="OH41" t="str">
        <f>"8'd"&amp;test!OH41</f>
        <v>8'd0</v>
      </c>
      <c r="OI41" t="str">
        <f>"8'd"&amp;test!OI41</f>
        <v>8'd0</v>
      </c>
      <c r="OJ41" t="str">
        <f>"8'd"&amp;test!OJ41</f>
        <v>8'd0</v>
      </c>
      <c r="OK41" t="str">
        <f>"8'd"&amp;test!OK41</f>
        <v>8'd0</v>
      </c>
      <c r="OL41" t="str">
        <f>"8'd"&amp;test!OL41</f>
        <v>8'd0</v>
      </c>
      <c r="OM41" t="str">
        <f>"8'd"&amp;test!OM41</f>
        <v>8'd0</v>
      </c>
      <c r="ON41" t="str">
        <f>"8'd"&amp;test!ON41</f>
        <v>8'd0</v>
      </c>
      <c r="OO41" t="str">
        <f>"8'd"&amp;test!OO41</f>
        <v>8'd0</v>
      </c>
      <c r="OP41" t="str">
        <f>"8'd"&amp;test!OP41</f>
        <v>8'd0</v>
      </c>
      <c r="OQ41" t="str">
        <f>"8'd"&amp;test!OQ41</f>
        <v>8'd31</v>
      </c>
      <c r="OR41" t="str">
        <f>"8'd"&amp;test!OR41</f>
        <v>8'd255</v>
      </c>
      <c r="OS41" t="str">
        <f>"8'd"&amp;test!OS41</f>
        <v>8'd77</v>
      </c>
      <c r="OT41" t="str">
        <f>"8'd"&amp;test!OT41</f>
        <v>8'd0</v>
      </c>
      <c r="OU41" t="str">
        <f>"8'd"&amp;test!OU41</f>
        <v>8'd0</v>
      </c>
      <c r="OV41" t="str">
        <f>"8'd"&amp;test!OV41</f>
        <v>8'd0</v>
      </c>
      <c r="OW41" t="str">
        <f>"8'd"&amp;test!OW41</f>
        <v>8'd0</v>
      </c>
      <c r="OX41" t="str">
        <f>"8'd"&amp;test!OX41</f>
        <v>8'd0</v>
      </c>
      <c r="OY41" t="str">
        <f>"8'd"&amp;test!OY41</f>
        <v>8'd0</v>
      </c>
      <c r="OZ41" t="str">
        <f>"8'd"&amp;test!OZ41</f>
        <v>8'd0</v>
      </c>
      <c r="PA41" t="str">
        <f>"8'd"&amp;test!PA41</f>
        <v>8'd0</v>
      </c>
      <c r="PB41" t="str">
        <f>"8'd"&amp;test!PB41</f>
        <v>8'd0</v>
      </c>
      <c r="PC41" t="str">
        <f>"8'd"&amp;test!PC41</f>
        <v>8'd0</v>
      </c>
      <c r="PD41" t="str">
        <f>"8'd"&amp;test!PD41</f>
        <v>8'd0</v>
      </c>
      <c r="PE41" t="str">
        <f>"8'd"&amp;test!PE41</f>
        <v>8'd0</v>
      </c>
      <c r="PF41" t="str">
        <f>"8'd"&amp;test!PF41</f>
        <v>8'd0</v>
      </c>
      <c r="PG41" t="str">
        <f>"8'd"&amp;test!PG41</f>
        <v>8'd0</v>
      </c>
      <c r="PH41" t="str">
        <f>"8'd"&amp;test!PH41</f>
        <v>8'd0</v>
      </c>
      <c r="PI41" t="str">
        <f>"8'd"&amp;test!PI41</f>
        <v>8'd0</v>
      </c>
      <c r="PJ41" t="str">
        <f>"8'd"&amp;test!PJ41</f>
        <v>8'd0</v>
      </c>
      <c r="PK41" t="str">
        <f>"8'd"&amp;test!PK41</f>
        <v>8'd0</v>
      </c>
      <c r="PL41" t="str">
        <f>"8'd"&amp;test!PL41</f>
        <v>8'd0</v>
      </c>
      <c r="PM41" t="str">
        <f>"8'd"&amp;test!PM41</f>
        <v>8'd0</v>
      </c>
      <c r="PN41" t="str">
        <f>"8'd"&amp;test!PN41</f>
        <v>8'd0</v>
      </c>
      <c r="PO41" t="str">
        <f>"8'd"&amp;test!PO41</f>
        <v>8'd0</v>
      </c>
      <c r="PP41" t="str">
        <f>"8'd"&amp;test!PP41</f>
        <v>8'd0</v>
      </c>
      <c r="PQ41" t="str">
        <f>"8'd"&amp;test!PQ41</f>
        <v>8'd0</v>
      </c>
      <c r="PR41" t="str">
        <f>"8'd"&amp;test!PR41</f>
        <v>8'd0</v>
      </c>
      <c r="PS41" t="str">
        <f>"8'd"&amp;test!PS41</f>
        <v>8'd78</v>
      </c>
      <c r="PT41" t="str">
        <f>"8'd"&amp;test!PT41</f>
        <v>8'd254</v>
      </c>
      <c r="PU41" t="str">
        <f>"8'd"&amp;test!PU41</f>
        <v>8'd54</v>
      </c>
      <c r="PV41" t="str">
        <f>"8'd"&amp;test!PV41</f>
        <v>8'd0</v>
      </c>
      <c r="PW41" t="str">
        <f>"8'd"&amp;test!PW41</f>
        <v>8'd0</v>
      </c>
      <c r="PX41" t="str">
        <f>"8'd"&amp;test!PX41</f>
        <v>8'd0</v>
      </c>
      <c r="PY41" t="str">
        <f>"8'd"&amp;test!PY41</f>
        <v>8'd0</v>
      </c>
      <c r="PZ41" t="str">
        <f>"8'd"&amp;test!PZ41</f>
        <v>8'd0</v>
      </c>
      <c r="QA41" t="str">
        <f>"8'd"&amp;test!QA41</f>
        <v>8'd0</v>
      </c>
      <c r="QB41" t="str">
        <f>"8'd"&amp;test!QB41</f>
        <v>8'd0</v>
      </c>
      <c r="QC41" t="str">
        <f>"8'd"&amp;test!QC41</f>
        <v>8'd0</v>
      </c>
      <c r="QD41" t="str">
        <f>"8'd"&amp;test!QD41</f>
        <v>8'd0</v>
      </c>
      <c r="QE41" t="str">
        <f>"8'd"&amp;test!QE41</f>
        <v>8'd0</v>
      </c>
      <c r="QF41" t="str">
        <f>"8'd"&amp;test!QF41</f>
        <v>8'd0</v>
      </c>
      <c r="QG41" t="str">
        <f>"8'd"&amp;test!QG41</f>
        <v>8'd0</v>
      </c>
      <c r="QH41" t="str">
        <f>"8'd"&amp;test!QH41</f>
        <v>8'd0</v>
      </c>
      <c r="QI41" t="str">
        <f>"8'd"&amp;test!QI41</f>
        <v>8'd0</v>
      </c>
      <c r="QJ41" t="str">
        <f>"8'd"&amp;test!QJ41</f>
        <v>8'd0</v>
      </c>
      <c r="QK41" t="str">
        <f>"8'd"&amp;test!QK41</f>
        <v>8'd0</v>
      </c>
      <c r="QL41" t="str">
        <f>"8'd"&amp;test!QL41</f>
        <v>8'd0</v>
      </c>
      <c r="QM41" t="str">
        <f>"8'd"&amp;test!QM41</f>
        <v>8'd0</v>
      </c>
      <c r="QN41" t="str">
        <f>"8'd"&amp;test!QN41</f>
        <v>8'd0</v>
      </c>
      <c r="QO41" t="str">
        <f>"8'd"&amp;test!QO41</f>
        <v>8'd0</v>
      </c>
      <c r="QP41" t="str">
        <f>"8'd"&amp;test!QP41</f>
        <v>8'd0</v>
      </c>
      <c r="QQ41" t="str">
        <f>"8'd"&amp;test!QQ41</f>
        <v>8'd0</v>
      </c>
      <c r="QR41" t="str">
        <f>"8'd"&amp;test!QR41</f>
        <v>8'd0</v>
      </c>
      <c r="QS41" t="str">
        <f>"8'd"&amp;test!QS41</f>
        <v>8'd0</v>
      </c>
      <c r="QT41" t="str">
        <f>"8'd"&amp;test!QT41</f>
        <v>8'd0</v>
      </c>
      <c r="QU41" t="str">
        <f>"8'd"&amp;test!QU41</f>
        <v>8'd78</v>
      </c>
      <c r="QV41" t="str">
        <f>"8'd"&amp;test!QV41</f>
        <v>8'd233</v>
      </c>
      <c r="QW41" t="str">
        <f>"8'd"&amp;test!QW41</f>
        <v>8'd7</v>
      </c>
      <c r="QX41" t="str">
        <f>"8'd"&amp;test!QX41</f>
        <v>8'd0</v>
      </c>
      <c r="QY41" t="str">
        <f>"8'd"&amp;test!QY41</f>
        <v>8'd0</v>
      </c>
      <c r="QZ41" t="str">
        <f>"8'd"&amp;test!QZ41</f>
        <v>8'd0</v>
      </c>
      <c r="RA41" t="str">
        <f>"8'd"&amp;test!RA41</f>
        <v>8'd0</v>
      </c>
      <c r="RB41" t="str">
        <f>"8'd"&amp;test!RB41</f>
        <v>8'd0</v>
      </c>
      <c r="RC41" t="str">
        <f>"8'd"&amp;test!RC41</f>
        <v>8'd0</v>
      </c>
      <c r="RD41" t="str">
        <f>"8'd"&amp;test!RD41</f>
        <v>8'd0</v>
      </c>
      <c r="RE41" t="str">
        <f>"8'd"&amp;test!RE41</f>
        <v>8'd0</v>
      </c>
      <c r="RF41" t="str">
        <f>"8'd"&amp;test!RF41</f>
        <v>8'd0</v>
      </c>
      <c r="RG41" t="str">
        <f>"8'd"&amp;test!RG41</f>
        <v>8'd0</v>
      </c>
      <c r="RH41" t="str">
        <f>"8'd"&amp;test!RH41</f>
        <v>8'd0</v>
      </c>
      <c r="RI41" t="str">
        <f>"8'd"&amp;test!RI41</f>
        <v>8'd0</v>
      </c>
      <c r="RJ41" t="str">
        <f>"8'd"&amp;test!RJ41</f>
        <v>8'd0</v>
      </c>
      <c r="RK41" t="str">
        <f>"8'd"&amp;test!RK41</f>
        <v>8'd0</v>
      </c>
      <c r="RL41" t="str">
        <f>"8'd"&amp;test!RL41</f>
        <v>8'd0</v>
      </c>
      <c r="RM41" t="str">
        <f>"8'd"&amp;test!RM41</f>
        <v>8'd0</v>
      </c>
      <c r="RN41" t="str">
        <f>"8'd"&amp;test!RN41</f>
        <v>8'd0</v>
      </c>
      <c r="RO41" t="str">
        <f>"8'd"&amp;test!RO41</f>
        <v>8'd0</v>
      </c>
      <c r="RP41" t="str">
        <f>"8'd"&amp;test!RP41</f>
        <v>8'd0</v>
      </c>
      <c r="RQ41" t="str">
        <f>"8'd"&amp;test!RQ41</f>
        <v>8'd0</v>
      </c>
      <c r="RR41" t="str">
        <f>"8'd"&amp;test!RR41</f>
        <v>8'd0</v>
      </c>
      <c r="RS41" t="str">
        <f>"8'd"&amp;test!RS41</f>
        <v>8'd0</v>
      </c>
      <c r="RT41" t="str">
        <f>"8'd"&amp;test!RT41</f>
        <v>8'd0</v>
      </c>
      <c r="RU41" t="str">
        <f>"8'd"&amp;test!RU41</f>
        <v>8'd0</v>
      </c>
      <c r="RV41" t="str">
        <f>"8'd"&amp;test!RV41</f>
        <v>8'd0</v>
      </c>
      <c r="RW41" t="str">
        <f>"8'd"&amp;test!RW41</f>
        <v>8'd128</v>
      </c>
      <c r="RX41" t="str">
        <f>"8'd"&amp;test!RX41</f>
        <v>8'd231</v>
      </c>
      <c r="RY41" t="str">
        <f>"8'd"&amp;test!RY41</f>
        <v>8'd0</v>
      </c>
      <c r="RZ41" t="str">
        <f>"8'd"&amp;test!RZ41</f>
        <v>8'd0</v>
      </c>
      <c r="SA41" t="str">
        <f>"8'd"&amp;test!SA41</f>
        <v>8'd0</v>
      </c>
      <c r="SB41" t="str">
        <f>"8'd"&amp;test!SB41</f>
        <v>8'd0</v>
      </c>
      <c r="SC41" t="str">
        <f>"8'd"&amp;test!SC41</f>
        <v>8'd0</v>
      </c>
      <c r="SD41" t="str">
        <f>"8'd"&amp;test!SD41</f>
        <v>8'd0</v>
      </c>
      <c r="SE41" t="str">
        <f>"8'd"&amp;test!SE41</f>
        <v>8'd0</v>
      </c>
      <c r="SF41" t="str">
        <f>"8'd"&amp;test!SF41</f>
        <v>8'd0</v>
      </c>
      <c r="SG41" t="str">
        <f>"8'd"&amp;test!SG41</f>
        <v>8'd0</v>
      </c>
      <c r="SH41" t="str">
        <f>"8'd"&amp;test!SH41</f>
        <v>8'd0</v>
      </c>
      <c r="SI41" t="str">
        <f>"8'd"&amp;test!SI41</f>
        <v>8'd0</v>
      </c>
      <c r="SJ41" t="str">
        <f>"8'd"&amp;test!SJ41</f>
        <v>8'd0</v>
      </c>
      <c r="SK41" t="str">
        <f>"8'd"&amp;test!SK41</f>
        <v>8'd0</v>
      </c>
      <c r="SL41" t="str">
        <f>"8'd"&amp;test!SL41</f>
        <v>8'd0</v>
      </c>
      <c r="SM41" t="str">
        <f>"8'd"&amp;test!SM41</f>
        <v>8'd0</v>
      </c>
      <c r="SN41" t="str">
        <f>"8'd"&amp;test!SN41</f>
        <v>8'd0</v>
      </c>
      <c r="SO41" t="str">
        <f>"8'd"&amp;test!SO41</f>
        <v>8'd0</v>
      </c>
      <c r="SP41" t="str">
        <f>"8'd"&amp;test!SP41</f>
        <v>8'd0</v>
      </c>
      <c r="SQ41" t="str">
        <f>"8'd"&amp;test!SQ41</f>
        <v>8'd0</v>
      </c>
      <c r="SR41" t="str">
        <f>"8'd"&amp;test!SR41</f>
        <v>8'd0</v>
      </c>
      <c r="SS41" t="str">
        <f>"8'd"&amp;test!SS41</f>
        <v>8'd0</v>
      </c>
      <c r="ST41" t="str">
        <f>"8'd"&amp;test!ST41</f>
        <v>8'd0</v>
      </c>
      <c r="SU41" t="str">
        <f>"8'd"&amp;test!SU41</f>
        <v>8'd0</v>
      </c>
      <c r="SV41" t="str">
        <f>"8'd"&amp;test!SV41</f>
        <v>8'd0</v>
      </c>
      <c r="SW41" t="str">
        <f>"8'd"&amp;test!SW41</f>
        <v>8'd0</v>
      </c>
      <c r="SX41" t="str">
        <f>"8'd"&amp;test!SX41</f>
        <v>8'd0</v>
      </c>
      <c r="SY41" t="str">
        <f>"8'd"&amp;test!SY41</f>
        <v>8'd165</v>
      </c>
      <c r="SZ41" t="str">
        <f>"8'd"&amp;test!SZ41</f>
        <v>8'd231</v>
      </c>
      <c r="TA41" t="str">
        <f>"8'd"&amp;test!TA41</f>
        <v>8'd0</v>
      </c>
      <c r="TB41" t="str">
        <f>"8'd"&amp;test!TB41</f>
        <v>8'd0</v>
      </c>
      <c r="TC41" t="str">
        <f>"8'd"&amp;test!TC41</f>
        <v>8'd0</v>
      </c>
      <c r="TD41" t="str">
        <f>"8'd"&amp;test!TD41</f>
        <v>8'd0</v>
      </c>
      <c r="TE41" t="str">
        <f>"8'd"&amp;test!TE41</f>
        <v>8'd0</v>
      </c>
      <c r="TF41" t="str">
        <f>"8'd"&amp;test!TF41</f>
        <v>8'd0</v>
      </c>
      <c r="TG41" t="str">
        <f>"8'd"&amp;test!TG41</f>
        <v>8'd0</v>
      </c>
      <c r="TH41" t="str">
        <f>"8'd"&amp;test!TH41</f>
        <v>8'd0</v>
      </c>
      <c r="TI41" t="str">
        <f>"8'd"&amp;test!TI41</f>
        <v>8'd0</v>
      </c>
      <c r="TJ41" t="str">
        <f>"8'd"&amp;test!TJ41</f>
        <v>8'd0</v>
      </c>
      <c r="TK41" t="str">
        <f>"8'd"&amp;test!TK41</f>
        <v>8'd0</v>
      </c>
      <c r="TL41" t="str">
        <f>"8'd"&amp;test!TL41</f>
        <v>8'd0</v>
      </c>
      <c r="TM41" t="str">
        <f>"8'd"&amp;test!TM41</f>
        <v>8'd0</v>
      </c>
      <c r="TN41" t="str">
        <f>"8'd"&amp;test!TN41</f>
        <v>8'd0</v>
      </c>
      <c r="TO41" t="str">
        <f>"8'd"&amp;test!TO41</f>
        <v>8'd0</v>
      </c>
      <c r="TP41" t="str">
        <f>"8'd"&amp;test!TP41</f>
        <v>8'd0</v>
      </c>
      <c r="TQ41" t="str">
        <f>"8'd"&amp;test!TQ41</f>
        <v>8'd0</v>
      </c>
      <c r="TR41" t="str">
        <f>"8'd"&amp;test!TR41</f>
        <v>8'd0</v>
      </c>
      <c r="TS41" t="str">
        <f>"8'd"&amp;test!TS41</f>
        <v>8'd0</v>
      </c>
      <c r="TT41" t="str">
        <f>"8'd"&amp;test!TT41</f>
        <v>8'd0</v>
      </c>
      <c r="TU41" t="str">
        <f>"8'd"&amp;test!TU41</f>
        <v>8'd0</v>
      </c>
      <c r="TV41" t="str">
        <f>"8'd"&amp;test!TV41</f>
        <v>8'd0</v>
      </c>
      <c r="TW41" t="str">
        <f>"8'd"&amp;test!TW41</f>
        <v>8'd0</v>
      </c>
      <c r="TX41" t="str">
        <f>"8'd"&amp;test!TX41</f>
        <v>8'd0</v>
      </c>
      <c r="TY41" t="str">
        <f>"8'd"&amp;test!TY41</f>
        <v>8'd0</v>
      </c>
      <c r="TZ41" t="str">
        <f>"8'd"&amp;test!TZ41</f>
        <v>8'd0</v>
      </c>
      <c r="UA41" t="str">
        <f>"8'd"&amp;test!UA41</f>
        <v>8'd231</v>
      </c>
      <c r="UB41" t="str">
        <f>"8'd"&amp;test!UB41</f>
        <v>8'd212</v>
      </c>
      <c r="UC41" t="str">
        <f>"8'd"&amp;test!UC41</f>
        <v>8'd0</v>
      </c>
      <c r="UD41" t="str">
        <f>"8'd"&amp;test!UD41</f>
        <v>8'd0</v>
      </c>
      <c r="UE41" t="str">
        <f>"8'd"&amp;test!UE41</f>
        <v>8'd0</v>
      </c>
      <c r="UF41" t="str">
        <f>"8'd"&amp;test!UF41</f>
        <v>8'd0</v>
      </c>
      <c r="UG41" t="str">
        <f>"8'd"&amp;test!UG41</f>
        <v>8'd0</v>
      </c>
      <c r="UH41" t="str">
        <f>"8'd"&amp;test!UH41</f>
        <v>8'd0</v>
      </c>
      <c r="UI41" t="str">
        <f>"8'd"&amp;test!UI41</f>
        <v>8'd0</v>
      </c>
      <c r="UJ41" t="str">
        <f>"8'd"&amp;test!UJ41</f>
        <v>8'd0</v>
      </c>
      <c r="UK41" t="str">
        <f>"8'd"&amp;test!UK41</f>
        <v>8'd0</v>
      </c>
      <c r="UL41" t="str">
        <f>"8'd"&amp;test!UL41</f>
        <v>8'd0</v>
      </c>
      <c r="UM41" t="str">
        <f>"8'd"&amp;test!UM41</f>
        <v>8'd0</v>
      </c>
      <c r="UN41" t="str">
        <f>"8'd"&amp;test!UN41</f>
        <v>8'd0</v>
      </c>
      <c r="UO41" t="str">
        <f>"8'd"&amp;test!UO41</f>
        <v>8'd0</v>
      </c>
      <c r="UP41" t="str">
        <f>"8'd"&amp;test!UP41</f>
        <v>8'd0</v>
      </c>
      <c r="UQ41" t="str">
        <f>"8'd"&amp;test!UQ41</f>
        <v>8'd0</v>
      </c>
      <c r="UR41" t="str">
        <f>"8'd"&amp;test!UR41</f>
        <v>8'd0</v>
      </c>
      <c r="US41" t="str">
        <f>"8'd"&amp;test!US41</f>
        <v>8'd0</v>
      </c>
      <c r="UT41" t="str">
        <f>"8'd"&amp;test!UT41</f>
        <v>8'd0</v>
      </c>
      <c r="UU41" t="str">
        <f>"8'd"&amp;test!UU41</f>
        <v>8'd0</v>
      </c>
      <c r="UV41" t="str">
        <f>"8'd"&amp;test!UV41</f>
        <v>8'd0</v>
      </c>
      <c r="UW41" t="str">
        <f>"8'd"&amp;test!UW41</f>
        <v>8'd0</v>
      </c>
      <c r="UX41" t="str">
        <f>"8'd"&amp;test!UX41</f>
        <v>8'd0</v>
      </c>
      <c r="UY41" t="str">
        <f>"8'd"&amp;test!UY41</f>
        <v>8'd0</v>
      </c>
      <c r="UZ41" t="str">
        <f>"8'd"&amp;test!UZ41</f>
        <v>8'd0</v>
      </c>
      <c r="VA41" t="str">
        <f>"8'd"&amp;test!VA41</f>
        <v>8'd0</v>
      </c>
      <c r="VB41" t="str">
        <f>"8'd"&amp;test!VB41</f>
        <v>8'd0</v>
      </c>
      <c r="VC41" t="str">
        <f>"8'd"&amp;test!VC41</f>
        <v>8'd231</v>
      </c>
      <c r="VD41" t="str">
        <f>"8'd"&amp;test!VD41</f>
        <v>8'd151</v>
      </c>
      <c r="VE41" t="str">
        <f>"8'd"&amp;test!VE41</f>
        <v>8'd0</v>
      </c>
      <c r="VF41" t="str">
        <f>"8'd"&amp;test!VF41</f>
        <v>8'd0</v>
      </c>
      <c r="VG41" t="str">
        <f>"8'd"&amp;test!VG41</f>
        <v>8'd0</v>
      </c>
      <c r="VH41" t="str">
        <f>"8'd"&amp;test!VH41</f>
        <v>8'd0</v>
      </c>
      <c r="VI41" t="str">
        <f>"8'd"&amp;test!VI41</f>
        <v>8'd0</v>
      </c>
      <c r="VJ41" t="str">
        <f>"8'd"&amp;test!VJ41</f>
        <v>8'd0</v>
      </c>
      <c r="VK41" t="str">
        <f>"8'd"&amp;test!VK41</f>
        <v>8'd0</v>
      </c>
      <c r="VL41" t="str">
        <f>"8'd"&amp;test!VL41</f>
        <v>8'd0</v>
      </c>
      <c r="VM41" t="str">
        <f>"8'd"&amp;test!VM41</f>
        <v>8'd0</v>
      </c>
      <c r="VN41" t="str">
        <f>"8'd"&amp;test!VN41</f>
        <v>8'd0</v>
      </c>
      <c r="VO41" t="str">
        <f>"8'd"&amp;test!VO41</f>
        <v>8'd0</v>
      </c>
      <c r="VP41" t="str">
        <f>"8'd"&amp;test!VP41</f>
        <v>8'd0</v>
      </c>
      <c r="VQ41" t="str">
        <f>"8'd"&amp;test!VQ41</f>
        <v>8'd0</v>
      </c>
      <c r="VR41" t="str">
        <f>"8'd"&amp;test!VR41</f>
        <v>8'd0</v>
      </c>
      <c r="VS41" t="str">
        <f>"8'd"&amp;test!VS41</f>
        <v>8'd0</v>
      </c>
      <c r="VT41" t="str">
        <f>"8'd"&amp;test!VT41</f>
        <v>8'd0</v>
      </c>
      <c r="VU41" t="str">
        <f>"8'd"&amp;test!VU41</f>
        <v>8'd0</v>
      </c>
      <c r="VV41" t="str">
        <f>"8'd"&amp;test!VV41</f>
        <v>8'd0</v>
      </c>
      <c r="VW41" t="str">
        <f>"8'd"&amp;test!VW41</f>
        <v>8'd0</v>
      </c>
      <c r="VX41" t="str">
        <f>"8'd"&amp;test!VX41</f>
        <v>8'd0</v>
      </c>
      <c r="VY41" t="str">
        <f>"8'd"&amp;test!VY41</f>
        <v>8'd0</v>
      </c>
      <c r="VZ41" t="str">
        <f>"8'd"&amp;test!VZ41</f>
        <v>8'd0</v>
      </c>
      <c r="WA41" t="str">
        <f>"8'd"&amp;test!WA41</f>
        <v>8'd0</v>
      </c>
      <c r="WB41" t="str">
        <f>"8'd"&amp;test!WB41</f>
        <v>8'd0</v>
      </c>
      <c r="WC41" t="str">
        <f>"8'd"&amp;test!WC41</f>
        <v>8'd0</v>
      </c>
      <c r="WD41" t="str">
        <f>"8'd"&amp;test!WD41</f>
        <v>8'd7</v>
      </c>
      <c r="WE41" t="str">
        <f>"8'd"&amp;test!WE41</f>
        <v>8'd233</v>
      </c>
      <c r="WF41" t="str">
        <f>"8'd"&amp;test!WF41</f>
        <v>8'd78</v>
      </c>
      <c r="WG41" t="str">
        <f>"8'd"&amp;test!WG41</f>
        <v>8'd0</v>
      </c>
      <c r="WH41" t="str">
        <f>"8'd"&amp;test!WH41</f>
        <v>8'd0</v>
      </c>
      <c r="WI41" t="str">
        <f>"8'd"&amp;test!WI41</f>
        <v>8'd0</v>
      </c>
      <c r="WJ41" t="str">
        <f>"8'd"&amp;test!WJ41</f>
        <v>8'd0</v>
      </c>
      <c r="WK41" t="str">
        <f>"8'd"&amp;test!WK41</f>
        <v>8'd0</v>
      </c>
      <c r="WL41" t="str">
        <f>"8'd"&amp;test!WL41</f>
        <v>8'd0</v>
      </c>
      <c r="WM41" t="str">
        <f>"8'd"&amp;test!WM41</f>
        <v>8'd0</v>
      </c>
      <c r="WN41" t="str">
        <f>"8'd"&amp;test!WN41</f>
        <v>8'd0</v>
      </c>
      <c r="WO41" t="str">
        <f>"8'd"&amp;test!WO41</f>
        <v>8'd0</v>
      </c>
      <c r="WP41" t="str">
        <f>"8'd"&amp;test!WP41</f>
        <v>8'd0</v>
      </c>
      <c r="WQ41" t="str">
        <f>"8'd"&amp;test!WQ41</f>
        <v>8'd0</v>
      </c>
      <c r="WR41" t="str">
        <f>"8'd"&amp;test!WR41</f>
        <v>8'd0</v>
      </c>
      <c r="WS41" t="str">
        <f>"8'd"&amp;test!WS41</f>
        <v>8'd0</v>
      </c>
      <c r="WT41" t="str">
        <f>"8'd"&amp;test!WT41</f>
        <v>8'd0</v>
      </c>
      <c r="WU41" t="str">
        <f>"8'd"&amp;test!WU41</f>
        <v>8'd0</v>
      </c>
      <c r="WV41" t="str">
        <f>"8'd"&amp;test!WV41</f>
        <v>8'd0</v>
      </c>
      <c r="WW41" t="str">
        <f>"8'd"&amp;test!WW41</f>
        <v>8'd0</v>
      </c>
      <c r="WX41" t="str">
        <f>"8'd"&amp;test!WX41</f>
        <v>8'd0</v>
      </c>
      <c r="WY41" t="str">
        <f>"8'd"&amp;test!WY41</f>
        <v>8'd0</v>
      </c>
      <c r="WZ41" t="str">
        <f>"8'd"&amp;test!WZ41</f>
        <v>8'd0</v>
      </c>
      <c r="XA41" t="str">
        <f>"8'd"&amp;test!XA41</f>
        <v>8'd0</v>
      </c>
      <c r="XB41" t="str">
        <f>"8'd"&amp;test!XB41</f>
        <v>8'd0</v>
      </c>
      <c r="XC41" t="str">
        <f>"8'd"&amp;test!XC41</f>
        <v>8'd0</v>
      </c>
      <c r="XD41" t="str">
        <f>"8'd"&amp;test!XD41</f>
        <v>8'd0</v>
      </c>
      <c r="XE41" t="str">
        <f>"8'd"&amp;test!XE41</f>
        <v>8'd0</v>
      </c>
      <c r="XF41" t="str">
        <f>"8'd"&amp;test!XF41</f>
        <v>8'd54</v>
      </c>
      <c r="XG41" t="str">
        <f>"8'd"&amp;test!XG41</f>
        <v>8'd253</v>
      </c>
      <c r="XH41" t="str">
        <f>"8'd"&amp;test!XH41</f>
        <v>8'd38</v>
      </c>
      <c r="XI41" t="str">
        <f>"8'd"&amp;test!XI41</f>
        <v>8'd0</v>
      </c>
      <c r="XJ41" t="str">
        <f>"8'd"&amp;test!XJ41</f>
        <v>8'd0</v>
      </c>
      <c r="XK41" t="str">
        <f>"8'd"&amp;test!XK41</f>
        <v>8'd0</v>
      </c>
      <c r="XL41" t="str">
        <f>"8'd"&amp;test!XL41</f>
        <v>8'd0</v>
      </c>
      <c r="XM41" t="str">
        <f>"8'd"&amp;test!XM41</f>
        <v>8'd0</v>
      </c>
      <c r="XN41" t="str">
        <f>"8'd"&amp;test!XN41</f>
        <v>8'd0</v>
      </c>
      <c r="XO41" t="str">
        <f>"8'd"&amp;test!XO41</f>
        <v>8'd0</v>
      </c>
      <c r="XP41" t="str">
        <f>"8'd"&amp;test!XP41</f>
        <v>8'd0</v>
      </c>
      <c r="XQ41" t="str">
        <f>"8'd"&amp;test!XQ41</f>
        <v>8'd0</v>
      </c>
      <c r="XR41" t="str">
        <f>"8'd"&amp;test!XR41</f>
        <v>8'd0</v>
      </c>
      <c r="XS41" t="str">
        <f>"8'd"&amp;test!XS41</f>
        <v>8'd0</v>
      </c>
      <c r="XT41" t="str">
        <f>"8'd"&amp;test!XT41</f>
        <v>8'd0</v>
      </c>
      <c r="XU41" t="str">
        <f>"8'd"&amp;test!XU41</f>
        <v>8'd0</v>
      </c>
      <c r="XV41" t="str">
        <f>"8'd"&amp;test!XV41</f>
        <v>8'd0</v>
      </c>
      <c r="XW41" t="str">
        <f>"8'd"&amp;test!XW41</f>
        <v>8'd0</v>
      </c>
      <c r="XX41" t="str">
        <f>"8'd"&amp;test!XX41</f>
        <v>8'd0</v>
      </c>
      <c r="XY41" t="str">
        <f>"8'd"&amp;test!XY41</f>
        <v>8'd0</v>
      </c>
      <c r="XZ41" t="str">
        <f>"8'd"&amp;test!XZ41</f>
        <v>8'd0</v>
      </c>
      <c r="YA41" t="str">
        <f>"8'd"&amp;test!YA41</f>
        <v>8'd0</v>
      </c>
      <c r="YB41" t="str">
        <f>"8'd"&amp;test!YB41</f>
        <v>8'd0</v>
      </c>
      <c r="YC41" t="str">
        <f>"8'd"&amp;test!YC41</f>
        <v>8'd0</v>
      </c>
      <c r="YD41" t="str">
        <f>"8'd"&amp;test!YD41</f>
        <v>8'd0</v>
      </c>
      <c r="YE41" t="str">
        <f>"8'd"&amp;test!YE41</f>
        <v>8'd0</v>
      </c>
      <c r="YF41" t="str">
        <f>"8'd"&amp;test!YF41</f>
        <v>8'd0</v>
      </c>
      <c r="YG41" t="str">
        <f>"8'd"&amp;test!YG41</f>
        <v>8'd0</v>
      </c>
      <c r="YH41" t="str">
        <f>"8'd"&amp;test!YH41</f>
        <v>8'd101</v>
      </c>
      <c r="YI41" t="str">
        <f>"8'd"&amp;test!YI41</f>
        <v>8'd253</v>
      </c>
      <c r="YJ41" t="str">
        <f>"8'd"&amp;test!YJ41</f>
        <v>8'd0</v>
      </c>
      <c r="YK41" t="str">
        <f>"8'd"&amp;test!YK41</f>
        <v>8'd0</v>
      </c>
      <c r="YL41" t="str">
        <f>"8'd"&amp;test!YL41</f>
        <v>8'd0</v>
      </c>
      <c r="YM41" t="str">
        <f>"8'd"&amp;test!YM41</f>
        <v>8'd0</v>
      </c>
      <c r="YN41" t="str">
        <f>"8'd"&amp;test!YN41</f>
        <v>8'd0</v>
      </c>
      <c r="YO41" t="str">
        <f>"8'd"&amp;test!YO41</f>
        <v>8'd0</v>
      </c>
      <c r="YP41" t="str">
        <f>"8'd"&amp;test!YP41</f>
        <v>8'd0</v>
      </c>
      <c r="YQ41" t="str">
        <f>"8'd"&amp;test!YQ41</f>
        <v>8'd0</v>
      </c>
      <c r="YR41" t="str">
        <f>"8'd"&amp;test!YR41</f>
        <v>8'd0</v>
      </c>
      <c r="YS41" t="str">
        <f>"8'd"&amp;test!YS41</f>
        <v>8'd0</v>
      </c>
      <c r="YT41" t="str">
        <f>"8'd"&amp;test!YT41</f>
        <v>8'd0</v>
      </c>
      <c r="YU41" t="str">
        <f>"8'd"&amp;test!YU41</f>
        <v>8'd0</v>
      </c>
      <c r="YV41" t="str">
        <f>"8'd"&amp;test!YV41</f>
        <v>8'd0</v>
      </c>
      <c r="YW41" t="str">
        <f>"8'd"&amp;test!YW41</f>
        <v>8'd0</v>
      </c>
      <c r="YX41" t="str">
        <f>"8'd"&amp;test!YX41</f>
        <v>8'd0</v>
      </c>
      <c r="YY41" t="str">
        <f>"8'd"&amp;test!YY41</f>
        <v>8'd0</v>
      </c>
      <c r="YZ41" t="str">
        <f>"8'd"&amp;test!YZ41</f>
        <v>8'd0</v>
      </c>
      <c r="ZA41" t="str">
        <f>"8'd"&amp;test!ZA41</f>
        <v>8'd0</v>
      </c>
      <c r="ZB41" t="str">
        <f>"8'd"&amp;test!ZB41</f>
        <v>8'd0</v>
      </c>
      <c r="ZC41" t="str">
        <f>"8'd"&amp;test!ZC41</f>
        <v>8'd0</v>
      </c>
      <c r="ZD41" t="str">
        <f>"8'd"&amp;test!ZD41</f>
        <v>8'd0</v>
      </c>
      <c r="ZE41" t="str">
        <f>"8'd"&amp;test!ZE41</f>
        <v>8'd0</v>
      </c>
      <c r="ZF41" t="str">
        <f>"8'd"&amp;test!ZF41</f>
        <v>8'd0</v>
      </c>
      <c r="ZG41" t="str">
        <f>"8'd"&amp;test!ZG41</f>
        <v>8'd0</v>
      </c>
      <c r="ZH41" t="str">
        <f>"8'd"&amp;test!ZH41</f>
        <v>8'd0</v>
      </c>
      <c r="ZI41" t="str">
        <f>"8'd"&amp;test!ZI41</f>
        <v>8'd0</v>
      </c>
      <c r="ZJ41" t="str">
        <f>"8'd"&amp;test!ZJ41</f>
        <v>8'd0</v>
      </c>
      <c r="ZK41" t="str">
        <f>"8'd"&amp;test!ZK41</f>
        <v>8'd0</v>
      </c>
      <c r="ZL41" t="str">
        <f>"8'd"&amp;test!ZL41</f>
        <v>8'd0</v>
      </c>
      <c r="ZM41" t="str">
        <f>"8'd"&amp;test!ZM41</f>
        <v>8'd0</v>
      </c>
      <c r="ZN41" t="str">
        <f>"8'd"&amp;test!ZN41</f>
        <v>8'd0</v>
      </c>
      <c r="ZO41" t="str">
        <f>"8'd"&amp;test!ZO41</f>
        <v>8'd0</v>
      </c>
      <c r="ZP41" t="str">
        <f>"8'd"&amp;test!ZP41</f>
        <v>8'd0</v>
      </c>
      <c r="ZQ41" t="str">
        <f>"8'd"&amp;test!ZQ41</f>
        <v>8'd0</v>
      </c>
      <c r="ZR41" t="str">
        <f>"8'd"&amp;test!ZR41</f>
        <v>8'd0</v>
      </c>
      <c r="ZS41" t="str">
        <f>"8'd"&amp;test!ZS41</f>
        <v>8'd0</v>
      </c>
      <c r="ZT41" t="str">
        <f>"8'd"&amp;test!ZT41</f>
        <v>8'd0</v>
      </c>
      <c r="ZU41" t="str">
        <f>"8'd"&amp;test!ZU41</f>
        <v>8'd0</v>
      </c>
      <c r="ZV41" t="str">
        <f>"8'd"&amp;test!ZV41</f>
        <v>8'd0</v>
      </c>
      <c r="ZW41" t="str">
        <f>"8'd"&amp;test!ZW41</f>
        <v>8'd0</v>
      </c>
      <c r="ZX41" t="str">
        <f>"8'd"&amp;test!ZX41</f>
        <v>8'd0</v>
      </c>
      <c r="ZY41" t="str">
        <f>"8'd"&amp;test!ZY41</f>
        <v>8'd0</v>
      </c>
      <c r="ZZ41" t="str">
        <f>"8'd"&amp;test!ZZ41</f>
        <v>8'd0</v>
      </c>
      <c r="AAA41" t="str">
        <f>"8'd"&amp;test!AAA41</f>
        <v>8'd0</v>
      </c>
      <c r="AAB41" t="str">
        <f>"8'd"&amp;test!AAB41</f>
        <v>8'd0</v>
      </c>
      <c r="AAC41" t="str">
        <f>"8'd"&amp;test!AAC41</f>
        <v>8'd0</v>
      </c>
      <c r="AAD41" t="str">
        <f>"8'd"&amp;test!AAD41</f>
        <v>8'd0</v>
      </c>
      <c r="AAE41" t="str">
        <f>"8'd"&amp;test!AAE41</f>
        <v>8'd0</v>
      </c>
      <c r="AAF41" t="str">
        <f>"8'd"&amp;test!AAF41</f>
        <v>8'd0</v>
      </c>
      <c r="AAG41" t="str">
        <f>"8'd"&amp;test!AAG41</f>
        <v>8'd0</v>
      </c>
      <c r="AAH41" t="str">
        <f>"8'd"&amp;test!AAH41</f>
        <v>8'd0</v>
      </c>
      <c r="AAI41" t="str">
        <f>"8'd"&amp;test!AAI41</f>
        <v>8'd0</v>
      </c>
      <c r="AAJ41" t="str">
        <f>"8'd"&amp;test!AAJ41</f>
        <v>8'd0</v>
      </c>
      <c r="AAK41" t="str">
        <f>"8'd"&amp;test!AAK41</f>
        <v>8'd0</v>
      </c>
      <c r="AAL41" t="str">
        <f>"8'd"&amp;test!AAL41</f>
        <v>8'd0</v>
      </c>
      <c r="AAM41" t="str">
        <f>"8'd"&amp;test!AAM41</f>
        <v>8'd0</v>
      </c>
      <c r="AAN41" t="str">
        <f>"8'd"&amp;test!AAN41</f>
        <v>8'd0</v>
      </c>
      <c r="AAO41" t="str">
        <f>"8'd"&amp;test!AAO41</f>
        <v>8'd0</v>
      </c>
      <c r="AAP41" t="str">
        <f>"8'd"&amp;test!AAP41</f>
        <v>8'd0</v>
      </c>
      <c r="AAQ41" t="str">
        <f>"8'd"&amp;test!AAQ41</f>
        <v>8'd0</v>
      </c>
      <c r="AAR41" t="str">
        <f>"8'd"&amp;test!AAR41</f>
        <v>8'd0</v>
      </c>
      <c r="AAS41" t="str">
        <f>"8'd"&amp;test!AAS41</f>
        <v>8'd0</v>
      </c>
      <c r="AAT41" t="str">
        <f>"8'd"&amp;test!AAT41</f>
        <v>8'd0</v>
      </c>
      <c r="AAU41" t="str">
        <f>"8'd"&amp;test!AAU41</f>
        <v>8'd0</v>
      </c>
      <c r="AAV41" t="str">
        <f>"8'd"&amp;test!AAV41</f>
        <v>8'd0</v>
      </c>
      <c r="AAW41" t="str">
        <f>"8'd"&amp;test!AAW41</f>
        <v>8'd0</v>
      </c>
      <c r="AAX41" t="str">
        <f>"8'd"&amp;test!AAX41</f>
        <v>8'd0</v>
      </c>
      <c r="AAY41" t="str">
        <f>"8'd"&amp;test!AAY41</f>
        <v>8'd0</v>
      </c>
      <c r="AAZ41" t="str">
        <f>"8'd"&amp;test!AAZ41</f>
        <v>8'd0</v>
      </c>
      <c r="ABA41" t="str">
        <f>"8'd"&amp;test!ABA41</f>
        <v>8'd0</v>
      </c>
      <c r="ABB41" t="str">
        <f>"8'd"&amp;test!ABB41</f>
        <v>8'd0</v>
      </c>
      <c r="ABC41" t="str">
        <f>"8'd"&amp;test!ABC41</f>
        <v>8'd0</v>
      </c>
      <c r="ABD41" t="str">
        <f>"8'd"&amp;test!ABD41</f>
        <v>8'd0</v>
      </c>
      <c r="ABE41" t="str">
        <f>"8'd"&amp;test!ABE41</f>
        <v>8'd0</v>
      </c>
      <c r="ABF41" t="str">
        <f>"8'd"&amp;test!ABF41</f>
        <v>8'd0</v>
      </c>
      <c r="ABG41" t="str">
        <f>"8'd"&amp;test!ABG41</f>
        <v>8'd0</v>
      </c>
      <c r="ABH41" t="str">
        <f>"8'd"&amp;test!ABH41</f>
        <v>8'd0</v>
      </c>
      <c r="ABI41" t="str">
        <f>"8'd"&amp;test!ABI41</f>
        <v>8'd0</v>
      </c>
      <c r="ABJ41" t="str">
        <f>"8'd"&amp;test!ABJ41</f>
        <v>8'd0</v>
      </c>
      <c r="ABK41" t="str">
        <f>"8'd"&amp;test!ABK41</f>
        <v>8'd0</v>
      </c>
      <c r="ABL41" t="str">
        <f>"8'd"&amp;test!ABL41</f>
        <v>8'd0</v>
      </c>
      <c r="ABM41" t="str">
        <f>"8'd"&amp;test!ABM41</f>
        <v>8'd0</v>
      </c>
      <c r="ABN41" t="str">
        <f>"8'd"&amp;test!ABN41</f>
        <v>8'd0</v>
      </c>
      <c r="ABO41" t="str">
        <f>"8'd"&amp;test!ABO41</f>
        <v>8'd0</v>
      </c>
      <c r="ABP41" t="str">
        <f>"8'd"&amp;test!ABP41</f>
        <v>8'd0</v>
      </c>
      <c r="ABQ41" t="str">
        <f>"8'd"&amp;test!ABQ41</f>
        <v>8'd0</v>
      </c>
      <c r="ABR41" t="str">
        <f>"8'd"&amp;test!ABR41</f>
        <v>8'd0</v>
      </c>
      <c r="ABS41" t="str">
        <f>"8'd"&amp;test!ABS41</f>
        <v>8'd0</v>
      </c>
      <c r="ABT41" t="str">
        <f>"8'd"&amp;test!ABT41</f>
        <v>8'd0</v>
      </c>
      <c r="ABU41" t="str">
        <f>"8'd"&amp;test!ABU41</f>
        <v>8'd0</v>
      </c>
      <c r="ABV41" t="str">
        <f>"8'd"&amp;test!ABV41</f>
        <v>8'd0</v>
      </c>
      <c r="ABW41" t="str">
        <f>"8'd"&amp;test!ABW41</f>
        <v>8'd0</v>
      </c>
      <c r="ABX41" t="str">
        <f>"8'd"&amp;test!ABX41</f>
        <v>8'd0</v>
      </c>
      <c r="ABY41" t="str">
        <f>"8'd"&amp;test!ABY41</f>
        <v>8'd0</v>
      </c>
      <c r="ABZ41" t="str">
        <f>"8'd"&amp;test!ABZ41</f>
        <v>8'd0</v>
      </c>
      <c r="ACA41" t="str">
        <f>"8'd"&amp;test!ACA41</f>
        <v>8'd0</v>
      </c>
      <c r="ACB41" t="str">
        <f>"8'd"&amp;test!ACB41</f>
        <v>8'd0</v>
      </c>
      <c r="ACC41" t="str">
        <f>"8'd"&amp;test!ACC41</f>
        <v>8'd0</v>
      </c>
      <c r="ACD41" t="str">
        <f>"8'd"&amp;test!ACD41</f>
        <v>8'd0</v>
      </c>
      <c r="ACE41" t="str">
        <f>"8'd"&amp;test!ACE41</f>
        <v>8'd0</v>
      </c>
      <c r="ACF41" t="str">
        <f>"8'd"&amp;test!ACF41</f>
        <v>8'd0</v>
      </c>
      <c r="ACG41" t="str">
        <f>"8'd"&amp;test!ACG41</f>
        <v>8'd0</v>
      </c>
      <c r="ACH41" t="str">
        <f>"8'd"&amp;test!ACH41</f>
        <v>8'd0</v>
      </c>
      <c r="ACI41" t="str">
        <f>"8'd"&amp;test!ACI41</f>
        <v>8'd0</v>
      </c>
      <c r="ACJ41" t="str">
        <f>"8'd"&amp;test!ACJ41</f>
        <v>8'd0</v>
      </c>
      <c r="ACK41" t="str">
        <f>"8'd"&amp;test!ACK41</f>
        <v>8'd0</v>
      </c>
      <c r="ACL41" t="str">
        <f>"8'd"&amp;test!ACL41</f>
        <v>8'd0</v>
      </c>
      <c r="ACM41" t="str">
        <f>"8'd"&amp;test!ACM41</f>
        <v>8'd0</v>
      </c>
      <c r="ACN41" t="str">
        <f>"8'd"&amp;test!ACN41</f>
        <v>8'd0</v>
      </c>
      <c r="ACO41" t="str">
        <f>"8'd"&amp;test!ACO41</f>
        <v>8'd0</v>
      </c>
      <c r="ACP41" t="str">
        <f>"8'd"&amp;test!ACP41</f>
        <v>8'd0</v>
      </c>
      <c r="ACQ41" t="str">
        <f>"8'd"&amp;test!ACQ41</f>
        <v>8'd0</v>
      </c>
      <c r="ACR41" t="str">
        <f>"8'd"&amp;test!ACR41</f>
        <v>8'd0</v>
      </c>
      <c r="ACS41" t="str">
        <f>"8'd"&amp;test!ACS41</f>
        <v>8'd0</v>
      </c>
      <c r="ACT41" t="str">
        <f>"8'd"&amp;test!ACT41</f>
        <v>8'd0</v>
      </c>
      <c r="ACU41" t="str">
        <f>"8'd"&amp;test!ACU41</f>
        <v>8'd0</v>
      </c>
      <c r="ACV41" t="str">
        <f>"8'd"&amp;test!ACV41</f>
        <v>8'd0</v>
      </c>
      <c r="ACW41" t="str">
        <f>"8'd"&amp;test!ACW41</f>
        <v>8'd0</v>
      </c>
      <c r="ACX41" t="str">
        <f>"8'd"&amp;test!ACX41</f>
        <v>8'd0</v>
      </c>
      <c r="ACY41" t="str">
        <f>"8'd"&amp;test!ACY41</f>
        <v>8'd0</v>
      </c>
      <c r="ACZ41" t="str">
        <f>"8'd"&amp;test!ACZ41</f>
        <v>8'd0</v>
      </c>
      <c r="ADA41" t="str">
        <f>"8'd"&amp;test!ADA41</f>
        <v>8'd0</v>
      </c>
      <c r="ADB41" t="str">
        <f>"8'd"&amp;test!ADB41</f>
        <v>8'd0</v>
      </c>
      <c r="ADC41" t="str">
        <f>"8'd"&amp;test!ADC41</f>
        <v>8'd0</v>
      </c>
      <c r="ADD41" t="str">
        <f>"8'd"&amp;test!ADD41</f>
        <v>8'd0</v>
      </c>
      <c r="ADE41" t="str">
        <f>"8'd"&amp;test!ADE41</f>
        <v>8'd0</v>
      </c>
    </row>
    <row r="42" spans="1:785" x14ac:dyDescent="0.3">
      <c r="A42">
        <v>7</v>
      </c>
      <c r="B42" t="str">
        <f>"8'd"&amp;test!B42</f>
        <v>8'd0</v>
      </c>
      <c r="C42" t="str">
        <f>"8'd"&amp;test!C42</f>
        <v>8'd0</v>
      </c>
      <c r="D42" t="str">
        <f>"8'd"&amp;test!D42</f>
        <v>8'd0</v>
      </c>
      <c r="E42" t="str">
        <f>"8'd"&amp;test!E42</f>
        <v>8'd0</v>
      </c>
      <c r="F42" t="str">
        <f>"8'd"&amp;test!F42</f>
        <v>8'd0</v>
      </c>
      <c r="G42" t="str">
        <f>"8'd"&amp;test!G42</f>
        <v>8'd0</v>
      </c>
      <c r="H42" t="str">
        <f>"8'd"&amp;test!H42</f>
        <v>8'd0</v>
      </c>
      <c r="I42" t="str">
        <f>"8'd"&amp;test!I42</f>
        <v>8'd0</v>
      </c>
      <c r="J42" t="str">
        <f>"8'd"&amp;test!J42</f>
        <v>8'd0</v>
      </c>
      <c r="K42" t="str">
        <f>"8'd"&amp;test!K42</f>
        <v>8'd0</v>
      </c>
      <c r="L42" t="str">
        <f>"8'd"&amp;test!L42</f>
        <v>8'd0</v>
      </c>
      <c r="M42" t="str">
        <f>"8'd"&amp;test!M42</f>
        <v>8'd0</v>
      </c>
      <c r="N42" t="str">
        <f>"8'd"&amp;test!N42</f>
        <v>8'd0</v>
      </c>
      <c r="O42" t="str">
        <f>"8'd"&amp;test!O42</f>
        <v>8'd0</v>
      </c>
      <c r="P42" t="str">
        <f>"8'd"&amp;test!P42</f>
        <v>8'd0</v>
      </c>
      <c r="Q42" t="str">
        <f>"8'd"&amp;test!Q42</f>
        <v>8'd0</v>
      </c>
      <c r="R42" t="str">
        <f>"8'd"&amp;test!R42</f>
        <v>8'd0</v>
      </c>
      <c r="S42" t="str">
        <f>"8'd"&amp;test!S42</f>
        <v>8'd0</v>
      </c>
      <c r="T42" t="str">
        <f>"8'd"&amp;test!T42</f>
        <v>8'd0</v>
      </c>
      <c r="U42" t="str">
        <f>"8'd"&amp;test!U42</f>
        <v>8'd0</v>
      </c>
      <c r="V42" t="str">
        <f>"8'd"&amp;test!V42</f>
        <v>8'd0</v>
      </c>
      <c r="W42" t="str">
        <f>"8'd"&amp;test!W42</f>
        <v>8'd0</v>
      </c>
      <c r="X42" t="str">
        <f>"8'd"&amp;test!X42</f>
        <v>8'd0</v>
      </c>
      <c r="Y42" t="str">
        <f>"8'd"&amp;test!Y42</f>
        <v>8'd0</v>
      </c>
      <c r="Z42" t="str">
        <f>"8'd"&amp;test!Z42</f>
        <v>8'd0</v>
      </c>
      <c r="AA42" t="str">
        <f>"8'd"&amp;test!AA42</f>
        <v>8'd0</v>
      </c>
      <c r="AB42" t="str">
        <f>"8'd"&amp;test!AB42</f>
        <v>8'd0</v>
      </c>
      <c r="AC42" t="str">
        <f>"8'd"&amp;test!AC42</f>
        <v>8'd0</v>
      </c>
      <c r="AD42" t="str">
        <f>"8'd"&amp;test!AD42</f>
        <v>8'd0</v>
      </c>
      <c r="AE42" t="str">
        <f>"8'd"&amp;test!AE42</f>
        <v>8'd0</v>
      </c>
      <c r="AF42" t="str">
        <f>"8'd"&amp;test!AF42</f>
        <v>8'd0</v>
      </c>
      <c r="AG42" t="str">
        <f>"8'd"&amp;test!AG42</f>
        <v>8'd0</v>
      </c>
      <c r="AH42" t="str">
        <f>"8'd"&amp;test!AH42</f>
        <v>8'd0</v>
      </c>
      <c r="AI42" t="str">
        <f>"8'd"&amp;test!AI42</f>
        <v>8'd0</v>
      </c>
      <c r="AJ42" t="str">
        <f>"8'd"&amp;test!AJ42</f>
        <v>8'd0</v>
      </c>
      <c r="AK42" t="str">
        <f>"8'd"&amp;test!AK42</f>
        <v>8'd0</v>
      </c>
      <c r="AL42" t="str">
        <f>"8'd"&amp;test!AL42</f>
        <v>8'd0</v>
      </c>
      <c r="AM42" t="str">
        <f>"8'd"&amp;test!AM42</f>
        <v>8'd0</v>
      </c>
      <c r="AN42" t="str">
        <f>"8'd"&amp;test!AN42</f>
        <v>8'd0</v>
      </c>
      <c r="AO42" t="str">
        <f>"8'd"&amp;test!AO42</f>
        <v>8'd0</v>
      </c>
      <c r="AP42" t="str">
        <f>"8'd"&amp;test!AP42</f>
        <v>8'd0</v>
      </c>
      <c r="AQ42" t="str">
        <f>"8'd"&amp;test!AQ42</f>
        <v>8'd0</v>
      </c>
      <c r="AR42" t="str">
        <f>"8'd"&amp;test!AR42</f>
        <v>8'd0</v>
      </c>
      <c r="AS42" t="str">
        <f>"8'd"&amp;test!AS42</f>
        <v>8'd0</v>
      </c>
      <c r="AT42" t="str">
        <f>"8'd"&amp;test!AT42</f>
        <v>8'd0</v>
      </c>
      <c r="AU42" t="str">
        <f>"8'd"&amp;test!AU42</f>
        <v>8'd0</v>
      </c>
      <c r="AV42" t="str">
        <f>"8'd"&amp;test!AV42</f>
        <v>8'd0</v>
      </c>
      <c r="AW42" t="str">
        <f>"8'd"&amp;test!AW42</f>
        <v>8'd0</v>
      </c>
      <c r="AX42" t="str">
        <f>"8'd"&amp;test!AX42</f>
        <v>8'd0</v>
      </c>
      <c r="AY42" t="str">
        <f>"8'd"&amp;test!AY42</f>
        <v>8'd0</v>
      </c>
      <c r="AZ42" t="str">
        <f>"8'd"&amp;test!AZ42</f>
        <v>8'd0</v>
      </c>
      <c r="BA42" t="str">
        <f>"8'd"&amp;test!BA42</f>
        <v>8'd0</v>
      </c>
      <c r="BB42" t="str">
        <f>"8'd"&amp;test!BB42</f>
        <v>8'd0</v>
      </c>
      <c r="BC42" t="str">
        <f>"8'd"&amp;test!BC42</f>
        <v>8'd0</v>
      </c>
      <c r="BD42" t="str">
        <f>"8'd"&amp;test!BD42</f>
        <v>8'd0</v>
      </c>
      <c r="BE42" t="str">
        <f>"8'd"&amp;test!BE42</f>
        <v>8'd0</v>
      </c>
      <c r="BF42" t="str">
        <f>"8'd"&amp;test!BF42</f>
        <v>8'd0</v>
      </c>
      <c r="BG42" t="str">
        <f>"8'd"&amp;test!BG42</f>
        <v>8'd0</v>
      </c>
      <c r="BH42" t="str">
        <f>"8'd"&amp;test!BH42</f>
        <v>8'd0</v>
      </c>
      <c r="BI42" t="str">
        <f>"8'd"&amp;test!BI42</f>
        <v>8'd0</v>
      </c>
      <c r="BJ42" t="str">
        <f>"8'd"&amp;test!BJ42</f>
        <v>8'd0</v>
      </c>
      <c r="BK42" t="str">
        <f>"8'd"&amp;test!BK42</f>
        <v>8'd0</v>
      </c>
      <c r="BL42" t="str">
        <f>"8'd"&amp;test!BL42</f>
        <v>8'd0</v>
      </c>
      <c r="BM42" t="str">
        <f>"8'd"&amp;test!BM42</f>
        <v>8'd0</v>
      </c>
      <c r="BN42" t="str">
        <f>"8'd"&amp;test!BN42</f>
        <v>8'd0</v>
      </c>
      <c r="BO42" t="str">
        <f>"8'd"&amp;test!BO42</f>
        <v>8'd0</v>
      </c>
      <c r="BP42" t="str">
        <f>"8'd"&amp;test!BP42</f>
        <v>8'd0</v>
      </c>
      <c r="BQ42" t="str">
        <f>"8'd"&amp;test!BQ42</f>
        <v>8'd0</v>
      </c>
      <c r="BR42" t="str">
        <f>"8'd"&amp;test!BR42</f>
        <v>8'd0</v>
      </c>
      <c r="BS42" t="str">
        <f>"8'd"&amp;test!BS42</f>
        <v>8'd0</v>
      </c>
      <c r="BT42" t="str">
        <f>"8'd"&amp;test!BT42</f>
        <v>8'd0</v>
      </c>
      <c r="BU42" t="str">
        <f>"8'd"&amp;test!BU42</f>
        <v>8'd0</v>
      </c>
      <c r="BV42" t="str">
        <f>"8'd"&amp;test!BV42</f>
        <v>8'd0</v>
      </c>
      <c r="BW42" t="str">
        <f>"8'd"&amp;test!BW42</f>
        <v>8'd0</v>
      </c>
      <c r="BX42" t="str">
        <f>"8'd"&amp;test!BX42</f>
        <v>8'd0</v>
      </c>
      <c r="BY42" t="str">
        <f>"8'd"&amp;test!BY42</f>
        <v>8'd0</v>
      </c>
      <c r="BZ42" t="str">
        <f>"8'd"&amp;test!BZ42</f>
        <v>8'd0</v>
      </c>
      <c r="CA42" t="str">
        <f>"8'd"&amp;test!CA42</f>
        <v>8'd0</v>
      </c>
      <c r="CB42" t="str">
        <f>"8'd"&amp;test!CB42</f>
        <v>8'd0</v>
      </c>
      <c r="CC42" t="str">
        <f>"8'd"&amp;test!CC42</f>
        <v>8'd0</v>
      </c>
      <c r="CD42" t="str">
        <f>"8'd"&amp;test!CD42</f>
        <v>8'd0</v>
      </c>
      <c r="CE42" t="str">
        <f>"8'd"&amp;test!CE42</f>
        <v>8'd0</v>
      </c>
      <c r="CF42" t="str">
        <f>"8'd"&amp;test!CF42</f>
        <v>8'd0</v>
      </c>
      <c r="CG42" t="str">
        <f>"8'd"&amp;test!CG42</f>
        <v>8'd0</v>
      </c>
      <c r="CH42" t="str">
        <f>"8'd"&amp;test!CH42</f>
        <v>8'd0</v>
      </c>
      <c r="CI42" t="str">
        <f>"8'd"&amp;test!CI42</f>
        <v>8'd0</v>
      </c>
      <c r="CJ42" t="str">
        <f>"8'd"&amp;test!CJ42</f>
        <v>8'd0</v>
      </c>
      <c r="CK42" t="str">
        <f>"8'd"&amp;test!CK42</f>
        <v>8'd0</v>
      </c>
      <c r="CL42" t="str">
        <f>"8'd"&amp;test!CL42</f>
        <v>8'd0</v>
      </c>
      <c r="CM42" t="str">
        <f>"8'd"&amp;test!CM42</f>
        <v>8'd0</v>
      </c>
      <c r="CN42" t="str">
        <f>"8'd"&amp;test!CN42</f>
        <v>8'd0</v>
      </c>
      <c r="CO42" t="str">
        <f>"8'd"&amp;test!CO42</f>
        <v>8'd0</v>
      </c>
      <c r="CP42" t="str">
        <f>"8'd"&amp;test!CP42</f>
        <v>8'd0</v>
      </c>
      <c r="CQ42" t="str">
        <f>"8'd"&amp;test!CQ42</f>
        <v>8'd0</v>
      </c>
      <c r="CR42" t="str">
        <f>"8'd"&amp;test!CR42</f>
        <v>8'd0</v>
      </c>
      <c r="CS42" t="str">
        <f>"8'd"&amp;test!CS42</f>
        <v>8'd0</v>
      </c>
      <c r="CT42" t="str">
        <f>"8'd"&amp;test!CT42</f>
        <v>8'd0</v>
      </c>
      <c r="CU42" t="str">
        <f>"8'd"&amp;test!CU42</f>
        <v>8'd0</v>
      </c>
      <c r="CV42" t="str">
        <f>"8'd"&amp;test!CV42</f>
        <v>8'd0</v>
      </c>
      <c r="CW42" t="str">
        <f>"8'd"&amp;test!CW42</f>
        <v>8'd0</v>
      </c>
      <c r="CX42" t="str">
        <f>"8'd"&amp;test!CX42</f>
        <v>8'd0</v>
      </c>
      <c r="CY42" t="str">
        <f>"8'd"&amp;test!CY42</f>
        <v>8'd0</v>
      </c>
      <c r="CZ42" t="str">
        <f>"8'd"&amp;test!CZ42</f>
        <v>8'd0</v>
      </c>
      <c r="DA42" t="str">
        <f>"8'd"&amp;test!DA42</f>
        <v>8'd0</v>
      </c>
      <c r="DB42" t="str">
        <f>"8'd"&amp;test!DB42</f>
        <v>8'd0</v>
      </c>
      <c r="DC42" t="str">
        <f>"8'd"&amp;test!DC42</f>
        <v>8'd0</v>
      </c>
      <c r="DD42" t="str">
        <f>"8'd"&amp;test!DD42</f>
        <v>8'd0</v>
      </c>
      <c r="DE42" t="str">
        <f>"8'd"&amp;test!DE42</f>
        <v>8'd0</v>
      </c>
      <c r="DF42" t="str">
        <f>"8'd"&amp;test!DF42</f>
        <v>8'd0</v>
      </c>
      <c r="DG42" t="str">
        <f>"8'd"&amp;test!DG42</f>
        <v>8'd0</v>
      </c>
      <c r="DH42" t="str">
        <f>"8'd"&amp;test!DH42</f>
        <v>8'd0</v>
      </c>
      <c r="DI42" t="str">
        <f>"8'd"&amp;test!DI42</f>
        <v>8'd0</v>
      </c>
      <c r="DJ42" t="str">
        <f>"8'd"&amp;test!DJ42</f>
        <v>8'd0</v>
      </c>
      <c r="DK42" t="str">
        <f>"8'd"&amp;test!DK42</f>
        <v>8'd0</v>
      </c>
      <c r="DL42" t="str">
        <f>"8'd"&amp;test!DL42</f>
        <v>8'd0</v>
      </c>
      <c r="DM42" t="str">
        <f>"8'd"&amp;test!DM42</f>
        <v>8'd0</v>
      </c>
      <c r="DN42" t="str">
        <f>"8'd"&amp;test!DN42</f>
        <v>8'd0</v>
      </c>
      <c r="DO42" t="str">
        <f>"8'd"&amp;test!DO42</f>
        <v>8'd0</v>
      </c>
      <c r="DP42" t="str">
        <f>"8'd"&amp;test!DP42</f>
        <v>8'd0</v>
      </c>
      <c r="DQ42" t="str">
        <f>"8'd"&amp;test!DQ42</f>
        <v>8'd0</v>
      </c>
      <c r="DR42" t="str">
        <f>"8'd"&amp;test!DR42</f>
        <v>8'd0</v>
      </c>
      <c r="DS42" t="str">
        <f>"8'd"&amp;test!DS42</f>
        <v>8'd0</v>
      </c>
      <c r="DT42" t="str">
        <f>"8'd"&amp;test!DT42</f>
        <v>8'd0</v>
      </c>
      <c r="DU42" t="str">
        <f>"8'd"&amp;test!DU42</f>
        <v>8'd0</v>
      </c>
      <c r="DV42" t="str">
        <f>"8'd"&amp;test!DV42</f>
        <v>8'd0</v>
      </c>
      <c r="DW42" t="str">
        <f>"8'd"&amp;test!DW42</f>
        <v>8'd0</v>
      </c>
      <c r="DX42" t="str">
        <f>"8'd"&amp;test!DX42</f>
        <v>8'd0</v>
      </c>
      <c r="DY42" t="str">
        <f>"8'd"&amp;test!DY42</f>
        <v>8'd0</v>
      </c>
      <c r="DZ42" t="str">
        <f>"8'd"&amp;test!DZ42</f>
        <v>8'd0</v>
      </c>
      <c r="EA42" t="str">
        <f>"8'd"&amp;test!EA42</f>
        <v>8'd0</v>
      </c>
      <c r="EB42" t="str">
        <f>"8'd"&amp;test!EB42</f>
        <v>8'd0</v>
      </c>
      <c r="EC42" t="str">
        <f>"8'd"&amp;test!EC42</f>
        <v>8'd0</v>
      </c>
      <c r="ED42" t="str">
        <f>"8'd"&amp;test!ED42</f>
        <v>8'd0</v>
      </c>
      <c r="EE42" t="str">
        <f>"8'd"&amp;test!EE42</f>
        <v>8'd0</v>
      </c>
      <c r="EF42" t="str">
        <f>"8'd"&amp;test!EF42</f>
        <v>8'd0</v>
      </c>
      <c r="EG42" t="str">
        <f>"8'd"&amp;test!EG42</f>
        <v>8'd0</v>
      </c>
      <c r="EH42" t="str">
        <f>"8'd"&amp;test!EH42</f>
        <v>8'd0</v>
      </c>
      <c r="EI42" t="str">
        <f>"8'd"&amp;test!EI42</f>
        <v>8'd0</v>
      </c>
      <c r="EJ42" t="str">
        <f>"8'd"&amp;test!EJ42</f>
        <v>8'd0</v>
      </c>
      <c r="EK42" t="str">
        <f>"8'd"&amp;test!EK42</f>
        <v>8'd0</v>
      </c>
      <c r="EL42" t="str">
        <f>"8'd"&amp;test!EL42</f>
        <v>8'd0</v>
      </c>
      <c r="EM42" t="str">
        <f>"8'd"&amp;test!EM42</f>
        <v>8'd0</v>
      </c>
      <c r="EN42" t="str">
        <f>"8'd"&amp;test!EN42</f>
        <v>8'd0</v>
      </c>
      <c r="EO42" t="str">
        <f>"8'd"&amp;test!EO42</f>
        <v>8'd0</v>
      </c>
      <c r="EP42" t="str">
        <f>"8'd"&amp;test!EP42</f>
        <v>8'd0</v>
      </c>
      <c r="EQ42" t="str">
        <f>"8'd"&amp;test!EQ42</f>
        <v>8'd0</v>
      </c>
      <c r="ER42" t="str">
        <f>"8'd"&amp;test!ER42</f>
        <v>8'd0</v>
      </c>
      <c r="ES42" t="str">
        <f>"8'd"&amp;test!ES42</f>
        <v>8'd0</v>
      </c>
      <c r="ET42" t="str">
        <f>"8'd"&amp;test!ET42</f>
        <v>8'd0</v>
      </c>
      <c r="EU42" t="str">
        <f>"8'd"&amp;test!EU42</f>
        <v>8'd0</v>
      </c>
      <c r="EV42" t="str">
        <f>"8'd"&amp;test!EV42</f>
        <v>8'd0</v>
      </c>
      <c r="EW42" t="str">
        <f>"8'd"&amp;test!EW42</f>
        <v>8'd0</v>
      </c>
      <c r="EX42" t="str">
        <f>"8'd"&amp;test!EX42</f>
        <v>8'd0</v>
      </c>
      <c r="EY42" t="str">
        <f>"8'd"&amp;test!EY42</f>
        <v>8'd0</v>
      </c>
      <c r="EZ42" t="str">
        <f>"8'd"&amp;test!EZ42</f>
        <v>8'd0</v>
      </c>
      <c r="FA42" t="str">
        <f>"8'd"&amp;test!FA42</f>
        <v>8'd0</v>
      </c>
      <c r="FB42" t="str">
        <f>"8'd"&amp;test!FB42</f>
        <v>8'd0</v>
      </c>
      <c r="FC42" t="str">
        <f>"8'd"&amp;test!FC42</f>
        <v>8'd0</v>
      </c>
      <c r="FD42" t="str">
        <f>"8'd"&amp;test!FD42</f>
        <v>8'd0</v>
      </c>
      <c r="FE42" t="str">
        <f>"8'd"&amp;test!FE42</f>
        <v>8'd0</v>
      </c>
      <c r="FF42" t="str">
        <f>"8'd"&amp;test!FF42</f>
        <v>8'd0</v>
      </c>
      <c r="FG42" t="str">
        <f>"8'd"&amp;test!FG42</f>
        <v>8'd0</v>
      </c>
      <c r="FH42" t="str">
        <f>"8'd"&amp;test!FH42</f>
        <v>8'd0</v>
      </c>
      <c r="FI42" t="str">
        <f>"8'd"&amp;test!FI42</f>
        <v>8'd0</v>
      </c>
      <c r="FJ42" t="str">
        <f>"8'd"&amp;test!FJ42</f>
        <v>8'd0</v>
      </c>
      <c r="FK42" t="str">
        <f>"8'd"&amp;test!FK42</f>
        <v>8'd0</v>
      </c>
      <c r="FL42" t="str">
        <f>"8'd"&amp;test!FL42</f>
        <v>8'd0</v>
      </c>
      <c r="FM42" t="str">
        <f>"8'd"&amp;test!FM42</f>
        <v>8'd0</v>
      </c>
      <c r="FN42" t="str">
        <f>"8'd"&amp;test!FN42</f>
        <v>8'd0</v>
      </c>
      <c r="FO42" t="str">
        <f>"8'd"&amp;test!FO42</f>
        <v>8'd0</v>
      </c>
      <c r="FP42" t="str">
        <f>"8'd"&amp;test!FP42</f>
        <v>8'd0</v>
      </c>
      <c r="FQ42" t="str">
        <f>"8'd"&amp;test!FQ42</f>
        <v>8'd0</v>
      </c>
      <c r="FR42" t="str">
        <f>"8'd"&amp;test!FR42</f>
        <v>8'd0</v>
      </c>
      <c r="FS42" t="str">
        <f>"8'd"&amp;test!FS42</f>
        <v>8'd0</v>
      </c>
      <c r="FT42" t="str">
        <f>"8'd"&amp;test!FT42</f>
        <v>8'd0</v>
      </c>
      <c r="FU42" t="str">
        <f>"8'd"&amp;test!FU42</f>
        <v>8'd0</v>
      </c>
      <c r="FV42" t="str">
        <f>"8'd"&amp;test!FV42</f>
        <v>8'd0</v>
      </c>
      <c r="FW42" t="str">
        <f>"8'd"&amp;test!FW42</f>
        <v>8'd0</v>
      </c>
      <c r="FX42" t="str">
        <f>"8'd"&amp;test!FX42</f>
        <v>8'd0</v>
      </c>
      <c r="FY42" t="str">
        <f>"8'd"&amp;test!FY42</f>
        <v>8'd0</v>
      </c>
      <c r="FZ42" t="str">
        <f>"8'd"&amp;test!FZ42</f>
        <v>8'd0</v>
      </c>
      <c r="GA42" t="str">
        <f>"8'd"&amp;test!GA42</f>
        <v>8'd0</v>
      </c>
      <c r="GB42" t="str">
        <f>"8'd"&amp;test!GB42</f>
        <v>8'd0</v>
      </c>
      <c r="GC42" t="str">
        <f>"8'd"&amp;test!GC42</f>
        <v>8'd0</v>
      </c>
      <c r="GD42" t="str">
        <f>"8'd"&amp;test!GD42</f>
        <v>8'd0</v>
      </c>
      <c r="GE42" t="str">
        <f>"8'd"&amp;test!GE42</f>
        <v>8'd0</v>
      </c>
      <c r="GF42" t="str">
        <f>"8'd"&amp;test!GF42</f>
        <v>8'd0</v>
      </c>
      <c r="GG42" t="str">
        <f>"8'd"&amp;test!GG42</f>
        <v>8'd0</v>
      </c>
      <c r="GH42" t="str">
        <f>"8'd"&amp;test!GH42</f>
        <v>8'd0</v>
      </c>
      <c r="GI42" t="str">
        <f>"8'd"&amp;test!GI42</f>
        <v>8'd0</v>
      </c>
      <c r="GJ42" t="str">
        <f>"8'd"&amp;test!GJ42</f>
        <v>8'd0</v>
      </c>
      <c r="GK42" t="str">
        <f>"8'd"&amp;test!GK42</f>
        <v>8'd0</v>
      </c>
      <c r="GL42" t="str">
        <f>"8'd"&amp;test!GL42</f>
        <v>8'd0</v>
      </c>
      <c r="GM42" t="str">
        <f>"8'd"&amp;test!GM42</f>
        <v>8'd0</v>
      </c>
      <c r="GN42" t="str">
        <f>"8'd"&amp;test!GN42</f>
        <v>8'd0</v>
      </c>
      <c r="GO42" t="str">
        <f>"8'd"&amp;test!GO42</f>
        <v>8'd0</v>
      </c>
      <c r="GP42" t="str">
        <f>"8'd"&amp;test!GP42</f>
        <v>8'd0</v>
      </c>
      <c r="GQ42" t="str">
        <f>"8'd"&amp;test!GQ42</f>
        <v>8'd0</v>
      </c>
      <c r="GR42" t="str">
        <f>"8'd"&amp;test!GR42</f>
        <v>8'd0</v>
      </c>
      <c r="GS42" t="str">
        <f>"8'd"&amp;test!GS42</f>
        <v>8'd0</v>
      </c>
      <c r="GT42" t="str">
        <f>"8'd"&amp;test!GT42</f>
        <v>8'd0</v>
      </c>
      <c r="GU42" t="str">
        <f>"8'd"&amp;test!GU42</f>
        <v>8'd0</v>
      </c>
      <c r="GV42" t="str">
        <f>"8'd"&amp;test!GV42</f>
        <v>8'd0</v>
      </c>
      <c r="GW42" t="str">
        <f>"8'd"&amp;test!GW42</f>
        <v>8'd0</v>
      </c>
      <c r="GX42" t="str">
        <f>"8'd"&amp;test!GX42</f>
        <v>8'd0</v>
      </c>
      <c r="GY42" t="str">
        <f>"8'd"&amp;test!GY42</f>
        <v>8'd0</v>
      </c>
      <c r="GZ42" t="str">
        <f>"8'd"&amp;test!GZ42</f>
        <v>8'd0</v>
      </c>
      <c r="HA42" t="str">
        <f>"8'd"&amp;test!HA42</f>
        <v>8'd22</v>
      </c>
      <c r="HB42" t="str">
        <f>"8'd"&amp;test!HB42</f>
        <v>8'd97</v>
      </c>
      <c r="HC42" t="str">
        <f>"8'd"&amp;test!HC42</f>
        <v>8'd181</v>
      </c>
      <c r="HD42" t="str">
        <f>"8'd"&amp;test!HD42</f>
        <v>8'd254</v>
      </c>
      <c r="HE42" t="str">
        <f>"8'd"&amp;test!HE42</f>
        <v>8'd255</v>
      </c>
      <c r="HF42" t="str">
        <f>"8'd"&amp;test!HF42</f>
        <v>8'd221</v>
      </c>
      <c r="HG42" t="str">
        <f>"8'd"&amp;test!HG42</f>
        <v>8'd106</v>
      </c>
      <c r="HH42" t="str">
        <f>"8'd"&amp;test!HH42</f>
        <v>8'd3</v>
      </c>
      <c r="HI42" t="str">
        <f>"8'd"&amp;test!HI42</f>
        <v>8'd0</v>
      </c>
      <c r="HJ42" t="str">
        <f>"8'd"&amp;test!HJ42</f>
        <v>8'd0</v>
      </c>
      <c r="HK42" t="str">
        <f>"8'd"&amp;test!HK42</f>
        <v>8'd0</v>
      </c>
      <c r="HL42" t="str">
        <f>"8'd"&amp;test!HL42</f>
        <v>8'd0</v>
      </c>
      <c r="HM42" t="str">
        <f>"8'd"&amp;test!HM42</f>
        <v>8'd0</v>
      </c>
      <c r="HN42" t="str">
        <f>"8'd"&amp;test!HN42</f>
        <v>8'd0</v>
      </c>
      <c r="HO42" t="str">
        <f>"8'd"&amp;test!HO42</f>
        <v>8'd0</v>
      </c>
      <c r="HP42" t="str">
        <f>"8'd"&amp;test!HP42</f>
        <v>8'd0</v>
      </c>
      <c r="HQ42" t="str">
        <f>"8'd"&amp;test!HQ42</f>
        <v>8'd0</v>
      </c>
      <c r="HR42" t="str">
        <f>"8'd"&amp;test!HR42</f>
        <v>8'd0</v>
      </c>
      <c r="HS42" t="str">
        <f>"8'd"&amp;test!HS42</f>
        <v>8'd0</v>
      </c>
      <c r="HT42" t="str">
        <f>"8'd"&amp;test!HT42</f>
        <v>8'd0</v>
      </c>
      <c r="HU42" t="str">
        <f>"8'd"&amp;test!HU42</f>
        <v>8'd0</v>
      </c>
      <c r="HV42" t="str">
        <f>"8'd"&amp;test!HV42</f>
        <v>8'd0</v>
      </c>
      <c r="HW42" t="str">
        <f>"8'd"&amp;test!HW42</f>
        <v>8'd0</v>
      </c>
      <c r="HX42" t="str">
        <f>"8'd"&amp;test!HX42</f>
        <v>8'd0</v>
      </c>
      <c r="HY42" t="str">
        <f>"8'd"&amp;test!HY42</f>
        <v>8'd0</v>
      </c>
      <c r="HZ42" t="str">
        <f>"8'd"&amp;test!HZ42</f>
        <v>8'd28</v>
      </c>
      <c r="IA42" t="str">
        <f>"8'd"&amp;test!IA42</f>
        <v>8'd128</v>
      </c>
      <c r="IB42" t="str">
        <f>"8'd"&amp;test!IB42</f>
        <v>8'd213</v>
      </c>
      <c r="IC42" t="str">
        <f>"8'd"&amp;test!IC42</f>
        <v>8'd245</v>
      </c>
      <c r="ID42" t="str">
        <f>"8'd"&amp;test!ID42</f>
        <v>8'd254</v>
      </c>
      <c r="IE42" t="str">
        <f>"8'd"&amp;test!IE42</f>
        <v>8'd254</v>
      </c>
      <c r="IF42" t="str">
        <f>"8'd"&amp;test!IF42</f>
        <v>8'd246</v>
      </c>
      <c r="IG42" t="str">
        <f>"8'd"&amp;test!IG42</f>
        <v>8'd239</v>
      </c>
      <c r="IH42" t="str">
        <f>"8'd"&amp;test!IH42</f>
        <v>8'd254</v>
      </c>
      <c r="II42" t="str">
        <f>"8'd"&amp;test!II42</f>
        <v>8'd254</v>
      </c>
      <c r="IJ42" t="str">
        <f>"8'd"&amp;test!IJ42</f>
        <v>8'd94</v>
      </c>
      <c r="IK42" t="str">
        <f>"8'd"&amp;test!IK42</f>
        <v>8'd0</v>
      </c>
      <c r="IL42" t="str">
        <f>"8'd"&amp;test!IL42</f>
        <v>8'd0</v>
      </c>
      <c r="IM42" t="str">
        <f>"8'd"&amp;test!IM42</f>
        <v>8'd0</v>
      </c>
      <c r="IN42" t="str">
        <f>"8'd"&amp;test!IN42</f>
        <v>8'd0</v>
      </c>
      <c r="IO42" t="str">
        <f>"8'd"&amp;test!IO42</f>
        <v>8'd0</v>
      </c>
      <c r="IP42" t="str">
        <f>"8'd"&amp;test!IP42</f>
        <v>8'd0</v>
      </c>
      <c r="IQ42" t="str">
        <f>"8'd"&amp;test!IQ42</f>
        <v>8'd0</v>
      </c>
      <c r="IR42" t="str">
        <f>"8'd"&amp;test!IR42</f>
        <v>8'd0</v>
      </c>
      <c r="IS42" t="str">
        <f>"8'd"&amp;test!IS42</f>
        <v>8'd0</v>
      </c>
      <c r="IT42" t="str">
        <f>"8'd"&amp;test!IT42</f>
        <v>8'd0</v>
      </c>
      <c r="IU42" t="str">
        <f>"8'd"&amp;test!IU42</f>
        <v>8'd0</v>
      </c>
      <c r="IV42" t="str">
        <f>"8'd"&amp;test!IV42</f>
        <v>8'd0</v>
      </c>
      <c r="IW42" t="str">
        <f>"8'd"&amp;test!IW42</f>
        <v>8'd0</v>
      </c>
      <c r="IX42" t="str">
        <f>"8'd"&amp;test!IX42</f>
        <v>8'd0</v>
      </c>
      <c r="IY42" t="str">
        <f>"8'd"&amp;test!IY42</f>
        <v>8'd0</v>
      </c>
      <c r="IZ42" t="str">
        <f>"8'd"&amp;test!IZ42</f>
        <v>8'd27</v>
      </c>
      <c r="JA42" t="str">
        <f>"8'd"&amp;test!JA42</f>
        <v>8'd151</v>
      </c>
      <c r="JB42" t="str">
        <f>"8'd"&amp;test!JB42</f>
        <v>8'd239</v>
      </c>
      <c r="JC42" t="str">
        <f>"8'd"&amp;test!JC42</f>
        <v>8'd254</v>
      </c>
      <c r="JD42" t="str">
        <f>"8'd"&amp;test!JD42</f>
        <v>8'd254</v>
      </c>
      <c r="JE42" t="str">
        <f>"8'd"&amp;test!JE42</f>
        <v>8'd222</v>
      </c>
      <c r="JF42" t="str">
        <f>"8'd"&amp;test!JF42</f>
        <v>8'd204</v>
      </c>
      <c r="JG42" t="str">
        <f>"8'd"&amp;test!JG42</f>
        <v>8'd189</v>
      </c>
      <c r="JH42" t="str">
        <f>"8'd"&amp;test!JH42</f>
        <v>8'd70</v>
      </c>
      <c r="JI42" t="str">
        <f>"8'd"&amp;test!JI42</f>
        <v>8'd27</v>
      </c>
      <c r="JJ42" t="str">
        <f>"8'd"&amp;test!JJ42</f>
        <v>8'd215</v>
      </c>
      <c r="JK42" t="str">
        <f>"8'd"&amp;test!JK42</f>
        <v>8'd254</v>
      </c>
      <c r="JL42" t="str">
        <f>"8'd"&amp;test!JL42</f>
        <v>8'd98</v>
      </c>
      <c r="JM42" t="str">
        <f>"8'd"&amp;test!JM42</f>
        <v>8'd0</v>
      </c>
      <c r="JN42" t="str">
        <f>"8'd"&amp;test!JN42</f>
        <v>8'd0</v>
      </c>
      <c r="JO42" t="str">
        <f>"8'd"&amp;test!JO42</f>
        <v>8'd0</v>
      </c>
      <c r="JP42" t="str">
        <f>"8'd"&amp;test!JP42</f>
        <v>8'd0</v>
      </c>
      <c r="JQ42" t="str">
        <f>"8'd"&amp;test!JQ42</f>
        <v>8'd0</v>
      </c>
      <c r="JR42" t="str">
        <f>"8'd"&amp;test!JR42</f>
        <v>8'd0</v>
      </c>
      <c r="JS42" t="str">
        <f>"8'd"&amp;test!JS42</f>
        <v>8'd0</v>
      </c>
      <c r="JT42" t="str">
        <f>"8'd"&amp;test!JT42</f>
        <v>8'd0</v>
      </c>
      <c r="JU42" t="str">
        <f>"8'd"&amp;test!JU42</f>
        <v>8'd0</v>
      </c>
      <c r="JV42" t="str">
        <f>"8'd"&amp;test!JV42</f>
        <v>8'd0</v>
      </c>
      <c r="JW42" t="str">
        <f>"8'd"&amp;test!JW42</f>
        <v>8'd0</v>
      </c>
      <c r="JX42" t="str">
        <f>"8'd"&amp;test!JX42</f>
        <v>8'd0</v>
      </c>
      <c r="JY42" t="str">
        <f>"8'd"&amp;test!JY42</f>
        <v>8'd0</v>
      </c>
      <c r="JZ42" t="str">
        <f>"8'd"&amp;test!JZ42</f>
        <v>8'd0</v>
      </c>
      <c r="KA42" t="str">
        <f>"8'd"&amp;test!KA42</f>
        <v>8'd0</v>
      </c>
      <c r="KB42" t="str">
        <f>"8'd"&amp;test!KB42</f>
        <v>8'd43</v>
      </c>
      <c r="KC42" t="str">
        <f>"8'd"&amp;test!KC42</f>
        <v>8'd248</v>
      </c>
      <c r="KD42" t="str">
        <f>"8'd"&amp;test!KD42</f>
        <v>8'd254</v>
      </c>
      <c r="KE42" t="str">
        <f>"8'd"&amp;test!KE42</f>
        <v>8'd233</v>
      </c>
      <c r="KF42" t="str">
        <f>"8'd"&amp;test!KF42</f>
        <v>8'd40</v>
      </c>
      <c r="KG42" t="str">
        <f>"8'd"&amp;test!KG42</f>
        <v>8'd15</v>
      </c>
      <c r="KH42" t="str">
        <f>"8'd"&amp;test!KH42</f>
        <v>8'd0</v>
      </c>
      <c r="KI42" t="str">
        <f>"8'd"&amp;test!KI42</f>
        <v>8'd0</v>
      </c>
      <c r="KJ42" t="str">
        <f>"8'd"&amp;test!KJ42</f>
        <v>8'd0</v>
      </c>
      <c r="KK42" t="str">
        <f>"8'd"&amp;test!KK42</f>
        <v>8'd0</v>
      </c>
      <c r="KL42" t="str">
        <f>"8'd"&amp;test!KL42</f>
        <v>8'd96</v>
      </c>
      <c r="KM42" t="str">
        <f>"8'd"&amp;test!KM42</f>
        <v>8'd254</v>
      </c>
      <c r="KN42" t="str">
        <f>"8'd"&amp;test!KN42</f>
        <v>8'd111</v>
      </c>
      <c r="KO42" t="str">
        <f>"8'd"&amp;test!KO42</f>
        <v>8'd0</v>
      </c>
      <c r="KP42" t="str">
        <f>"8'd"&amp;test!KP42</f>
        <v>8'd0</v>
      </c>
      <c r="KQ42" t="str">
        <f>"8'd"&amp;test!KQ42</f>
        <v>8'd0</v>
      </c>
      <c r="KR42" t="str">
        <f>"8'd"&amp;test!KR42</f>
        <v>8'd0</v>
      </c>
      <c r="KS42" t="str">
        <f>"8'd"&amp;test!KS42</f>
        <v>8'd0</v>
      </c>
      <c r="KT42" t="str">
        <f>"8'd"&amp;test!KT42</f>
        <v>8'd0</v>
      </c>
      <c r="KU42" t="str">
        <f>"8'd"&amp;test!KU42</f>
        <v>8'd0</v>
      </c>
      <c r="KV42" t="str">
        <f>"8'd"&amp;test!KV42</f>
        <v>8'd0</v>
      </c>
      <c r="KW42" t="str">
        <f>"8'd"&amp;test!KW42</f>
        <v>8'd0</v>
      </c>
      <c r="KX42" t="str">
        <f>"8'd"&amp;test!KX42</f>
        <v>8'd0</v>
      </c>
      <c r="KY42" t="str">
        <f>"8'd"&amp;test!KY42</f>
        <v>8'd0</v>
      </c>
      <c r="KZ42" t="str">
        <f>"8'd"&amp;test!KZ42</f>
        <v>8'd0</v>
      </c>
      <c r="LA42" t="str">
        <f>"8'd"&amp;test!LA42</f>
        <v>8'd0</v>
      </c>
      <c r="LB42" t="str">
        <f>"8'd"&amp;test!LB42</f>
        <v>8'd0</v>
      </c>
      <c r="LC42" t="str">
        <f>"8'd"&amp;test!LC42</f>
        <v>8'd0</v>
      </c>
      <c r="LD42" t="str">
        <f>"8'd"&amp;test!LD42</f>
        <v>8'd0</v>
      </c>
      <c r="LE42" t="str">
        <f>"8'd"&amp;test!LE42</f>
        <v>8'd121</v>
      </c>
      <c r="LF42" t="str">
        <f>"8'd"&amp;test!LF42</f>
        <v>8'd72</v>
      </c>
      <c r="LG42" t="str">
        <f>"8'd"&amp;test!LG42</f>
        <v>8'd33</v>
      </c>
      <c r="LH42" t="str">
        <f>"8'd"&amp;test!LH42</f>
        <v>8'd0</v>
      </c>
      <c r="LI42" t="str">
        <f>"8'd"&amp;test!LI42</f>
        <v>8'd0</v>
      </c>
      <c r="LJ42" t="str">
        <f>"8'd"&amp;test!LJ42</f>
        <v>8'd0</v>
      </c>
      <c r="LK42" t="str">
        <f>"8'd"&amp;test!LK42</f>
        <v>8'd0</v>
      </c>
      <c r="LL42" t="str">
        <f>"8'd"&amp;test!LL42</f>
        <v>8'd0</v>
      </c>
      <c r="LM42" t="str">
        <f>"8'd"&amp;test!LM42</f>
        <v>8'd0</v>
      </c>
      <c r="LN42" t="str">
        <f>"8'd"&amp;test!LN42</f>
        <v>8'd76</v>
      </c>
      <c r="LO42" t="str">
        <f>"8'd"&amp;test!LO42</f>
        <v>8'd254</v>
      </c>
      <c r="LP42" t="str">
        <f>"8'd"&amp;test!LP42</f>
        <v>8'd187</v>
      </c>
      <c r="LQ42" t="str">
        <f>"8'd"&amp;test!LQ42</f>
        <v>8'd0</v>
      </c>
      <c r="LR42" t="str">
        <f>"8'd"&amp;test!LR42</f>
        <v>8'd0</v>
      </c>
      <c r="LS42" t="str">
        <f>"8'd"&amp;test!LS42</f>
        <v>8'd0</v>
      </c>
      <c r="LT42" t="str">
        <f>"8'd"&amp;test!LT42</f>
        <v>8'd0</v>
      </c>
      <c r="LU42" t="str">
        <f>"8'd"&amp;test!LU42</f>
        <v>8'd0</v>
      </c>
      <c r="LV42" t="str">
        <f>"8'd"&amp;test!LV42</f>
        <v>8'd0</v>
      </c>
      <c r="LW42" t="str">
        <f>"8'd"&amp;test!LW42</f>
        <v>8'd0</v>
      </c>
      <c r="LX42" t="str">
        <f>"8'd"&amp;test!LX42</f>
        <v>8'd0</v>
      </c>
      <c r="LY42" t="str">
        <f>"8'd"&amp;test!LY42</f>
        <v>8'd0</v>
      </c>
      <c r="LZ42" t="str">
        <f>"8'd"&amp;test!LZ42</f>
        <v>8'd0</v>
      </c>
      <c r="MA42" t="str">
        <f>"8'd"&amp;test!MA42</f>
        <v>8'd0</v>
      </c>
      <c r="MB42" t="str">
        <f>"8'd"&amp;test!MB42</f>
        <v>8'd0</v>
      </c>
      <c r="MC42" t="str">
        <f>"8'd"&amp;test!MC42</f>
        <v>8'd0</v>
      </c>
      <c r="MD42" t="str">
        <f>"8'd"&amp;test!MD42</f>
        <v>8'd0</v>
      </c>
      <c r="ME42" t="str">
        <f>"8'd"&amp;test!ME42</f>
        <v>8'd0</v>
      </c>
      <c r="MF42" t="str">
        <f>"8'd"&amp;test!MF42</f>
        <v>8'd0</v>
      </c>
      <c r="MG42" t="str">
        <f>"8'd"&amp;test!MG42</f>
        <v>8'd0</v>
      </c>
      <c r="MH42" t="str">
        <f>"8'd"&amp;test!MH42</f>
        <v>8'd0</v>
      </c>
      <c r="MI42" t="str">
        <f>"8'd"&amp;test!MI42</f>
        <v>8'd0</v>
      </c>
      <c r="MJ42" t="str">
        <f>"8'd"&amp;test!MJ42</f>
        <v>8'd0</v>
      </c>
      <c r="MK42" t="str">
        <f>"8'd"&amp;test!MK42</f>
        <v>8'd0</v>
      </c>
      <c r="ML42" t="str">
        <f>"8'd"&amp;test!ML42</f>
        <v>8'd0</v>
      </c>
      <c r="MM42" t="str">
        <f>"8'd"&amp;test!MM42</f>
        <v>8'd0</v>
      </c>
      <c r="MN42" t="str">
        <f>"8'd"&amp;test!MN42</f>
        <v>8'd0</v>
      </c>
      <c r="MO42" t="str">
        <f>"8'd"&amp;test!MO42</f>
        <v>8'd0</v>
      </c>
      <c r="MP42" t="str">
        <f>"8'd"&amp;test!MP42</f>
        <v>8'd94</v>
      </c>
      <c r="MQ42" t="str">
        <f>"8'd"&amp;test!MQ42</f>
        <v>8'd254</v>
      </c>
      <c r="MR42" t="str">
        <f>"8'd"&amp;test!MR42</f>
        <v>8'd149</v>
      </c>
      <c r="MS42" t="str">
        <f>"8'd"&amp;test!MS42</f>
        <v>8'd0</v>
      </c>
      <c r="MT42" t="str">
        <f>"8'd"&amp;test!MT42</f>
        <v>8'd0</v>
      </c>
      <c r="MU42" t="str">
        <f>"8'd"&amp;test!MU42</f>
        <v>8'd0</v>
      </c>
      <c r="MV42" t="str">
        <f>"8'd"&amp;test!MV42</f>
        <v>8'd0</v>
      </c>
      <c r="MW42" t="str">
        <f>"8'd"&amp;test!MW42</f>
        <v>8'd0</v>
      </c>
      <c r="MX42" t="str">
        <f>"8'd"&amp;test!MX42</f>
        <v>8'd0</v>
      </c>
      <c r="MY42" t="str">
        <f>"8'd"&amp;test!MY42</f>
        <v>8'd0</v>
      </c>
      <c r="MZ42" t="str">
        <f>"8'd"&amp;test!MZ42</f>
        <v>8'd0</v>
      </c>
      <c r="NA42" t="str">
        <f>"8'd"&amp;test!NA42</f>
        <v>8'd0</v>
      </c>
      <c r="NB42" t="str">
        <f>"8'd"&amp;test!NB42</f>
        <v>8'd0</v>
      </c>
      <c r="NC42" t="str">
        <f>"8'd"&amp;test!NC42</f>
        <v>8'd0</v>
      </c>
      <c r="ND42" t="str">
        <f>"8'd"&amp;test!ND42</f>
        <v>8'd0</v>
      </c>
      <c r="NE42" t="str">
        <f>"8'd"&amp;test!NE42</f>
        <v>8'd0</v>
      </c>
      <c r="NF42" t="str">
        <f>"8'd"&amp;test!NF42</f>
        <v>8'd0</v>
      </c>
      <c r="NG42" t="str">
        <f>"8'd"&amp;test!NG42</f>
        <v>8'd0</v>
      </c>
      <c r="NH42" t="str">
        <f>"8'd"&amp;test!NH42</f>
        <v>8'd0</v>
      </c>
      <c r="NI42" t="str">
        <f>"8'd"&amp;test!NI42</f>
        <v>8'd0</v>
      </c>
      <c r="NJ42" t="str">
        <f>"8'd"&amp;test!NJ42</f>
        <v>8'd0</v>
      </c>
      <c r="NK42" t="str">
        <f>"8'd"&amp;test!NK42</f>
        <v>8'd0</v>
      </c>
      <c r="NL42" t="str">
        <f>"8'd"&amp;test!NL42</f>
        <v>8'd0</v>
      </c>
      <c r="NM42" t="str">
        <f>"8'd"&amp;test!NM42</f>
        <v>8'd0</v>
      </c>
      <c r="NN42" t="str">
        <f>"8'd"&amp;test!NN42</f>
        <v>8'd0</v>
      </c>
      <c r="NO42" t="str">
        <f>"8'd"&amp;test!NO42</f>
        <v>8'd0</v>
      </c>
      <c r="NP42" t="str">
        <f>"8'd"&amp;test!NP42</f>
        <v>8'd0</v>
      </c>
      <c r="NQ42" t="str">
        <f>"8'd"&amp;test!NQ42</f>
        <v>8'd0</v>
      </c>
      <c r="NR42" t="str">
        <f>"8'd"&amp;test!NR42</f>
        <v>8'd124</v>
      </c>
      <c r="NS42" t="str">
        <f>"8'd"&amp;test!NS42</f>
        <v>8'd254</v>
      </c>
      <c r="NT42" t="str">
        <f>"8'd"&amp;test!NT42</f>
        <v>8'd40</v>
      </c>
      <c r="NU42" t="str">
        <f>"8'd"&amp;test!NU42</f>
        <v>8'd0</v>
      </c>
      <c r="NV42" t="str">
        <f>"8'd"&amp;test!NV42</f>
        <v>8'd0</v>
      </c>
      <c r="NW42" t="str">
        <f>"8'd"&amp;test!NW42</f>
        <v>8'd0</v>
      </c>
      <c r="NX42" t="str">
        <f>"8'd"&amp;test!NX42</f>
        <v>8'd0</v>
      </c>
      <c r="NY42" t="str">
        <f>"8'd"&amp;test!NY42</f>
        <v>8'd0</v>
      </c>
      <c r="NZ42" t="str">
        <f>"8'd"&amp;test!NZ42</f>
        <v>8'd0</v>
      </c>
      <c r="OA42" t="str">
        <f>"8'd"&amp;test!OA42</f>
        <v>8'd0</v>
      </c>
      <c r="OB42" t="str">
        <f>"8'd"&amp;test!OB42</f>
        <v>8'd0</v>
      </c>
      <c r="OC42" t="str">
        <f>"8'd"&amp;test!OC42</f>
        <v>8'd0</v>
      </c>
      <c r="OD42" t="str">
        <f>"8'd"&amp;test!OD42</f>
        <v>8'd0</v>
      </c>
      <c r="OE42" t="str">
        <f>"8'd"&amp;test!OE42</f>
        <v>8'd0</v>
      </c>
      <c r="OF42" t="str">
        <f>"8'd"&amp;test!OF42</f>
        <v>8'd0</v>
      </c>
      <c r="OG42" t="str">
        <f>"8'd"&amp;test!OG42</f>
        <v>8'd0</v>
      </c>
      <c r="OH42" t="str">
        <f>"8'd"&amp;test!OH42</f>
        <v>8'd0</v>
      </c>
      <c r="OI42" t="str">
        <f>"8'd"&amp;test!OI42</f>
        <v>8'd0</v>
      </c>
      <c r="OJ42" t="str">
        <f>"8'd"&amp;test!OJ42</f>
        <v>8'd0</v>
      </c>
      <c r="OK42" t="str">
        <f>"8'd"&amp;test!OK42</f>
        <v>8'd0</v>
      </c>
      <c r="OL42" t="str">
        <f>"8'd"&amp;test!OL42</f>
        <v>8'd0</v>
      </c>
      <c r="OM42" t="str">
        <f>"8'd"&amp;test!OM42</f>
        <v>8'd0</v>
      </c>
      <c r="ON42" t="str">
        <f>"8'd"&amp;test!ON42</f>
        <v>8'd0</v>
      </c>
      <c r="OO42" t="str">
        <f>"8'd"&amp;test!OO42</f>
        <v>8'd0</v>
      </c>
      <c r="OP42" t="str">
        <f>"8'd"&amp;test!OP42</f>
        <v>8'd0</v>
      </c>
      <c r="OQ42" t="str">
        <f>"8'd"&amp;test!OQ42</f>
        <v>8'd0</v>
      </c>
      <c r="OR42" t="str">
        <f>"8'd"&amp;test!OR42</f>
        <v>8'd0</v>
      </c>
      <c r="OS42" t="str">
        <f>"8'd"&amp;test!OS42</f>
        <v>8'd6</v>
      </c>
      <c r="OT42" t="str">
        <f>"8'd"&amp;test!OT42</f>
        <v>8'd203</v>
      </c>
      <c r="OU42" t="str">
        <f>"8'd"&amp;test!OU42</f>
        <v>8'd174</v>
      </c>
      <c r="OV42" t="str">
        <f>"8'd"&amp;test!OV42</f>
        <v>8'd1</v>
      </c>
      <c r="OW42" t="str">
        <f>"8'd"&amp;test!OW42</f>
        <v>8'd0</v>
      </c>
      <c r="OX42" t="str">
        <f>"8'd"&amp;test!OX42</f>
        <v>8'd0</v>
      </c>
      <c r="OY42" t="str">
        <f>"8'd"&amp;test!OY42</f>
        <v>8'd0</v>
      </c>
      <c r="OZ42" t="str">
        <f>"8'd"&amp;test!OZ42</f>
        <v>8'd0</v>
      </c>
      <c r="PA42" t="str">
        <f>"8'd"&amp;test!PA42</f>
        <v>8'd0</v>
      </c>
      <c r="PB42" t="str">
        <f>"8'd"&amp;test!PB42</f>
        <v>8'd0</v>
      </c>
      <c r="PC42" t="str">
        <f>"8'd"&amp;test!PC42</f>
        <v>8'd0</v>
      </c>
      <c r="PD42" t="str">
        <f>"8'd"&amp;test!PD42</f>
        <v>8'd0</v>
      </c>
      <c r="PE42" t="str">
        <f>"8'd"&amp;test!PE42</f>
        <v>8'd0</v>
      </c>
      <c r="PF42" t="str">
        <f>"8'd"&amp;test!PF42</f>
        <v>8'd0</v>
      </c>
      <c r="PG42" t="str">
        <f>"8'd"&amp;test!PG42</f>
        <v>8'd0</v>
      </c>
      <c r="PH42" t="str">
        <f>"8'd"&amp;test!PH42</f>
        <v>8'd0</v>
      </c>
      <c r="PI42" t="str">
        <f>"8'd"&amp;test!PI42</f>
        <v>8'd0</v>
      </c>
      <c r="PJ42" t="str">
        <f>"8'd"&amp;test!PJ42</f>
        <v>8'd0</v>
      </c>
      <c r="PK42" t="str">
        <f>"8'd"&amp;test!PK42</f>
        <v>8'd0</v>
      </c>
      <c r="PL42" t="str">
        <f>"8'd"&amp;test!PL42</f>
        <v>8'd0</v>
      </c>
      <c r="PM42" t="str">
        <f>"8'd"&amp;test!PM42</f>
        <v>8'd0</v>
      </c>
      <c r="PN42" t="str">
        <f>"8'd"&amp;test!PN42</f>
        <v>8'd0</v>
      </c>
      <c r="PO42" t="str">
        <f>"8'd"&amp;test!PO42</f>
        <v>8'd0</v>
      </c>
      <c r="PP42" t="str">
        <f>"8'd"&amp;test!PP42</f>
        <v>8'd0</v>
      </c>
      <c r="PQ42" t="str">
        <f>"8'd"&amp;test!PQ42</f>
        <v>8'd0</v>
      </c>
      <c r="PR42" t="str">
        <f>"8'd"&amp;test!PR42</f>
        <v>8'd0</v>
      </c>
      <c r="PS42" t="str">
        <f>"8'd"&amp;test!PS42</f>
        <v>8'd0</v>
      </c>
      <c r="PT42" t="str">
        <f>"8'd"&amp;test!PT42</f>
        <v>8'd0</v>
      </c>
      <c r="PU42" t="str">
        <f>"8'd"&amp;test!PU42</f>
        <v>8'd102</v>
      </c>
      <c r="PV42" t="str">
        <f>"8'd"&amp;test!PV42</f>
        <v>8'd254</v>
      </c>
      <c r="PW42" t="str">
        <f>"8'd"&amp;test!PW42</f>
        <v>8'd122</v>
      </c>
      <c r="PX42" t="str">
        <f>"8'd"&amp;test!PX42</f>
        <v>8'd0</v>
      </c>
      <c r="PY42" t="str">
        <f>"8'd"&amp;test!PY42</f>
        <v>8'd0</v>
      </c>
      <c r="PZ42" t="str">
        <f>"8'd"&amp;test!PZ42</f>
        <v>8'd0</v>
      </c>
      <c r="QA42" t="str">
        <f>"8'd"&amp;test!QA42</f>
        <v>8'd0</v>
      </c>
      <c r="QB42" t="str">
        <f>"8'd"&amp;test!QB42</f>
        <v>8'd0</v>
      </c>
      <c r="QC42" t="str">
        <f>"8'd"&amp;test!QC42</f>
        <v>8'd0</v>
      </c>
      <c r="QD42" t="str">
        <f>"8'd"&amp;test!QD42</f>
        <v>8'd0</v>
      </c>
      <c r="QE42" t="str">
        <f>"8'd"&amp;test!QE42</f>
        <v>8'd0</v>
      </c>
      <c r="QF42" t="str">
        <f>"8'd"&amp;test!QF42</f>
        <v>8'd0</v>
      </c>
      <c r="QG42" t="str">
        <f>"8'd"&amp;test!QG42</f>
        <v>8'd0</v>
      </c>
      <c r="QH42" t="str">
        <f>"8'd"&amp;test!QH42</f>
        <v>8'd0</v>
      </c>
      <c r="QI42" t="str">
        <f>"8'd"&amp;test!QI42</f>
        <v>8'd0</v>
      </c>
      <c r="QJ42" t="str">
        <f>"8'd"&amp;test!QJ42</f>
        <v>8'd0</v>
      </c>
      <c r="QK42" t="str">
        <f>"8'd"&amp;test!QK42</f>
        <v>8'd0</v>
      </c>
      <c r="QL42" t="str">
        <f>"8'd"&amp;test!QL42</f>
        <v>8'd0</v>
      </c>
      <c r="QM42" t="str">
        <f>"8'd"&amp;test!QM42</f>
        <v>8'd0</v>
      </c>
      <c r="QN42" t="str">
        <f>"8'd"&amp;test!QN42</f>
        <v>8'd0</v>
      </c>
      <c r="QO42" t="str">
        <f>"8'd"&amp;test!QO42</f>
        <v>8'd0</v>
      </c>
      <c r="QP42" t="str">
        <f>"8'd"&amp;test!QP42</f>
        <v>8'd0</v>
      </c>
      <c r="QQ42" t="str">
        <f>"8'd"&amp;test!QQ42</f>
        <v>8'd0</v>
      </c>
      <c r="QR42" t="str">
        <f>"8'd"&amp;test!QR42</f>
        <v>8'd0</v>
      </c>
      <c r="QS42" t="str">
        <f>"8'd"&amp;test!QS42</f>
        <v>8'd0</v>
      </c>
      <c r="QT42" t="str">
        <f>"8'd"&amp;test!QT42</f>
        <v>8'd0</v>
      </c>
      <c r="QU42" t="str">
        <f>"8'd"&amp;test!QU42</f>
        <v>8'd40</v>
      </c>
      <c r="QV42" t="str">
        <f>"8'd"&amp;test!QV42</f>
        <v>8'd223</v>
      </c>
      <c r="QW42" t="str">
        <f>"8'd"&amp;test!QW42</f>
        <v>8'd205</v>
      </c>
      <c r="QX42" t="str">
        <f>"8'd"&amp;test!QX42</f>
        <v>8'd254</v>
      </c>
      <c r="QY42" t="str">
        <f>"8'd"&amp;test!QY42</f>
        <v>8'd115</v>
      </c>
      <c r="QZ42" t="str">
        <f>"8'd"&amp;test!QZ42</f>
        <v>8'd33</v>
      </c>
      <c r="RA42" t="str">
        <f>"8'd"&amp;test!RA42</f>
        <v>8'd0</v>
      </c>
      <c r="RB42" t="str">
        <f>"8'd"&amp;test!RB42</f>
        <v>8'd0</v>
      </c>
      <c r="RC42" t="str">
        <f>"8'd"&amp;test!RC42</f>
        <v>8'd0</v>
      </c>
      <c r="RD42" t="str">
        <f>"8'd"&amp;test!RD42</f>
        <v>8'd0</v>
      </c>
      <c r="RE42" t="str">
        <f>"8'd"&amp;test!RE42</f>
        <v>8'd0</v>
      </c>
      <c r="RF42" t="str">
        <f>"8'd"&amp;test!RF42</f>
        <v>8'd0</v>
      </c>
      <c r="RG42" t="str">
        <f>"8'd"&amp;test!RG42</f>
        <v>8'd0</v>
      </c>
      <c r="RH42" t="str">
        <f>"8'd"&amp;test!RH42</f>
        <v>8'd0</v>
      </c>
      <c r="RI42" t="str">
        <f>"8'd"&amp;test!RI42</f>
        <v>8'd0</v>
      </c>
      <c r="RJ42" t="str">
        <f>"8'd"&amp;test!RJ42</f>
        <v>8'd0</v>
      </c>
      <c r="RK42" t="str">
        <f>"8'd"&amp;test!RK42</f>
        <v>8'd0</v>
      </c>
      <c r="RL42" t="str">
        <f>"8'd"&amp;test!RL42</f>
        <v>8'd0</v>
      </c>
      <c r="RM42" t="str">
        <f>"8'd"&amp;test!RM42</f>
        <v>8'd0</v>
      </c>
      <c r="RN42" t="str">
        <f>"8'd"&amp;test!RN42</f>
        <v>8'd0</v>
      </c>
      <c r="RO42" t="str">
        <f>"8'd"&amp;test!RO42</f>
        <v>8'd0</v>
      </c>
      <c r="RP42" t="str">
        <f>"8'd"&amp;test!RP42</f>
        <v>8'd0</v>
      </c>
      <c r="RQ42" t="str">
        <f>"8'd"&amp;test!RQ42</f>
        <v>8'd0</v>
      </c>
      <c r="RR42" t="str">
        <f>"8'd"&amp;test!RR42</f>
        <v>8'd0</v>
      </c>
      <c r="RS42" t="str">
        <f>"8'd"&amp;test!RS42</f>
        <v>8'd0</v>
      </c>
      <c r="RT42" t="str">
        <f>"8'd"&amp;test!RT42</f>
        <v>8'd0</v>
      </c>
      <c r="RU42" t="str">
        <f>"8'd"&amp;test!RU42</f>
        <v>8'd0</v>
      </c>
      <c r="RV42" t="str">
        <f>"8'd"&amp;test!RV42</f>
        <v>8'd0</v>
      </c>
      <c r="RW42" t="str">
        <f>"8'd"&amp;test!RW42</f>
        <v>8'd40</v>
      </c>
      <c r="RX42" t="str">
        <f>"8'd"&amp;test!RX42</f>
        <v>8'd248</v>
      </c>
      <c r="RY42" t="str">
        <f>"8'd"&amp;test!RY42</f>
        <v>8'd254</v>
      </c>
      <c r="RZ42" t="str">
        <f>"8'd"&amp;test!RZ42</f>
        <v>8'd254</v>
      </c>
      <c r="SA42" t="str">
        <f>"8'd"&amp;test!SA42</f>
        <v>8'd254</v>
      </c>
      <c r="SB42" t="str">
        <f>"8'd"&amp;test!SB42</f>
        <v>8'd242</v>
      </c>
      <c r="SC42" t="str">
        <f>"8'd"&amp;test!SC42</f>
        <v>8'd191</v>
      </c>
      <c r="SD42" t="str">
        <f>"8'd"&amp;test!SD42</f>
        <v>8'd71</v>
      </c>
      <c r="SE42" t="str">
        <f>"8'd"&amp;test!SE42</f>
        <v>8'd0</v>
      </c>
      <c r="SF42" t="str">
        <f>"8'd"&amp;test!SF42</f>
        <v>8'd0</v>
      </c>
      <c r="SG42" t="str">
        <f>"8'd"&amp;test!SG42</f>
        <v>8'd0</v>
      </c>
      <c r="SH42" t="str">
        <f>"8'd"&amp;test!SH42</f>
        <v>8'd0</v>
      </c>
      <c r="SI42" t="str">
        <f>"8'd"&amp;test!SI42</f>
        <v>8'd0</v>
      </c>
      <c r="SJ42" t="str">
        <f>"8'd"&amp;test!SJ42</f>
        <v>8'd0</v>
      </c>
      <c r="SK42" t="str">
        <f>"8'd"&amp;test!SK42</f>
        <v>8'd0</v>
      </c>
      <c r="SL42" t="str">
        <f>"8'd"&amp;test!SL42</f>
        <v>8'd0</v>
      </c>
      <c r="SM42" t="str">
        <f>"8'd"&amp;test!SM42</f>
        <v>8'd0</v>
      </c>
      <c r="SN42" t="str">
        <f>"8'd"&amp;test!SN42</f>
        <v>8'd0</v>
      </c>
      <c r="SO42" t="str">
        <f>"8'd"&amp;test!SO42</f>
        <v>8'd0</v>
      </c>
      <c r="SP42" t="str">
        <f>"8'd"&amp;test!SP42</f>
        <v>8'd0</v>
      </c>
      <c r="SQ42" t="str">
        <f>"8'd"&amp;test!SQ42</f>
        <v>8'd0</v>
      </c>
      <c r="SR42" t="str">
        <f>"8'd"&amp;test!SR42</f>
        <v>8'd0</v>
      </c>
      <c r="SS42" t="str">
        <f>"8'd"&amp;test!SS42</f>
        <v>8'd0</v>
      </c>
      <c r="ST42" t="str">
        <f>"8'd"&amp;test!ST42</f>
        <v>8'd0</v>
      </c>
      <c r="SU42" t="str">
        <f>"8'd"&amp;test!SU42</f>
        <v>8'd0</v>
      </c>
      <c r="SV42" t="str">
        <f>"8'd"&amp;test!SV42</f>
        <v>8'd0</v>
      </c>
      <c r="SW42" t="str">
        <f>"8'd"&amp;test!SW42</f>
        <v>8'd0</v>
      </c>
      <c r="SX42" t="str">
        <f>"8'd"&amp;test!SX42</f>
        <v>8'd0</v>
      </c>
      <c r="SY42" t="str">
        <f>"8'd"&amp;test!SY42</f>
        <v>8'd0</v>
      </c>
      <c r="SZ42" t="str">
        <f>"8'd"&amp;test!SZ42</f>
        <v>8'd140</v>
      </c>
      <c r="TA42" t="str">
        <f>"8'd"&amp;test!TA42</f>
        <v>8'd254</v>
      </c>
      <c r="TB42" t="str">
        <f>"8'd"&amp;test!TB42</f>
        <v>8'd254</v>
      </c>
      <c r="TC42" t="str">
        <f>"8'd"&amp;test!TC42</f>
        <v>8'd248</v>
      </c>
      <c r="TD42" t="str">
        <f>"8'd"&amp;test!TD42</f>
        <v>8'd209</v>
      </c>
      <c r="TE42" t="str">
        <f>"8'd"&amp;test!TE42</f>
        <v>8'd254</v>
      </c>
      <c r="TF42" t="str">
        <f>"8'd"&amp;test!TF42</f>
        <v>8'd213</v>
      </c>
      <c r="TG42" t="str">
        <f>"8'd"&amp;test!TG42</f>
        <v>8'd0</v>
      </c>
      <c r="TH42" t="str">
        <f>"8'd"&amp;test!TH42</f>
        <v>8'd0</v>
      </c>
      <c r="TI42" t="str">
        <f>"8'd"&amp;test!TI42</f>
        <v>8'd0</v>
      </c>
      <c r="TJ42" t="str">
        <f>"8'd"&amp;test!TJ42</f>
        <v>8'd0</v>
      </c>
      <c r="TK42" t="str">
        <f>"8'd"&amp;test!TK42</f>
        <v>8'd0</v>
      </c>
      <c r="TL42" t="str">
        <f>"8'd"&amp;test!TL42</f>
        <v>8'd0</v>
      </c>
      <c r="TM42" t="str">
        <f>"8'd"&amp;test!TM42</f>
        <v>8'd0</v>
      </c>
      <c r="TN42" t="str">
        <f>"8'd"&amp;test!TN42</f>
        <v>8'd0</v>
      </c>
      <c r="TO42" t="str">
        <f>"8'd"&amp;test!TO42</f>
        <v>8'd0</v>
      </c>
      <c r="TP42" t="str">
        <f>"8'd"&amp;test!TP42</f>
        <v>8'd0</v>
      </c>
      <c r="TQ42" t="str">
        <f>"8'd"&amp;test!TQ42</f>
        <v>8'd0</v>
      </c>
      <c r="TR42" t="str">
        <f>"8'd"&amp;test!TR42</f>
        <v>8'd0</v>
      </c>
      <c r="TS42" t="str">
        <f>"8'd"&amp;test!TS42</f>
        <v>8'd0</v>
      </c>
      <c r="TT42" t="str">
        <f>"8'd"&amp;test!TT42</f>
        <v>8'd0</v>
      </c>
      <c r="TU42" t="str">
        <f>"8'd"&amp;test!TU42</f>
        <v>8'd0</v>
      </c>
      <c r="TV42" t="str">
        <f>"8'd"&amp;test!TV42</f>
        <v>8'd0</v>
      </c>
      <c r="TW42" t="str">
        <f>"8'd"&amp;test!TW42</f>
        <v>8'd0</v>
      </c>
      <c r="TX42" t="str">
        <f>"8'd"&amp;test!TX42</f>
        <v>8'd0</v>
      </c>
      <c r="TY42" t="str">
        <f>"8'd"&amp;test!TY42</f>
        <v>8'd0</v>
      </c>
      <c r="TZ42" t="str">
        <f>"8'd"&amp;test!TZ42</f>
        <v>8'd0</v>
      </c>
      <c r="UA42" t="str">
        <f>"8'd"&amp;test!UA42</f>
        <v>8'd3</v>
      </c>
      <c r="UB42" t="str">
        <f>"8'd"&amp;test!UB42</f>
        <v>8'd186</v>
      </c>
      <c r="UC42" t="str">
        <f>"8'd"&amp;test!UC42</f>
        <v>8'd208</v>
      </c>
      <c r="UD42" t="str">
        <f>"8'd"&amp;test!UD42</f>
        <v>8'd71</v>
      </c>
      <c r="UE42" t="str">
        <f>"8'd"&amp;test!UE42</f>
        <v>8'd49</v>
      </c>
      <c r="UF42" t="str">
        <f>"8'd"&amp;test!UF42</f>
        <v>8'd74</v>
      </c>
      <c r="UG42" t="str">
        <f>"8'd"&amp;test!UG42</f>
        <v>8'd191</v>
      </c>
      <c r="UH42" t="str">
        <f>"8'd"&amp;test!UH42</f>
        <v>8'd134</v>
      </c>
      <c r="UI42" t="str">
        <f>"8'd"&amp;test!UI42</f>
        <v>8'd0</v>
      </c>
      <c r="UJ42" t="str">
        <f>"8'd"&amp;test!UJ42</f>
        <v>8'd0</v>
      </c>
      <c r="UK42" t="str">
        <f>"8'd"&amp;test!UK42</f>
        <v>8'd0</v>
      </c>
      <c r="UL42" t="str">
        <f>"8'd"&amp;test!UL42</f>
        <v>8'd0</v>
      </c>
      <c r="UM42" t="str">
        <f>"8'd"&amp;test!UM42</f>
        <v>8'd0</v>
      </c>
      <c r="UN42" t="str">
        <f>"8'd"&amp;test!UN42</f>
        <v>8'd0</v>
      </c>
      <c r="UO42" t="str">
        <f>"8'd"&amp;test!UO42</f>
        <v>8'd0</v>
      </c>
      <c r="UP42" t="str">
        <f>"8'd"&amp;test!UP42</f>
        <v>8'd0</v>
      </c>
      <c r="UQ42" t="str">
        <f>"8'd"&amp;test!UQ42</f>
        <v>8'd0</v>
      </c>
      <c r="UR42" t="str">
        <f>"8'd"&amp;test!UR42</f>
        <v>8'd0</v>
      </c>
      <c r="US42" t="str">
        <f>"8'd"&amp;test!US42</f>
        <v>8'd0</v>
      </c>
      <c r="UT42" t="str">
        <f>"8'd"&amp;test!UT42</f>
        <v>8'd0</v>
      </c>
      <c r="UU42" t="str">
        <f>"8'd"&amp;test!UU42</f>
        <v>8'd0</v>
      </c>
      <c r="UV42" t="str">
        <f>"8'd"&amp;test!UV42</f>
        <v>8'd0</v>
      </c>
      <c r="UW42" t="str">
        <f>"8'd"&amp;test!UW42</f>
        <v>8'd0</v>
      </c>
      <c r="UX42" t="str">
        <f>"8'd"&amp;test!UX42</f>
        <v>8'd0</v>
      </c>
      <c r="UY42" t="str">
        <f>"8'd"&amp;test!UY42</f>
        <v>8'd0</v>
      </c>
      <c r="UZ42" t="str">
        <f>"8'd"&amp;test!UZ42</f>
        <v>8'd0</v>
      </c>
      <c r="VA42" t="str">
        <f>"8'd"&amp;test!VA42</f>
        <v>8'd0</v>
      </c>
      <c r="VB42" t="str">
        <f>"8'd"&amp;test!VB42</f>
        <v>8'd0</v>
      </c>
      <c r="VC42" t="str">
        <f>"8'd"&amp;test!VC42</f>
        <v>8'd134</v>
      </c>
      <c r="VD42" t="str">
        <f>"8'd"&amp;test!VD42</f>
        <v>8'd254</v>
      </c>
      <c r="VE42" t="str">
        <f>"8'd"&amp;test!VE42</f>
        <v>8'd119</v>
      </c>
      <c r="VF42" t="str">
        <f>"8'd"&amp;test!VF42</f>
        <v>8'd0</v>
      </c>
      <c r="VG42" t="str">
        <f>"8'd"&amp;test!VG42</f>
        <v>8'd0</v>
      </c>
      <c r="VH42" t="str">
        <f>"8'd"&amp;test!VH42</f>
        <v>8'd0</v>
      </c>
      <c r="VI42" t="str">
        <f>"8'd"&amp;test!VI42</f>
        <v>8'd0</v>
      </c>
      <c r="VJ42" t="str">
        <f>"8'd"&amp;test!VJ42</f>
        <v>8'd0</v>
      </c>
      <c r="VK42" t="str">
        <f>"8'd"&amp;test!VK42</f>
        <v>8'd0</v>
      </c>
      <c r="VL42" t="str">
        <f>"8'd"&amp;test!VL42</f>
        <v>8'd0</v>
      </c>
      <c r="VM42" t="str">
        <f>"8'd"&amp;test!VM42</f>
        <v>8'd0</v>
      </c>
      <c r="VN42" t="str">
        <f>"8'd"&amp;test!VN42</f>
        <v>8'd0</v>
      </c>
      <c r="VO42" t="str">
        <f>"8'd"&amp;test!VO42</f>
        <v>8'd0</v>
      </c>
      <c r="VP42" t="str">
        <f>"8'd"&amp;test!VP42</f>
        <v>8'd0</v>
      </c>
      <c r="VQ42" t="str">
        <f>"8'd"&amp;test!VQ42</f>
        <v>8'd0</v>
      </c>
      <c r="VR42" t="str">
        <f>"8'd"&amp;test!VR42</f>
        <v>8'd0</v>
      </c>
      <c r="VS42" t="str">
        <f>"8'd"&amp;test!VS42</f>
        <v>8'd0</v>
      </c>
      <c r="VT42" t="str">
        <f>"8'd"&amp;test!VT42</f>
        <v>8'd0</v>
      </c>
      <c r="VU42" t="str">
        <f>"8'd"&amp;test!VU42</f>
        <v>8'd0</v>
      </c>
      <c r="VV42" t="str">
        <f>"8'd"&amp;test!VV42</f>
        <v>8'd0</v>
      </c>
      <c r="VW42" t="str">
        <f>"8'd"&amp;test!VW42</f>
        <v>8'd0</v>
      </c>
      <c r="VX42" t="str">
        <f>"8'd"&amp;test!VX42</f>
        <v>8'd0</v>
      </c>
      <c r="VY42" t="str">
        <f>"8'd"&amp;test!VY42</f>
        <v>8'd0</v>
      </c>
      <c r="VZ42" t="str">
        <f>"8'd"&amp;test!VZ42</f>
        <v>8'd0</v>
      </c>
      <c r="WA42" t="str">
        <f>"8'd"&amp;test!WA42</f>
        <v>8'd0</v>
      </c>
      <c r="WB42" t="str">
        <f>"8'd"&amp;test!WB42</f>
        <v>8'd0</v>
      </c>
      <c r="WC42" t="str">
        <f>"8'd"&amp;test!WC42</f>
        <v>8'd0</v>
      </c>
      <c r="WD42" t="str">
        <f>"8'd"&amp;test!WD42</f>
        <v>8'd16</v>
      </c>
      <c r="WE42" t="str">
        <f>"8'd"&amp;test!WE42</f>
        <v>8'd197</v>
      </c>
      <c r="WF42" t="str">
        <f>"8'd"&amp;test!WF42</f>
        <v>8'd168</v>
      </c>
      <c r="WG42" t="str">
        <f>"8'd"&amp;test!WG42</f>
        <v>8'd2</v>
      </c>
      <c r="WH42" t="str">
        <f>"8'd"&amp;test!WH42</f>
        <v>8'd0</v>
      </c>
      <c r="WI42" t="str">
        <f>"8'd"&amp;test!WI42</f>
        <v>8'd0</v>
      </c>
      <c r="WJ42" t="str">
        <f>"8'd"&amp;test!WJ42</f>
        <v>8'd0</v>
      </c>
      <c r="WK42" t="str">
        <f>"8'd"&amp;test!WK42</f>
        <v>8'd0</v>
      </c>
      <c r="WL42" t="str">
        <f>"8'd"&amp;test!WL42</f>
        <v>8'd0</v>
      </c>
      <c r="WM42" t="str">
        <f>"8'd"&amp;test!WM42</f>
        <v>8'd0</v>
      </c>
      <c r="WN42" t="str">
        <f>"8'd"&amp;test!WN42</f>
        <v>8'd0</v>
      </c>
      <c r="WO42" t="str">
        <f>"8'd"&amp;test!WO42</f>
        <v>8'd0</v>
      </c>
      <c r="WP42" t="str">
        <f>"8'd"&amp;test!WP42</f>
        <v>8'd0</v>
      </c>
      <c r="WQ42" t="str">
        <f>"8'd"&amp;test!WQ42</f>
        <v>8'd0</v>
      </c>
      <c r="WR42" t="str">
        <f>"8'd"&amp;test!WR42</f>
        <v>8'd0</v>
      </c>
      <c r="WS42" t="str">
        <f>"8'd"&amp;test!WS42</f>
        <v>8'd0</v>
      </c>
      <c r="WT42" t="str">
        <f>"8'd"&amp;test!WT42</f>
        <v>8'd0</v>
      </c>
      <c r="WU42" t="str">
        <f>"8'd"&amp;test!WU42</f>
        <v>8'd0</v>
      </c>
      <c r="WV42" t="str">
        <f>"8'd"&amp;test!WV42</f>
        <v>8'd0</v>
      </c>
      <c r="WW42" t="str">
        <f>"8'd"&amp;test!WW42</f>
        <v>8'd0</v>
      </c>
      <c r="WX42" t="str">
        <f>"8'd"&amp;test!WX42</f>
        <v>8'd0</v>
      </c>
      <c r="WY42" t="str">
        <f>"8'd"&amp;test!WY42</f>
        <v>8'd0</v>
      </c>
      <c r="WZ42" t="str">
        <f>"8'd"&amp;test!WZ42</f>
        <v>8'd0</v>
      </c>
      <c r="XA42" t="str">
        <f>"8'd"&amp;test!XA42</f>
        <v>8'd0</v>
      </c>
      <c r="XB42" t="str">
        <f>"8'd"&amp;test!XB42</f>
        <v>8'd0</v>
      </c>
      <c r="XC42" t="str">
        <f>"8'd"&amp;test!XC42</f>
        <v>8'd0</v>
      </c>
      <c r="XD42" t="str">
        <f>"8'd"&amp;test!XD42</f>
        <v>8'd0</v>
      </c>
      <c r="XE42" t="str">
        <f>"8'd"&amp;test!XE42</f>
        <v>8'd0</v>
      </c>
      <c r="XF42" t="str">
        <f>"8'd"&amp;test!XF42</f>
        <v>8'd140</v>
      </c>
      <c r="XG42" t="str">
        <f>"8'd"&amp;test!XG42</f>
        <v>8'd225</v>
      </c>
      <c r="XH42" t="str">
        <f>"8'd"&amp;test!XH42</f>
        <v>8'd43</v>
      </c>
      <c r="XI42" t="str">
        <f>"8'd"&amp;test!XI42</f>
        <v>8'd0</v>
      </c>
      <c r="XJ42" t="str">
        <f>"8'd"&amp;test!XJ42</f>
        <v>8'd0</v>
      </c>
      <c r="XK42" t="str">
        <f>"8'd"&amp;test!XK42</f>
        <v>8'd0</v>
      </c>
      <c r="XL42" t="str">
        <f>"8'd"&amp;test!XL42</f>
        <v>8'd0</v>
      </c>
      <c r="XM42" t="str">
        <f>"8'd"&amp;test!XM42</f>
        <v>8'd0</v>
      </c>
      <c r="XN42" t="str">
        <f>"8'd"&amp;test!XN42</f>
        <v>8'd0</v>
      </c>
      <c r="XO42" t="str">
        <f>"8'd"&amp;test!XO42</f>
        <v>8'd0</v>
      </c>
      <c r="XP42" t="str">
        <f>"8'd"&amp;test!XP42</f>
        <v>8'd0</v>
      </c>
      <c r="XQ42" t="str">
        <f>"8'd"&amp;test!XQ42</f>
        <v>8'd0</v>
      </c>
      <c r="XR42" t="str">
        <f>"8'd"&amp;test!XR42</f>
        <v>8'd0</v>
      </c>
      <c r="XS42" t="str">
        <f>"8'd"&amp;test!XS42</f>
        <v>8'd0</v>
      </c>
      <c r="XT42" t="str">
        <f>"8'd"&amp;test!XT42</f>
        <v>8'd0</v>
      </c>
      <c r="XU42" t="str">
        <f>"8'd"&amp;test!XU42</f>
        <v>8'd0</v>
      </c>
      <c r="XV42" t="str">
        <f>"8'd"&amp;test!XV42</f>
        <v>8'd0</v>
      </c>
      <c r="XW42" t="str">
        <f>"8'd"&amp;test!XW42</f>
        <v>8'd0</v>
      </c>
      <c r="XX42" t="str">
        <f>"8'd"&amp;test!XX42</f>
        <v>8'd0</v>
      </c>
      <c r="XY42" t="str">
        <f>"8'd"&amp;test!XY42</f>
        <v>8'd0</v>
      </c>
      <c r="XZ42" t="str">
        <f>"8'd"&amp;test!XZ42</f>
        <v>8'd0</v>
      </c>
      <c r="YA42" t="str">
        <f>"8'd"&amp;test!YA42</f>
        <v>8'd0</v>
      </c>
      <c r="YB42" t="str">
        <f>"8'd"&amp;test!YB42</f>
        <v>8'd0</v>
      </c>
      <c r="YC42" t="str">
        <f>"8'd"&amp;test!YC42</f>
        <v>8'd0</v>
      </c>
      <c r="YD42" t="str">
        <f>"8'd"&amp;test!YD42</f>
        <v>8'd0</v>
      </c>
      <c r="YE42" t="str">
        <f>"8'd"&amp;test!YE42</f>
        <v>8'd0</v>
      </c>
      <c r="YF42" t="str">
        <f>"8'd"&amp;test!YF42</f>
        <v>8'd0</v>
      </c>
      <c r="YG42" t="str">
        <f>"8'd"&amp;test!YG42</f>
        <v>8'd51</v>
      </c>
      <c r="YH42" t="str">
        <f>"8'd"&amp;test!YH42</f>
        <v>8'd233</v>
      </c>
      <c r="YI42" t="str">
        <f>"8'd"&amp;test!YI42</f>
        <v>8'd106</v>
      </c>
      <c r="YJ42" t="str">
        <f>"8'd"&amp;test!YJ42</f>
        <v>8'd0</v>
      </c>
      <c r="YK42" t="str">
        <f>"8'd"&amp;test!YK42</f>
        <v>8'd0</v>
      </c>
      <c r="YL42" t="str">
        <f>"8'd"&amp;test!YL42</f>
        <v>8'd0</v>
      </c>
      <c r="YM42" t="str">
        <f>"8'd"&amp;test!YM42</f>
        <v>8'd0</v>
      </c>
      <c r="YN42" t="str">
        <f>"8'd"&amp;test!YN42</f>
        <v>8'd0</v>
      </c>
      <c r="YO42" t="str">
        <f>"8'd"&amp;test!YO42</f>
        <v>8'd0</v>
      </c>
      <c r="YP42" t="str">
        <f>"8'd"&amp;test!YP42</f>
        <v>8'd0</v>
      </c>
      <c r="YQ42" t="str">
        <f>"8'd"&amp;test!YQ42</f>
        <v>8'd0</v>
      </c>
      <c r="YR42" t="str">
        <f>"8'd"&amp;test!YR42</f>
        <v>8'd0</v>
      </c>
      <c r="YS42" t="str">
        <f>"8'd"&amp;test!YS42</f>
        <v>8'd0</v>
      </c>
      <c r="YT42" t="str">
        <f>"8'd"&amp;test!YT42</f>
        <v>8'd0</v>
      </c>
      <c r="YU42" t="str">
        <f>"8'd"&amp;test!YU42</f>
        <v>8'd0</v>
      </c>
      <c r="YV42" t="str">
        <f>"8'd"&amp;test!YV42</f>
        <v>8'd0</v>
      </c>
      <c r="YW42" t="str">
        <f>"8'd"&amp;test!YW42</f>
        <v>8'd0</v>
      </c>
      <c r="YX42" t="str">
        <f>"8'd"&amp;test!YX42</f>
        <v>8'd0</v>
      </c>
      <c r="YY42" t="str">
        <f>"8'd"&amp;test!YY42</f>
        <v>8'd0</v>
      </c>
      <c r="YZ42" t="str">
        <f>"8'd"&amp;test!YZ42</f>
        <v>8'd0</v>
      </c>
      <c r="ZA42" t="str">
        <f>"8'd"&amp;test!ZA42</f>
        <v>8'd0</v>
      </c>
      <c r="ZB42" t="str">
        <f>"8'd"&amp;test!ZB42</f>
        <v>8'd0</v>
      </c>
      <c r="ZC42" t="str">
        <f>"8'd"&amp;test!ZC42</f>
        <v>8'd0</v>
      </c>
      <c r="ZD42" t="str">
        <f>"8'd"&amp;test!ZD42</f>
        <v>8'd0</v>
      </c>
      <c r="ZE42" t="str">
        <f>"8'd"&amp;test!ZE42</f>
        <v>8'd0</v>
      </c>
      <c r="ZF42" t="str">
        <f>"8'd"&amp;test!ZF42</f>
        <v>8'd0</v>
      </c>
      <c r="ZG42" t="str">
        <f>"8'd"&amp;test!ZG42</f>
        <v>8'd0</v>
      </c>
      <c r="ZH42" t="str">
        <f>"8'd"&amp;test!ZH42</f>
        <v>8'd0</v>
      </c>
      <c r="ZI42" t="str">
        <f>"8'd"&amp;test!ZI42</f>
        <v>8'd161</v>
      </c>
      <c r="ZJ42" t="str">
        <f>"8'd"&amp;test!ZJ42</f>
        <v>8'd227</v>
      </c>
      <c r="ZK42" t="str">
        <f>"8'd"&amp;test!ZK42</f>
        <v>8'd17</v>
      </c>
      <c r="ZL42" t="str">
        <f>"8'd"&amp;test!ZL42</f>
        <v>8'd0</v>
      </c>
      <c r="ZM42" t="str">
        <f>"8'd"&amp;test!ZM42</f>
        <v>8'd0</v>
      </c>
      <c r="ZN42" t="str">
        <f>"8'd"&amp;test!ZN42</f>
        <v>8'd0</v>
      </c>
      <c r="ZO42" t="str">
        <f>"8'd"&amp;test!ZO42</f>
        <v>8'd0</v>
      </c>
      <c r="ZP42" t="str">
        <f>"8'd"&amp;test!ZP42</f>
        <v>8'd0</v>
      </c>
      <c r="ZQ42" t="str">
        <f>"8'd"&amp;test!ZQ42</f>
        <v>8'd0</v>
      </c>
      <c r="ZR42" t="str">
        <f>"8'd"&amp;test!ZR42</f>
        <v>8'd0</v>
      </c>
      <c r="ZS42" t="str">
        <f>"8'd"&amp;test!ZS42</f>
        <v>8'd0</v>
      </c>
      <c r="ZT42" t="str">
        <f>"8'd"&amp;test!ZT42</f>
        <v>8'd0</v>
      </c>
      <c r="ZU42" t="str">
        <f>"8'd"&amp;test!ZU42</f>
        <v>8'd0</v>
      </c>
      <c r="ZV42" t="str">
        <f>"8'd"&amp;test!ZV42</f>
        <v>8'd0</v>
      </c>
      <c r="ZW42" t="str">
        <f>"8'd"&amp;test!ZW42</f>
        <v>8'd0</v>
      </c>
      <c r="ZX42" t="str">
        <f>"8'd"&amp;test!ZX42</f>
        <v>8'd0</v>
      </c>
      <c r="ZY42" t="str">
        <f>"8'd"&amp;test!ZY42</f>
        <v>8'd0</v>
      </c>
      <c r="ZZ42" t="str">
        <f>"8'd"&amp;test!ZZ42</f>
        <v>8'd0</v>
      </c>
      <c r="AAA42" t="str">
        <f>"8'd"&amp;test!AAA42</f>
        <v>8'd0</v>
      </c>
      <c r="AAB42" t="str">
        <f>"8'd"&amp;test!AAB42</f>
        <v>8'd0</v>
      </c>
      <c r="AAC42" t="str">
        <f>"8'd"&amp;test!AAC42</f>
        <v>8'd0</v>
      </c>
      <c r="AAD42" t="str">
        <f>"8'd"&amp;test!AAD42</f>
        <v>8'd0</v>
      </c>
      <c r="AAE42" t="str">
        <f>"8'd"&amp;test!AAE42</f>
        <v>8'd0</v>
      </c>
      <c r="AAF42" t="str">
        <f>"8'd"&amp;test!AAF42</f>
        <v>8'd0</v>
      </c>
      <c r="AAG42" t="str">
        <f>"8'd"&amp;test!AAG42</f>
        <v>8'd0</v>
      </c>
      <c r="AAH42" t="str">
        <f>"8'd"&amp;test!AAH42</f>
        <v>8'd0</v>
      </c>
      <c r="AAI42" t="str">
        <f>"8'd"&amp;test!AAI42</f>
        <v>8'd0</v>
      </c>
      <c r="AAJ42" t="str">
        <f>"8'd"&amp;test!AAJ42</f>
        <v>8'd0</v>
      </c>
      <c r="AAK42" t="str">
        <f>"8'd"&amp;test!AAK42</f>
        <v>8'd228</v>
      </c>
      <c r="AAL42" t="str">
        <f>"8'd"&amp;test!AAL42</f>
        <v>8'd124</v>
      </c>
      <c r="AAM42" t="str">
        <f>"8'd"&amp;test!AAM42</f>
        <v>8'd0</v>
      </c>
      <c r="AAN42" t="str">
        <f>"8'd"&amp;test!AAN42</f>
        <v>8'd0</v>
      </c>
      <c r="AAO42" t="str">
        <f>"8'd"&amp;test!AAO42</f>
        <v>8'd0</v>
      </c>
      <c r="AAP42" t="str">
        <f>"8'd"&amp;test!AAP42</f>
        <v>8'd0</v>
      </c>
      <c r="AAQ42" t="str">
        <f>"8'd"&amp;test!AAQ42</f>
        <v>8'd0</v>
      </c>
      <c r="AAR42" t="str">
        <f>"8'd"&amp;test!AAR42</f>
        <v>8'd0</v>
      </c>
      <c r="AAS42" t="str">
        <f>"8'd"&amp;test!AAS42</f>
        <v>8'd0</v>
      </c>
      <c r="AAT42" t="str">
        <f>"8'd"&amp;test!AAT42</f>
        <v>8'd0</v>
      </c>
      <c r="AAU42" t="str">
        <f>"8'd"&amp;test!AAU42</f>
        <v>8'd0</v>
      </c>
      <c r="AAV42" t="str">
        <f>"8'd"&amp;test!AAV42</f>
        <v>8'd0</v>
      </c>
      <c r="AAW42" t="str">
        <f>"8'd"&amp;test!AAW42</f>
        <v>8'd0</v>
      </c>
      <c r="AAX42" t="str">
        <f>"8'd"&amp;test!AAX42</f>
        <v>8'd0</v>
      </c>
      <c r="AAY42" t="str">
        <f>"8'd"&amp;test!AAY42</f>
        <v>8'd0</v>
      </c>
      <c r="AAZ42" t="str">
        <f>"8'd"&amp;test!AAZ42</f>
        <v>8'd0</v>
      </c>
      <c r="ABA42" t="str">
        <f>"8'd"&amp;test!ABA42</f>
        <v>8'd0</v>
      </c>
      <c r="ABB42" t="str">
        <f>"8'd"&amp;test!ABB42</f>
        <v>8'd0</v>
      </c>
      <c r="ABC42" t="str">
        <f>"8'd"&amp;test!ABC42</f>
        <v>8'd0</v>
      </c>
      <c r="ABD42" t="str">
        <f>"8'd"&amp;test!ABD42</f>
        <v>8'd0</v>
      </c>
      <c r="ABE42" t="str">
        <f>"8'd"&amp;test!ABE42</f>
        <v>8'd0</v>
      </c>
      <c r="ABF42" t="str">
        <f>"8'd"&amp;test!ABF42</f>
        <v>8'd0</v>
      </c>
      <c r="ABG42" t="str">
        <f>"8'd"&amp;test!ABG42</f>
        <v>8'd0</v>
      </c>
      <c r="ABH42" t="str">
        <f>"8'd"&amp;test!ABH42</f>
        <v>8'd0</v>
      </c>
      <c r="ABI42" t="str">
        <f>"8'd"&amp;test!ABI42</f>
        <v>8'd0</v>
      </c>
      <c r="ABJ42" t="str">
        <f>"8'd"&amp;test!ABJ42</f>
        <v>8'd0</v>
      </c>
      <c r="ABK42" t="str">
        <f>"8'd"&amp;test!ABK42</f>
        <v>8'd0</v>
      </c>
      <c r="ABL42" t="str">
        <f>"8'd"&amp;test!ABL42</f>
        <v>8'd0</v>
      </c>
      <c r="ABM42" t="str">
        <f>"8'd"&amp;test!ABM42</f>
        <v>8'd168</v>
      </c>
      <c r="ABN42" t="str">
        <f>"8'd"&amp;test!ABN42</f>
        <v>8'd6</v>
      </c>
      <c r="ABO42" t="str">
        <f>"8'd"&amp;test!ABO42</f>
        <v>8'd0</v>
      </c>
      <c r="ABP42" t="str">
        <f>"8'd"&amp;test!ABP42</f>
        <v>8'd0</v>
      </c>
      <c r="ABQ42" t="str">
        <f>"8'd"&amp;test!ABQ42</f>
        <v>8'd0</v>
      </c>
      <c r="ABR42" t="str">
        <f>"8'd"&amp;test!ABR42</f>
        <v>8'd0</v>
      </c>
      <c r="ABS42" t="str">
        <f>"8'd"&amp;test!ABS42</f>
        <v>8'd0</v>
      </c>
      <c r="ABT42" t="str">
        <f>"8'd"&amp;test!ABT42</f>
        <v>8'd0</v>
      </c>
      <c r="ABU42" t="str">
        <f>"8'd"&amp;test!ABU42</f>
        <v>8'd0</v>
      </c>
      <c r="ABV42" t="str">
        <f>"8'd"&amp;test!ABV42</f>
        <v>8'd0</v>
      </c>
      <c r="ABW42" t="str">
        <f>"8'd"&amp;test!ABW42</f>
        <v>8'd0</v>
      </c>
      <c r="ABX42" t="str">
        <f>"8'd"&amp;test!ABX42</f>
        <v>8'd0</v>
      </c>
      <c r="ABY42" t="str">
        <f>"8'd"&amp;test!ABY42</f>
        <v>8'd0</v>
      </c>
      <c r="ABZ42" t="str">
        <f>"8'd"&amp;test!ABZ42</f>
        <v>8'd0</v>
      </c>
      <c r="ACA42" t="str">
        <f>"8'd"&amp;test!ACA42</f>
        <v>8'd0</v>
      </c>
      <c r="ACB42" t="str">
        <f>"8'd"&amp;test!ACB42</f>
        <v>8'd0</v>
      </c>
      <c r="ACC42" t="str">
        <f>"8'd"&amp;test!ACC42</f>
        <v>8'd0</v>
      </c>
      <c r="ACD42" t="str">
        <f>"8'd"&amp;test!ACD42</f>
        <v>8'd0</v>
      </c>
      <c r="ACE42" t="str">
        <f>"8'd"&amp;test!ACE42</f>
        <v>8'd0</v>
      </c>
      <c r="ACF42" t="str">
        <f>"8'd"&amp;test!ACF42</f>
        <v>8'd0</v>
      </c>
      <c r="ACG42" t="str">
        <f>"8'd"&amp;test!ACG42</f>
        <v>8'd0</v>
      </c>
      <c r="ACH42" t="str">
        <f>"8'd"&amp;test!ACH42</f>
        <v>8'd0</v>
      </c>
      <c r="ACI42" t="str">
        <f>"8'd"&amp;test!ACI42</f>
        <v>8'd0</v>
      </c>
      <c r="ACJ42" t="str">
        <f>"8'd"&amp;test!ACJ42</f>
        <v>8'd0</v>
      </c>
      <c r="ACK42" t="str">
        <f>"8'd"&amp;test!ACK42</f>
        <v>8'd0</v>
      </c>
      <c r="ACL42" t="str">
        <f>"8'd"&amp;test!ACL42</f>
        <v>8'd0</v>
      </c>
      <c r="ACM42" t="str">
        <f>"8'd"&amp;test!ACM42</f>
        <v>8'd0</v>
      </c>
      <c r="ACN42" t="str">
        <f>"8'd"&amp;test!ACN42</f>
        <v>8'd0</v>
      </c>
      <c r="ACO42" t="str">
        <f>"8'd"&amp;test!ACO42</f>
        <v>8'd0</v>
      </c>
      <c r="ACP42" t="str">
        <f>"8'd"&amp;test!ACP42</f>
        <v>8'd0</v>
      </c>
      <c r="ACQ42" t="str">
        <f>"8'd"&amp;test!ACQ42</f>
        <v>8'd0</v>
      </c>
      <c r="ACR42" t="str">
        <f>"8'd"&amp;test!ACR42</f>
        <v>8'd0</v>
      </c>
      <c r="ACS42" t="str">
        <f>"8'd"&amp;test!ACS42</f>
        <v>8'd0</v>
      </c>
      <c r="ACT42" t="str">
        <f>"8'd"&amp;test!ACT42</f>
        <v>8'd0</v>
      </c>
      <c r="ACU42" t="str">
        <f>"8'd"&amp;test!ACU42</f>
        <v>8'd0</v>
      </c>
      <c r="ACV42" t="str">
        <f>"8'd"&amp;test!ACV42</f>
        <v>8'd0</v>
      </c>
      <c r="ACW42" t="str">
        <f>"8'd"&amp;test!ACW42</f>
        <v>8'd0</v>
      </c>
      <c r="ACX42" t="str">
        <f>"8'd"&amp;test!ACX42</f>
        <v>8'd0</v>
      </c>
      <c r="ACY42" t="str">
        <f>"8'd"&amp;test!ACY42</f>
        <v>8'd0</v>
      </c>
      <c r="ACZ42" t="str">
        <f>"8'd"&amp;test!ACZ42</f>
        <v>8'd0</v>
      </c>
      <c r="ADA42" t="str">
        <f>"8'd"&amp;test!ADA42</f>
        <v>8'd0</v>
      </c>
      <c r="ADB42" t="str">
        <f>"8'd"&amp;test!ADB42</f>
        <v>8'd0</v>
      </c>
      <c r="ADC42" t="str">
        <f>"8'd"&amp;test!ADC42</f>
        <v>8'd0</v>
      </c>
      <c r="ADD42" t="str">
        <f>"8'd"&amp;test!ADD42</f>
        <v>8'd0</v>
      </c>
      <c r="ADE42" t="str">
        <f>"8'd"&amp;test!ADE42</f>
        <v>8'd0</v>
      </c>
    </row>
    <row r="43" spans="1:785" x14ac:dyDescent="0.3">
      <c r="A43">
        <v>4</v>
      </c>
      <c r="B43" t="str">
        <f>"8'd"&amp;test!B43</f>
        <v>8'd0</v>
      </c>
      <c r="C43" t="str">
        <f>"8'd"&amp;test!C43</f>
        <v>8'd0</v>
      </c>
      <c r="D43" t="str">
        <f>"8'd"&amp;test!D43</f>
        <v>8'd0</v>
      </c>
      <c r="E43" t="str">
        <f>"8'd"&amp;test!E43</f>
        <v>8'd0</v>
      </c>
      <c r="F43" t="str">
        <f>"8'd"&amp;test!F43</f>
        <v>8'd0</v>
      </c>
      <c r="G43" t="str">
        <f>"8'd"&amp;test!G43</f>
        <v>8'd0</v>
      </c>
      <c r="H43" t="str">
        <f>"8'd"&amp;test!H43</f>
        <v>8'd0</v>
      </c>
      <c r="I43" t="str">
        <f>"8'd"&amp;test!I43</f>
        <v>8'd0</v>
      </c>
      <c r="J43" t="str">
        <f>"8'd"&amp;test!J43</f>
        <v>8'd0</v>
      </c>
      <c r="K43" t="str">
        <f>"8'd"&amp;test!K43</f>
        <v>8'd0</v>
      </c>
      <c r="L43" t="str">
        <f>"8'd"&amp;test!L43</f>
        <v>8'd0</v>
      </c>
      <c r="M43" t="str">
        <f>"8'd"&amp;test!M43</f>
        <v>8'd0</v>
      </c>
      <c r="N43" t="str">
        <f>"8'd"&amp;test!N43</f>
        <v>8'd0</v>
      </c>
      <c r="O43" t="str">
        <f>"8'd"&amp;test!O43</f>
        <v>8'd0</v>
      </c>
      <c r="P43" t="str">
        <f>"8'd"&amp;test!P43</f>
        <v>8'd0</v>
      </c>
      <c r="Q43" t="str">
        <f>"8'd"&amp;test!Q43</f>
        <v>8'd0</v>
      </c>
      <c r="R43" t="str">
        <f>"8'd"&amp;test!R43</f>
        <v>8'd0</v>
      </c>
      <c r="S43" t="str">
        <f>"8'd"&amp;test!S43</f>
        <v>8'd0</v>
      </c>
      <c r="T43" t="str">
        <f>"8'd"&amp;test!T43</f>
        <v>8'd0</v>
      </c>
      <c r="U43" t="str">
        <f>"8'd"&amp;test!U43</f>
        <v>8'd0</v>
      </c>
      <c r="V43" t="str">
        <f>"8'd"&amp;test!V43</f>
        <v>8'd0</v>
      </c>
      <c r="W43" t="str">
        <f>"8'd"&amp;test!W43</f>
        <v>8'd0</v>
      </c>
      <c r="X43" t="str">
        <f>"8'd"&amp;test!X43</f>
        <v>8'd0</v>
      </c>
      <c r="Y43" t="str">
        <f>"8'd"&amp;test!Y43</f>
        <v>8'd0</v>
      </c>
      <c r="Z43" t="str">
        <f>"8'd"&amp;test!Z43</f>
        <v>8'd0</v>
      </c>
      <c r="AA43" t="str">
        <f>"8'd"&amp;test!AA43</f>
        <v>8'd0</v>
      </c>
      <c r="AB43" t="str">
        <f>"8'd"&amp;test!AB43</f>
        <v>8'd0</v>
      </c>
      <c r="AC43" t="str">
        <f>"8'd"&amp;test!AC43</f>
        <v>8'd0</v>
      </c>
      <c r="AD43" t="str">
        <f>"8'd"&amp;test!AD43</f>
        <v>8'd0</v>
      </c>
      <c r="AE43" t="str">
        <f>"8'd"&amp;test!AE43</f>
        <v>8'd0</v>
      </c>
      <c r="AF43" t="str">
        <f>"8'd"&amp;test!AF43</f>
        <v>8'd0</v>
      </c>
      <c r="AG43" t="str">
        <f>"8'd"&amp;test!AG43</f>
        <v>8'd0</v>
      </c>
      <c r="AH43" t="str">
        <f>"8'd"&amp;test!AH43</f>
        <v>8'd0</v>
      </c>
      <c r="AI43" t="str">
        <f>"8'd"&amp;test!AI43</f>
        <v>8'd0</v>
      </c>
      <c r="AJ43" t="str">
        <f>"8'd"&amp;test!AJ43</f>
        <v>8'd0</v>
      </c>
      <c r="AK43" t="str">
        <f>"8'd"&amp;test!AK43</f>
        <v>8'd0</v>
      </c>
      <c r="AL43" t="str">
        <f>"8'd"&amp;test!AL43</f>
        <v>8'd0</v>
      </c>
      <c r="AM43" t="str">
        <f>"8'd"&amp;test!AM43</f>
        <v>8'd0</v>
      </c>
      <c r="AN43" t="str">
        <f>"8'd"&amp;test!AN43</f>
        <v>8'd0</v>
      </c>
      <c r="AO43" t="str">
        <f>"8'd"&amp;test!AO43</f>
        <v>8'd0</v>
      </c>
      <c r="AP43" t="str">
        <f>"8'd"&amp;test!AP43</f>
        <v>8'd0</v>
      </c>
      <c r="AQ43" t="str">
        <f>"8'd"&amp;test!AQ43</f>
        <v>8'd0</v>
      </c>
      <c r="AR43" t="str">
        <f>"8'd"&amp;test!AR43</f>
        <v>8'd0</v>
      </c>
      <c r="AS43" t="str">
        <f>"8'd"&amp;test!AS43</f>
        <v>8'd0</v>
      </c>
      <c r="AT43" t="str">
        <f>"8'd"&amp;test!AT43</f>
        <v>8'd0</v>
      </c>
      <c r="AU43" t="str">
        <f>"8'd"&amp;test!AU43</f>
        <v>8'd0</v>
      </c>
      <c r="AV43" t="str">
        <f>"8'd"&amp;test!AV43</f>
        <v>8'd0</v>
      </c>
      <c r="AW43" t="str">
        <f>"8'd"&amp;test!AW43</f>
        <v>8'd0</v>
      </c>
      <c r="AX43" t="str">
        <f>"8'd"&amp;test!AX43</f>
        <v>8'd0</v>
      </c>
      <c r="AY43" t="str">
        <f>"8'd"&amp;test!AY43</f>
        <v>8'd0</v>
      </c>
      <c r="AZ43" t="str">
        <f>"8'd"&amp;test!AZ43</f>
        <v>8'd0</v>
      </c>
      <c r="BA43" t="str">
        <f>"8'd"&amp;test!BA43</f>
        <v>8'd0</v>
      </c>
      <c r="BB43" t="str">
        <f>"8'd"&amp;test!BB43</f>
        <v>8'd0</v>
      </c>
      <c r="BC43" t="str">
        <f>"8'd"&amp;test!BC43</f>
        <v>8'd0</v>
      </c>
      <c r="BD43" t="str">
        <f>"8'd"&amp;test!BD43</f>
        <v>8'd0</v>
      </c>
      <c r="BE43" t="str">
        <f>"8'd"&amp;test!BE43</f>
        <v>8'd0</v>
      </c>
      <c r="BF43" t="str">
        <f>"8'd"&amp;test!BF43</f>
        <v>8'd0</v>
      </c>
      <c r="BG43" t="str">
        <f>"8'd"&amp;test!BG43</f>
        <v>8'd0</v>
      </c>
      <c r="BH43" t="str">
        <f>"8'd"&amp;test!BH43</f>
        <v>8'd0</v>
      </c>
      <c r="BI43" t="str">
        <f>"8'd"&amp;test!BI43</f>
        <v>8'd0</v>
      </c>
      <c r="BJ43" t="str">
        <f>"8'd"&amp;test!BJ43</f>
        <v>8'd0</v>
      </c>
      <c r="BK43" t="str">
        <f>"8'd"&amp;test!BK43</f>
        <v>8'd0</v>
      </c>
      <c r="BL43" t="str">
        <f>"8'd"&amp;test!BL43</f>
        <v>8'd0</v>
      </c>
      <c r="BM43" t="str">
        <f>"8'd"&amp;test!BM43</f>
        <v>8'd0</v>
      </c>
      <c r="BN43" t="str">
        <f>"8'd"&amp;test!BN43</f>
        <v>8'd0</v>
      </c>
      <c r="BO43" t="str">
        <f>"8'd"&amp;test!BO43</f>
        <v>8'd0</v>
      </c>
      <c r="BP43" t="str">
        <f>"8'd"&amp;test!BP43</f>
        <v>8'd0</v>
      </c>
      <c r="BQ43" t="str">
        <f>"8'd"&amp;test!BQ43</f>
        <v>8'd0</v>
      </c>
      <c r="BR43" t="str">
        <f>"8'd"&amp;test!BR43</f>
        <v>8'd0</v>
      </c>
      <c r="BS43" t="str">
        <f>"8'd"&amp;test!BS43</f>
        <v>8'd0</v>
      </c>
      <c r="BT43" t="str">
        <f>"8'd"&amp;test!BT43</f>
        <v>8'd0</v>
      </c>
      <c r="BU43" t="str">
        <f>"8'd"&amp;test!BU43</f>
        <v>8'd0</v>
      </c>
      <c r="BV43" t="str">
        <f>"8'd"&amp;test!BV43</f>
        <v>8'd0</v>
      </c>
      <c r="BW43" t="str">
        <f>"8'd"&amp;test!BW43</f>
        <v>8'd0</v>
      </c>
      <c r="BX43" t="str">
        <f>"8'd"&amp;test!BX43</f>
        <v>8'd0</v>
      </c>
      <c r="BY43" t="str">
        <f>"8'd"&amp;test!BY43</f>
        <v>8'd0</v>
      </c>
      <c r="BZ43" t="str">
        <f>"8'd"&amp;test!BZ43</f>
        <v>8'd0</v>
      </c>
      <c r="CA43" t="str">
        <f>"8'd"&amp;test!CA43</f>
        <v>8'd0</v>
      </c>
      <c r="CB43" t="str">
        <f>"8'd"&amp;test!CB43</f>
        <v>8'd0</v>
      </c>
      <c r="CC43" t="str">
        <f>"8'd"&amp;test!CC43</f>
        <v>8'd0</v>
      </c>
      <c r="CD43" t="str">
        <f>"8'd"&amp;test!CD43</f>
        <v>8'd0</v>
      </c>
      <c r="CE43" t="str">
        <f>"8'd"&amp;test!CE43</f>
        <v>8'd0</v>
      </c>
      <c r="CF43" t="str">
        <f>"8'd"&amp;test!CF43</f>
        <v>8'd0</v>
      </c>
      <c r="CG43" t="str">
        <f>"8'd"&amp;test!CG43</f>
        <v>8'd0</v>
      </c>
      <c r="CH43" t="str">
        <f>"8'd"&amp;test!CH43</f>
        <v>8'd0</v>
      </c>
      <c r="CI43" t="str">
        <f>"8'd"&amp;test!CI43</f>
        <v>8'd0</v>
      </c>
      <c r="CJ43" t="str">
        <f>"8'd"&amp;test!CJ43</f>
        <v>8'd0</v>
      </c>
      <c r="CK43" t="str">
        <f>"8'd"&amp;test!CK43</f>
        <v>8'd0</v>
      </c>
      <c r="CL43" t="str">
        <f>"8'd"&amp;test!CL43</f>
        <v>8'd0</v>
      </c>
      <c r="CM43" t="str">
        <f>"8'd"&amp;test!CM43</f>
        <v>8'd0</v>
      </c>
      <c r="CN43" t="str">
        <f>"8'd"&amp;test!CN43</f>
        <v>8'd0</v>
      </c>
      <c r="CO43" t="str">
        <f>"8'd"&amp;test!CO43</f>
        <v>8'd0</v>
      </c>
      <c r="CP43" t="str">
        <f>"8'd"&amp;test!CP43</f>
        <v>8'd0</v>
      </c>
      <c r="CQ43" t="str">
        <f>"8'd"&amp;test!CQ43</f>
        <v>8'd0</v>
      </c>
      <c r="CR43" t="str">
        <f>"8'd"&amp;test!CR43</f>
        <v>8'd0</v>
      </c>
      <c r="CS43" t="str">
        <f>"8'd"&amp;test!CS43</f>
        <v>8'd0</v>
      </c>
      <c r="CT43" t="str">
        <f>"8'd"&amp;test!CT43</f>
        <v>8'd0</v>
      </c>
      <c r="CU43" t="str">
        <f>"8'd"&amp;test!CU43</f>
        <v>8'd0</v>
      </c>
      <c r="CV43" t="str">
        <f>"8'd"&amp;test!CV43</f>
        <v>8'd0</v>
      </c>
      <c r="CW43" t="str">
        <f>"8'd"&amp;test!CW43</f>
        <v>8'd0</v>
      </c>
      <c r="CX43" t="str">
        <f>"8'd"&amp;test!CX43</f>
        <v>8'd0</v>
      </c>
      <c r="CY43" t="str">
        <f>"8'd"&amp;test!CY43</f>
        <v>8'd0</v>
      </c>
      <c r="CZ43" t="str">
        <f>"8'd"&amp;test!CZ43</f>
        <v>8'd0</v>
      </c>
      <c r="DA43" t="str">
        <f>"8'd"&amp;test!DA43</f>
        <v>8'd0</v>
      </c>
      <c r="DB43" t="str">
        <f>"8'd"&amp;test!DB43</f>
        <v>8'd0</v>
      </c>
      <c r="DC43" t="str">
        <f>"8'd"&amp;test!DC43</f>
        <v>8'd0</v>
      </c>
      <c r="DD43" t="str">
        <f>"8'd"&amp;test!DD43</f>
        <v>8'd0</v>
      </c>
      <c r="DE43" t="str">
        <f>"8'd"&amp;test!DE43</f>
        <v>8'd0</v>
      </c>
      <c r="DF43" t="str">
        <f>"8'd"&amp;test!DF43</f>
        <v>8'd0</v>
      </c>
      <c r="DG43" t="str">
        <f>"8'd"&amp;test!DG43</f>
        <v>8'd0</v>
      </c>
      <c r="DH43" t="str">
        <f>"8'd"&amp;test!DH43</f>
        <v>8'd0</v>
      </c>
      <c r="DI43" t="str">
        <f>"8'd"&amp;test!DI43</f>
        <v>8'd0</v>
      </c>
      <c r="DJ43" t="str">
        <f>"8'd"&amp;test!DJ43</f>
        <v>8'd0</v>
      </c>
      <c r="DK43" t="str">
        <f>"8'd"&amp;test!DK43</f>
        <v>8'd0</v>
      </c>
      <c r="DL43" t="str">
        <f>"8'd"&amp;test!DL43</f>
        <v>8'd0</v>
      </c>
      <c r="DM43" t="str">
        <f>"8'd"&amp;test!DM43</f>
        <v>8'd0</v>
      </c>
      <c r="DN43" t="str">
        <f>"8'd"&amp;test!DN43</f>
        <v>8'd0</v>
      </c>
      <c r="DO43" t="str">
        <f>"8'd"&amp;test!DO43</f>
        <v>8'd0</v>
      </c>
      <c r="DP43" t="str">
        <f>"8'd"&amp;test!DP43</f>
        <v>8'd0</v>
      </c>
      <c r="DQ43" t="str">
        <f>"8'd"&amp;test!DQ43</f>
        <v>8'd0</v>
      </c>
      <c r="DR43" t="str">
        <f>"8'd"&amp;test!DR43</f>
        <v>8'd0</v>
      </c>
      <c r="DS43" t="str">
        <f>"8'd"&amp;test!DS43</f>
        <v>8'd0</v>
      </c>
      <c r="DT43" t="str">
        <f>"8'd"&amp;test!DT43</f>
        <v>8'd0</v>
      </c>
      <c r="DU43" t="str">
        <f>"8'd"&amp;test!DU43</f>
        <v>8'd0</v>
      </c>
      <c r="DV43" t="str">
        <f>"8'd"&amp;test!DV43</f>
        <v>8'd0</v>
      </c>
      <c r="DW43" t="str">
        <f>"8'd"&amp;test!DW43</f>
        <v>8'd0</v>
      </c>
      <c r="DX43" t="str">
        <f>"8'd"&amp;test!DX43</f>
        <v>8'd0</v>
      </c>
      <c r="DY43" t="str">
        <f>"8'd"&amp;test!DY43</f>
        <v>8'd0</v>
      </c>
      <c r="DZ43" t="str">
        <f>"8'd"&amp;test!DZ43</f>
        <v>8'd0</v>
      </c>
      <c r="EA43" t="str">
        <f>"8'd"&amp;test!EA43</f>
        <v>8'd0</v>
      </c>
      <c r="EB43" t="str">
        <f>"8'd"&amp;test!EB43</f>
        <v>8'd0</v>
      </c>
      <c r="EC43" t="str">
        <f>"8'd"&amp;test!EC43</f>
        <v>8'd0</v>
      </c>
      <c r="ED43" t="str">
        <f>"8'd"&amp;test!ED43</f>
        <v>8'd0</v>
      </c>
      <c r="EE43" t="str">
        <f>"8'd"&amp;test!EE43</f>
        <v>8'd0</v>
      </c>
      <c r="EF43" t="str">
        <f>"8'd"&amp;test!EF43</f>
        <v>8'd0</v>
      </c>
      <c r="EG43" t="str">
        <f>"8'd"&amp;test!EG43</f>
        <v>8'd0</v>
      </c>
      <c r="EH43" t="str">
        <f>"8'd"&amp;test!EH43</f>
        <v>8'd0</v>
      </c>
      <c r="EI43" t="str">
        <f>"8'd"&amp;test!EI43</f>
        <v>8'd0</v>
      </c>
      <c r="EJ43" t="str">
        <f>"8'd"&amp;test!EJ43</f>
        <v>8'd0</v>
      </c>
      <c r="EK43" t="str">
        <f>"8'd"&amp;test!EK43</f>
        <v>8'd0</v>
      </c>
      <c r="EL43" t="str">
        <f>"8'd"&amp;test!EL43</f>
        <v>8'd0</v>
      </c>
      <c r="EM43" t="str">
        <f>"8'd"&amp;test!EM43</f>
        <v>8'd0</v>
      </c>
      <c r="EN43" t="str">
        <f>"8'd"&amp;test!EN43</f>
        <v>8'd0</v>
      </c>
      <c r="EO43" t="str">
        <f>"8'd"&amp;test!EO43</f>
        <v>8'd0</v>
      </c>
      <c r="EP43" t="str">
        <f>"8'd"&amp;test!EP43</f>
        <v>8'd0</v>
      </c>
      <c r="EQ43" t="str">
        <f>"8'd"&amp;test!EQ43</f>
        <v>8'd0</v>
      </c>
      <c r="ER43" t="str">
        <f>"8'd"&amp;test!ER43</f>
        <v>8'd0</v>
      </c>
      <c r="ES43" t="str">
        <f>"8'd"&amp;test!ES43</f>
        <v>8'd0</v>
      </c>
      <c r="ET43" t="str">
        <f>"8'd"&amp;test!ET43</f>
        <v>8'd0</v>
      </c>
      <c r="EU43" t="str">
        <f>"8'd"&amp;test!EU43</f>
        <v>8'd0</v>
      </c>
      <c r="EV43" t="str">
        <f>"8'd"&amp;test!EV43</f>
        <v>8'd0</v>
      </c>
      <c r="EW43" t="str">
        <f>"8'd"&amp;test!EW43</f>
        <v>8'd0</v>
      </c>
      <c r="EX43" t="str">
        <f>"8'd"&amp;test!EX43</f>
        <v>8'd0</v>
      </c>
      <c r="EY43" t="str">
        <f>"8'd"&amp;test!EY43</f>
        <v>8'd0</v>
      </c>
      <c r="EZ43" t="str">
        <f>"8'd"&amp;test!EZ43</f>
        <v>8'd0</v>
      </c>
      <c r="FA43" t="str">
        <f>"8'd"&amp;test!FA43</f>
        <v>8'd0</v>
      </c>
      <c r="FB43" t="str">
        <f>"8'd"&amp;test!FB43</f>
        <v>8'd0</v>
      </c>
      <c r="FC43" t="str">
        <f>"8'd"&amp;test!FC43</f>
        <v>8'd0</v>
      </c>
      <c r="FD43" t="str">
        <f>"8'd"&amp;test!FD43</f>
        <v>8'd0</v>
      </c>
      <c r="FE43" t="str">
        <f>"8'd"&amp;test!FE43</f>
        <v>8'd0</v>
      </c>
      <c r="FF43" t="str">
        <f>"8'd"&amp;test!FF43</f>
        <v>8'd0</v>
      </c>
      <c r="FG43" t="str">
        <f>"8'd"&amp;test!FG43</f>
        <v>8'd0</v>
      </c>
      <c r="FH43" t="str">
        <f>"8'd"&amp;test!FH43</f>
        <v>8'd0</v>
      </c>
      <c r="FI43" t="str">
        <f>"8'd"&amp;test!FI43</f>
        <v>8'd0</v>
      </c>
      <c r="FJ43" t="str">
        <f>"8'd"&amp;test!FJ43</f>
        <v>8'd0</v>
      </c>
      <c r="FK43" t="str">
        <f>"8'd"&amp;test!FK43</f>
        <v>8'd0</v>
      </c>
      <c r="FL43" t="str">
        <f>"8'd"&amp;test!FL43</f>
        <v>8'd0</v>
      </c>
      <c r="FM43" t="str">
        <f>"8'd"&amp;test!FM43</f>
        <v>8'd0</v>
      </c>
      <c r="FN43" t="str">
        <f>"8'd"&amp;test!FN43</f>
        <v>8'd0</v>
      </c>
      <c r="FO43" t="str">
        <f>"8'd"&amp;test!FO43</f>
        <v>8'd0</v>
      </c>
      <c r="FP43" t="str">
        <f>"8'd"&amp;test!FP43</f>
        <v>8'd0</v>
      </c>
      <c r="FQ43" t="str">
        <f>"8'd"&amp;test!FQ43</f>
        <v>8'd0</v>
      </c>
      <c r="FR43" t="str">
        <f>"8'd"&amp;test!FR43</f>
        <v>8'd0</v>
      </c>
      <c r="FS43" t="str">
        <f>"8'd"&amp;test!FS43</f>
        <v>8'd0</v>
      </c>
      <c r="FT43" t="str">
        <f>"8'd"&amp;test!FT43</f>
        <v>8'd0</v>
      </c>
      <c r="FU43" t="str">
        <f>"8'd"&amp;test!FU43</f>
        <v>8'd0</v>
      </c>
      <c r="FV43" t="str">
        <f>"8'd"&amp;test!FV43</f>
        <v>8'd121</v>
      </c>
      <c r="FW43" t="str">
        <f>"8'd"&amp;test!FW43</f>
        <v>8'd255</v>
      </c>
      <c r="FX43" t="str">
        <f>"8'd"&amp;test!FX43</f>
        <v>8'd165</v>
      </c>
      <c r="FY43" t="str">
        <f>"8'd"&amp;test!FY43</f>
        <v>8'd0</v>
      </c>
      <c r="FZ43" t="str">
        <f>"8'd"&amp;test!FZ43</f>
        <v>8'd0</v>
      </c>
      <c r="GA43" t="str">
        <f>"8'd"&amp;test!GA43</f>
        <v>8'd0</v>
      </c>
      <c r="GB43" t="str">
        <f>"8'd"&amp;test!GB43</f>
        <v>8'd0</v>
      </c>
      <c r="GC43" t="str">
        <f>"8'd"&amp;test!GC43</f>
        <v>8'd0</v>
      </c>
      <c r="GD43" t="str">
        <f>"8'd"&amp;test!GD43</f>
        <v>8'd0</v>
      </c>
      <c r="GE43" t="str">
        <f>"8'd"&amp;test!GE43</f>
        <v>8'd70</v>
      </c>
      <c r="GF43" t="str">
        <f>"8'd"&amp;test!GF43</f>
        <v>8'd254</v>
      </c>
      <c r="GG43" t="str">
        <f>"8'd"&amp;test!GG43</f>
        <v>8'd179</v>
      </c>
      <c r="GH43" t="str">
        <f>"8'd"&amp;test!GH43</f>
        <v>8'd0</v>
      </c>
      <c r="GI43" t="str">
        <f>"8'd"&amp;test!GI43</f>
        <v>8'd0</v>
      </c>
      <c r="GJ43" t="str">
        <f>"8'd"&amp;test!GJ43</f>
        <v>8'd0</v>
      </c>
      <c r="GK43" t="str">
        <f>"8'd"&amp;test!GK43</f>
        <v>8'd0</v>
      </c>
      <c r="GL43" t="str">
        <f>"8'd"&amp;test!GL43</f>
        <v>8'd0</v>
      </c>
      <c r="GM43" t="str">
        <f>"8'd"&amp;test!GM43</f>
        <v>8'd0</v>
      </c>
      <c r="GN43" t="str">
        <f>"8'd"&amp;test!GN43</f>
        <v>8'd0</v>
      </c>
      <c r="GO43" t="str">
        <f>"8'd"&amp;test!GO43</f>
        <v>8'd0</v>
      </c>
      <c r="GP43" t="str">
        <f>"8'd"&amp;test!GP43</f>
        <v>8'd0</v>
      </c>
      <c r="GQ43" t="str">
        <f>"8'd"&amp;test!GQ43</f>
        <v>8'd0</v>
      </c>
      <c r="GR43" t="str">
        <f>"8'd"&amp;test!GR43</f>
        <v>8'd0</v>
      </c>
      <c r="GS43" t="str">
        <f>"8'd"&amp;test!GS43</f>
        <v>8'd0</v>
      </c>
      <c r="GT43" t="str">
        <f>"8'd"&amp;test!GT43</f>
        <v>8'd0</v>
      </c>
      <c r="GU43" t="str">
        <f>"8'd"&amp;test!GU43</f>
        <v>8'd0</v>
      </c>
      <c r="GV43" t="str">
        <f>"8'd"&amp;test!GV43</f>
        <v>8'd0</v>
      </c>
      <c r="GW43" t="str">
        <f>"8'd"&amp;test!GW43</f>
        <v>8'd0</v>
      </c>
      <c r="GX43" t="str">
        <f>"8'd"&amp;test!GX43</f>
        <v>8'd131</v>
      </c>
      <c r="GY43" t="str">
        <f>"8'd"&amp;test!GY43</f>
        <v>8'd254</v>
      </c>
      <c r="GZ43" t="str">
        <f>"8'd"&amp;test!GZ43</f>
        <v>8'd153</v>
      </c>
      <c r="HA43" t="str">
        <f>"8'd"&amp;test!HA43</f>
        <v>8'd0</v>
      </c>
      <c r="HB43" t="str">
        <f>"8'd"&amp;test!HB43</f>
        <v>8'd0</v>
      </c>
      <c r="HC43" t="str">
        <f>"8'd"&amp;test!HC43</f>
        <v>8'd0</v>
      </c>
      <c r="HD43" t="str">
        <f>"8'd"&amp;test!HD43</f>
        <v>8'd0</v>
      </c>
      <c r="HE43" t="str">
        <f>"8'd"&amp;test!HE43</f>
        <v>8'd0</v>
      </c>
      <c r="HF43" t="str">
        <f>"8'd"&amp;test!HF43</f>
        <v>8'd0</v>
      </c>
      <c r="HG43" t="str">
        <f>"8'd"&amp;test!HG43</f>
        <v>8'd106</v>
      </c>
      <c r="HH43" t="str">
        <f>"8'd"&amp;test!HH43</f>
        <v>8'd254</v>
      </c>
      <c r="HI43" t="str">
        <f>"8'd"&amp;test!HI43</f>
        <v>8'd249</v>
      </c>
      <c r="HJ43" t="str">
        <f>"8'd"&amp;test!HJ43</f>
        <v>8'd50</v>
      </c>
      <c r="HK43" t="str">
        <f>"8'd"&amp;test!HK43</f>
        <v>8'd0</v>
      </c>
      <c r="HL43" t="str">
        <f>"8'd"&amp;test!HL43</f>
        <v>8'd0</v>
      </c>
      <c r="HM43" t="str">
        <f>"8'd"&amp;test!HM43</f>
        <v>8'd0</v>
      </c>
      <c r="HN43" t="str">
        <f>"8'd"&amp;test!HN43</f>
        <v>8'd0</v>
      </c>
      <c r="HO43" t="str">
        <f>"8'd"&amp;test!HO43</f>
        <v>8'd0</v>
      </c>
      <c r="HP43" t="str">
        <f>"8'd"&amp;test!HP43</f>
        <v>8'd0</v>
      </c>
      <c r="HQ43" t="str">
        <f>"8'd"&amp;test!HQ43</f>
        <v>8'd0</v>
      </c>
      <c r="HR43" t="str">
        <f>"8'd"&amp;test!HR43</f>
        <v>8'd0</v>
      </c>
      <c r="HS43" t="str">
        <f>"8'd"&amp;test!HS43</f>
        <v>8'd0</v>
      </c>
      <c r="HT43" t="str">
        <f>"8'd"&amp;test!HT43</f>
        <v>8'd0</v>
      </c>
      <c r="HU43" t="str">
        <f>"8'd"&amp;test!HU43</f>
        <v>8'd0</v>
      </c>
      <c r="HV43" t="str">
        <f>"8'd"&amp;test!HV43</f>
        <v>8'd0</v>
      </c>
      <c r="HW43" t="str">
        <f>"8'd"&amp;test!HW43</f>
        <v>8'd0</v>
      </c>
      <c r="HX43" t="str">
        <f>"8'd"&amp;test!HX43</f>
        <v>8'd0</v>
      </c>
      <c r="HY43" t="str">
        <f>"8'd"&amp;test!HY43</f>
        <v>8'd0</v>
      </c>
      <c r="HZ43" t="str">
        <f>"8'd"&amp;test!HZ43</f>
        <v>8'd216</v>
      </c>
      <c r="IA43" t="str">
        <f>"8'd"&amp;test!IA43</f>
        <v>8'd254</v>
      </c>
      <c r="IB43" t="str">
        <f>"8'd"&amp;test!IB43</f>
        <v>8'd105</v>
      </c>
      <c r="IC43" t="str">
        <f>"8'd"&amp;test!IC43</f>
        <v>8'd0</v>
      </c>
      <c r="ID43" t="str">
        <f>"8'd"&amp;test!ID43</f>
        <v>8'd0</v>
      </c>
      <c r="IE43" t="str">
        <f>"8'd"&amp;test!IE43</f>
        <v>8'd0</v>
      </c>
      <c r="IF43" t="str">
        <f>"8'd"&amp;test!IF43</f>
        <v>8'd0</v>
      </c>
      <c r="IG43" t="str">
        <f>"8'd"&amp;test!IG43</f>
        <v>8'd0</v>
      </c>
      <c r="IH43" t="str">
        <f>"8'd"&amp;test!IH43</f>
        <v>8'd0</v>
      </c>
      <c r="II43" t="str">
        <f>"8'd"&amp;test!II43</f>
        <v>8'd140</v>
      </c>
      <c r="IJ43" t="str">
        <f>"8'd"&amp;test!IJ43</f>
        <v>8'd254</v>
      </c>
      <c r="IK43" t="str">
        <f>"8'd"&amp;test!IK43</f>
        <v>8'd240</v>
      </c>
      <c r="IL43" t="str">
        <f>"8'd"&amp;test!IL43</f>
        <v>8'd37</v>
      </c>
      <c r="IM43" t="str">
        <f>"8'd"&amp;test!IM43</f>
        <v>8'd0</v>
      </c>
      <c r="IN43" t="str">
        <f>"8'd"&amp;test!IN43</f>
        <v>8'd0</v>
      </c>
      <c r="IO43" t="str">
        <f>"8'd"&amp;test!IO43</f>
        <v>8'd0</v>
      </c>
      <c r="IP43" t="str">
        <f>"8'd"&amp;test!IP43</f>
        <v>8'd0</v>
      </c>
      <c r="IQ43" t="str">
        <f>"8'd"&amp;test!IQ43</f>
        <v>8'd0</v>
      </c>
      <c r="IR43" t="str">
        <f>"8'd"&amp;test!IR43</f>
        <v>8'd0</v>
      </c>
      <c r="IS43" t="str">
        <f>"8'd"&amp;test!IS43</f>
        <v>8'd0</v>
      </c>
      <c r="IT43" t="str">
        <f>"8'd"&amp;test!IT43</f>
        <v>8'd0</v>
      </c>
      <c r="IU43" t="str">
        <f>"8'd"&amp;test!IU43</f>
        <v>8'd0</v>
      </c>
      <c r="IV43" t="str">
        <f>"8'd"&amp;test!IV43</f>
        <v>8'd0</v>
      </c>
      <c r="IW43" t="str">
        <f>"8'd"&amp;test!IW43</f>
        <v>8'd0</v>
      </c>
      <c r="IX43" t="str">
        <f>"8'd"&amp;test!IX43</f>
        <v>8'd0</v>
      </c>
      <c r="IY43" t="str">
        <f>"8'd"&amp;test!IY43</f>
        <v>8'd0</v>
      </c>
      <c r="IZ43" t="str">
        <f>"8'd"&amp;test!IZ43</f>
        <v>8'd0</v>
      </c>
      <c r="JA43" t="str">
        <f>"8'd"&amp;test!JA43</f>
        <v>8'd14</v>
      </c>
      <c r="JB43" t="str">
        <f>"8'd"&amp;test!JB43</f>
        <v>8'd225</v>
      </c>
      <c r="JC43" t="str">
        <f>"8'd"&amp;test!JC43</f>
        <v>8'd254</v>
      </c>
      <c r="JD43" t="str">
        <f>"8'd"&amp;test!JD43</f>
        <v>8'd84</v>
      </c>
      <c r="JE43" t="str">
        <f>"8'd"&amp;test!JE43</f>
        <v>8'd0</v>
      </c>
      <c r="JF43" t="str">
        <f>"8'd"&amp;test!JF43</f>
        <v>8'd0</v>
      </c>
      <c r="JG43" t="str">
        <f>"8'd"&amp;test!JG43</f>
        <v>8'd0</v>
      </c>
      <c r="JH43" t="str">
        <f>"8'd"&amp;test!JH43</f>
        <v>8'd0</v>
      </c>
      <c r="JI43" t="str">
        <f>"8'd"&amp;test!JI43</f>
        <v>8'd0</v>
      </c>
      <c r="JJ43" t="str">
        <f>"8'd"&amp;test!JJ43</f>
        <v>8'd85</v>
      </c>
      <c r="JK43" t="str">
        <f>"8'd"&amp;test!JK43</f>
        <v>8'd233</v>
      </c>
      <c r="JL43" t="str">
        <f>"8'd"&amp;test!JL43</f>
        <v>8'd254</v>
      </c>
      <c r="JM43" t="str">
        <f>"8'd"&amp;test!JM43</f>
        <v>8'd215</v>
      </c>
      <c r="JN43" t="str">
        <f>"8'd"&amp;test!JN43</f>
        <v>8'd0</v>
      </c>
      <c r="JO43" t="str">
        <f>"8'd"&amp;test!JO43</f>
        <v>8'd0</v>
      </c>
      <c r="JP43" t="str">
        <f>"8'd"&amp;test!JP43</f>
        <v>8'd0</v>
      </c>
      <c r="JQ43" t="str">
        <f>"8'd"&amp;test!JQ43</f>
        <v>8'd0</v>
      </c>
      <c r="JR43" t="str">
        <f>"8'd"&amp;test!JR43</f>
        <v>8'd0</v>
      </c>
      <c r="JS43" t="str">
        <f>"8'd"&amp;test!JS43</f>
        <v>8'd0</v>
      </c>
      <c r="JT43" t="str">
        <f>"8'd"&amp;test!JT43</f>
        <v>8'd0</v>
      </c>
      <c r="JU43" t="str">
        <f>"8'd"&amp;test!JU43</f>
        <v>8'd0</v>
      </c>
      <c r="JV43" t="str">
        <f>"8'd"&amp;test!JV43</f>
        <v>8'd0</v>
      </c>
      <c r="JW43" t="str">
        <f>"8'd"&amp;test!JW43</f>
        <v>8'd0</v>
      </c>
      <c r="JX43" t="str">
        <f>"8'd"&amp;test!JX43</f>
        <v>8'd0</v>
      </c>
      <c r="JY43" t="str">
        <f>"8'd"&amp;test!JY43</f>
        <v>8'd0</v>
      </c>
      <c r="JZ43" t="str">
        <f>"8'd"&amp;test!JZ43</f>
        <v>8'd0</v>
      </c>
      <c r="KA43" t="str">
        <f>"8'd"&amp;test!KA43</f>
        <v>8'd0</v>
      </c>
      <c r="KB43" t="str">
        <f>"8'd"&amp;test!KB43</f>
        <v>8'd0</v>
      </c>
      <c r="KC43" t="str">
        <f>"8'd"&amp;test!KC43</f>
        <v>8'd58</v>
      </c>
      <c r="KD43" t="str">
        <f>"8'd"&amp;test!KD43</f>
        <v>8'd254</v>
      </c>
      <c r="KE43" t="str">
        <f>"8'd"&amp;test!KE43</f>
        <v>8'd254</v>
      </c>
      <c r="KF43" t="str">
        <f>"8'd"&amp;test!KF43</f>
        <v>8'd46</v>
      </c>
      <c r="KG43" t="str">
        <f>"8'd"&amp;test!KG43</f>
        <v>8'd0</v>
      </c>
      <c r="KH43" t="str">
        <f>"8'd"&amp;test!KH43</f>
        <v>8'd0</v>
      </c>
      <c r="KI43" t="str">
        <f>"8'd"&amp;test!KI43</f>
        <v>8'd0</v>
      </c>
      <c r="KJ43" t="str">
        <f>"8'd"&amp;test!KJ43</f>
        <v>8'd0</v>
      </c>
      <c r="KK43" t="str">
        <f>"8'd"&amp;test!KK43</f>
        <v>8'd8</v>
      </c>
      <c r="KL43" t="str">
        <f>"8'd"&amp;test!KL43</f>
        <v>8'd186</v>
      </c>
      <c r="KM43" t="str">
        <f>"8'd"&amp;test!KM43</f>
        <v>8'd254</v>
      </c>
      <c r="KN43" t="str">
        <f>"8'd"&amp;test!KN43</f>
        <v>8'd254</v>
      </c>
      <c r="KO43" t="str">
        <f>"8'd"&amp;test!KO43</f>
        <v>8'd206</v>
      </c>
      <c r="KP43" t="str">
        <f>"8'd"&amp;test!KP43</f>
        <v>8'd0</v>
      </c>
      <c r="KQ43" t="str">
        <f>"8'd"&amp;test!KQ43</f>
        <v>8'd0</v>
      </c>
      <c r="KR43" t="str">
        <f>"8'd"&amp;test!KR43</f>
        <v>8'd0</v>
      </c>
      <c r="KS43" t="str">
        <f>"8'd"&amp;test!KS43</f>
        <v>8'd0</v>
      </c>
      <c r="KT43" t="str">
        <f>"8'd"&amp;test!KT43</f>
        <v>8'd0</v>
      </c>
      <c r="KU43" t="str">
        <f>"8'd"&amp;test!KU43</f>
        <v>8'd0</v>
      </c>
      <c r="KV43" t="str">
        <f>"8'd"&amp;test!KV43</f>
        <v>8'd0</v>
      </c>
      <c r="KW43" t="str">
        <f>"8'd"&amp;test!KW43</f>
        <v>8'd0</v>
      </c>
      <c r="KX43" t="str">
        <f>"8'd"&amp;test!KX43</f>
        <v>8'd0</v>
      </c>
      <c r="KY43" t="str">
        <f>"8'd"&amp;test!KY43</f>
        <v>8'd0</v>
      </c>
      <c r="KZ43" t="str">
        <f>"8'd"&amp;test!KZ43</f>
        <v>8'd0</v>
      </c>
      <c r="LA43" t="str">
        <f>"8'd"&amp;test!LA43</f>
        <v>8'd0</v>
      </c>
      <c r="LB43" t="str">
        <f>"8'd"&amp;test!LB43</f>
        <v>8'd0</v>
      </c>
      <c r="LC43" t="str">
        <f>"8'd"&amp;test!LC43</f>
        <v>8'd0</v>
      </c>
      <c r="LD43" t="str">
        <f>"8'd"&amp;test!LD43</f>
        <v>8'd0</v>
      </c>
      <c r="LE43" t="str">
        <f>"8'd"&amp;test!LE43</f>
        <v>8'd58</v>
      </c>
      <c r="LF43" t="str">
        <f>"8'd"&amp;test!LF43</f>
        <v>8'd254</v>
      </c>
      <c r="LG43" t="str">
        <f>"8'd"&amp;test!LG43</f>
        <v>8'd254</v>
      </c>
      <c r="LH43" t="str">
        <f>"8'd"&amp;test!LH43</f>
        <v>8'd9</v>
      </c>
      <c r="LI43" t="str">
        <f>"8'd"&amp;test!LI43</f>
        <v>8'd0</v>
      </c>
      <c r="LJ43" t="str">
        <f>"8'd"&amp;test!LJ43</f>
        <v>8'd0</v>
      </c>
      <c r="LK43" t="str">
        <f>"8'd"&amp;test!LK43</f>
        <v>8'd0</v>
      </c>
      <c r="LL43" t="str">
        <f>"8'd"&amp;test!LL43</f>
        <v>8'd0</v>
      </c>
      <c r="LM43" t="str">
        <f>"8'd"&amp;test!LM43</f>
        <v>8'd146</v>
      </c>
      <c r="LN43" t="str">
        <f>"8'd"&amp;test!LN43</f>
        <v>8'd254</v>
      </c>
      <c r="LO43" t="str">
        <f>"8'd"&amp;test!LO43</f>
        <v>8'd254</v>
      </c>
      <c r="LP43" t="str">
        <f>"8'd"&amp;test!LP43</f>
        <v>8'd254</v>
      </c>
      <c r="LQ43" t="str">
        <f>"8'd"&amp;test!LQ43</f>
        <v>8'd120</v>
      </c>
      <c r="LR43" t="str">
        <f>"8'd"&amp;test!LR43</f>
        <v>8'd0</v>
      </c>
      <c r="LS43" t="str">
        <f>"8'd"&amp;test!LS43</f>
        <v>8'd0</v>
      </c>
      <c r="LT43" t="str">
        <f>"8'd"&amp;test!LT43</f>
        <v>8'd0</v>
      </c>
      <c r="LU43" t="str">
        <f>"8'd"&amp;test!LU43</f>
        <v>8'd0</v>
      </c>
      <c r="LV43" t="str">
        <f>"8'd"&amp;test!LV43</f>
        <v>8'd0</v>
      </c>
      <c r="LW43" t="str">
        <f>"8'd"&amp;test!LW43</f>
        <v>8'd0</v>
      </c>
      <c r="LX43" t="str">
        <f>"8'd"&amp;test!LX43</f>
        <v>8'd0</v>
      </c>
      <c r="LY43" t="str">
        <f>"8'd"&amp;test!LY43</f>
        <v>8'd0</v>
      </c>
      <c r="LZ43" t="str">
        <f>"8'd"&amp;test!LZ43</f>
        <v>8'd0</v>
      </c>
      <c r="MA43" t="str">
        <f>"8'd"&amp;test!MA43</f>
        <v>8'd0</v>
      </c>
      <c r="MB43" t="str">
        <f>"8'd"&amp;test!MB43</f>
        <v>8'd0</v>
      </c>
      <c r="MC43" t="str">
        <f>"8'd"&amp;test!MC43</f>
        <v>8'd0</v>
      </c>
      <c r="MD43" t="str">
        <f>"8'd"&amp;test!MD43</f>
        <v>8'd0</v>
      </c>
      <c r="ME43" t="str">
        <f>"8'd"&amp;test!ME43</f>
        <v>8'd0</v>
      </c>
      <c r="MF43" t="str">
        <f>"8'd"&amp;test!MF43</f>
        <v>8'd0</v>
      </c>
      <c r="MG43" t="str">
        <f>"8'd"&amp;test!MG43</f>
        <v>8'd150</v>
      </c>
      <c r="MH43" t="str">
        <f>"8'd"&amp;test!MH43</f>
        <v>8'd254</v>
      </c>
      <c r="MI43" t="str">
        <f>"8'd"&amp;test!MI43</f>
        <v>8'd254</v>
      </c>
      <c r="MJ43" t="str">
        <f>"8'd"&amp;test!MJ43</f>
        <v>8'd9</v>
      </c>
      <c r="MK43" t="str">
        <f>"8'd"&amp;test!MK43</f>
        <v>8'd0</v>
      </c>
      <c r="ML43" t="str">
        <f>"8'd"&amp;test!ML43</f>
        <v>8'd0</v>
      </c>
      <c r="MM43" t="str">
        <f>"8'd"&amp;test!MM43</f>
        <v>8'd0</v>
      </c>
      <c r="MN43" t="str">
        <f>"8'd"&amp;test!MN43</f>
        <v>8'd127</v>
      </c>
      <c r="MO43" t="str">
        <f>"8'd"&amp;test!MO43</f>
        <v>8'd251</v>
      </c>
      <c r="MP43" t="str">
        <f>"8'd"&amp;test!MP43</f>
        <v>8'd254</v>
      </c>
      <c r="MQ43" t="str">
        <f>"8'd"&amp;test!MQ43</f>
        <v>8'd254</v>
      </c>
      <c r="MR43" t="str">
        <f>"8'd"&amp;test!MR43</f>
        <v>8'd239</v>
      </c>
      <c r="MS43" t="str">
        <f>"8'd"&amp;test!MS43</f>
        <v>8'd22</v>
      </c>
      <c r="MT43" t="str">
        <f>"8'd"&amp;test!MT43</f>
        <v>8'd0</v>
      </c>
      <c r="MU43" t="str">
        <f>"8'd"&amp;test!MU43</f>
        <v>8'd0</v>
      </c>
      <c r="MV43" t="str">
        <f>"8'd"&amp;test!MV43</f>
        <v>8'd0</v>
      </c>
      <c r="MW43" t="str">
        <f>"8'd"&amp;test!MW43</f>
        <v>8'd0</v>
      </c>
      <c r="MX43" t="str">
        <f>"8'd"&amp;test!MX43</f>
        <v>8'd0</v>
      </c>
      <c r="MY43" t="str">
        <f>"8'd"&amp;test!MY43</f>
        <v>8'd0</v>
      </c>
      <c r="MZ43" t="str">
        <f>"8'd"&amp;test!MZ43</f>
        <v>8'd0</v>
      </c>
      <c r="NA43" t="str">
        <f>"8'd"&amp;test!NA43</f>
        <v>8'd0</v>
      </c>
      <c r="NB43" t="str">
        <f>"8'd"&amp;test!NB43</f>
        <v>8'd0</v>
      </c>
      <c r="NC43" t="str">
        <f>"8'd"&amp;test!NC43</f>
        <v>8'd0</v>
      </c>
      <c r="ND43" t="str">
        <f>"8'd"&amp;test!ND43</f>
        <v>8'd0</v>
      </c>
      <c r="NE43" t="str">
        <f>"8'd"&amp;test!NE43</f>
        <v>8'd0</v>
      </c>
      <c r="NF43" t="str">
        <f>"8'd"&amp;test!NF43</f>
        <v>8'd0</v>
      </c>
      <c r="NG43" t="str">
        <f>"8'd"&amp;test!NG43</f>
        <v>8'd0</v>
      </c>
      <c r="NH43" t="str">
        <f>"8'd"&amp;test!NH43</f>
        <v>8'd0</v>
      </c>
      <c r="NI43" t="str">
        <f>"8'd"&amp;test!NI43</f>
        <v>8'd153</v>
      </c>
      <c r="NJ43" t="str">
        <f>"8'd"&amp;test!NJ43</f>
        <v>8'd254</v>
      </c>
      <c r="NK43" t="str">
        <f>"8'd"&amp;test!NK43</f>
        <v>8'd254</v>
      </c>
      <c r="NL43" t="str">
        <f>"8'd"&amp;test!NL43</f>
        <v>8'd9</v>
      </c>
      <c r="NM43" t="str">
        <f>"8'd"&amp;test!NM43</f>
        <v>8'd0</v>
      </c>
      <c r="NN43" t="str">
        <f>"8'd"&amp;test!NN43</f>
        <v>8'd0</v>
      </c>
      <c r="NO43" t="str">
        <f>"8'd"&amp;test!NO43</f>
        <v>8'd92</v>
      </c>
      <c r="NP43" t="str">
        <f>"8'd"&amp;test!NP43</f>
        <v>8'd246</v>
      </c>
      <c r="NQ43" t="str">
        <f>"8'd"&amp;test!NQ43</f>
        <v>8'd254</v>
      </c>
      <c r="NR43" t="str">
        <f>"8'd"&amp;test!NR43</f>
        <v>8'd254</v>
      </c>
      <c r="NS43" t="str">
        <f>"8'd"&amp;test!NS43</f>
        <v>8'd254</v>
      </c>
      <c r="NT43" t="str">
        <f>"8'd"&amp;test!NT43</f>
        <v>8'd181</v>
      </c>
      <c r="NU43" t="str">
        <f>"8'd"&amp;test!NU43</f>
        <v>8'd0</v>
      </c>
      <c r="NV43" t="str">
        <f>"8'd"&amp;test!NV43</f>
        <v>8'd0</v>
      </c>
      <c r="NW43" t="str">
        <f>"8'd"&amp;test!NW43</f>
        <v>8'd0</v>
      </c>
      <c r="NX43" t="str">
        <f>"8'd"&amp;test!NX43</f>
        <v>8'd0</v>
      </c>
      <c r="NY43" t="str">
        <f>"8'd"&amp;test!NY43</f>
        <v>8'd0</v>
      </c>
      <c r="NZ43" t="str">
        <f>"8'd"&amp;test!NZ43</f>
        <v>8'd0</v>
      </c>
      <c r="OA43" t="str">
        <f>"8'd"&amp;test!OA43</f>
        <v>8'd0</v>
      </c>
      <c r="OB43" t="str">
        <f>"8'd"&amp;test!OB43</f>
        <v>8'd0</v>
      </c>
      <c r="OC43" t="str">
        <f>"8'd"&amp;test!OC43</f>
        <v>8'd0</v>
      </c>
      <c r="OD43" t="str">
        <f>"8'd"&amp;test!OD43</f>
        <v>8'd0</v>
      </c>
      <c r="OE43" t="str">
        <f>"8'd"&amp;test!OE43</f>
        <v>8'd0</v>
      </c>
      <c r="OF43" t="str">
        <f>"8'd"&amp;test!OF43</f>
        <v>8'd0</v>
      </c>
      <c r="OG43" t="str">
        <f>"8'd"&amp;test!OG43</f>
        <v>8'd0</v>
      </c>
      <c r="OH43" t="str">
        <f>"8'd"&amp;test!OH43</f>
        <v>8'd0</v>
      </c>
      <c r="OI43" t="str">
        <f>"8'd"&amp;test!OI43</f>
        <v>8'd0</v>
      </c>
      <c r="OJ43" t="str">
        <f>"8'd"&amp;test!OJ43</f>
        <v>8'd0</v>
      </c>
      <c r="OK43" t="str">
        <f>"8'd"&amp;test!OK43</f>
        <v>8'd105</v>
      </c>
      <c r="OL43" t="str">
        <f>"8'd"&amp;test!OL43</f>
        <v>8'd241</v>
      </c>
      <c r="OM43" t="str">
        <f>"8'd"&amp;test!OM43</f>
        <v>8'd254</v>
      </c>
      <c r="ON43" t="str">
        <f>"8'd"&amp;test!ON43</f>
        <v>8'd40</v>
      </c>
      <c r="OO43" t="str">
        <f>"8'd"&amp;test!OO43</f>
        <v>8'd0</v>
      </c>
      <c r="OP43" t="str">
        <f>"8'd"&amp;test!OP43</f>
        <v>8'd27</v>
      </c>
      <c r="OQ43" t="str">
        <f>"8'd"&amp;test!OQ43</f>
        <v>8'd244</v>
      </c>
      <c r="OR43" t="str">
        <f>"8'd"&amp;test!OR43</f>
        <v>8'd254</v>
      </c>
      <c r="OS43" t="str">
        <f>"8'd"&amp;test!OS43</f>
        <v>8'd254</v>
      </c>
      <c r="OT43" t="str">
        <f>"8'd"&amp;test!OT43</f>
        <v>8'd254</v>
      </c>
      <c r="OU43" t="str">
        <f>"8'd"&amp;test!OU43</f>
        <v>8'd254</v>
      </c>
      <c r="OV43" t="str">
        <f>"8'd"&amp;test!OV43</f>
        <v>8'd150</v>
      </c>
      <c r="OW43" t="str">
        <f>"8'd"&amp;test!OW43</f>
        <v>8'd0</v>
      </c>
      <c r="OX43" t="str">
        <f>"8'd"&amp;test!OX43</f>
        <v>8'd0</v>
      </c>
      <c r="OY43" t="str">
        <f>"8'd"&amp;test!OY43</f>
        <v>8'd0</v>
      </c>
      <c r="OZ43" t="str">
        <f>"8'd"&amp;test!OZ43</f>
        <v>8'd0</v>
      </c>
      <c r="PA43" t="str">
        <f>"8'd"&amp;test!PA43</f>
        <v>8'd0</v>
      </c>
      <c r="PB43" t="str">
        <f>"8'd"&amp;test!PB43</f>
        <v>8'd0</v>
      </c>
      <c r="PC43" t="str">
        <f>"8'd"&amp;test!PC43</f>
        <v>8'd0</v>
      </c>
      <c r="PD43" t="str">
        <f>"8'd"&amp;test!PD43</f>
        <v>8'd0</v>
      </c>
      <c r="PE43" t="str">
        <f>"8'd"&amp;test!PE43</f>
        <v>8'd0</v>
      </c>
      <c r="PF43" t="str">
        <f>"8'd"&amp;test!PF43</f>
        <v>8'd0</v>
      </c>
      <c r="PG43" t="str">
        <f>"8'd"&amp;test!PG43</f>
        <v>8'd0</v>
      </c>
      <c r="PH43" t="str">
        <f>"8'd"&amp;test!PH43</f>
        <v>8'd0</v>
      </c>
      <c r="PI43" t="str">
        <f>"8'd"&amp;test!PI43</f>
        <v>8'd0</v>
      </c>
      <c r="PJ43" t="str">
        <f>"8'd"&amp;test!PJ43</f>
        <v>8'd0</v>
      </c>
      <c r="PK43" t="str">
        <f>"8'd"&amp;test!PK43</f>
        <v>8'd0</v>
      </c>
      <c r="PL43" t="str">
        <f>"8'd"&amp;test!PL43</f>
        <v>8'd0</v>
      </c>
      <c r="PM43" t="str">
        <f>"8'd"&amp;test!PM43</f>
        <v>8'd0</v>
      </c>
      <c r="PN43" t="str">
        <f>"8'd"&amp;test!PN43</f>
        <v>8'd161</v>
      </c>
      <c r="PO43" t="str">
        <f>"8'd"&amp;test!PO43</f>
        <v>8'd254</v>
      </c>
      <c r="PP43" t="str">
        <f>"8'd"&amp;test!PP43</f>
        <v>8'd169</v>
      </c>
      <c r="PQ43" t="str">
        <f>"8'd"&amp;test!PQ43</f>
        <v>8'd100</v>
      </c>
      <c r="PR43" t="str">
        <f>"8'd"&amp;test!PR43</f>
        <v>8'd244</v>
      </c>
      <c r="PS43" t="str">
        <f>"8'd"&amp;test!PS43</f>
        <v>8'd254</v>
      </c>
      <c r="PT43" t="str">
        <f>"8'd"&amp;test!PT43</f>
        <v>8'd254</v>
      </c>
      <c r="PU43" t="str">
        <f>"8'd"&amp;test!PU43</f>
        <v>8'd254</v>
      </c>
      <c r="PV43" t="str">
        <f>"8'd"&amp;test!PV43</f>
        <v>8'd254</v>
      </c>
      <c r="PW43" t="str">
        <f>"8'd"&amp;test!PW43</f>
        <v>8'd252</v>
      </c>
      <c r="PX43" t="str">
        <f>"8'd"&amp;test!PX43</f>
        <v>8'd70</v>
      </c>
      <c r="PY43" t="str">
        <f>"8'd"&amp;test!PY43</f>
        <v>8'd0</v>
      </c>
      <c r="PZ43" t="str">
        <f>"8'd"&amp;test!PZ43</f>
        <v>8'd0</v>
      </c>
      <c r="QA43" t="str">
        <f>"8'd"&amp;test!QA43</f>
        <v>8'd0</v>
      </c>
      <c r="QB43" t="str">
        <f>"8'd"&amp;test!QB43</f>
        <v>8'd0</v>
      </c>
      <c r="QC43" t="str">
        <f>"8'd"&amp;test!QC43</f>
        <v>8'd0</v>
      </c>
      <c r="QD43" t="str">
        <f>"8'd"&amp;test!QD43</f>
        <v>8'd0</v>
      </c>
      <c r="QE43" t="str">
        <f>"8'd"&amp;test!QE43</f>
        <v>8'd0</v>
      </c>
      <c r="QF43" t="str">
        <f>"8'd"&amp;test!QF43</f>
        <v>8'd0</v>
      </c>
      <c r="QG43" t="str">
        <f>"8'd"&amp;test!QG43</f>
        <v>8'd0</v>
      </c>
      <c r="QH43" t="str">
        <f>"8'd"&amp;test!QH43</f>
        <v>8'd0</v>
      </c>
      <c r="QI43" t="str">
        <f>"8'd"&amp;test!QI43</f>
        <v>8'd0</v>
      </c>
      <c r="QJ43" t="str">
        <f>"8'd"&amp;test!QJ43</f>
        <v>8'd0</v>
      </c>
      <c r="QK43" t="str">
        <f>"8'd"&amp;test!QK43</f>
        <v>8'd0</v>
      </c>
      <c r="QL43" t="str">
        <f>"8'd"&amp;test!QL43</f>
        <v>8'd0</v>
      </c>
      <c r="QM43" t="str">
        <f>"8'd"&amp;test!QM43</f>
        <v>8'd0</v>
      </c>
      <c r="QN43" t="str">
        <f>"8'd"&amp;test!QN43</f>
        <v>8'd0</v>
      </c>
      <c r="QO43" t="str">
        <f>"8'd"&amp;test!QO43</f>
        <v>8'd0</v>
      </c>
      <c r="QP43" t="str">
        <f>"8'd"&amp;test!QP43</f>
        <v>8'd68</v>
      </c>
      <c r="QQ43" t="str">
        <f>"8'd"&amp;test!QQ43</f>
        <v>8'd176</v>
      </c>
      <c r="QR43" t="str">
        <f>"8'd"&amp;test!QR43</f>
        <v>8'd253</v>
      </c>
      <c r="QS43" t="str">
        <f>"8'd"&amp;test!QS43</f>
        <v>8'd254</v>
      </c>
      <c r="QT43" t="str">
        <f>"8'd"&amp;test!QT43</f>
        <v>8'd254</v>
      </c>
      <c r="QU43" t="str">
        <f>"8'd"&amp;test!QU43</f>
        <v>8'd245</v>
      </c>
      <c r="QV43" t="str">
        <f>"8'd"&amp;test!QV43</f>
        <v>8'd167</v>
      </c>
      <c r="QW43" t="str">
        <f>"8'd"&amp;test!QW43</f>
        <v>8'd254</v>
      </c>
      <c r="QX43" t="str">
        <f>"8'd"&amp;test!QX43</f>
        <v>8'd254</v>
      </c>
      <c r="QY43" t="str">
        <f>"8'd"&amp;test!QY43</f>
        <v>8'd202</v>
      </c>
      <c r="QZ43" t="str">
        <f>"8'd"&amp;test!QZ43</f>
        <v>8'd0</v>
      </c>
      <c r="RA43" t="str">
        <f>"8'd"&amp;test!RA43</f>
        <v>8'd0</v>
      </c>
      <c r="RB43" t="str">
        <f>"8'd"&amp;test!RB43</f>
        <v>8'd0</v>
      </c>
      <c r="RC43" t="str">
        <f>"8'd"&amp;test!RC43</f>
        <v>8'd0</v>
      </c>
      <c r="RD43" t="str">
        <f>"8'd"&amp;test!RD43</f>
        <v>8'd0</v>
      </c>
      <c r="RE43" t="str">
        <f>"8'd"&amp;test!RE43</f>
        <v>8'd0</v>
      </c>
      <c r="RF43" t="str">
        <f>"8'd"&amp;test!RF43</f>
        <v>8'd0</v>
      </c>
      <c r="RG43" t="str">
        <f>"8'd"&amp;test!RG43</f>
        <v>8'd0</v>
      </c>
      <c r="RH43" t="str">
        <f>"8'd"&amp;test!RH43</f>
        <v>8'd0</v>
      </c>
      <c r="RI43" t="str">
        <f>"8'd"&amp;test!RI43</f>
        <v>8'd0</v>
      </c>
      <c r="RJ43" t="str">
        <f>"8'd"&amp;test!RJ43</f>
        <v>8'd0</v>
      </c>
      <c r="RK43" t="str">
        <f>"8'd"&amp;test!RK43</f>
        <v>8'd0</v>
      </c>
      <c r="RL43" t="str">
        <f>"8'd"&amp;test!RL43</f>
        <v>8'd0</v>
      </c>
      <c r="RM43" t="str">
        <f>"8'd"&amp;test!RM43</f>
        <v>8'd0</v>
      </c>
      <c r="RN43" t="str">
        <f>"8'd"&amp;test!RN43</f>
        <v>8'd0</v>
      </c>
      <c r="RO43" t="str">
        <f>"8'd"&amp;test!RO43</f>
        <v>8'd0</v>
      </c>
      <c r="RP43" t="str">
        <f>"8'd"&amp;test!RP43</f>
        <v>8'd0</v>
      </c>
      <c r="RQ43" t="str">
        <f>"8'd"&amp;test!RQ43</f>
        <v>8'd0</v>
      </c>
      <c r="RR43" t="str">
        <f>"8'd"&amp;test!RR43</f>
        <v>8'd0</v>
      </c>
      <c r="RS43" t="str">
        <f>"8'd"&amp;test!RS43</f>
        <v>8'd0</v>
      </c>
      <c r="RT43" t="str">
        <f>"8'd"&amp;test!RT43</f>
        <v>8'd99</v>
      </c>
      <c r="RU43" t="str">
        <f>"8'd"&amp;test!RU43</f>
        <v>8'd177</v>
      </c>
      <c r="RV43" t="str">
        <f>"8'd"&amp;test!RV43</f>
        <v>8'd146</v>
      </c>
      <c r="RW43" t="str">
        <f>"8'd"&amp;test!RW43</f>
        <v>8'd35</v>
      </c>
      <c r="RX43" t="str">
        <f>"8'd"&amp;test!RX43</f>
        <v>8'd110</v>
      </c>
      <c r="RY43" t="str">
        <f>"8'd"&amp;test!RY43</f>
        <v>8'd254</v>
      </c>
      <c r="RZ43" t="str">
        <f>"8'd"&amp;test!RZ43</f>
        <v>8'd254</v>
      </c>
      <c r="SA43" t="str">
        <f>"8'd"&amp;test!SA43</f>
        <v>8'd148</v>
      </c>
      <c r="SB43" t="str">
        <f>"8'd"&amp;test!SB43</f>
        <v>8'd0</v>
      </c>
      <c r="SC43" t="str">
        <f>"8'd"&amp;test!SC43</f>
        <v>8'd0</v>
      </c>
      <c r="SD43" t="str">
        <f>"8'd"&amp;test!SD43</f>
        <v>8'd0</v>
      </c>
      <c r="SE43" t="str">
        <f>"8'd"&amp;test!SE43</f>
        <v>8'd0</v>
      </c>
      <c r="SF43" t="str">
        <f>"8'd"&amp;test!SF43</f>
        <v>8'd0</v>
      </c>
      <c r="SG43" t="str">
        <f>"8'd"&amp;test!SG43</f>
        <v>8'd0</v>
      </c>
      <c r="SH43" t="str">
        <f>"8'd"&amp;test!SH43</f>
        <v>8'd0</v>
      </c>
      <c r="SI43" t="str">
        <f>"8'd"&amp;test!SI43</f>
        <v>8'd0</v>
      </c>
      <c r="SJ43" t="str">
        <f>"8'd"&amp;test!SJ43</f>
        <v>8'd0</v>
      </c>
      <c r="SK43" t="str">
        <f>"8'd"&amp;test!SK43</f>
        <v>8'd0</v>
      </c>
      <c r="SL43" t="str">
        <f>"8'd"&amp;test!SL43</f>
        <v>8'd0</v>
      </c>
      <c r="SM43" t="str">
        <f>"8'd"&amp;test!SM43</f>
        <v>8'd0</v>
      </c>
      <c r="SN43" t="str">
        <f>"8'd"&amp;test!SN43</f>
        <v>8'd0</v>
      </c>
      <c r="SO43" t="str">
        <f>"8'd"&amp;test!SO43</f>
        <v>8'd0</v>
      </c>
      <c r="SP43" t="str">
        <f>"8'd"&amp;test!SP43</f>
        <v>8'd0</v>
      </c>
      <c r="SQ43" t="str">
        <f>"8'd"&amp;test!SQ43</f>
        <v>8'd0</v>
      </c>
      <c r="SR43" t="str">
        <f>"8'd"&amp;test!SR43</f>
        <v>8'd0</v>
      </c>
      <c r="SS43" t="str">
        <f>"8'd"&amp;test!SS43</f>
        <v>8'd0</v>
      </c>
      <c r="ST43" t="str">
        <f>"8'd"&amp;test!ST43</f>
        <v>8'd0</v>
      </c>
      <c r="SU43" t="str">
        <f>"8'd"&amp;test!SU43</f>
        <v>8'd0</v>
      </c>
      <c r="SV43" t="str">
        <f>"8'd"&amp;test!SV43</f>
        <v>8'd0</v>
      </c>
      <c r="SW43" t="str">
        <f>"8'd"&amp;test!SW43</f>
        <v>8'd0</v>
      </c>
      <c r="SX43" t="str">
        <f>"8'd"&amp;test!SX43</f>
        <v>8'd0</v>
      </c>
      <c r="SY43" t="str">
        <f>"8'd"&amp;test!SY43</f>
        <v>8'd0</v>
      </c>
      <c r="SZ43" t="str">
        <f>"8'd"&amp;test!SZ43</f>
        <v>8'd206</v>
      </c>
      <c r="TA43" t="str">
        <f>"8'd"&amp;test!TA43</f>
        <v>8'd254</v>
      </c>
      <c r="TB43" t="str">
        <f>"8'd"&amp;test!TB43</f>
        <v>8'd254</v>
      </c>
      <c r="TC43" t="str">
        <f>"8'd"&amp;test!TC43</f>
        <v>8'd131</v>
      </c>
      <c r="TD43" t="str">
        <f>"8'd"&amp;test!TD43</f>
        <v>8'd0</v>
      </c>
      <c r="TE43" t="str">
        <f>"8'd"&amp;test!TE43</f>
        <v>8'd0</v>
      </c>
      <c r="TF43" t="str">
        <f>"8'd"&amp;test!TF43</f>
        <v>8'd0</v>
      </c>
      <c r="TG43" t="str">
        <f>"8'd"&amp;test!TG43</f>
        <v>8'd0</v>
      </c>
      <c r="TH43" t="str">
        <f>"8'd"&amp;test!TH43</f>
        <v>8'd0</v>
      </c>
      <c r="TI43" t="str">
        <f>"8'd"&amp;test!TI43</f>
        <v>8'd0</v>
      </c>
      <c r="TJ43" t="str">
        <f>"8'd"&amp;test!TJ43</f>
        <v>8'd0</v>
      </c>
      <c r="TK43" t="str">
        <f>"8'd"&amp;test!TK43</f>
        <v>8'd0</v>
      </c>
      <c r="TL43" t="str">
        <f>"8'd"&amp;test!TL43</f>
        <v>8'd0</v>
      </c>
      <c r="TM43" t="str">
        <f>"8'd"&amp;test!TM43</f>
        <v>8'd0</v>
      </c>
      <c r="TN43" t="str">
        <f>"8'd"&amp;test!TN43</f>
        <v>8'd0</v>
      </c>
      <c r="TO43" t="str">
        <f>"8'd"&amp;test!TO43</f>
        <v>8'd0</v>
      </c>
      <c r="TP43" t="str">
        <f>"8'd"&amp;test!TP43</f>
        <v>8'd0</v>
      </c>
      <c r="TQ43" t="str">
        <f>"8'd"&amp;test!TQ43</f>
        <v>8'd0</v>
      </c>
      <c r="TR43" t="str">
        <f>"8'd"&amp;test!TR43</f>
        <v>8'd0</v>
      </c>
      <c r="TS43" t="str">
        <f>"8'd"&amp;test!TS43</f>
        <v>8'd0</v>
      </c>
      <c r="TT43" t="str">
        <f>"8'd"&amp;test!TT43</f>
        <v>8'd0</v>
      </c>
      <c r="TU43" t="str">
        <f>"8'd"&amp;test!TU43</f>
        <v>8'd0</v>
      </c>
      <c r="TV43" t="str">
        <f>"8'd"&amp;test!TV43</f>
        <v>8'd0</v>
      </c>
      <c r="TW43" t="str">
        <f>"8'd"&amp;test!TW43</f>
        <v>8'd0</v>
      </c>
      <c r="TX43" t="str">
        <f>"8'd"&amp;test!TX43</f>
        <v>8'd0</v>
      </c>
      <c r="TY43" t="str">
        <f>"8'd"&amp;test!TY43</f>
        <v>8'd0</v>
      </c>
      <c r="TZ43" t="str">
        <f>"8'd"&amp;test!TZ43</f>
        <v>8'd0</v>
      </c>
      <c r="UA43" t="str">
        <f>"8'd"&amp;test!UA43</f>
        <v>8'd0</v>
      </c>
      <c r="UB43" t="str">
        <f>"8'd"&amp;test!UB43</f>
        <v>8'd130</v>
      </c>
      <c r="UC43" t="str">
        <f>"8'd"&amp;test!UC43</f>
        <v>8'd254</v>
      </c>
      <c r="UD43" t="str">
        <f>"8'd"&amp;test!UD43</f>
        <v>8'd219</v>
      </c>
      <c r="UE43" t="str">
        <f>"8'd"&amp;test!UE43</f>
        <v>8'd11</v>
      </c>
      <c r="UF43" t="str">
        <f>"8'd"&amp;test!UF43</f>
        <v>8'd0</v>
      </c>
      <c r="UG43" t="str">
        <f>"8'd"&amp;test!UG43</f>
        <v>8'd0</v>
      </c>
      <c r="UH43" t="str">
        <f>"8'd"&amp;test!UH43</f>
        <v>8'd0</v>
      </c>
      <c r="UI43" t="str">
        <f>"8'd"&amp;test!UI43</f>
        <v>8'd0</v>
      </c>
      <c r="UJ43" t="str">
        <f>"8'd"&amp;test!UJ43</f>
        <v>8'd0</v>
      </c>
      <c r="UK43" t="str">
        <f>"8'd"&amp;test!UK43</f>
        <v>8'd0</v>
      </c>
      <c r="UL43" t="str">
        <f>"8'd"&amp;test!UL43</f>
        <v>8'd0</v>
      </c>
      <c r="UM43" t="str">
        <f>"8'd"&amp;test!UM43</f>
        <v>8'd0</v>
      </c>
      <c r="UN43" t="str">
        <f>"8'd"&amp;test!UN43</f>
        <v>8'd0</v>
      </c>
      <c r="UO43" t="str">
        <f>"8'd"&amp;test!UO43</f>
        <v>8'd0</v>
      </c>
      <c r="UP43" t="str">
        <f>"8'd"&amp;test!UP43</f>
        <v>8'd0</v>
      </c>
      <c r="UQ43" t="str">
        <f>"8'd"&amp;test!UQ43</f>
        <v>8'd0</v>
      </c>
      <c r="UR43" t="str">
        <f>"8'd"&amp;test!UR43</f>
        <v>8'd0</v>
      </c>
      <c r="US43" t="str">
        <f>"8'd"&amp;test!US43</f>
        <v>8'd0</v>
      </c>
      <c r="UT43" t="str">
        <f>"8'd"&amp;test!UT43</f>
        <v>8'd0</v>
      </c>
      <c r="UU43" t="str">
        <f>"8'd"&amp;test!UU43</f>
        <v>8'd0</v>
      </c>
      <c r="UV43" t="str">
        <f>"8'd"&amp;test!UV43</f>
        <v>8'd0</v>
      </c>
      <c r="UW43" t="str">
        <f>"8'd"&amp;test!UW43</f>
        <v>8'd0</v>
      </c>
      <c r="UX43" t="str">
        <f>"8'd"&amp;test!UX43</f>
        <v>8'd0</v>
      </c>
      <c r="UY43" t="str">
        <f>"8'd"&amp;test!UY43</f>
        <v>8'd0</v>
      </c>
      <c r="UZ43" t="str">
        <f>"8'd"&amp;test!UZ43</f>
        <v>8'd0</v>
      </c>
      <c r="VA43" t="str">
        <f>"8'd"&amp;test!VA43</f>
        <v>8'd0</v>
      </c>
      <c r="VB43" t="str">
        <f>"8'd"&amp;test!VB43</f>
        <v>8'd0</v>
      </c>
      <c r="VC43" t="str">
        <f>"8'd"&amp;test!VC43</f>
        <v>8'd0</v>
      </c>
      <c r="VD43" t="str">
        <f>"8'd"&amp;test!VD43</f>
        <v>8'd174</v>
      </c>
      <c r="VE43" t="str">
        <f>"8'd"&amp;test!VE43</f>
        <v>8'd254</v>
      </c>
      <c r="VF43" t="str">
        <f>"8'd"&amp;test!VF43</f>
        <v>8'd210</v>
      </c>
      <c r="VG43" t="str">
        <f>"8'd"&amp;test!VG43</f>
        <v>8'd0</v>
      </c>
      <c r="VH43" t="str">
        <f>"8'd"&amp;test!VH43</f>
        <v>8'd0</v>
      </c>
      <c r="VI43" t="str">
        <f>"8'd"&amp;test!VI43</f>
        <v>8'd0</v>
      </c>
      <c r="VJ43" t="str">
        <f>"8'd"&amp;test!VJ43</f>
        <v>8'd0</v>
      </c>
      <c r="VK43" t="str">
        <f>"8'd"&amp;test!VK43</f>
        <v>8'd0</v>
      </c>
      <c r="VL43" t="str">
        <f>"8'd"&amp;test!VL43</f>
        <v>8'd0</v>
      </c>
      <c r="VM43" t="str">
        <f>"8'd"&amp;test!VM43</f>
        <v>8'd0</v>
      </c>
      <c r="VN43" t="str">
        <f>"8'd"&amp;test!VN43</f>
        <v>8'd0</v>
      </c>
      <c r="VO43" t="str">
        <f>"8'd"&amp;test!VO43</f>
        <v>8'd0</v>
      </c>
      <c r="VP43" t="str">
        <f>"8'd"&amp;test!VP43</f>
        <v>8'd0</v>
      </c>
      <c r="VQ43" t="str">
        <f>"8'd"&amp;test!VQ43</f>
        <v>8'd0</v>
      </c>
      <c r="VR43" t="str">
        <f>"8'd"&amp;test!VR43</f>
        <v>8'd0</v>
      </c>
      <c r="VS43" t="str">
        <f>"8'd"&amp;test!VS43</f>
        <v>8'd0</v>
      </c>
      <c r="VT43" t="str">
        <f>"8'd"&amp;test!VT43</f>
        <v>8'd0</v>
      </c>
      <c r="VU43" t="str">
        <f>"8'd"&amp;test!VU43</f>
        <v>8'd0</v>
      </c>
      <c r="VV43" t="str">
        <f>"8'd"&amp;test!VV43</f>
        <v>8'd0</v>
      </c>
      <c r="VW43" t="str">
        <f>"8'd"&amp;test!VW43</f>
        <v>8'd0</v>
      </c>
      <c r="VX43" t="str">
        <f>"8'd"&amp;test!VX43</f>
        <v>8'd0</v>
      </c>
      <c r="VY43" t="str">
        <f>"8'd"&amp;test!VY43</f>
        <v>8'd0</v>
      </c>
      <c r="VZ43" t="str">
        <f>"8'd"&amp;test!VZ43</f>
        <v>8'd0</v>
      </c>
      <c r="WA43" t="str">
        <f>"8'd"&amp;test!WA43</f>
        <v>8'd0</v>
      </c>
      <c r="WB43" t="str">
        <f>"8'd"&amp;test!WB43</f>
        <v>8'd0</v>
      </c>
      <c r="WC43" t="str">
        <f>"8'd"&amp;test!WC43</f>
        <v>8'd0</v>
      </c>
      <c r="WD43" t="str">
        <f>"8'd"&amp;test!WD43</f>
        <v>8'd0</v>
      </c>
      <c r="WE43" t="str">
        <f>"8'd"&amp;test!WE43</f>
        <v>8'd0</v>
      </c>
      <c r="WF43" t="str">
        <f>"8'd"&amp;test!WF43</f>
        <v>8'd155</v>
      </c>
      <c r="WG43" t="str">
        <f>"8'd"&amp;test!WG43</f>
        <v>8'd254</v>
      </c>
      <c r="WH43" t="str">
        <f>"8'd"&amp;test!WH43</f>
        <v>8'd124</v>
      </c>
      <c r="WI43" t="str">
        <f>"8'd"&amp;test!WI43</f>
        <v>8'd0</v>
      </c>
      <c r="WJ43" t="str">
        <f>"8'd"&amp;test!WJ43</f>
        <v>8'd0</v>
      </c>
      <c r="WK43" t="str">
        <f>"8'd"&amp;test!WK43</f>
        <v>8'd0</v>
      </c>
      <c r="WL43" t="str">
        <f>"8'd"&amp;test!WL43</f>
        <v>8'd0</v>
      </c>
      <c r="WM43" t="str">
        <f>"8'd"&amp;test!WM43</f>
        <v>8'd0</v>
      </c>
      <c r="WN43" t="str">
        <f>"8'd"&amp;test!WN43</f>
        <v>8'd0</v>
      </c>
      <c r="WO43" t="str">
        <f>"8'd"&amp;test!WO43</f>
        <v>8'd0</v>
      </c>
      <c r="WP43" t="str">
        <f>"8'd"&amp;test!WP43</f>
        <v>8'd0</v>
      </c>
      <c r="WQ43" t="str">
        <f>"8'd"&amp;test!WQ43</f>
        <v>8'd0</v>
      </c>
      <c r="WR43" t="str">
        <f>"8'd"&amp;test!WR43</f>
        <v>8'd0</v>
      </c>
      <c r="WS43" t="str">
        <f>"8'd"&amp;test!WS43</f>
        <v>8'd0</v>
      </c>
      <c r="WT43" t="str">
        <f>"8'd"&amp;test!WT43</f>
        <v>8'd0</v>
      </c>
      <c r="WU43" t="str">
        <f>"8'd"&amp;test!WU43</f>
        <v>8'd0</v>
      </c>
      <c r="WV43" t="str">
        <f>"8'd"&amp;test!WV43</f>
        <v>8'd0</v>
      </c>
      <c r="WW43" t="str">
        <f>"8'd"&amp;test!WW43</f>
        <v>8'd0</v>
      </c>
      <c r="WX43" t="str">
        <f>"8'd"&amp;test!WX43</f>
        <v>8'd0</v>
      </c>
      <c r="WY43" t="str">
        <f>"8'd"&amp;test!WY43</f>
        <v>8'd0</v>
      </c>
      <c r="WZ43" t="str">
        <f>"8'd"&amp;test!WZ43</f>
        <v>8'd0</v>
      </c>
      <c r="XA43" t="str">
        <f>"8'd"&amp;test!XA43</f>
        <v>8'd0</v>
      </c>
      <c r="XB43" t="str">
        <f>"8'd"&amp;test!XB43</f>
        <v>8'd0</v>
      </c>
      <c r="XC43" t="str">
        <f>"8'd"&amp;test!XC43</f>
        <v>8'd0</v>
      </c>
      <c r="XD43" t="str">
        <f>"8'd"&amp;test!XD43</f>
        <v>8'd0</v>
      </c>
      <c r="XE43" t="str">
        <f>"8'd"&amp;test!XE43</f>
        <v>8'd0</v>
      </c>
      <c r="XF43" t="str">
        <f>"8'd"&amp;test!XF43</f>
        <v>8'd0</v>
      </c>
      <c r="XG43" t="str">
        <f>"8'd"&amp;test!XG43</f>
        <v>8'd0</v>
      </c>
      <c r="XH43" t="str">
        <f>"8'd"&amp;test!XH43</f>
        <v>8'd185</v>
      </c>
      <c r="XI43" t="str">
        <f>"8'd"&amp;test!XI43</f>
        <v>8'd254</v>
      </c>
      <c r="XJ43" t="str">
        <f>"8'd"&amp;test!XJ43</f>
        <v>8'd115</v>
      </c>
      <c r="XK43" t="str">
        <f>"8'd"&amp;test!XK43</f>
        <v>8'd0</v>
      </c>
      <c r="XL43" t="str">
        <f>"8'd"&amp;test!XL43</f>
        <v>8'd0</v>
      </c>
      <c r="XM43" t="str">
        <f>"8'd"&amp;test!XM43</f>
        <v>8'd0</v>
      </c>
      <c r="XN43" t="str">
        <f>"8'd"&amp;test!XN43</f>
        <v>8'd0</v>
      </c>
      <c r="XO43" t="str">
        <f>"8'd"&amp;test!XO43</f>
        <v>8'd0</v>
      </c>
      <c r="XP43" t="str">
        <f>"8'd"&amp;test!XP43</f>
        <v>8'd0</v>
      </c>
      <c r="XQ43" t="str">
        <f>"8'd"&amp;test!XQ43</f>
        <v>8'd0</v>
      </c>
      <c r="XR43" t="str">
        <f>"8'd"&amp;test!XR43</f>
        <v>8'd0</v>
      </c>
      <c r="XS43" t="str">
        <f>"8'd"&amp;test!XS43</f>
        <v>8'd0</v>
      </c>
      <c r="XT43" t="str">
        <f>"8'd"&amp;test!XT43</f>
        <v>8'd0</v>
      </c>
      <c r="XU43" t="str">
        <f>"8'd"&amp;test!XU43</f>
        <v>8'd0</v>
      </c>
      <c r="XV43" t="str">
        <f>"8'd"&amp;test!XV43</f>
        <v>8'd0</v>
      </c>
      <c r="XW43" t="str">
        <f>"8'd"&amp;test!XW43</f>
        <v>8'd0</v>
      </c>
      <c r="XX43" t="str">
        <f>"8'd"&amp;test!XX43</f>
        <v>8'd0</v>
      </c>
      <c r="XY43" t="str">
        <f>"8'd"&amp;test!XY43</f>
        <v>8'd0</v>
      </c>
      <c r="XZ43" t="str">
        <f>"8'd"&amp;test!XZ43</f>
        <v>8'd0</v>
      </c>
      <c r="YA43" t="str">
        <f>"8'd"&amp;test!YA43</f>
        <v>8'd0</v>
      </c>
      <c r="YB43" t="str">
        <f>"8'd"&amp;test!YB43</f>
        <v>8'd0</v>
      </c>
      <c r="YC43" t="str">
        <f>"8'd"&amp;test!YC43</f>
        <v>8'd0</v>
      </c>
      <c r="YD43" t="str">
        <f>"8'd"&amp;test!YD43</f>
        <v>8'd0</v>
      </c>
      <c r="YE43" t="str">
        <f>"8'd"&amp;test!YE43</f>
        <v>8'd0</v>
      </c>
      <c r="YF43" t="str">
        <f>"8'd"&amp;test!YF43</f>
        <v>8'd0</v>
      </c>
      <c r="YG43" t="str">
        <f>"8'd"&amp;test!YG43</f>
        <v>8'd0</v>
      </c>
      <c r="YH43" t="str">
        <f>"8'd"&amp;test!YH43</f>
        <v>8'd0</v>
      </c>
      <c r="YI43" t="str">
        <f>"8'd"&amp;test!YI43</f>
        <v>8'd0</v>
      </c>
      <c r="YJ43" t="str">
        <f>"8'd"&amp;test!YJ43</f>
        <v>8'd206</v>
      </c>
      <c r="YK43" t="str">
        <f>"8'd"&amp;test!YK43</f>
        <v>8'd254</v>
      </c>
      <c r="YL43" t="str">
        <f>"8'd"&amp;test!YL43</f>
        <v>8'd115</v>
      </c>
      <c r="YM43" t="str">
        <f>"8'd"&amp;test!YM43</f>
        <v>8'd0</v>
      </c>
      <c r="YN43" t="str">
        <f>"8'd"&amp;test!YN43</f>
        <v>8'd0</v>
      </c>
      <c r="YO43" t="str">
        <f>"8'd"&amp;test!YO43</f>
        <v>8'd0</v>
      </c>
      <c r="YP43" t="str">
        <f>"8'd"&amp;test!YP43</f>
        <v>8'd0</v>
      </c>
      <c r="YQ43" t="str">
        <f>"8'd"&amp;test!YQ43</f>
        <v>8'd0</v>
      </c>
      <c r="YR43" t="str">
        <f>"8'd"&amp;test!YR43</f>
        <v>8'd0</v>
      </c>
      <c r="YS43" t="str">
        <f>"8'd"&amp;test!YS43</f>
        <v>8'd0</v>
      </c>
      <c r="YT43" t="str">
        <f>"8'd"&amp;test!YT43</f>
        <v>8'd0</v>
      </c>
      <c r="YU43" t="str">
        <f>"8'd"&amp;test!YU43</f>
        <v>8'd0</v>
      </c>
      <c r="YV43" t="str">
        <f>"8'd"&amp;test!YV43</f>
        <v>8'd0</v>
      </c>
      <c r="YW43" t="str">
        <f>"8'd"&amp;test!YW43</f>
        <v>8'd0</v>
      </c>
      <c r="YX43" t="str">
        <f>"8'd"&amp;test!YX43</f>
        <v>8'd0</v>
      </c>
      <c r="YY43" t="str">
        <f>"8'd"&amp;test!YY43</f>
        <v>8'd0</v>
      </c>
      <c r="YZ43" t="str">
        <f>"8'd"&amp;test!YZ43</f>
        <v>8'd0</v>
      </c>
      <c r="ZA43" t="str">
        <f>"8'd"&amp;test!ZA43</f>
        <v>8'd0</v>
      </c>
      <c r="ZB43" t="str">
        <f>"8'd"&amp;test!ZB43</f>
        <v>8'd0</v>
      </c>
      <c r="ZC43" t="str">
        <f>"8'd"&amp;test!ZC43</f>
        <v>8'd0</v>
      </c>
      <c r="ZD43" t="str">
        <f>"8'd"&amp;test!ZD43</f>
        <v>8'd0</v>
      </c>
      <c r="ZE43" t="str">
        <f>"8'd"&amp;test!ZE43</f>
        <v>8'd0</v>
      </c>
      <c r="ZF43" t="str">
        <f>"8'd"&amp;test!ZF43</f>
        <v>8'd0</v>
      </c>
      <c r="ZG43" t="str">
        <f>"8'd"&amp;test!ZG43</f>
        <v>8'd0</v>
      </c>
      <c r="ZH43" t="str">
        <f>"8'd"&amp;test!ZH43</f>
        <v>8'd0</v>
      </c>
      <c r="ZI43" t="str">
        <f>"8'd"&amp;test!ZI43</f>
        <v>8'd0</v>
      </c>
      <c r="ZJ43" t="str">
        <f>"8'd"&amp;test!ZJ43</f>
        <v>8'd0</v>
      </c>
      <c r="ZK43" t="str">
        <f>"8'd"&amp;test!ZK43</f>
        <v>8'd0</v>
      </c>
      <c r="ZL43" t="str">
        <f>"8'd"&amp;test!ZL43</f>
        <v>8'd194</v>
      </c>
      <c r="ZM43" t="str">
        <f>"8'd"&amp;test!ZM43</f>
        <v>8'd254</v>
      </c>
      <c r="ZN43" t="str">
        <f>"8'd"&amp;test!ZN43</f>
        <v>8'd115</v>
      </c>
      <c r="ZO43" t="str">
        <f>"8'd"&amp;test!ZO43</f>
        <v>8'd0</v>
      </c>
      <c r="ZP43" t="str">
        <f>"8'd"&amp;test!ZP43</f>
        <v>8'd0</v>
      </c>
      <c r="ZQ43" t="str">
        <f>"8'd"&amp;test!ZQ43</f>
        <v>8'd0</v>
      </c>
      <c r="ZR43" t="str">
        <f>"8'd"&amp;test!ZR43</f>
        <v>8'd0</v>
      </c>
      <c r="ZS43" t="str">
        <f>"8'd"&amp;test!ZS43</f>
        <v>8'd0</v>
      </c>
      <c r="ZT43" t="str">
        <f>"8'd"&amp;test!ZT43</f>
        <v>8'd0</v>
      </c>
      <c r="ZU43" t="str">
        <f>"8'd"&amp;test!ZU43</f>
        <v>8'd0</v>
      </c>
      <c r="ZV43" t="str">
        <f>"8'd"&amp;test!ZV43</f>
        <v>8'd0</v>
      </c>
      <c r="ZW43" t="str">
        <f>"8'd"&amp;test!ZW43</f>
        <v>8'd0</v>
      </c>
      <c r="ZX43" t="str">
        <f>"8'd"&amp;test!ZX43</f>
        <v>8'd0</v>
      </c>
      <c r="ZY43" t="str">
        <f>"8'd"&amp;test!ZY43</f>
        <v>8'd0</v>
      </c>
      <c r="ZZ43" t="str">
        <f>"8'd"&amp;test!ZZ43</f>
        <v>8'd0</v>
      </c>
      <c r="AAA43" t="str">
        <f>"8'd"&amp;test!AAA43</f>
        <v>8'd0</v>
      </c>
      <c r="AAB43" t="str">
        <f>"8'd"&amp;test!AAB43</f>
        <v>8'd0</v>
      </c>
      <c r="AAC43" t="str">
        <f>"8'd"&amp;test!AAC43</f>
        <v>8'd0</v>
      </c>
      <c r="AAD43" t="str">
        <f>"8'd"&amp;test!AAD43</f>
        <v>8'd0</v>
      </c>
      <c r="AAE43" t="str">
        <f>"8'd"&amp;test!AAE43</f>
        <v>8'd0</v>
      </c>
      <c r="AAF43" t="str">
        <f>"8'd"&amp;test!AAF43</f>
        <v>8'd0</v>
      </c>
      <c r="AAG43" t="str">
        <f>"8'd"&amp;test!AAG43</f>
        <v>8'd0</v>
      </c>
      <c r="AAH43" t="str">
        <f>"8'd"&amp;test!AAH43</f>
        <v>8'd0</v>
      </c>
      <c r="AAI43" t="str">
        <f>"8'd"&amp;test!AAI43</f>
        <v>8'd0</v>
      </c>
      <c r="AAJ43" t="str">
        <f>"8'd"&amp;test!AAJ43</f>
        <v>8'd0</v>
      </c>
      <c r="AAK43" t="str">
        <f>"8'd"&amp;test!AAK43</f>
        <v>8'd0</v>
      </c>
      <c r="AAL43" t="str">
        <f>"8'd"&amp;test!AAL43</f>
        <v>8'd0</v>
      </c>
      <c r="AAM43" t="str">
        <f>"8'd"&amp;test!AAM43</f>
        <v>8'd0</v>
      </c>
      <c r="AAN43" t="str">
        <f>"8'd"&amp;test!AAN43</f>
        <v>8'd27</v>
      </c>
      <c r="AAO43" t="str">
        <f>"8'd"&amp;test!AAO43</f>
        <v>8'd192</v>
      </c>
      <c r="AAP43" t="str">
        <f>"8'd"&amp;test!AAP43</f>
        <v>8'd115</v>
      </c>
      <c r="AAQ43" t="str">
        <f>"8'd"&amp;test!AAQ43</f>
        <v>8'd0</v>
      </c>
      <c r="AAR43" t="str">
        <f>"8'd"&amp;test!AAR43</f>
        <v>8'd0</v>
      </c>
      <c r="AAS43" t="str">
        <f>"8'd"&amp;test!AAS43</f>
        <v>8'd0</v>
      </c>
      <c r="AAT43" t="str">
        <f>"8'd"&amp;test!AAT43</f>
        <v>8'd0</v>
      </c>
      <c r="AAU43" t="str">
        <f>"8'd"&amp;test!AAU43</f>
        <v>8'd0</v>
      </c>
      <c r="AAV43" t="str">
        <f>"8'd"&amp;test!AAV43</f>
        <v>8'd0</v>
      </c>
      <c r="AAW43" t="str">
        <f>"8'd"&amp;test!AAW43</f>
        <v>8'd0</v>
      </c>
      <c r="AAX43" t="str">
        <f>"8'd"&amp;test!AAX43</f>
        <v>8'd0</v>
      </c>
      <c r="AAY43" t="str">
        <f>"8'd"&amp;test!AAY43</f>
        <v>8'd0</v>
      </c>
      <c r="AAZ43" t="str">
        <f>"8'd"&amp;test!AAZ43</f>
        <v>8'd0</v>
      </c>
      <c r="ABA43" t="str">
        <f>"8'd"&amp;test!ABA43</f>
        <v>8'd0</v>
      </c>
      <c r="ABB43" t="str">
        <f>"8'd"&amp;test!ABB43</f>
        <v>8'd0</v>
      </c>
      <c r="ABC43" t="str">
        <f>"8'd"&amp;test!ABC43</f>
        <v>8'd0</v>
      </c>
      <c r="ABD43" t="str">
        <f>"8'd"&amp;test!ABD43</f>
        <v>8'd0</v>
      </c>
      <c r="ABE43" t="str">
        <f>"8'd"&amp;test!ABE43</f>
        <v>8'd0</v>
      </c>
      <c r="ABF43" t="str">
        <f>"8'd"&amp;test!ABF43</f>
        <v>8'd0</v>
      </c>
      <c r="ABG43" t="str">
        <f>"8'd"&amp;test!ABG43</f>
        <v>8'd0</v>
      </c>
      <c r="ABH43" t="str">
        <f>"8'd"&amp;test!ABH43</f>
        <v>8'd0</v>
      </c>
      <c r="ABI43" t="str">
        <f>"8'd"&amp;test!ABI43</f>
        <v>8'd0</v>
      </c>
      <c r="ABJ43" t="str">
        <f>"8'd"&amp;test!ABJ43</f>
        <v>8'd0</v>
      </c>
      <c r="ABK43" t="str">
        <f>"8'd"&amp;test!ABK43</f>
        <v>8'd0</v>
      </c>
      <c r="ABL43" t="str">
        <f>"8'd"&amp;test!ABL43</f>
        <v>8'd0</v>
      </c>
      <c r="ABM43" t="str">
        <f>"8'd"&amp;test!ABM43</f>
        <v>8'd0</v>
      </c>
      <c r="ABN43" t="str">
        <f>"8'd"&amp;test!ABN43</f>
        <v>8'd0</v>
      </c>
      <c r="ABO43" t="str">
        <f>"8'd"&amp;test!ABO43</f>
        <v>8'd0</v>
      </c>
      <c r="ABP43" t="str">
        <f>"8'd"&amp;test!ABP43</f>
        <v>8'd0</v>
      </c>
      <c r="ABQ43" t="str">
        <f>"8'd"&amp;test!ABQ43</f>
        <v>8'd0</v>
      </c>
      <c r="ABR43" t="str">
        <f>"8'd"&amp;test!ABR43</f>
        <v>8'd0</v>
      </c>
      <c r="ABS43" t="str">
        <f>"8'd"&amp;test!ABS43</f>
        <v>8'd0</v>
      </c>
      <c r="ABT43" t="str">
        <f>"8'd"&amp;test!ABT43</f>
        <v>8'd0</v>
      </c>
      <c r="ABU43" t="str">
        <f>"8'd"&amp;test!ABU43</f>
        <v>8'd0</v>
      </c>
      <c r="ABV43" t="str">
        <f>"8'd"&amp;test!ABV43</f>
        <v>8'd0</v>
      </c>
      <c r="ABW43" t="str">
        <f>"8'd"&amp;test!ABW43</f>
        <v>8'd0</v>
      </c>
      <c r="ABX43" t="str">
        <f>"8'd"&amp;test!ABX43</f>
        <v>8'd0</v>
      </c>
      <c r="ABY43" t="str">
        <f>"8'd"&amp;test!ABY43</f>
        <v>8'd0</v>
      </c>
      <c r="ABZ43" t="str">
        <f>"8'd"&amp;test!ABZ43</f>
        <v>8'd0</v>
      </c>
      <c r="ACA43" t="str">
        <f>"8'd"&amp;test!ACA43</f>
        <v>8'd0</v>
      </c>
      <c r="ACB43" t="str">
        <f>"8'd"&amp;test!ACB43</f>
        <v>8'd0</v>
      </c>
      <c r="ACC43" t="str">
        <f>"8'd"&amp;test!ACC43</f>
        <v>8'd0</v>
      </c>
      <c r="ACD43" t="str">
        <f>"8'd"&amp;test!ACD43</f>
        <v>8'd0</v>
      </c>
      <c r="ACE43" t="str">
        <f>"8'd"&amp;test!ACE43</f>
        <v>8'd0</v>
      </c>
      <c r="ACF43" t="str">
        <f>"8'd"&amp;test!ACF43</f>
        <v>8'd0</v>
      </c>
      <c r="ACG43" t="str">
        <f>"8'd"&amp;test!ACG43</f>
        <v>8'd0</v>
      </c>
      <c r="ACH43" t="str">
        <f>"8'd"&amp;test!ACH43</f>
        <v>8'd0</v>
      </c>
      <c r="ACI43" t="str">
        <f>"8'd"&amp;test!ACI43</f>
        <v>8'd0</v>
      </c>
      <c r="ACJ43" t="str">
        <f>"8'd"&amp;test!ACJ43</f>
        <v>8'd0</v>
      </c>
      <c r="ACK43" t="str">
        <f>"8'd"&amp;test!ACK43</f>
        <v>8'd0</v>
      </c>
      <c r="ACL43" t="str">
        <f>"8'd"&amp;test!ACL43</f>
        <v>8'd0</v>
      </c>
      <c r="ACM43" t="str">
        <f>"8'd"&amp;test!ACM43</f>
        <v>8'd0</v>
      </c>
      <c r="ACN43" t="str">
        <f>"8'd"&amp;test!ACN43</f>
        <v>8'd0</v>
      </c>
      <c r="ACO43" t="str">
        <f>"8'd"&amp;test!ACO43</f>
        <v>8'd0</v>
      </c>
      <c r="ACP43" t="str">
        <f>"8'd"&amp;test!ACP43</f>
        <v>8'd0</v>
      </c>
      <c r="ACQ43" t="str">
        <f>"8'd"&amp;test!ACQ43</f>
        <v>8'd0</v>
      </c>
      <c r="ACR43" t="str">
        <f>"8'd"&amp;test!ACR43</f>
        <v>8'd0</v>
      </c>
      <c r="ACS43" t="str">
        <f>"8'd"&amp;test!ACS43</f>
        <v>8'd0</v>
      </c>
      <c r="ACT43" t="str">
        <f>"8'd"&amp;test!ACT43</f>
        <v>8'd0</v>
      </c>
      <c r="ACU43" t="str">
        <f>"8'd"&amp;test!ACU43</f>
        <v>8'd0</v>
      </c>
      <c r="ACV43" t="str">
        <f>"8'd"&amp;test!ACV43</f>
        <v>8'd0</v>
      </c>
      <c r="ACW43" t="str">
        <f>"8'd"&amp;test!ACW43</f>
        <v>8'd0</v>
      </c>
      <c r="ACX43" t="str">
        <f>"8'd"&amp;test!ACX43</f>
        <v>8'd0</v>
      </c>
      <c r="ACY43" t="str">
        <f>"8'd"&amp;test!ACY43</f>
        <v>8'd0</v>
      </c>
      <c r="ACZ43" t="str">
        <f>"8'd"&amp;test!ACZ43</f>
        <v>8'd0</v>
      </c>
      <c r="ADA43" t="str">
        <f>"8'd"&amp;test!ADA43</f>
        <v>8'd0</v>
      </c>
      <c r="ADB43" t="str">
        <f>"8'd"&amp;test!ADB43</f>
        <v>8'd0</v>
      </c>
      <c r="ADC43" t="str">
        <f>"8'd"&amp;test!ADC43</f>
        <v>8'd0</v>
      </c>
      <c r="ADD43" t="str">
        <f>"8'd"&amp;test!ADD43</f>
        <v>8'd0</v>
      </c>
      <c r="ADE43" t="str">
        <f>"8'd"&amp;test!ADE43</f>
        <v>8'd0</v>
      </c>
    </row>
    <row r="44" spans="1:785" x14ac:dyDescent="0.3">
      <c r="A44">
        <v>2</v>
      </c>
      <c r="B44" t="str">
        <f>"8'd"&amp;test!B44</f>
        <v>8'd0</v>
      </c>
      <c r="C44" t="str">
        <f>"8'd"&amp;test!C44</f>
        <v>8'd0</v>
      </c>
      <c r="D44" t="str">
        <f>"8'd"&amp;test!D44</f>
        <v>8'd0</v>
      </c>
      <c r="E44" t="str">
        <f>"8'd"&amp;test!E44</f>
        <v>8'd0</v>
      </c>
      <c r="F44" t="str">
        <f>"8'd"&amp;test!F44</f>
        <v>8'd0</v>
      </c>
      <c r="G44" t="str">
        <f>"8'd"&amp;test!G44</f>
        <v>8'd0</v>
      </c>
      <c r="H44" t="str">
        <f>"8'd"&amp;test!H44</f>
        <v>8'd0</v>
      </c>
      <c r="I44" t="str">
        <f>"8'd"&amp;test!I44</f>
        <v>8'd0</v>
      </c>
      <c r="J44" t="str">
        <f>"8'd"&amp;test!J44</f>
        <v>8'd0</v>
      </c>
      <c r="K44" t="str">
        <f>"8'd"&amp;test!K44</f>
        <v>8'd0</v>
      </c>
      <c r="L44" t="str">
        <f>"8'd"&amp;test!L44</f>
        <v>8'd0</v>
      </c>
      <c r="M44" t="str">
        <f>"8'd"&amp;test!M44</f>
        <v>8'd0</v>
      </c>
      <c r="N44" t="str">
        <f>"8'd"&amp;test!N44</f>
        <v>8'd0</v>
      </c>
      <c r="O44" t="str">
        <f>"8'd"&amp;test!O44</f>
        <v>8'd0</v>
      </c>
      <c r="P44" t="str">
        <f>"8'd"&amp;test!P44</f>
        <v>8'd0</v>
      </c>
      <c r="Q44" t="str">
        <f>"8'd"&amp;test!Q44</f>
        <v>8'd0</v>
      </c>
      <c r="R44" t="str">
        <f>"8'd"&amp;test!R44</f>
        <v>8'd0</v>
      </c>
      <c r="S44" t="str">
        <f>"8'd"&amp;test!S44</f>
        <v>8'd0</v>
      </c>
      <c r="T44" t="str">
        <f>"8'd"&amp;test!T44</f>
        <v>8'd0</v>
      </c>
      <c r="U44" t="str">
        <f>"8'd"&amp;test!U44</f>
        <v>8'd0</v>
      </c>
      <c r="V44" t="str">
        <f>"8'd"&amp;test!V44</f>
        <v>8'd0</v>
      </c>
      <c r="W44" t="str">
        <f>"8'd"&amp;test!W44</f>
        <v>8'd0</v>
      </c>
      <c r="X44" t="str">
        <f>"8'd"&amp;test!X44</f>
        <v>8'd0</v>
      </c>
      <c r="Y44" t="str">
        <f>"8'd"&amp;test!Y44</f>
        <v>8'd0</v>
      </c>
      <c r="Z44" t="str">
        <f>"8'd"&amp;test!Z44</f>
        <v>8'd0</v>
      </c>
      <c r="AA44" t="str">
        <f>"8'd"&amp;test!AA44</f>
        <v>8'd0</v>
      </c>
      <c r="AB44" t="str">
        <f>"8'd"&amp;test!AB44</f>
        <v>8'd0</v>
      </c>
      <c r="AC44" t="str">
        <f>"8'd"&amp;test!AC44</f>
        <v>8'd0</v>
      </c>
      <c r="AD44" t="str">
        <f>"8'd"&amp;test!AD44</f>
        <v>8'd0</v>
      </c>
      <c r="AE44" t="str">
        <f>"8'd"&amp;test!AE44</f>
        <v>8'd0</v>
      </c>
      <c r="AF44" t="str">
        <f>"8'd"&amp;test!AF44</f>
        <v>8'd0</v>
      </c>
      <c r="AG44" t="str">
        <f>"8'd"&amp;test!AG44</f>
        <v>8'd0</v>
      </c>
      <c r="AH44" t="str">
        <f>"8'd"&amp;test!AH44</f>
        <v>8'd0</v>
      </c>
      <c r="AI44" t="str">
        <f>"8'd"&amp;test!AI44</f>
        <v>8'd0</v>
      </c>
      <c r="AJ44" t="str">
        <f>"8'd"&amp;test!AJ44</f>
        <v>8'd0</v>
      </c>
      <c r="AK44" t="str">
        <f>"8'd"&amp;test!AK44</f>
        <v>8'd0</v>
      </c>
      <c r="AL44" t="str">
        <f>"8'd"&amp;test!AL44</f>
        <v>8'd0</v>
      </c>
      <c r="AM44" t="str">
        <f>"8'd"&amp;test!AM44</f>
        <v>8'd0</v>
      </c>
      <c r="AN44" t="str">
        <f>"8'd"&amp;test!AN44</f>
        <v>8'd0</v>
      </c>
      <c r="AO44" t="str">
        <f>"8'd"&amp;test!AO44</f>
        <v>8'd0</v>
      </c>
      <c r="AP44" t="str">
        <f>"8'd"&amp;test!AP44</f>
        <v>8'd0</v>
      </c>
      <c r="AQ44" t="str">
        <f>"8'd"&amp;test!AQ44</f>
        <v>8'd0</v>
      </c>
      <c r="AR44" t="str">
        <f>"8'd"&amp;test!AR44</f>
        <v>8'd0</v>
      </c>
      <c r="AS44" t="str">
        <f>"8'd"&amp;test!AS44</f>
        <v>8'd0</v>
      </c>
      <c r="AT44" t="str">
        <f>"8'd"&amp;test!AT44</f>
        <v>8'd0</v>
      </c>
      <c r="AU44" t="str">
        <f>"8'd"&amp;test!AU44</f>
        <v>8'd0</v>
      </c>
      <c r="AV44" t="str">
        <f>"8'd"&amp;test!AV44</f>
        <v>8'd0</v>
      </c>
      <c r="AW44" t="str">
        <f>"8'd"&amp;test!AW44</f>
        <v>8'd0</v>
      </c>
      <c r="AX44" t="str">
        <f>"8'd"&amp;test!AX44</f>
        <v>8'd0</v>
      </c>
      <c r="AY44" t="str">
        <f>"8'd"&amp;test!AY44</f>
        <v>8'd0</v>
      </c>
      <c r="AZ44" t="str">
        <f>"8'd"&amp;test!AZ44</f>
        <v>8'd0</v>
      </c>
      <c r="BA44" t="str">
        <f>"8'd"&amp;test!BA44</f>
        <v>8'd0</v>
      </c>
      <c r="BB44" t="str">
        <f>"8'd"&amp;test!BB44</f>
        <v>8'd0</v>
      </c>
      <c r="BC44" t="str">
        <f>"8'd"&amp;test!BC44</f>
        <v>8'd0</v>
      </c>
      <c r="BD44" t="str">
        <f>"8'd"&amp;test!BD44</f>
        <v>8'd0</v>
      </c>
      <c r="BE44" t="str">
        <f>"8'd"&amp;test!BE44</f>
        <v>8'd0</v>
      </c>
      <c r="BF44" t="str">
        <f>"8'd"&amp;test!BF44</f>
        <v>8'd0</v>
      </c>
      <c r="BG44" t="str">
        <f>"8'd"&amp;test!BG44</f>
        <v>8'd0</v>
      </c>
      <c r="BH44" t="str">
        <f>"8'd"&amp;test!BH44</f>
        <v>8'd0</v>
      </c>
      <c r="BI44" t="str">
        <f>"8'd"&amp;test!BI44</f>
        <v>8'd0</v>
      </c>
      <c r="BJ44" t="str">
        <f>"8'd"&amp;test!BJ44</f>
        <v>8'd0</v>
      </c>
      <c r="BK44" t="str">
        <f>"8'd"&amp;test!BK44</f>
        <v>8'd0</v>
      </c>
      <c r="BL44" t="str">
        <f>"8'd"&amp;test!BL44</f>
        <v>8'd0</v>
      </c>
      <c r="BM44" t="str">
        <f>"8'd"&amp;test!BM44</f>
        <v>8'd0</v>
      </c>
      <c r="BN44" t="str">
        <f>"8'd"&amp;test!BN44</f>
        <v>8'd0</v>
      </c>
      <c r="BO44" t="str">
        <f>"8'd"&amp;test!BO44</f>
        <v>8'd0</v>
      </c>
      <c r="BP44" t="str">
        <f>"8'd"&amp;test!BP44</f>
        <v>8'd0</v>
      </c>
      <c r="BQ44" t="str">
        <f>"8'd"&amp;test!BQ44</f>
        <v>8'd0</v>
      </c>
      <c r="BR44" t="str">
        <f>"8'd"&amp;test!BR44</f>
        <v>8'd0</v>
      </c>
      <c r="BS44" t="str">
        <f>"8'd"&amp;test!BS44</f>
        <v>8'd0</v>
      </c>
      <c r="BT44" t="str">
        <f>"8'd"&amp;test!BT44</f>
        <v>8'd0</v>
      </c>
      <c r="BU44" t="str">
        <f>"8'd"&amp;test!BU44</f>
        <v>8'd0</v>
      </c>
      <c r="BV44" t="str">
        <f>"8'd"&amp;test!BV44</f>
        <v>8'd0</v>
      </c>
      <c r="BW44" t="str">
        <f>"8'd"&amp;test!BW44</f>
        <v>8'd0</v>
      </c>
      <c r="BX44" t="str">
        <f>"8'd"&amp;test!BX44</f>
        <v>8'd0</v>
      </c>
      <c r="BY44" t="str">
        <f>"8'd"&amp;test!BY44</f>
        <v>8'd0</v>
      </c>
      <c r="BZ44" t="str">
        <f>"8'd"&amp;test!BZ44</f>
        <v>8'd0</v>
      </c>
      <c r="CA44" t="str">
        <f>"8'd"&amp;test!CA44</f>
        <v>8'd0</v>
      </c>
      <c r="CB44" t="str">
        <f>"8'd"&amp;test!CB44</f>
        <v>8'd0</v>
      </c>
      <c r="CC44" t="str">
        <f>"8'd"&amp;test!CC44</f>
        <v>8'd0</v>
      </c>
      <c r="CD44" t="str">
        <f>"8'd"&amp;test!CD44</f>
        <v>8'd0</v>
      </c>
      <c r="CE44" t="str">
        <f>"8'd"&amp;test!CE44</f>
        <v>8'd0</v>
      </c>
      <c r="CF44" t="str">
        <f>"8'd"&amp;test!CF44</f>
        <v>8'd0</v>
      </c>
      <c r="CG44" t="str">
        <f>"8'd"&amp;test!CG44</f>
        <v>8'd0</v>
      </c>
      <c r="CH44" t="str">
        <f>"8'd"&amp;test!CH44</f>
        <v>8'd0</v>
      </c>
      <c r="CI44" t="str">
        <f>"8'd"&amp;test!CI44</f>
        <v>8'd0</v>
      </c>
      <c r="CJ44" t="str">
        <f>"8'd"&amp;test!CJ44</f>
        <v>8'd0</v>
      </c>
      <c r="CK44" t="str">
        <f>"8'd"&amp;test!CK44</f>
        <v>8'd0</v>
      </c>
      <c r="CL44" t="str">
        <f>"8'd"&amp;test!CL44</f>
        <v>8'd0</v>
      </c>
      <c r="CM44" t="str">
        <f>"8'd"&amp;test!CM44</f>
        <v>8'd0</v>
      </c>
      <c r="CN44" t="str">
        <f>"8'd"&amp;test!CN44</f>
        <v>8'd0</v>
      </c>
      <c r="CO44" t="str">
        <f>"8'd"&amp;test!CO44</f>
        <v>8'd0</v>
      </c>
      <c r="CP44" t="str">
        <f>"8'd"&amp;test!CP44</f>
        <v>8'd0</v>
      </c>
      <c r="CQ44" t="str">
        <f>"8'd"&amp;test!CQ44</f>
        <v>8'd0</v>
      </c>
      <c r="CR44" t="str">
        <f>"8'd"&amp;test!CR44</f>
        <v>8'd0</v>
      </c>
      <c r="CS44" t="str">
        <f>"8'd"&amp;test!CS44</f>
        <v>8'd0</v>
      </c>
      <c r="CT44" t="str">
        <f>"8'd"&amp;test!CT44</f>
        <v>8'd0</v>
      </c>
      <c r="CU44" t="str">
        <f>"8'd"&amp;test!CU44</f>
        <v>8'd0</v>
      </c>
      <c r="CV44" t="str">
        <f>"8'd"&amp;test!CV44</f>
        <v>8'd0</v>
      </c>
      <c r="CW44" t="str">
        <f>"8'd"&amp;test!CW44</f>
        <v>8'd0</v>
      </c>
      <c r="CX44" t="str">
        <f>"8'd"&amp;test!CX44</f>
        <v>8'd0</v>
      </c>
      <c r="CY44" t="str">
        <f>"8'd"&amp;test!CY44</f>
        <v>8'd0</v>
      </c>
      <c r="CZ44" t="str">
        <f>"8'd"&amp;test!CZ44</f>
        <v>8'd0</v>
      </c>
      <c r="DA44" t="str">
        <f>"8'd"&amp;test!DA44</f>
        <v>8'd0</v>
      </c>
      <c r="DB44" t="str">
        <f>"8'd"&amp;test!DB44</f>
        <v>8'd0</v>
      </c>
      <c r="DC44" t="str">
        <f>"8'd"&amp;test!DC44</f>
        <v>8'd0</v>
      </c>
      <c r="DD44" t="str">
        <f>"8'd"&amp;test!DD44</f>
        <v>8'd0</v>
      </c>
      <c r="DE44" t="str">
        <f>"8'd"&amp;test!DE44</f>
        <v>8'd0</v>
      </c>
      <c r="DF44" t="str">
        <f>"8'd"&amp;test!DF44</f>
        <v>8'd0</v>
      </c>
      <c r="DG44" t="str">
        <f>"8'd"&amp;test!DG44</f>
        <v>8'd0</v>
      </c>
      <c r="DH44" t="str">
        <f>"8'd"&amp;test!DH44</f>
        <v>8'd0</v>
      </c>
      <c r="DI44" t="str">
        <f>"8'd"&amp;test!DI44</f>
        <v>8'd0</v>
      </c>
      <c r="DJ44" t="str">
        <f>"8'd"&amp;test!DJ44</f>
        <v>8'd0</v>
      </c>
      <c r="DK44" t="str">
        <f>"8'd"&amp;test!DK44</f>
        <v>8'd0</v>
      </c>
      <c r="DL44" t="str">
        <f>"8'd"&amp;test!DL44</f>
        <v>8'd0</v>
      </c>
      <c r="DM44" t="str">
        <f>"8'd"&amp;test!DM44</f>
        <v>8'd0</v>
      </c>
      <c r="DN44" t="str">
        <f>"8'd"&amp;test!DN44</f>
        <v>8'd0</v>
      </c>
      <c r="DO44" t="str">
        <f>"8'd"&amp;test!DO44</f>
        <v>8'd0</v>
      </c>
      <c r="DP44" t="str">
        <f>"8'd"&amp;test!DP44</f>
        <v>8'd0</v>
      </c>
      <c r="DQ44" t="str">
        <f>"8'd"&amp;test!DQ44</f>
        <v>8'd0</v>
      </c>
      <c r="DR44" t="str">
        <f>"8'd"&amp;test!DR44</f>
        <v>8'd0</v>
      </c>
      <c r="DS44" t="str">
        <f>"8'd"&amp;test!DS44</f>
        <v>8'd0</v>
      </c>
      <c r="DT44" t="str">
        <f>"8'd"&amp;test!DT44</f>
        <v>8'd0</v>
      </c>
      <c r="DU44" t="str">
        <f>"8'd"&amp;test!DU44</f>
        <v>8'd0</v>
      </c>
      <c r="DV44" t="str">
        <f>"8'd"&amp;test!DV44</f>
        <v>8'd0</v>
      </c>
      <c r="DW44" t="str">
        <f>"8'd"&amp;test!DW44</f>
        <v>8'd0</v>
      </c>
      <c r="DX44" t="str">
        <f>"8'd"&amp;test!DX44</f>
        <v>8'd41</v>
      </c>
      <c r="DY44" t="str">
        <f>"8'd"&amp;test!DY44</f>
        <v>8'd102</v>
      </c>
      <c r="DZ44" t="str">
        <f>"8'd"&amp;test!DZ44</f>
        <v>8'd102</v>
      </c>
      <c r="EA44" t="str">
        <f>"8'd"&amp;test!EA44</f>
        <v>8'd0</v>
      </c>
      <c r="EB44" t="str">
        <f>"8'd"&amp;test!EB44</f>
        <v>8'd0</v>
      </c>
      <c r="EC44" t="str">
        <f>"8'd"&amp;test!EC44</f>
        <v>8'd0</v>
      </c>
      <c r="ED44" t="str">
        <f>"8'd"&amp;test!ED44</f>
        <v>8'd0</v>
      </c>
      <c r="EE44" t="str">
        <f>"8'd"&amp;test!EE44</f>
        <v>8'd0</v>
      </c>
      <c r="EF44" t="str">
        <f>"8'd"&amp;test!EF44</f>
        <v>8'd0</v>
      </c>
      <c r="EG44" t="str">
        <f>"8'd"&amp;test!EG44</f>
        <v>8'd0</v>
      </c>
      <c r="EH44" t="str">
        <f>"8'd"&amp;test!EH44</f>
        <v>8'd0</v>
      </c>
      <c r="EI44" t="str">
        <f>"8'd"&amp;test!EI44</f>
        <v>8'd0</v>
      </c>
      <c r="EJ44" t="str">
        <f>"8'd"&amp;test!EJ44</f>
        <v>8'd0</v>
      </c>
      <c r="EK44" t="str">
        <f>"8'd"&amp;test!EK44</f>
        <v>8'd0</v>
      </c>
      <c r="EL44" t="str">
        <f>"8'd"&amp;test!EL44</f>
        <v>8'd0</v>
      </c>
      <c r="EM44" t="str">
        <f>"8'd"&amp;test!EM44</f>
        <v>8'd0</v>
      </c>
      <c r="EN44" t="str">
        <f>"8'd"&amp;test!EN44</f>
        <v>8'd0</v>
      </c>
      <c r="EO44" t="str">
        <f>"8'd"&amp;test!EO44</f>
        <v>8'd0</v>
      </c>
      <c r="EP44" t="str">
        <f>"8'd"&amp;test!EP44</f>
        <v>8'd0</v>
      </c>
      <c r="EQ44" t="str">
        <f>"8'd"&amp;test!EQ44</f>
        <v>8'd0</v>
      </c>
      <c r="ER44" t="str">
        <f>"8'd"&amp;test!ER44</f>
        <v>8'd0</v>
      </c>
      <c r="ES44" t="str">
        <f>"8'd"&amp;test!ES44</f>
        <v>8'd0</v>
      </c>
      <c r="ET44" t="str">
        <f>"8'd"&amp;test!ET44</f>
        <v>8'd0</v>
      </c>
      <c r="EU44" t="str">
        <f>"8'd"&amp;test!EU44</f>
        <v>8'd0</v>
      </c>
      <c r="EV44" t="str">
        <f>"8'd"&amp;test!EV44</f>
        <v>8'd0</v>
      </c>
      <c r="EW44" t="str">
        <f>"8'd"&amp;test!EW44</f>
        <v>8'd0</v>
      </c>
      <c r="EX44" t="str">
        <f>"8'd"&amp;test!EX44</f>
        <v>8'd0</v>
      </c>
      <c r="EY44" t="str">
        <f>"8'd"&amp;test!EY44</f>
        <v>8'd0</v>
      </c>
      <c r="EZ44" t="str">
        <f>"8'd"&amp;test!EZ44</f>
        <v>8'd82</v>
      </c>
      <c r="FA44" t="str">
        <f>"8'd"&amp;test!FA44</f>
        <v>8'd214</v>
      </c>
      <c r="FB44" t="str">
        <f>"8'd"&amp;test!FB44</f>
        <v>8'd253</v>
      </c>
      <c r="FC44" t="str">
        <f>"8'd"&amp;test!FC44</f>
        <v>8'd163</v>
      </c>
      <c r="FD44" t="str">
        <f>"8'd"&amp;test!FD44</f>
        <v>8'd0</v>
      </c>
      <c r="FE44" t="str">
        <f>"8'd"&amp;test!FE44</f>
        <v>8'd0</v>
      </c>
      <c r="FF44" t="str">
        <f>"8'd"&amp;test!FF44</f>
        <v>8'd0</v>
      </c>
      <c r="FG44" t="str">
        <f>"8'd"&amp;test!FG44</f>
        <v>8'd0</v>
      </c>
      <c r="FH44" t="str">
        <f>"8'd"&amp;test!FH44</f>
        <v>8'd0</v>
      </c>
      <c r="FI44" t="str">
        <f>"8'd"&amp;test!FI44</f>
        <v>8'd0</v>
      </c>
      <c r="FJ44" t="str">
        <f>"8'd"&amp;test!FJ44</f>
        <v>8'd0</v>
      </c>
      <c r="FK44" t="str">
        <f>"8'd"&amp;test!FK44</f>
        <v>8'd0</v>
      </c>
      <c r="FL44" t="str">
        <f>"8'd"&amp;test!FL44</f>
        <v>8'd0</v>
      </c>
      <c r="FM44" t="str">
        <f>"8'd"&amp;test!FM44</f>
        <v>8'd0</v>
      </c>
      <c r="FN44" t="str">
        <f>"8'd"&amp;test!FN44</f>
        <v>8'd0</v>
      </c>
      <c r="FO44" t="str">
        <f>"8'd"&amp;test!FO44</f>
        <v>8'd0</v>
      </c>
      <c r="FP44" t="str">
        <f>"8'd"&amp;test!FP44</f>
        <v>8'd0</v>
      </c>
      <c r="FQ44" t="str">
        <f>"8'd"&amp;test!FQ44</f>
        <v>8'd0</v>
      </c>
      <c r="FR44" t="str">
        <f>"8'd"&amp;test!FR44</f>
        <v>8'd0</v>
      </c>
      <c r="FS44" t="str">
        <f>"8'd"&amp;test!FS44</f>
        <v>8'd0</v>
      </c>
      <c r="FT44" t="str">
        <f>"8'd"&amp;test!FT44</f>
        <v>8'd0</v>
      </c>
      <c r="FU44" t="str">
        <f>"8'd"&amp;test!FU44</f>
        <v>8'd0</v>
      </c>
      <c r="FV44" t="str">
        <f>"8'd"&amp;test!FV44</f>
        <v>8'd0</v>
      </c>
      <c r="FW44" t="str">
        <f>"8'd"&amp;test!FW44</f>
        <v>8'd0</v>
      </c>
      <c r="FX44" t="str">
        <f>"8'd"&amp;test!FX44</f>
        <v>8'd0</v>
      </c>
      <c r="FY44" t="str">
        <f>"8'd"&amp;test!FY44</f>
        <v>8'd0</v>
      </c>
      <c r="FZ44" t="str">
        <f>"8'd"&amp;test!FZ44</f>
        <v>8'd0</v>
      </c>
      <c r="GA44" t="str">
        <f>"8'd"&amp;test!GA44</f>
        <v>8'd0</v>
      </c>
      <c r="GB44" t="str">
        <f>"8'd"&amp;test!GB44</f>
        <v>8'd0</v>
      </c>
      <c r="GC44" t="str">
        <f>"8'd"&amp;test!GC44</f>
        <v>8'd31</v>
      </c>
      <c r="GD44" t="str">
        <f>"8'd"&amp;test!GD44</f>
        <v>8'd232</v>
      </c>
      <c r="GE44" t="str">
        <f>"8'd"&amp;test!GE44</f>
        <v>8'd223</v>
      </c>
      <c r="GF44" t="str">
        <f>"8'd"&amp;test!GF44</f>
        <v>8'd20</v>
      </c>
      <c r="GG44" t="str">
        <f>"8'd"&amp;test!GG44</f>
        <v>8'd0</v>
      </c>
      <c r="GH44" t="str">
        <f>"8'd"&amp;test!GH44</f>
        <v>8'd0</v>
      </c>
      <c r="GI44" t="str">
        <f>"8'd"&amp;test!GI44</f>
        <v>8'd0</v>
      </c>
      <c r="GJ44" t="str">
        <f>"8'd"&amp;test!GJ44</f>
        <v>8'd0</v>
      </c>
      <c r="GK44" t="str">
        <f>"8'd"&amp;test!GK44</f>
        <v>8'd0</v>
      </c>
      <c r="GL44" t="str">
        <f>"8'd"&amp;test!GL44</f>
        <v>8'd0</v>
      </c>
      <c r="GM44" t="str">
        <f>"8'd"&amp;test!GM44</f>
        <v>8'd0</v>
      </c>
      <c r="GN44" t="str">
        <f>"8'd"&amp;test!GN44</f>
        <v>8'd0</v>
      </c>
      <c r="GO44" t="str">
        <f>"8'd"&amp;test!GO44</f>
        <v>8'd0</v>
      </c>
      <c r="GP44" t="str">
        <f>"8'd"&amp;test!GP44</f>
        <v>8'd0</v>
      </c>
      <c r="GQ44" t="str">
        <f>"8'd"&amp;test!GQ44</f>
        <v>8'd0</v>
      </c>
      <c r="GR44" t="str">
        <f>"8'd"&amp;test!GR44</f>
        <v>8'd0</v>
      </c>
      <c r="GS44" t="str">
        <f>"8'd"&amp;test!GS44</f>
        <v>8'd0</v>
      </c>
      <c r="GT44" t="str">
        <f>"8'd"&amp;test!GT44</f>
        <v>8'd0</v>
      </c>
      <c r="GU44" t="str">
        <f>"8'd"&amp;test!GU44</f>
        <v>8'd0</v>
      </c>
      <c r="GV44" t="str">
        <f>"8'd"&amp;test!GV44</f>
        <v>8'd0</v>
      </c>
      <c r="GW44" t="str">
        <f>"8'd"&amp;test!GW44</f>
        <v>8'd0</v>
      </c>
      <c r="GX44" t="str">
        <f>"8'd"&amp;test!GX44</f>
        <v>8'd0</v>
      </c>
      <c r="GY44" t="str">
        <f>"8'd"&amp;test!GY44</f>
        <v>8'd0</v>
      </c>
      <c r="GZ44" t="str">
        <f>"8'd"&amp;test!GZ44</f>
        <v>8'd0</v>
      </c>
      <c r="HA44" t="str">
        <f>"8'd"&amp;test!HA44</f>
        <v>8'd0</v>
      </c>
      <c r="HB44" t="str">
        <f>"8'd"&amp;test!HB44</f>
        <v>8'd0</v>
      </c>
      <c r="HC44" t="str">
        <f>"8'd"&amp;test!HC44</f>
        <v>8'd0</v>
      </c>
      <c r="HD44" t="str">
        <f>"8'd"&amp;test!HD44</f>
        <v>8'd0</v>
      </c>
      <c r="HE44" t="str">
        <f>"8'd"&amp;test!HE44</f>
        <v>8'd0</v>
      </c>
      <c r="HF44" t="str">
        <f>"8'd"&amp;test!HF44</f>
        <v>8'd203</v>
      </c>
      <c r="HG44" t="str">
        <f>"8'd"&amp;test!HG44</f>
        <v>8'd244</v>
      </c>
      <c r="HH44" t="str">
        <f>"8'd"&amp;test!HH44</f>
        <v>8'd40</v>
      </c>
      <c r="HI44" t="str">
        <f>"8'd"&amp;test!HI44</f>
        <v>8'd0</v>
      </c>
      <c r="HJ44" t="str">
        <f>"8'd"&amp;test!HJ44</f>
        <v>8'd0</v>
      </c>
      <c r="HK44" t="str">
        <f>"8'd"&amp;test!HK44</f>
        <v>8'd0</v>
      </c>
      <c r="HL44" t="str">
        <f>"8'd"&amp;test!HL44</f>
        <v>8'd0</v>
      </c>
      <c r="HM44" t="str">
        <f>"8'd"&amp;test!HM44</f>
        <v>8'd0</v>
      </c>
      <c r="HN44" t="str">
        <f>"8'd"&amp;test!HN44</f>
        <v>8'd0</v>
      </c>
      <c r="HO44" t="str">
        <f>"8'd"&amp;test!HO44</f>
        <v>8'd0</v>
      </c>
      <c r="HP44" t="str">
        <f>"8'd"&amp;test!HP44</f>
        <v>8'd0</v>
      </c>
      <c r="HQ44" t="str">
        <f>"8'd"&amp;test!HQ44</f>
        <v>8'd0</v>
      </c>
      <c r="HR44" t="str">
        <f>"8'd"&amp;test!HR44</f>
        <v>8'd0</v>
      </c>
      <c r="HS44" t="str">
        <f>"8'd"&amp;test!HS44</f>
        <v>8'd0</v>
      </c>
      <c r="HT44" t="str">
        <f>"8'd"&amp;test!HT44</f>
        <v>8'd0</v>
      </c>
      <c r="HU44" t="str">
        <f>"8'd"&amp;test!HU44</f>
        <v>8'd0</v>
      </c>
      <c r="HV44" t="str">
        <f>"8'd"&amp;test!HV44</f>
        <v>8'd0</v>
      </c>
      <c r="HW44" t="str">
        <f>"8'd"&amp;test!HW44</f>
        <v>8'd0</v>
      </c>
      <c r="HX44" t="str">
        <f>"8'd"&amp;test!HX44</f>
        <v>8'd0</v>
      </c>
      <c r="HY44" t="str">
        <f>"8'd"&amp;test!HY44</f>
        <v>8'd0</v>
      </c>
      <c r="HZ44" t="str">
        <f>"8'd"&amp;test!HZ44</f>
        <v>8'd0</v>
      </c>
      <c r="IA44" t="str">
        <f>"8'd"&amp;test!IA44</f>
        <v>8'd0</v>
      </c>
      <c r="IB44" t="str">
        <f>"8'd"&amp;test!IB44</f>
        <v>8'd0</v>
      </c>
      <c r="IC44" t="str">
        <f>"8'd"&amp;test!IC44</f>
        <v>8'd0</v>
      </c>
      <c r="ID44" t="str">
        <f>"8'd"&amp;test!ID44</f>
        <v>8'd0</v>
      </c>
      <c r="IE44" t="str">
        <f>"8'd"&amp;test!IE44</f>
        <v>8'd0</v>
      </c>
      <c r="IF44" t="str">
        <f>"8'd"&amp;test!IF44</f>
        <v>8'd0</v>
      </c>
      <c r="IG44" t="str">
        <f>"8'd"&amp;test!IG44</f>
        <v>8'd41</v>
      </c>
      <c r="IH44" t="str">
        <f>"8'd"&amp;test!IH44</f>
        <v>8'd243</v>
      </c>
      <c r="II44" t="str">
        <f>"8'd"&amp;test!II44</f>
        <v>8'd162</v>
      </c>
      <c r="IJ44" t="str">
        <f>"8'd"&amp;test!IJ44</f>
        <v>8'd0</v>
      </c>
      <c r="IK44" t="str">
        <f>"8'd"&amp;test!IK44</f>
        <v>8'd0</v>
      </c>
      <c r="IL44" t="str">
        <f>"8'd"&amp;test!IL44</f>
        <v>8'd0</v>
      </c>
      <c r="IM44" t="str">
        <f>"8'd"&amp;test!IM44</f>
        <v>8'd0</v>
      </c>
      <c r="IN44" t="str">
        <f>"8'd"&amp;test!IN44</f>
        <v>8'd0</v>
      </c>
      <c r="IO44" t="str">
        <f>"8'd"&amp;test!IO44</f>
        <v>8'd0</v>
      </c>
      <c r="IP44" t="str">
        <f>"8'd"&amp;test!IP44</f>
        <v>8'd0</v>
      </c>
      <c r="IQ44" t="str">
        <f>"8'd"&amp;test!IQ44</f>
        <v>8'd0</v>
      </c>
      <c r="IR44" t="str">
        <f>"8'd"&amp;test!IR44</f>
        <v>8'd0</v>
      </c>
      <c r="IS44" t="str">
        <f>"8'd"&amp;test!IS44</f>
        <v>8'd0</v>
      </c>
      <c r="IT44" t="str">
        <f>"8'd"&amp;test!IT44</f>
        <v>8'd0</v>
      </c>
      <c r="IU44" t="str">
        <f>"8'd"&amp;test!IU44</f>
        <v>8'd0</v>
      </c>
      <c r="IV44" t="str">
        <f>"8'd"&amp;test!IV44</f>
        <v>8'd0</v>
      </c>
      <c r="IW44" t="str">
        <f>"8'd"&amp;test!IW44</f>
        <v>8'd0</v>
      </c>
      <c r="IX44" t="str">
        <f>"8'd"&amp;test!IX44</f>
        <v>8'd0</v>
      </c>
      <c r="IY44" t="str">
        <f>"8'd"&amp;test!IY44</f>
        <v>8'd0</v>
      </c>
      <c r="IZ44" t="str">
        <f>"8'd"&amp;test!IZ44</f>
        <v>8'd0</v>
      </c>
      <c r="JA44" t="str">
        <f>"8'd"&amp;test!JA44</f>
        <v>8'd0</v>
      </c>
      <c r="JB44" t="str">
        <f>"8'd"&amp;test!JB44</f>
        <v>8'd0</v>
      </c>
      <c r="JC44" t="str">
        <f>"8'd"&amp;test!JC44</f>
        <v>8'd0</v>
      </c>
      <c r="JD44" t="str">
        <f>"8'd"&amp;test!JD44</f>
        <v>8'd0</v>
      </c>
      <c r="JE44" t="str">
        <f>"8'd"&amp;test!JE44</f>
        <v>8'd0</v>
      </c>
      <c r="JF44" t="str">
        <f>"8'd"&amp;test!JF44</f>
        <v>8'd0</v>
      </c>
      <c r="JG44" t="str">
        <f>"8'd"&amp;test!JG44</f>
        <v>8'd0</v>
      </c>
      <c r="JH44" t="str">
        <f>"8'd"&amp;test!JH44</f>
        <v>8'd0</v>
      </c>
      <c r="JI44" t="str">
        <f>"8'd"&amp;test!JI44</f>
        <v>8'd72</v>
      </c>
      <c r="JJ44" t="str">
        <f>"8'd"&amp;test!JJ44</f>
        <v>8'd253</v>
      </c>
      <c r="JK44" t="str">
        <f>"8'd"&amp;test!JK44</f>
        <v>8'd41</v>
      </c>
      <c r="JL44" t="str">
        <f>"8'd"&amp;test!JL44</f>
        <v>8'd0</v>
      </c>
      <c r="JM44" t="str">
        <f>"8'd"&amp;test!JM44</f>
        <v>8'd0</v>
      </c>
      <c r="JN44" t="str">
        <f>"8'd"&amp;test!JN44</f>
        <v>8'd0</v>
      </c>
      <c r="JO44" t="str">
        <f>"8'd"&amp;test!JO44</f>
        <v>8'd0</v>
      </c>
      <c r="JP44" t="str">
        <f>"8'd"&amp;test!JP44</f>
        <v>8'd0</v>
      </c>
      <c r="JQ44" t="str">
        <f>"8'd"&amp;test!JQ44</f>
        <v>8'd0</v>
      </c>
      <c r="JR44" t="str">
        <f>"8'd"&amp;test!JR44</f>
        <v>8'd0</v>
      </c>
      <c r="JS44" t="str">
        <f>"8'd"&amp;test!JS44</f>
        <v>8'd0</v>
      </c>
      <c r="JT44" t="str">
        <f>"8'd"&amp;test!JT44</f>
        <v>8'd0</v>
      </c>
      <c r="JU44" t="str">
        <f>"8'd"&amp;test!JU44</f>
        <v>8'd0</v>
      </c>
      <c r="JV44" t="str">
        <f>"8'd"&amp;test!JV44</f>
        <v>8'd0</v>
      </c>
      <c r="JW44" t="str">
        <f>"8'd"&amp;test!JW44</f>
        <v>8'd0</v>
      </c>
      <c r="JX44" t="str">
        <f>"8'd"&amp;test!JX44</f>
        <v>8'd0</v>
      </c>
      <c r="JY44" t="str">
        <f>"8'd"&amp;test!JY44</f>
        <v>8'd0</v>
      </c>
      <c r="JZ44" t="str">
        <f>"8'd"&amp;test!JZ44</f>
        <v>8'd0</v>
      </c>
      <c r="KA44" t="str">
        <f>"8'd"&amp;test!KA44</f>
        <v>8'd0</v>
      </c>
      <c r="KB44" t="str">
        <f>"8'd"&amp;test!KB44</f>
        <v>8'd0</v>
      </c>
      <c r="KC44" t="str">
        <f>"8'd"&amp;test!KC44</f>
        <v>8'd0</v>
      </c>
      <c r="KD44" t="str">
        <f>"8'd"&amp;test!KD44</f>
        <v>8'd0</v>
      </c>
      <c r="KE44" t="str">
        <f>"8'd"&amp;test!KE44</f>
        <v>8'd0</v>
      </c>
      <c r="KF44" t="str">
        <f>"8'd"&amp;test!KF44</f>
        <v>8'd0</v>
      </c>
      <c r="KG44" t="str">
        <f>"8'd"&amp;test!KG44</f>
        <v>8'd0</v>
      </c>
      <c r="KH44" t="str">
        <f>"8'd"&amp;test!KH44</f>
        <v>8'd0</v>
      </c>
      <c r="KI44" t="str">
        <f>"8'd"&amp;test!KI44</f>
        <v>8'd0</v>
      </c>
      <c r="KJ44" t="str">
        <f>"8'd"&amp;test!KJ44</f>
        <v>8'd41</v>
      </c>
      <c r="KK44" t="str">
        <f>"8'd"&amp;test!KK44</f>
        <v>8'd233</v>
      </c>
      <c r="KL44" t="str">
        <f>"8'd"&amp;test!KL44</f>
        <v>8'd212</v>
      </c>
      <c r="KM44" t="str">
        <f>"8'd"&amp;test!KM44</f>
        <v>8'd0</v>
      </c>
      <c r="KN44" t="str">
        <f>"8'd"&amp;test!KN44</f>
        <v>8'd0</v>
      </c>
      <c r="KO44" t="str">
        <f>"8'd"&amp;test!KO44</f>
        <v>8'd0</v>
      </c>
      <c r="KP44" t="str">
        <f>"8'd"&amp;test!KP44</f>
        <v>8'd0</v>
      </c>
      <c r="KQ44" t="str">
        <f>"8'd"&amp;test!KQ44</f>
        <v>8'd0</v>
      </c>
      <c r="KR44" t="str">
        <f>"8'd"&amp;test!KR44</f>
        <v>8'd0</v>
      </c>
      <c r="KS44" t="str">
        <f>"8'd"&amp;test!KS44</f>
        <v>8'd0</v>
      </c>
      <c r="KT44" t="str">
        <f>"8'd"&amp;test!KT44</f>
        <v>8'd0</v>
      </c>
      <c r="KU44" t="str">
        <f>"8'd"&amp;test!KU44</f>
        <v>8'd0</v>
      </c>
      <c r="KV44" t="str">
        <f>"8'd"&amp;test!KV44</f>
        <v>8'd0</v>
      </c>
      <c r="KW44" t="str">
        <f>"8'd"&amp;test!KW44</f>
        <v>8'd0</v>
      </c>
      <c r="KX44" t="str">
        <f>"8'd"&amp;test!KX44</f>
        <v>8'd0</v>
      </c>
      <c r="KY44" t="str">
        <f>"8'd"&amp;test!KY44</f>
        <v>8'd0</v>
      </c>
      <c r="KZ44" t="str">
        <f>"8'd"&amp;test!KZ44</f>
        <v>8'd0</v>
      </c>
      <c r="LA44" t="str">
        <f>"8'd"&amp;test!LA44</f>
        <v>8'd0</v>
      </c>
      <c r="LB44" t="str">
        <f>"8'd"&amp;test!LB44</f>
        <v>8'd0</v>
      </c>
      <c r="LC44" t="str">
        <f>"8'd"&amp;test!LC44</f>
        <v>8'd0</v>
      </c>
      <c r="LD44" t="str">
        <f>"8'd"&amp;test!LD44</f>
        <v>8'd0</v>
      </c>
      <c r="LE44" t="str">
        <f>"8'd"&amp;test!LE44</f>
        <v>8'd0</v>
      </c>
      <c r="LF44" t="str">
        <f>"8'd"&amp;test!LF44</f>
        <v>8'd0</v>
      </c>
      <c r="LG44" t="str">
        <f>"8'd"&amp;test!LG44</f>
        <v>8'd0</v>
      </c>
      <c r="LH44" t="str">
        <f>"8'd"&amp;test!LH44</f>
        <v>8'd0</v>
      </c>
      <c r="LI44" t="str">
        <f>"8'd"&amp;test!LI44</f>
        <v>8'd0</v>
      </c>
      <c r="LJ44" t="str">
        <f>"8'd"&amp;test!LJ44</f>
        <v>8'd0</v>
      </c>
      <c r="LK44" t="str">
        <f>"8'd"&amp;test!LK44</f>
        <v>8'd11</v>
      </c>
      <c r="LL44" t="str">
        <f>"8'd"&amp;test!LL44</f>
        <v>8'd173</v>
      </c>
      <c r="LM44" t="str">
        <f>"8'd"&amp;test!LM44</f>
        <v>8'd224</v>
      </c>
      <c r="LN44" t="str">
        <f>"8'd"&amp;test!LN44</f>
        <v>8'd20</v>
      </c>
      <c r="LO44" t="str">
        <f>"8'd"&amp;test!LO44</f>
        <v>8'd0</v>
      </c>
      <c r="LP44" t="str">
        <f>"8'd"&amp;test!LP44</f>
        <v>8'd0</v>
      </c>
      <c r="LQ44" t="str">
        <f>"8'd"&amp;test!LQ44</f>
        <v>8'd0</v>
      </c>
      <c r="LR44" t="str">
        <f>"8'd"&amp;test!LR44</f>
        <v>8'd0</v>
      </c>
      <c r="LS44" t="str">
        <f>"8'd"&amp;test!LS44</f>
        <v>8'd0</v>
      </c>
      <c r="LT44" t="str">
        <f>"8'd"&amp;test!LT44</f>
        <v>8'd0</v>
      </c>
      <c r="LU44" t="str">
        <f>"8'd"&amp;test!LU44</f>
        <v>8'd0</v>
      </c>
      <c r="LV44" t="str">
        <f>"8'd"&amp;test!LV44</f>
        <v>8'd0</v>
      </c>
      <c r="LW44" t="str">
        <f>"8'd"&amp;test!LW44</f>
        <v>8'd0</v>
      </c>
      <c r="LX44" t="str">
        <f>"8'd"&amp;test!LX44</f>
        <v>8'd0</v>
      </c>
      <c r="LY44" t="str">
        <f>"8'd"&amp;test!LY44</f>
        <v>8'd0</v>
      </c>
      <c r="LZ44" t="str">
        <f>"8'd"&amp;test!LZ44</f>
        <v>8'd0</v>
      </c>
      <c r="MA44" t="str">
        <f>"8'd"&amp;test!MA44</f>
        <v>8'd0</v>
      </c>
      <c r="MB44" t="str">
        <f>"8'd"&amp;test!MB44</f>
        <v>8'd0</v>
      </c>
      <c r="MC44" t="str">
        <f>"8'd"&amp;test!MC44</f>
        <v>8'd0</v>
      </c>
      <c r="MD44" t="str">
        <f>"8'd"&amp;test!MD44</f>
        <v>8'd0</v>
      </c>
      <c r="ME44" t="str">
        <f>"8'd"&amp;test!ME44</f>
        <v>8'd0</v>
      </c>
      <c r="MF44" t="str">
        <f>"8'd"&amp;test!MF44</f>
        <v>8'd0</v>
      </c>
      <c r="MG44" t="str">
        <f>"8'd"&amp;test!MG44</f>
        <v>8'd0</v>
      </c>
      <c r="MH44" t="str">
        <f>"8'd"&amp;test!MH44</f>
        <v>8'd0</v>
      </c>
      <c r="MI44" t="str">
        <f>"8'd"&amp;test!MI44</f>
        <v>8'd0</v>
      </c>
      <c r="MJ44" t="str">
        <f>"8'd"&amp;test!MJ44</f>
        <v>8'd0</v>
      </c>
      <c r="MK44" t="str">
        <f>"8'd"&amp;test!MK44</f>
        <v>8'd0</v>
      </c>
      <c r="ML44" t="str">
        <f>"8'd"&amp;test!ML44</f>
        <v>8'd0</v>
      </c>
      <c r="MM44" t="str">
        <f>"8'd"&amp;test!MM44</f>
        <v>8'd132</v>
      </c>
      <c r="MN44" t="str">
        <f>"8'd"&amp;test!MN44</f>
        <v>8'd252</v>
      </c>
      <c r="MO44" t="str">
        <f>"8'd"&amp;test!MO44</f>
        <v>8'd162</v>
      </c>
      <c r="MP44" t="str">
        <f>"8'd"&amp;test!MP44</f>
        <v>8'd0</v>
      </c>
      <c r="MQ44" t="str">
        <f>"8'd"&amp;test!MQ44</f>
        <v>8'd0</v>
      </c>
      <c r="MR44" t="str">
        <f>"8'd"&amp;test!MR44</f>
        <v>8'd0</v>
      </c>
      <c r="MS44" t="str">
        <f>"8'd"&amp;test!MS44</f>
        <v>8'd0</v>
      </c>
      <c r="MT44" t="str">
        <f>"8'd"&amp;test!MT44</f>
        <v>8'd0</v>
      </c>
      <c r="MU44" t="str">
        <f>"8'd"&amp;test!MU44</f>
        <v>8'd0</v>
      </c>
      <c r="MV44" t="str">
        <f>"8'd"&amp;test!MV44</f>
        <v>8'd0</v>
      </c>
      <c r="MW44" t="str">
        <f>"8'd"&amp;test!MW44</f>
        <v>8'd0</v>
      </c>
      <c r="MX44" t="str">
        <f>"8'd"&amp;test!MX44</f>
        <v>8'd0</v>
      </c>
      <c r="MY44" t="str">
        <f>"8'd"&amp;test!MY44</f>
        <v>8'd0</v>
      </c>
      <c r="MZ44" t="str">
        <f>"8'd"&amp;test!MZ44</f>
        <v>8'd0</v>
      </c>
      <c r="NA44" t="str">
        <f>"8'd"&amp;test!NA44</f>
        <v>8'd0</v>
      </c>
      <c r="NB44" t="str">
        <f>"8'd"&amp;test!NB44</f>
        <v>8'd0</v>
      </c>
      <c r="NC44" t="str">
        <f>"8'd"&amp;test!NC44</f>
        <v>8'd0</v>
      </c>
      <c r="ND44" t="str">
        <f>"8'd"&amp;test!ND44</f>
        <v>8'd0</v>
      </c>
      <c r="NE44" t="str">
        <f>"8'd"&amp;test!NE44</f>
        <v>8'd0</v>
      </c>
      <c r="NF44" t="str">
        <f>"8'd"&amp;test!NF44</f>
        <v>8'd0</v>
      </c>
      <c r="NG44" t="str">
        <f>"8'd"&amp;test!NG44</f>
        <v>8'd0</v>
      </c>
      <c r="NH44" t="str">
        <f>"8'd"&amp;test!NH44</f>
        <v>8'd0</v>
      </c>
      <c r="NI44" t="str">
        <f>"8'd"&amp;test!NI44</f>
        <v>8'd0</v>
      </c>
      <c r="NJ44" t="str">
        <f>"8'd"&amp;test!NJ44</f>
        <v>8'd0</v>
      </c>
      <c r="NK44" t="str">
        <f>"8'd"&amp;test!NK44</f>
        <v>8'd0</v>
      </c>
      <c r="NL44" t="str">
        <f>"8'd"&amp;test!NL44</f>
        <v>8'd0</v>
      </c>
      <c r="NM44" t="str">
        <f>"8'd"&amp;test!NM44</f>
        <v>8'd0</v>
      </c>
      <c r="NN44" t="str">
        <f>"8'd"&amp;test!NN44</f>
        <v>8'd21</v>
      </c>
      <c r="NO44" t="str">
        <f>"8'd"&amp;test!NO44</f>
        <v>8'd254</v>
      </c>
      <c r="NP44" t="str">
        <f>"8'd"&amp;test!NP44</f>
        <v>8'd192</v>
      </c>
      <c r="NQ44" t="str">
        <f>"8'd"&amp;test!NQ44</f>
        <v>8'd0</v>
      </c>
      <c r="NR44" t="str">
        <f>"8'd"&amp;test!NR44</f>
        <v>8'd0</v>
      </c>
      <c r="NS44" t="str">
        <f>"8'd"&amp;test!NS44</f>
        <v>8'd0</v>
      </c>
      <c r="NT44" t="str">
        <f>"8'd"&amp;test!NT44</f>
        <v>8'd0</v>
      </c>
      <c r="NU44" t="str">
        <f>"8'd"&amp;test!NU44</f>
        <v>8'd0</v>
      </c>
      <c r="NV44" t="str">
        <f>"8'd"&amp;test!NV44</f>
        <v>8'd0</v>
      </c>
      <c r="NW44" t="str">
        <f>"8'd"&amp;test!NW44</f>
        <v>8'd0</v>
      </c>
      <c r="NX44" t="str">
        <f>"8'd"&amp;test!NX44</f>
        <v>8'd0</v>
      </c>
      <c r="NY44" t="str">
        <f>"8'd"&amp;test!NY44</f>
        <v>8'd0</v>
      </c>
      <c r="NZ44" t="str">
        <f>"8'd"&amp;test!NZ44</f>
        <v>8'd0</v>
      </c>
      <c r="OA44" t="str">
        <f>"8'd"&amp;test!OA44</f>
        <v>8'd0</v>
      </c>
      <c r="OB44" t="str">
        <f>"8'd"&amp;test!OB44</f>
        <v>8'd0</v>
      </c>
      <c r="OC44" t="str">
        <f>"8'd"&amp;test!OC44</f>
        <v>8'd0</v>
      </c>
      <c r="OD44" t="str">
        <f>"8'd"&amp;test!OD44</f>
        <v>8'd0</v>
      </c>
      <c r="OE44" t="str">
        <f>"8'd"&amp;test!OE44</f>
        <v>8'd0</v>
      </c>
      <c r="OF44" t="str">
        <f>"8'd"&amp;test!OF44</f>
        <v>8'd0</v>
      </c>
      <c r="OG44" t="str">
        <f>"8'd"&amp;test!OG44</f>
        <v>8'd0</v>
      </c>
      <c r="OH44" t="str">
        <f>"8'd"&amp;test!OH44</f>
        <v>8'd0</v>
      </c>
      <c r="OI44" t="str">
        <f>"8'd"&amp;test!OI44</f>
        <v>8'd0</v>
      </c>
      <c r="OJ44" t="str">
        <f>"8'd"&amp;test!OJ44</f>
        <v>8'd0</v>
      </c>
      <c r="OK44" t="str">
        <f>"8'd"&amp;test!OK44</f>
        <v>8'd0</v>
      </c>
      <c r="OL44" t="str">
        <f>"8'd"&amp;test!OL44</f>
        <v>8'd0</v>
      </c>
      <c r="OM44" t="str">
        <f>"8'd"&amp;test!OM44</f>
        <v>8'd0</v>
      </c>
      <c r="ON44" t="str">
        <f>"8'd"&amp;test!ON44</f>
        <v>8'd0</v>
      </c>
      <c r="OO44" t="str">
        <f>"8'd"&amp;test!OO44</f>
        <v>8'd21</v>
      </c>
      <c r="OP44" t="str">
        <f>"8'd"&amp;test!OP44</f>
        <v>8'd203</v>
      </c>
      <c r="OQ44" t="str">
        <f>"8'd"&amp;test!OQ44</f>
        <v>8'd233</v>
      </c>
      <c r="OR44" t="str">
        <f>"8'd"&amp;test!OR44</f>
        <v>8'd50</v>
      </c>
      <c r="OS44" t="str">
        <f>"8'd"&amp;test!OS44</f>
        <v>8'd0</v>
      </c>
      <c r="OT44" t="str">
        <f>"8'd"&amp;test!OT44</f>
        <v>8'd0</v>
      </c>
      <c r="OU44" t="str">
        <f>"8'd"&amp;test!OU44</f>
        <v>8'd0</v>
      </c>
      <c r="OV44" t="str">
        <f>"8'd"&amp;test!OV44</f>
        <v>8'd0</v>
      </c>
      <c r="OW44" t="str">
        <f>"8'd"&amp;test!OW44</f>
        <v>8'd0</v>
      </c>
      <c r="OX44" t="str">
        <f>"8'd"&amp;test!OX44</f>
        <v>8'd0</v>
      </c>
      <c r="OY44" t="str">
        <f>"8'd"&amp;test!OY44</f>
        <v>8'd0</v>
      </c>
      <c r="OZ44" t="str">
        <f>"8'd"&amp;test!OZ44</f>
        <v>8'd0</v>
      </c>
      <c r="PA44" t="str">
        <f>"8'd"&amp;test!PA44</f>
        <v>8'd0</v>
      </c>
      <c r="PB44" t="str">
        <f>"8'd"&amp;test!PB44</f>
        <v>8'd0</v>
      </c>
      <c r="PC44" t="str">
        <f>"8'd"&amp;test!PC44</f>
        <v>8'd0</v>
      </c>
      <c r="PD44" t="str">
        <f>"8'd"&amp;test!PD44</f>
        <v>8'd0</v>
      </c>
      <c r="PE44" t="str">
        <f>"8'd"&amp;test!PE44</f>
        <v>8'd0</v>
      </c>
      <c r="PF44" t="str">
        <f>"8'd"&amp;test!PF44</f>
        <v>8'd0</v>
      </c>
      <c r="PG44" t="str">
        <f>"8'd"&amp;test!PG44</f>
        <v>8'd0</v>
      </c>
      <c r="PH44" t="str">
        <f>"8'd"&amp;test!PH44</f>
        <v>8'd0</v>
      </c>
      <c r="PI44" t="str">
        <f>"8'd"&amp;test!PI44</f>
        <v>8'd0</v>
      </c>
      <c r="PJ44" t="str">
        <f>"8'd"&amp;test!PJ44</f>
        <v>8'd0</v>
      </c>
      <c r="PK44" t="str">
        <f>"8'd"&amp;test!PK44</f>
        <v>8'd0</v>
      </c>
      <c r="PL44" t="str">
        <f>"8'd"&amp;test!PL44</f>
        <v>8'd0</v>
      </c>
      <c r="PM44" t="str">
        <f>"8'd"&amp;test!PM44</f>
        <v>8'd0</v>
      </c>
      <c r="PN44" t="str">
        <f>"8'd"&amp;test!PN44</f>
        <v>8'd0</v>
      </c>
      <c r="PO44" t="str">
        <f>"8'd"&amp;test!PO44</f>
        <v>8'd0</v>
      </c>
      <c r="PP44" t="str">
        <f>"8'd"&amp;test!PP44</f>
        <v>8'd0</v>
      </c>
      <c r="PQ44" t="str">
        <f>"8'd"&amp;test!PQ44</f>
        <v>8'd132</v>
      </c>
      <c r="PR44" t="str">
        <f>"8'd"&amp;test!PR44</f>
        <v>8'd253</v>
      </c>
      <c r="PS44" t="str">
        <f>"8'd"&amp;test!PS44</f>
        <v>8'd102</v>
      </c>
      <c r="PT44" t="str">
        <f>"8'd"&amp;test!PT44</f>
        <v>8'd0</v>
      </c>
      <c r="PU44" t="str">
        <f>"8'd"&amp;test!PU44</f>
        <v>8'd31</v>
      </c>
      <c r="PV44" t="str">
        <f>"8'd"&amp;test!PV44</f>
        <v>8'd51</v>
      </c>
      <c r="PW44" t="str">
        <f>"8'd"&amp;test!PW44</f>
        <v>8'd51</v>
      </c>
      <c r="PX44" t="str">
        <f>"8'd"&amp;test!PX44</f>
        <v>8'd51</v>
      </c>
      <c r="PY44" t="str">
        <f>"8'd"&amp;test!PY44</f>
        <v>8'd113</v>
      </c>
      <c r="PZ44" t="str">
        <f>"8'd"&amp;test!PZ44</f>
        <v>8'd112</v>
      </c>
      <c r="QA44" t="str">
        <f>"8'd"&amp;test!QA44</f>
        <v>8'd113</v>
      </c>
      <c r="QB44" t="str">
        <f>"8'd"&amp;test!QB44</f>
        <v>8'd152</v>
      </c>
      <c r="QC44" t="str">
        <f>"8'd"&amp;test!QC44</f>
        <v>8'd132</v>
      </c>
      <c r="QD44" t="str">
        <f>"8'd"&amp;test!QD44</f>
        <v>8'd10</v>
      </c>
      <c r="QE44" t="str">
        <f>"8'd"&amp;test!QE44</f>
        <v>8'd0</v>
      </c>
      <c r="QF44" t="str">
        <f>"8'd"&amp;test!QF44</f>
        <v>8'd0</v>
      </c>
      <c r="QG44" t="str">
        <f>"8'd"&amp;test!QG44</f>
        <v>8'd0</v>
      </c>
      <c r="QH44" t="str">
        <f>"8'd"&amp;test!QH44</f>
        <v>8'd0</v>
      </c>
      <c r="QI44" t="str">
        <f>"8'd"&amp;test!QI44</f>
        <v>8'd0</v>
      </c>
      <c r="QJ44" t="str">
        <f>"8'd"&amp;test!QJ44</f>
        <v>8'd0</v>
      </c>
      <c r="QK44" t="str">
        <f>"8'd"&amp;test!QK44</f>
        <v>8'd0</v>
      </c>
      <c r="QL44" t="str">
        <f>"8'd"&amp;test!QL44</f>
        <v>8'd0</v>
      </c>
      <c r="QM44" t="str">
        <f>"8'd"&amp;test!QM44</f>
        <v>8'd0</v>
      </c>
      <c r="QN44" t="str">
        <f>"8'd"&amp;test!QN44</f>
        <v>8'd0</v>
      </c>
      <c r="QO44" t="str">
        <f>"8'd"&amp;test!QO44</f>
        <v>8'd0</v>
      </c>
      <c r="QP44" t="str">
        <f>"8'd"&amp;test!QP44</f>
        <v>8'd0</v>
      </c>
      <c r="QQ44" t="str">
        <f>"8'd"&amp;test!QQ44</f>
        <v>8'd0</v>
      </c>
      <c r="QR44" t="str">
        <f>"8'd"&amp;test!QR44</f>
        <v>8'd82</v>
      </c>
      <c r="QS44" t="str">
        <f>"8'd"&amp;test!QS44</f>
        <v>8'd253</v>
      </c>
      <c r="QT44" t="str">
        <f>"8'd"&amp;test!QT44</f>
        <v>8'd252</v>
      </c>
      <c r="QU44" t="str">
        <f>"8'd"&amp;test!QU44</f>
        <v>8'd223</v>
      </c>
      <c r="QV44" t="str">
        <f>"8'd"&amp;test!QV44</f>
        <v>8'd203</v>
      </c>
      <c r="QW44" t="str">
        <f>"8'd"&amp;test!QW44</f>
        <v>8'd233</v>
      </c>
      <c r="QX44" t="str">
        <f>"8'd"&amp;test!QX44</f>
        <v>8'd252</v>
      </c>
      <c r="QY44" t="str">
        <f>"8'd"&amp;test!QY44</f>
        <v>8'd253</v>
      </c>
      <c r="QZ44" t="str">
        <f>"8'd"&amp;test!QZ44</f>
        <v>8'd252</v>
      </c>
      <c r="RA44" t="str">
        <f>"8'd"&amp;test!RA44</f>
        <v>8'd253</v>
      </c>
      <c r="RB44" t="str">
        <f>"8'd"&amp;test!RB44</f>
        <v>8'd252</v>
      </c>
      <c r="RC44" t="str">
        <f>"8'd"&amp;test!RC44</f>
        <v>8'd253</v>
      </c>
      <c r="RD44" t="str">
        <f>"8'd"&amp;test!RD44</f>
        <v>8'd252</v>
      </c>
      <c r="RE44" t="str">
        <f>"8'd"&amp;test!RE44</f>
        <v>8'd253</v>
      </c>
      <c r="RF44" t="str">
        <f>"8'd"&amp;test!RF44</f>
        <v>8'd91</v>
      </c>
      <c r="RG44" t="str">
        <f>"8'd"&amp;test!RG44</f>
        <v>8'd0</v>
      </c>
      <c r="RH44" t="str">
        <f>"8'd"&amp;test!RH44</f>
        <v>8'd0</v>
      </c>
      <c r="RI44" t="str">
        <f>"8'd"&amp;test!RI44</f>
        <v>8'd0</v>
      </c>
      <c r="RJ44" t="str">
        <f>"8'd"&amp;test!RJ44</f>
        <v>8'd0</v>
      </c>
      <c r="RK44" t="str">
        <f>"8'd"&amp;test!RK44</f>
        <v>8'd0</v>
      </c>
      <c r="RL44" t="str">
        <f>"8'd"&amp;test!RL44</f>
        <v>8'd0</v>
      </c>
      <c r="RM44" t="str">
        <f>"8'd"&amp;test!RM44</f>
        <v>8'd0</v>
      </c>
      <c r="RN44" t="str">
        <f>"8'd"&amp;test!RN44</f>
        <v>8'd0</v>
      </c>
      <c r="RO44" t="str">
        <f>"8'd"&amp;test!RO44</f>
        <v>8'd0</v>
      </c>
      <c r="RP44" t="str">
        <f>"8'd"&amp;test!RP44</f>
        <v>8'd0</v>
      </c>
      <c r="RQ44" t="str">
        <f>"8'd"&amp;test!RQ44</f>
        <v>8'd11</v>
      </c>
      <c r="RR44" t="str">
        <f>"8'd"&amp;test!RR44</f>
        <v>8'd51</v>
      </c>
      <c r="RS44" t="str">
        <f>"8'd"&amp;test!RS44</f>
        <v>8'd173</v>
      </c>
      <c r="RT44" t="str">
        <f>"8'd"&amp;test!RT44</f>
        <v>8'd253</v>
      </c>
      <c r="RU44" t="str">
        <f>"8'd"&amp;test!RU44</f>
        <v>8'd254</v>
      </c>
      <c r="RV44" t="str">
        <f>"8'd"&amp;test!RV44</f>
        <v>8'd253</v>
      </c>
      <c r="RW44" t="str">
        <f>"8'd"&amp;test!RW44</f>
        <v>8'd254</v>
      </c>
      <c r="RX44" t="str">
        <f>"8'd"&amp;test!RX44</f>
        <v>8'd213</v>
      </c>
      <c r="RY44" t="str">
        <f>"8'd"&amp;test!RY44</f>
        <v>8'd102</v>
      </c>
      <c r="RZ44" t="str">
        <f>"8'd"&amp;test!RZ44</f>
        <v>8'd102</v>
      </c>
      <c r="SA44" t="str">
        <f>"8'd"&amp;test!SA44</f>
        <v>8'd0</v>
      </c>
      <c r="SB44" t="str">
        <f>"8'd"&amp;test!SB44</f>
        <v>8'd0</v>
      </c>
      <c r="SC44" t="str">
        <f>"8'd"&amp;test!SC44</f>
        <v>8'd0</v>
      </c>
      <c r="SD44" t="str">
        <f>"8'd"&amp;test!SD44</f>
        <v>8'd0</v>
      </c>
      <c r="SE44" t="str">
        <f>"8'd"&amp;test!SE44</f>
        <v>8'd0</v>
      </c>
      <c r="SF44" t="str">
        <f>"8'd"&amp;test!SF44</f>
        <v>8'd0</v>
      </c>
      <c r="SG44" t="str">
        <f>"8'd"&amp;test!SG44</f>
        <v>8'd163</v>
      </c>
      <c r="SH44" t="str">
        <f>"8'd"&amp;test!SH44</f>
        <v>8'd203</v>
      </c>
      <c r="SI44" t="str">
        <f>"8'd"&amp;test!SI44</f>
        <v>8'd0</v>
      </c>
      <c r="SJ44" t="str">
        <f>"8'd"&amp;test!SJ44</f>
        <v>8'd0</v>
      </c>
      <c r="SK44" t="str">
        <f>"8'd"&amp;test!SK44</f>
        <v>8'd0</v>
      </c>
      <c r="SL44" t="str">
        <f>"8'd"&amp;test!SL44</f>
        <v>8'd0</v>
      </c>
      <c r="SM44" t="str">
        <f>"8'd"&amp;test!SM44</f>
        <v>8'd0</v>
      </c>
      <c r="SN44" t="str">
        <f>"8'd"&amp;test!SN44</f>
        <v>8'd0</v>
      </c>
      <c r="SO44" t="str">
        <f>"8'd"&amp;test!SO44</f>
        <v>8'd0</v>
      </c>
      <c r="SP44" t="str">
        <f>"8'd"&amp;test!SP44</f>
        <v>8'd0</v>
      </c>
      <c r="SQ44" t="str">
        <f>"8'd"&amp;test!SQ44</f>
        <v>8'd0</v>
      </c>
      <c r="SR44" t="str">
        <f>"8'd"&amp;test!SR44</f>
        <v>8'd123</v>
      </c>
      <c r="SS44" t="str">
        <f>"8'd"&amp;test!SS44</f>
        <v>8'd213</v>
      </c>
      <c r="ST44" t="str">
        <f>"8'd"&amp;test!ST44</f>
        <v>8'd252</v>
      </c>
      <c r="SU44" t="str">
        <f>"8'd"&amp;test!SU44</f>
        <v>8'd253</v>
      </c>
      <c r="SV44" t="str">
        <f>"8'd"&amp;test!SV44</f>
        <v>8'd252</v>
      </c>
      <c r="SW44" t="str">
        <f>"8'd"&amp;test!SW44</f>
        <v>8'd192</v>
      </c>
      <c r="SX44" t="str">
        <f>"8'd"&amp;test!SX44</f>
        <v>8'd111</v>
      </c>
      <c r="SY44" t="str">
        <f>"8'd"&amp;test!SY44</f>
        <v>8'd50</v>
      </c>
      <c r="SZ44" t="str">
        <f>"8'd"&amp;test!SZ44</f>
        <v>8'd10</v>
      </c>
      <c r="TA44" t="str">
        <f>"8'd"&amp;test!TA44</f>
        <v>8'd0</v>
      </c>
      <c r="TB44" t="str">
        <f>"8'd"&amp;test!TB44</f>
        <v>8'd0</v>
      </c>
      <c r="TC44" t="str">
        <f>"8'd"&amp;test!TC44</f>
        <v>8'd0</v>
      </c>
      <c r="TD44" t="str">
        <f>"8'd"&amp;test!TD44</f>
        <v>8'd0</v>
      </c>
      <c r="TE44" t="str">
        <f>"8'd"&amp;test!TE44</f>
        <v>8'd0</v>
      </c>
      <c r="TF44" t="str">
        <f>"8'd"&amp;test!TF44</f>
        <v>8'd0</v>
      </c>
      <c r="TG44" t="str">
        <f>"8'd"&amp;test!TG44</f>
        <v>8'd0</v>
      </c>
      <c r="TH44" t="str">
        <f>"8'd"&amp;test!TH44</f>
        <v>8'd0</v>
      </c>
      <c r="TI44" t="str">
        <f>"8'd"&amp;test!TI44</f>
        <v>8'd0</v>
      </c>
      <c r="TJ44" t="str">
        <f>"8'd"&amp;test!TJ44</f>
        <v>8'd40</v>
      </c>
      <c r="TK44" t="str">
        <f>"8'd"&amp;test!TK44</f>
        <v>8'd0</v>
      </c>
      <c r="TL44" t="str">
        <f>"8'd"&amp;test!TL44</f>
        <v>8'd0</v>
      </c>
      <c r="TM44" t="str">
        <f>"8'd"&amp;test!TM44</f>
        <v>8'd0</v>
      </c>
      <c r="TN44" t="str">
        <f>"8'd"&amp;test!TN44</f>
        <v>8'd0</v>
      </c>
      <c r="TO44" t="str">
        <f>"8'd"&amp;test!TO44</f>
        <v>8'd0</v>
      </c>
      <c r="TP44" t="str">
        <f>"8'd"&amp;test!TP44</f>
        <v>8'd0</v>
      </c>
      <c r="TQ44" t="str">
        <f>"8'd"&amp;test!TQ44</f>
        <v>8'd0</v>
      </c>
      <c r="TR44" t="str">
        <f>"8'd"&amp;test!TR44</f>
        <v>8'd0</v>
      </c>
      <c r="TS44" t="str">
        <f>"8'd"&amp;test!TS44</f>
        <v>8'd173</v>
      </c>
      <c r="TT44" t="str">
        <f>"8'd"&amp;test!TT44</f>
        <v>8'd253</v>
      </c>
      <c r="TU44" t="str">
        <f>"8'd"&amp;test!TU44</f>
        <v>8'd255</v>
      </c>
      <c r="TV44" t="str">
        <f>"8'd"&amp;test!TV44</f>
        <v>8'd253</v>
      </c>
      <c r="TW44" t="str">
        <f>"8'd"&amp;test!TW44</f>
        <v>8'd224</v>
      </c>
      <c r="TX44" t="str">
        <f>"8'd"&amp;test!TX44</f>
        <v>8'd40</v>
      </c>
      <c r="TY44" t="str">
        <f>"8'd"&amp;test!TY44</f>
        <v>8'd0</v>
      </c>
      <c r="TZ44" t="str">
        <f>"8'd"&amp;test!TZ44</f>
        <v>8'd0</v>
      </c>
      <c r="UA44" t="str">
        <f>"8'd"&amp;test!UA44</f>
        <v>8'd0</v>
      </c>
      <c r="UB44" t="str">
        <f>"8'd"&amp;test!UB44</f>
        <v>8'd0</v>
      </c>
      <c r="UC44" t="str">
        <f>"8'd"&amp;test!UC44</f>
        <v>8'd0</v>
      </c>
      <c r="UD44" t="str">
        <f>"8'd"&amp;test!UD44</f>
        <v>8'd0</v>
      </c>
      <c r="UE44" t="str">
        <f>"8'd"&amp;test!UE44</f>
        <v>8'd0</v>
      </c>
      <c r="UF44" t="str">
        <f>"8'd"&amp;test!UF44</f>
        <v>8'd0</v>
      </c>
      <c r="UG44" t="str">
        <f>"8'd"&amp;test!UG44</f>
        <v>8'd0</v>
      </c>
      <c r="UH44" t="str">
        <f>"8'd"&amp;test!UH44</f>
        <v>8'd0</v>
      </c>
      <c r="UI44" t="str">
        <f>"8'd"&amp;test!UI44</f>
        <v>8'd0</v>
      </c>
      <c r="UJ44" t="str">
        <f>"8'd"&amp;test!UJ44</f>
        <v>8'd0</v>
      </c>
      <c r="UK44" t="str">
        <f>"8'd"&amp;test!UK44</f>
        <v>8'd0</v>
      </c>
      <c r="UL44" t="str">
        <f>"8'd"&amp;test!UL44</f>
        <v>8'd0</v>
      </c>
      <c r="UM44" t="str">
        <f>"8'd"&amp;test!UM44</f>
        <v>8'd0</v>
      </c>
      <c r="UN44" t="str">
        <f>"8'd"&amp;test!UN44</f>
        <v>8'd0</v>
      </c>
      <c r="UO44" t="str">
        <f>"8'd"&amp;test!UO44</f>
        <v>8'd0</v>
      </c>
      <c r="UP44" t="str">
        <f>"8'd"&amp;test!UP44</f>
        <v>8'd0</v>
      </c>
      <c r="UQ44" t="str">
        <f>"8'd"&amp;test!UQ44</f>
        <v>8'd0</v>
      </c>
      <c r="UR44" t="str">
        <f>"8'd"&amp;test!UR44</f>
        <v>8'd0</v>
      </c>
      <c r="US44" t="str">
        <f>"8'd"&amp;test!US44</f>
        <v>8'd0</v>
      </c>
      <c r="UT44" t="str">
        <f>"8'd"&amp;test!UT44</f>
        <v>8'd0</v>
      </c>
      <c r="UU44" t="str">
        <f>"8'd"&amp;test!UU44</f>
        <v>8'd253</v>
      </c>
      <c r="UV44" t="str">
        <f>"8'd"&amp;test!UV44</f>
        <v>8'd252</v>
      </c>
      <c r="UW44" t="str">
        <f>"8'd"&amp;test!UW44</f>
        <v>8'd253</v>
      </c>
      <c r="UX44" t="str">
        <f>"8'd"&amp;test!UX44</f>
        <v>8'd130</v>
      </c>
      <c r="UY44" t="str">
        <f>"8'd"&amp;test!UY44</f>
        <v>8'd20</v>
      </c>
      <c r="UZ44" t="str">
        <f>"8'd"&amp;test!UZ44</f>
        <v>8'd0</v>
      </c>
      <c r="VA44" t="str">
        <f>"8'd"&amp;test!VA44</f>
        <v>8'd0</v>
      </c>
      <c r="VB44" t="str">
        <f>"8'd"&amp;test!VB44</f>
        <v>8'd0</v>
      </c>
      <c r="VC44" t="str">
        <f>"8'd"&amp;test!VC44</f>
        <v>8'd0</v>
      </c>
      <c r="VD44" t="str">
        <f>"8'd"&amp;test!VD44</f>
        <v>8'd0</v>
      </c>
      <c r="VE44" t="str">
        <f>"8'd"&amp;test!VE44</f>
        <v>8'd0</v>
      </c>
      <c r="VF44" t="str">
        <f>"8'd"&amp;test!VF44</f>
        <v>8'd0</v>
      </c>
      <c r="VG44" t="str">
        <f>"8'd"&amp;test!VG44</f>
        <v>8'd0</v>
      </c>
      <c r="VH44" t="str">
        <f>"8'd"&amp;test!VH44</f>
        <v>8'd0</v>
      </c>
      <c r="VI44" t="str">
        <f>"8'd"&amp;test!VI44</f>
        <v>8'd0</v>
      </c>
      <c r="VJ44" t="str">
        <f>"8'd"&amp;test!VJ44</f>
        <v>8'd0</v>
      </c>
      <c r="VK44" t="str">
        <f>"8'd"&amp;test!VK44</f>
        <v>8'd0</v>
      </c>
      <c r="VL44" t="str">
        <f>"8'd"&amp;test!VL44</f>
        <v>8'd0</v>
      </c>
      <c r="VM44" t="str">
        <f>"8'd"&amp;test!VM44</f>
        <v>8'd0</v>
      </c>
      <c r="VN44" t="str">
        <f>"8'd"&amp;test!VN44</f>
        <v>8'd0</v>
      </c>
      <c r="VO44" t="str">
        <f>"8'd"&amp;test!VO44</f>
        <v>8'd0</v>
      </c>
      <c r="VP44" t="str">
        <f>"8'd"&amp;test!VP44</f>
        <v>8'd0</v>
      </c>
      <c r="VQ44" t="str">
        <f>"8'd"&amp;test!VQ44</f>
        <v>8'd0</v>
      </c>
      <c r="VR44" t="str">
        <f>"8'd"&amp;test!VR44</f>
        <v>8'd0</v>
      </c>
      <c r="VS44" t="str">
        <f>"8'd"&amp;test!VS44</f>
        <v>8'd0</v>
      </c>
      <c r="VT44" t="str">
        <f>"8'd"&amp;test!VT44</f>
        <v>8'd0</v>
      </c>
      <c r="VU44" t="str">
        <f>"8'd"&amp;test!VU44</f>
        <v>8'd0</v>
      </c>
      <c r="VV44" t="str">
        <f>"8'd"&amp;test!VV44</f>
        <v>8'd0</v>
      </c>
      <c r="VW44" t="str">
        <f>"8'd"&amp;test!VW44</f>
        <v>8'd102</v>
      </c>
      <c r="VX44" t="str">
        <f>"8'd"&amp;test!VX44</f>
        <v>8'd102</v>
      </c>
      <c r="VY44" t="str">
        <f>"8'd"&amp;test!VY44</f>
        <v>8'd41</v>
      </c>
      <c r="VZ44" t="str">
        <f>"8'd"&amp;test!VZ44</f>
        <v>8'd0</v>
      </c>
      <c r="WA44" t="str">
        <f>"8'd"&amp;test!WA44</f>
        <v>8'd0</v>
      </c>
      <c r="WB44" t="str">
        <f>"8'd"&amp;test!WB44</f>
        <v>8'd0</v>
      </c>
      <c r="WC44" t="str">
        <f>"8'd"&amp;test!WC44</f>
        <v>8'd0</v>
      </c>
      <c r="WD44" t="str">
        <f>"8'd"&amp;test!WD44</f>
        <v>8'd0</v>
      </c>
      <c r="WE44" t="str">
        <f>"8'd"&amp;test!WE44</f>
        <v>8'd0</v>
      </c>
      <c r="WF44" t="str">
        <f>"8'd"&amp;test!WF44</f>
        <v>8'd0</v>
      </c>
      <c r="WG44" t="str">
        <f>"8'd"&amp;test!WG44</f>
        <v>8'd0</v>
      </c>
      <c r="WH44" t="str">
        <f>"8'd"&amp;test!WH44</f>
        <v>8'd0</v>
      </c>
      <c r="WI44" t="str">
        <f>"8'd"&amp;test!WI44</f>
        <v>8'd0</v>
      </c>
      <c r="WJ44" t="str">
        <f>"8'd"&amp;test!WJ44</f>
        <v>8'd0</v>
      </c>
      <c r="WK44" t="str">
        <f>"8'd"&amp;test!WK44</f>
        <v>8'd0</v>
      </c>
      <c r="WL44" t="str">
        <f>"8'd"&amp;test!WL44</f>
        <v>8'd0</v>
      </c>
      <c r="WM44" t="str">
        <f>"8'd"&amp;test!WM44</f>
        <v>8'd0</v>
      </c>
      <c r="WN44" t="str">
        <f>"8'd"&amp;test!WN44</f>
        <v>8'd0</v>
      </c>
      <c r="WO44" t="str">
        <f>"8'd"&amp;test!WO44</f>
        <v>8'd0</v>
      </c>
      <c r="WP44" t="str">
        <f>"8'd"&amp;test!WP44</f>
        <v>8'd0</v>
      </c>
      <c r="WQ44" t="str">
        <f>"8'd"&amp;test!WQ44</f>
        <v>8'd0</v>
      </c>
      <c r="WR44" t="str">
        <f>"8'd"&amp;test!WR44</f>
        <v>8'd0</v>
      </c>
      <c r="WS44" t="str">
        <f>"8'd"&amp;test!WS44</f>
        <v>8'd0</v>
      </c>
      <c r="WT44" t="str">
        <f>"8'd"&amp;test!WT44</f>
        <v>8'd0</v>
      </c>
      <c r="WU44" t="str">
        <f>"8'd"&amp;test!WU44</f>
        <v>8'd0</v>
      </c>
      <c r="WV44" t="str">
        <f>"8'd"&amp;test!WV44</f>
        <v>8'd0</v>
      </c>
      <c r="WW44" t="str">
        <f>"8'd"&amp;test!WW44</f>
        <v>8'd0</v>
      </c>
      <c r="WX44" t="str">
        <f>"8'd"&amp;test!WX44</f>
        <v>8'd0</v>
      </c>
      <c r="WY44" t="str">
        <f>"8'd"&amp;test!WY44</f>
        <v>8'd0</v>
      </c>
      <c r="WZ44" t="str">
        <f>"8'd"&amp;test!WZ44</f>
        <v>8'd0</v>
      </c>
      <c r="XA44" t="str">
        <f>"8'd"&amp;test!XA44</f>
        <v>8'd0</v>
      </c>
      <c r="XB44" t="str">
        <f>"8'd"&amp;test!XB44</f>
        <v>8'd0</v>
      </c>
      <c r="XC44" t="str">
        <f>"8'd"&amp;test!XC44</f>
        <v>8'd0</v>
      </c>
      <c r="XD44" t="str">
        <f>"8'd"&amp;test!XD44</f>
        <v>8'd0</v>
      </c>
      <c r="XE44" t="str">
        <f>"8'd"&amp;test!XE44</f>
        <v>8'd0</v>
      </c>
      <c r="XF44" t="str">
        <f>"8'd"&amp;test!XF44</f>
        <v>8'd0</v>
      </c>
      <c r="XG44" t="str">
        <f>"8'd"&amp;test!XG44</f>
        <v>8'd0</v>
      </c>
      <c r="XH44" t="str">
        <f>"8'd"&amp;test!XH44</f>
        <v>8'd0</v>
      </c>
      <c r="XI44" t="str">
        <f>"8'd"&amp;test!XI44</f>
        <v>8'd0</v>
      </c>
      <c r="XJ44" t="str">
        <f>"8'd"&amp;test!XJ44</f>
        <v>8'd0</v>
      </c>
      <c r="XK44" t="str">
        <f>"8'd"&amp;test!XK44</f>
        <v>8'd0</v>
      </c>
      <c r="XL44" t="str">
        <f>"8'd"&amp;test!XL44</f>
        <v>8'd0</v>
      </c>
      <c r="XM44" t="str">
        <f>"8'd"&amp;test!XM44</f>
        <v>8'd0</v>
      </c>
      <c r="XN44" t="str">
        <f>"8'd"&amp;test!XN44</f>
        <v>8'd0</v>
      </c>
      <c r="XO44" t="str">
        <f>"8'd"&amp;test!XO44</f>
        <v>8'd0</v>
      </c>
      <c r="XP44" t="str">
        <f>"8'd"&amp;test!XP44</f>
        <v>8'd0</v>
      </c>
      <c r="XQ44" t="str">
        <f>"8'd"&amp;test!XQ44</f>
        <v>8'd0</v>
      </c>
      <c r="XR44" t="str">
        <f>"8'd"&amp;test!XR44</f>
        <v>8'd0</v>
      </c>
      <c r="XS44" t="str">
        <f>"8'd"&amp;test!XS44</f>
        <v>8'd0</v>
      </c>
      <c r="XT44" t="str">
        <f>"8'd"&amp;test!XT44</f>
        <v>8'd0</v>
      </c>
      <c r="XU44" t="str">
        <f>"8'd"&amp;test!XU44</f>
        <v>8'd0</v>
      </c>
      <c r="XV44" t="str">
        <f>"8'd"&amp;test!XV44</f>
        <v>8'd0</v>
      </c>
      <c r="XW44" t="str">
        <f>"8'd"&amp;test!XW44</f>
        <v>8'd0</v>
      </c>
      <c r="XX44" t="str">
        <f>"8'd"&amp;test!XX44</f>
        <v>8'd0</v>
      </c>
      <c r="XY44" t="str">
        <f>"8'd"&amp;test!XY44</f>
        <v>8'd0</v>
      </c>
      <c r="XZ44" t="str">
        <f>"8'd"&amp;test!XZ44</f>
        <v>8'd0</v>
      </c>
      <c r="YA44" t="str">
        <f>"8'd"&amp;test!YA44</f>
        <v>8'd0</v>
      </c>
      <c r="YB44" t="str">
        <f>"8'd"&amp;test!YB44</f>
        <v>8'd0</v>
      </c>
      <c r="YC44" t="str">
        <f>"8'd"&amp;test!YC44</f>
        <v>8'd0</v>
      </c>
      <c r="YD44" t="str">
        <f>"8'd"&amp;test!YD44</f>
        <v>8'd0</v>
      </c>
      <c r="YE44" t="str">
        <f>"8'd"&amp;test!YE44</f>
        <v>8'd0</v>
      </c>
      <c r="YF44" t="str">
        <f>"8'd"&amp;test!YF44</f>
        <v>8'd0</v>
      </c>
      <c r="YG44" t="str">
        <f>"8'd"&amp;test!YG44</f>
        <v>8'd0</v>
      </c>
      <c r="YH44" t="str">
        <f>"8'd"&amp;test!YH44</f>
        <v>8'd0</v>
      </c>
      <c r="YI44" t="str">
        <f>"8'd"&amp;test!YI44</f>
        <v>8'd0</v>
      </c>
      <c r="YJ44" t="str">
        <f>"8'd"&amp;test!YJ44</f>
        <v>8'd0</v>
      </c>
      <c r="YK44" t="str">
        <f>"8'd"&amp;test!YK44</f>
        <v>8'd0</v>
      </c>
      <c r="YL44" t="str">
        <f>"8'd"&amp;test!YL44</f>
        <v>8'd0</v>
      </c>
      <c r="YM44" t="str">
        <f>"8'd"&amp;test!YM44</f>
        <v>8'd0</v>
      </c>
      <c r="YN44" t="str">
        <f>"8'd"&amp;test!YN44</f>
        <v>8'd0</v>
      </c>
      <c r="YO44" t="str">
        <f>"8'd"&amp;test!YO44</f>
        <v>8'd0</v>
      </c>
      <c r="YP44" t="str">
        <f>"8'd"&amp;test!YP44</f>
        <v>8'd0</v>
      </c>
      <c r="YQ44" t="str">
        <f>"8'd"&amp;test!YQ44</f>
        <v>8'd0</v>
      </c>
      <c r="YR44" t="str">
        <f>"8'd"&amp;test!YR44</f>
        <v>8'd0</v>
      </c>
      <c r="YS44" t="str">
        <f>"8'd"&amp;test!YS44</f>
        <v>8'd0</v>
      </c>
      <c r="YT44" t="str">
        <f>"8'd"&amp;test!YT44</f>
        <v>8'd0</v>
      </c>
      <c r="YU44" t="str">
        <f>"8'd"&amp;test!YU44</f>
        <v>8'd0</v>
      </c>
      <c r="YV44" t="str">
        <f>"8'd"&amp;test!YV44</f>
        <v>8'd0</v>
      </c>
      <c r="YW44" t="str">
        <f>"8'd"&amp;test!YW44</f>
        <v>8'd0</v>
      </c>
      <c r="YX44" t="str">
        <f>"8'd"&amp;test!YX44</f>
        <v>8'd0</v>
      </c>
      <c r="YY44" t="str">
        <f>"8'd"&amp;test!YY44</f>
        <v>8'd0</v>
      </c>
      <c r="YZ44" t="str">
        <f>"8'd"&amp;test!YZ44</f>
        <v>8'd0</v>
      </c>
      <c r="ZA44" t="str">
        <f>"8'd"&amp;test!ZA44</f>
        <v>8'd0</v>
      </c>
      <c r="ZB44" t="str">
        <f>"8'd"&amp;test!ZB44</f>
        <v>8'd0</v>
      </c>
      <c r="ZC44" t="str">
        <f>"8'd"&amp;test!ZC44</f>
        <v>8'd0</v>
      </c>
      <c r="ZD44" t="str">
        <f>"8'd"&amp;test!ZD44</f>
        <v>8'd0</v>
      </c>
      <c r="ZE44" t="str">
        <f>"8'd"&amp;test!ZE44</f>
        <v>8'd0</v>
      </c>
      <c r="ZF44" t="str">
        <f>"8'd"&amp;test!ZF44</f>
        <v>8'd0</v>
      </c>
      <c r="ZG44" t="str">
        <f>"8'd"&amp;test!ZG44</f>
        <v>8'd0</v>
      </c>
      <c r="ZH44" t="str">
        <f>"8'd"&amp;test!ZH44</f>
        <v>8'd0</v>
      </c>
      <c r="ZI44" t="str">
        <f>"8'd"&amp;test!ZI44</f>
        <v>8'd0</v>
      </c>
      <c r="ZJ44" t="str">
        <f>"8'd"&amp;test!ZJ44</f>
        <v>8'd0</v>
      </c>
      <c r="ZK44" t="str">
        <f>"8'd"&amp;test!ZK44</f>
        <v>8'd0</v>
      </c>
      <c r="ZL44" t="str">
        <f>"8'd"&amp;test!ZL44</f>
        <v>8'd0</v>
      </c>
      <c r="ZM44" t="str">
        <f>"8'd"&amp;test!ZM44</f>
        <v>8'd0</v>
      </c>
      <c r="ZN44" t="str">
        <f>"8'd"&amp;test!ZN44</f>
        <v>8'd0</v>
      </c>
      <c r="ZO44" t="str">
        <f>"8'd"&amp;test!ZO44</f>
        <v>8'd0</v>
      </c>
      <c r="ZP44" t="str">
        <f>"8'd"&amp;test!ZP44</f>
        <v>8'd0</v>
      </c>
      <c r="ZQ44" t="str">
        <f>"8'd"&amp;test!ZQ44</f>
        <v>8'd0</v>
      </c>
      <c r="ZR44" t="str">
        <f>"8'd"&amp;test!ZR44</f>
        <v>8'd0</v>
      </c>
      <c r="ZS44" t="str">
        <f>"8'd"&amp;test!ZS44</f>
        <v>8'd0</v>
      </c>
      <c r="ZT44" t="str">
        <f>"8'd"&amp;test!ZT44</f>
        <v>8'd0</v>
      </c>
      <c r="ZU44" t="str">
        <f>"8'd"&amp;test!ZU44</f>
        <v>8'd0</v>
      </c>
      <c r="ZV44" t="str">
        <f>"8'd"&amp;test!ZV44</f>
        <v>8'd0</v>
      </c>
      <c r="ZW44" t="str">
        <f>"8'd"&amp;test!ZW44</f>
        <v>8'd0</v>
      </c>
      <c r="ZX44" t="str">
        <f>"8'd"&amp;test!ZX44</f>
        <v>8'd0</v>
      </c>
      <c r="ZY44" t="str">
        <f>"8'd"&amp;test!ZY44</f>
        <v>8'd0</v>
      </c>
      <c r="ZZ44" t="str">
        <f>"8'd"&amp;test!ZZ44</f>
        <v>8'd0</v>
      </c>
      <c r="AAA44" t="str">
        <f>"8'd"&amp;test!AAA44</f>
        <v>8'd0</v>
      </c>
      <c r="AAB44" t="str">
        <f>"8'd"&amp;test!AAB44</f>
        <v>8'd0</v>
      </c>
      <c r="AAC44" t="str">
        <f>"8'd"&amp;test!AAC44</f>
        <v>8'd0</v>
      </c>
      <c r="AAD44" t="str">
        <f>"8'd"&amp;test!AAD44</f>
        <v>8'd0</v>
      </c>
      <c r="AAE44" t="str">
        <f>"8'd"&amp;test!AAE44</f>
        <v>8'd0</v>
      </c>
      <c r="AAF44" t="str">
        <f>"8'd"&amp;test!AAF44</f>
        <v>8'd0</v>
      </c>
      <c r="AAG44" t="str">
        <f>"8'd"&amp;test!AAG44</f>
        <v>8'd0</v>
      </c>
      <c r="AAH44" t="str">
        <f>"8'd"&amp;test!AAH44</f>
        <v>8'd0</v>
      </c>
      <c r="AAI44" t="str">
        <f>"8'd"&amp;test!AAI44</f>
        <v>8'd0</v>
      </c>
      <c r="AAJ44" t="str">
        <f>"8'd"&amp;test!AAJ44</f>
        <v>8'd0</v>
      </c>
      <c r="AAK44" t="str">
        <f>"8'd"&amp;test!AAK44</f>
        <v>8'd0</v>
      </c>
      <c r="AAL44" t="str">
        <f>"8'd"&amp;test!AAL44</f>
        <v>8'd0</v>
      </c>
      <c r="AAM44" t="str">
        <f>"8'd"&amp;test!AAM44</f>
        <v>8'd0</v>
      </c>
      <c r="AAN44" t="str">
        <f>"8'd"&amp;test!AAN44</f>
        <v>8'd0</v>
      </c>
      <c r="AAO44" t="str">
        <f>"8'd"&amp;test!AAO44</f>
        <v>8'd0</v>
      </c>
      <c r="AAP44" t="str">
        <f>"8'd"&amp;test!AAP44</f>
        <v>8'd0</v>
      </c>
      <c r="AAQ44" t="str">
        <f>"8'd"&amp;test!AAQ44</f>
        <v>8'd0</v>
      </c>
      <c r="AAR44" t="str">
        <f>"8'd"&amp;test!AAR44</f>
        <v>8'd0</v>
      </c>
      <c r="AAS44" t="str">
        <f>"8'd"&amp;test!AAS44</f>
        <v>8'd0</v>
      </c>
      <c r="AAT44" t="str">
        <f>"8'd"&amp;test!AAT44</f>
        <v>8'd0</v>
      </c>
      <c r="AAU44" t="str">
        <f>"8'd"&amp;test!AAU44</f>
        <v>8'd0</v>
      </c>
      <c r="AAV44" t="str">
        <f>"8'd"&amp;test!AAV44</f>
        <v>8'd0</v>
      </c>
      <c r="AAW44" t="str">
        <f>"8'd"&amp;test!AAW44</f>
        <v>8'd0</v>
      </c>
      <c r="AAX44" t="str">
        <f>"8'd"&amp;test!AAX44</f>
        <v>8'd0</v>
      </c>
      <c r="AAY44" t="str">
        <f>"8'd"&amp;test!AAY44</f>
        <v>8'd0</v>
      </c>
      <c r="AAZ44" t="str">
        <f>"8'd"&amp;test!AAZ44</f>
        <v>8'd0</v>
      </c>
      <c r="ABA44" t="str">
        <f>"8'd"&amp;test!ABA44</f>
        <v>8'd0</v>
      </c>
      <c r="ABB44" t="str">
        <f>"8'd"&amp;test!ABB44</f>
        <v>8'd0</v>
      </c>
      <c r="ABC44" t="str">
        <f>"8'd"&amp;test!ABC44</f>
        <v>8'd0</v>
      </c>
      <c r="ABD44" t="str">
        <f>"8'd"&amp;test!ABD44</f>
        <v>8'd0</v>
      </c>
      <c r="ABE44" t="str">
        <f>"8'd"&amp;test!ABE44</f>
        <v>8'd0</v>
      </c>
      <c r="ABF44" t="str">
        <f>"8'd"&amp;test!ABF44</f>
        <v>8'd0</v>
      </c>
      <c r="ABG44" t="str">
        <f>"8'd"&amp;test!ABG44</f>
        <v>8'd0</v>
      </c>
      <c r="ABH44" t="str">
        <f>"8'd"&amp;test!ABH44</f>
        <v>8'd0</v>
      </c>
      <c r="ABI44" t="str">
        <f>"8'd"&amp;test!ABI44</f>
        <v>8'd0</v>
      </c>
      <c r="ABJ44" t="str">
        <f>"8'd"&amp;test!ABJ44</f>
        <v>8'd0</v>
      </c>
      <c r="ABK44" t="str">
        <f>"8'd"&amp;test!ABK44</f>
        <v>8'd0</v>
      </c>
      <c r="ABL44" t="str">
        <f>"8'd"&amp;test!ABL44</f>
        <v>8'd0</v>
      </c>
      <c r="ABM44" t="str">
        <f>"8'd"&amp;test!ABM44</f>
        <v>8'd0</v>
      </c>
      <c r="ABN44" t="str">
        <f>"8'd"&amp;test!ABN44</f>
        <v>8'd0</v>
      </c>
      <c r="ABO44" t="str">
        <f>"8'd"&amp;test!ABO44</f>
        <v>8'd0</v>
      </c>
      <c r="ABP44" t="str">
        <f>"8'd"&amp;test!ABP44</f>
        <v>8'd0</v>
      </c>
      <c r="ABQ44" t="str">
        <f>"8'd"&amp;test!ABQ44</f>
        <v>8'd0</v>
      </c>
      <c r="ABR44" t="str">
        <f>"8'd"&amp;test!ABR44</f>
        <v>8'd0</v>
      </c>
      <c r="ABS44" t="str">
        <f>"8'd"&amp;test!ABS44</f>
        <v>8'd0</v>
      </c>
      <c r="ABT44" t="str">
        <f>"8'd"&amp;test!ABT44</f>
        <v>8'd0</v>
      </c>
      <c r="ABU44" t="str">
        <f>"8'd"&amp;test!ABU44</f>
        <v>8'd0</v>
      </c>
      <c r="ABV44" t="str">
        <f>"8'd"&amp;test!ABV44</f>
        <v>8'd0</v>
      </c>
      <c r="ABW44" t="str">
        <f>"8'd"&amp;test!ABW44</f>
        <v>8'd0</v>
      </c>
      <c r="ABX44" t="str">
        <f>"8'd"&amp;test!ABX44</f>
        <v>8'd0</v>
      </c>
      <c r="ABY44" t="str">
        <f>"8'd"&amp;test!ABY44</f>
        <v>8'd0</v>
      </c>
      <c r="ABZ44" t="str">
        <f>"8'd"&amp;test!ABZ44</f>
        <v>8'd0</v>
      </c>
      <c r="ACA44" t="str">
        <f>"8'd"&amp;test!ACA44</f>
        <v>8'd0</v>
      </c>
      <c r="ACB44" t="str">
        <f>"8'd"&amp;test!ACB44</f>
        <v>8'd0</v>
      </c>
      <c r="ACC44" t="str">
        <f>"8'd"&amp;test!ACC44</f>
        <v>8'd0</v>
      </c>
      <c r="ACD44" t="str">
        <f>"8'd"&amp;test!ACD44</f>
        <v>8'd0</v>
      </c>
      <c r="ACE44" t="str">
        <f>"8'd"&amp;test!ACE44</f>
        <v>8'd0</v>
      </c>
      <c r="ACF44" t="str">
        <f>"8'd"&amp;test!ACF44</f>
        <v>8'd0</v>
      </c>
      <c r="ACG44" t="str">
        <f>"8'd"&amp;test!ACG44</f>
        <v>8'd0</v>
      </c>
      <c r="ACH44" t="str">
        <f>"8'd"&amp;test!ACH44</f>
        <v>8'd0</v>
      </c>
      <c r="ACI44" t="str">
        <f>"8'd"&amp;test!ACI44</f>
        <v>8'd0</v>
      </c>
      <c r="ACJ44" t="str">
        <f>"8'd"&amp;test!ACJ44</f>
        <v>8'd0</v>
      </c>
      <c r="ACK44" t="str">
        <f>"8'd"&amp;test!ACK44</f>
        <v>8'd0</v>
      </c>
      <c r="ACL44" t="str">
        <f>"8'd"&amp;test!ACL44</f>
        <v>8'd0</v>
      </c>
      <c r="ACM44" t="str">
        <f>"8'd"&amp;test!ACM44</f>
        <v>8'd0</v>
      </c>
      <c r="ACN44" t="str">
        <f>"8'd"&amp;test!ACN44</f>
        <v>8'd0</v>
      </c>
      <c r="ACO44" t="str">
        <f>"8'd"&amp;test!ACO44</f>
        <v>8'd0</v>
      </c>
      <c r="ACP44" t="str">
        <f>"8'd"&amp;test!ACP44</f>
        <v>8'd0</v>
      </c>
      <c r="ACQ44" t="str">
        <f>"8'd"&amp;test!ACQ44</f>
        <v>8'd0</v>
      </c>
      <c r="ACR44" t="str">
        <f>"8'd"&amp;test!ACR44</f>
        <v>8'd0</v>
      </c>
      <c r="ACS44" t="str">
        <f>"8'd"&amp;test!ACS44</f>
        <v>8'd0</v>
      </c>
      <c r="ACT44" t="str">
        <f>"8'd"&amp;test!ACT44</f>
        <v>8'd0</v>
      </c>
      <c r="ACU44" t="str">
        <f>"8'd"&amp;test!ACU44</f>
        <v>8'd0</v>
      </c>
      <c r="ACV44" t="str">
        <f>"8'd"&amp;test!ACV44</f>
        <v>8'd0</v>
      </c>
      <c r="ACW44" t="str">
        <f>"8'd"&amp;test!ACW44</f>
        <v>8'd0</v>
      </c>
      <c r="ACX44" t="str">
        <f>"8'd"&amp;test!ACX44</f>
        <v>8'd0</v>
      </c>
      <c r="ACY44" t="str">
        <f>"8'd"&amp;test!ACY44</f>
        <v>8'd0</v>
      </c>
      <c r="ACZ44" t="str">
        <f>"8'd"&amp;test!ACZ44</f>
        <v>8'd0</v>
      </c>
      <c r="ADA44" t="str">
        <f>"8'd"&amp;test!ADA44</f>
        <v>8'd0</v>
      </c>
      <c r="ADB44" t="str">
        <f>"8'd"&amp;test!ADB44</f>
        <v>8'd0</v>
      </c>
      <c r="ADC44" t="str">
        <f>"8'd"&amp;test!ADC44</f>
        <v>8'd0</v>
      </c>
      <c r="ADD44" t="str">
        <f>"8'd"&amp;test!ADD44</f>
        <v>8'd0</v>
      </c>
      <c r="ADE44" t="str">
        <f>"8'd"&amp;test!ADE44</f>
        <v>8'd0</v>
      </c>
    </row>
    <row r="45" spans="1:785" x14ac:dyDescent="0.3">
      <c r="A45">
        <v>3</v>
      </c>
      <c r="B45" t="str">
        <f>"8'd"&amp;test!B45</f>
        <v>8'd0</v>
      </c>
      <c r="C45" t="str">
        <f>"8'd"&amp;test!C45</f>
        <v>8'd0</v>
      </c>
      <c r="D45" t="str">
        <f>"8'd"&amp;test!D45</f>
        <v>8'd0</v>
      </c>
      <c r="E45" t="str">
        <f>"8'd"&amp;test!E45</f>
        <v>8'd0</v>
      </c>
      <c r="F45" t="str">
        <f>"8'd"&amp;test!F45</f>
        <v>8'd0</v>
      </c>
      <c r="G45" t="str">
        <f>"8'd"&amp;test!G45</f>
        <v>8'd0</v>
      </c>
      <c r="H45" t="str">
        <f>"8'd"&amp;test!H45</f>
        <v>8'd0</v>
      </c>
      <c r="I45" t="str">
        <f>"8'd"&amp;test!I45</f>
        <v>8'd0</v>
      </c>
      <c r="J45" t="str">
        <f>"8'd"&amp;test!J45</f>
        <v>8'd0</v>
      </c>
      <c r="K45" t="str">
        <f>"8'd"&amp;test!K45</f>
        <v>8'd0</v>
      </c>
      <c r="L45" t="str">
        <f>"8'd"&amp;test!L45</f>
        <v>8'd0</v>
      </c>
      <c r="M45" t="str">
        <f>"8'd"&amp;test!M45</f>
        <v>8'd0</v>
      </c>
      <c r="N45" t="str">
        <f>"8'd"&amp;test!N45</f>
        <v>8'd0</v>
      </c>
      <c r="O45" t="str">
        <f>"8'd"&amp;test!O45</f>
        <v>8'd0</v>
      </c>
      <c r="P45" t="str">
        <f>"8'd"&amp;test!P45</f>
        <v>8'd0</v>
      </c>
      <c r="Q45" t="str">
        <f>"8'd"&amp;test!Q45</f>
        <v>8'd0</v>
      </c>
      <c r="R45" t="str">
        <f>"8'd"&amp;test!R45</f>
        <v>8'd0</v>
      </c>
      <c r="S45" t="str">
        <f>"8'd"&amp;test!S45</f>
        <v>8'd0</v>
      </c>
      <c r="T45" t="str">
        <f>"8'd"&amp;test!T45</f>
        <v>8'd0</v>
      </c>
      <c r="U45" t="str">
        <f>"8'd"&amp;test!U45</f>
        <v>8'd0</v>
      </c>
      <c r="V45" t="str">
        <f>"8'd"&amp;test!V45</f>
        <v>8'd0</v>
      </c>
      <c r="W45" t="str">
        <f>"8'd"&amp;test!W45</f>
        <v>8'd0</v>
      </c>
      <c r="X45" t="str">
        <f>"8'd"&amp;test!X45</f>
        <v>8'd0</v>
      </c>
      <c r="Y45" t="str">
        <f>"8'd"&amp;test!Y45</f>
        <v>8'd0</v>
      </c>
      <c r="Z45" t="str">
        <f>"8'd"&amp;test!Z45</f>
        <v>8'd0</v>
      </c>
      <c r="AA45" t="str">
        <f>"8'd"&amp;test!AA45</f>
        <v>8'd0</v>
      </c>
      <c r="AB45" t="str">
        <f>"8'd"&amp;test!AB45</f>
        <v>8'd0</v>
      </c>
      <c r="AC45" t="str">
        <f>"8'd"&amp;test!AC45</f>
        <v>8'd0</v>
      </c>
      <c r="AD45" t="str">
        <f>"8'd"&amp;test!AD45</f>
        <v>8'd0</v>
      </c>
      <c r="AE45" t="str">
        <f>"8'd"&amp;test!AE45</f>
        <v>8'd0</v>
      </c>
      <c r="AF45" t="str">
        <f>"8'd"&amp;test!AF45</f>
        <v>8'd0</v>
      </c>
      <c r="AG45" t="str">
        <f>"8'd"&amp;test!AG45</f>
        <v>8'd0</v>
      </c>
      <c r="AH45" t="str">
        <f>"8'd"&amp;test!AH45</f>
        <v>8'd0</v>
      </c>
      <c r="AI45" t="str">
        <f>"8'd"&amp;test!AI45</f>
        <v>8'd0</v>
      </c>
      <c r="AJ45" t="str">
        <f>"8'd"&amp;test!AJ45</f>
        <v>8'd0</v>
      </c>
      <c r="AK45" t="str">
        <f>"8'd"&amp;test!AK45</f>
        <v>8'd0</v>
      </c>
      <c r="AL45" t="str">
        <f>"8'd"&amp;test!AL45</f>
        <v>8'd0</v>
      </c>
      <c r="AM45" t="str">
        <f>"8'd"&amp;test!AM45</f>
        <v>8'd0</v>
      </c>
      <c r="AN45" t="str">
        <f>"8'd"&amp;test!AN45</f>
        <v>8'd0</v>
      </c>
      <c r="AO45" t="str">
        <f>"8'd"&amp;test!AO45</f>
        <v>8'd0</v>
      </c>
      <c r="AP45" t="str">
        <f>"8'd"&amp;test!AP45</f>
        <v>8'd0</v>
      </c>
      <c r="AQ45" t="str">
        <f>"8'd"&amp;test!AQ45</f>
        <v>8'd0</v>
      </c>
      <c r="AR45" t="str">
        <f>"8'd"&amp;test!AR45</f>
        <v>8'd0</v>
      </c>
      <c r="AS45" t="str">
        <f>"8'd"&amp;test!AS45</f>
        <v>8'd0</v>
      </c>
      <c r="AT45" t="str">
        <f>"8'd"&amp;test!AT45</f>
        <v>8'd0</v>
      </c>
      <c r="AU45" t="str">
        <f>"8'd"&amp;test!AU45</f>
        <v>8'd0</v>
      </c>
      <c r="AV45" t="str">
        <f>"8'd"&amp;test!AV45</f>
        <v>8'd0</v>
      </c>
      <c r="AW45" t="str">
        <f>"8'd"&amp;test!AW45</f>
        <v>8'd0</v>
      </c>
      <c r="AX45" t="str">
        <f>"8'd"&amp;test!AX45</f>
        <v>8'd0</v>
      </c>
      <c r="AY45" t="str">
        <f>"8'd"&amp;test!AY45</f>
        <v>8'd0</v>
      </c>
      <c r="AZ45" t="str">
        <f>"8'd"&amp;test!AZ45</f>
        <v>8'd0</v>
      </c>
      <c r="BA45" t="str">
        <f>"8'd"&amp;test!BA45</f>
        <v>8'd0</v>
      </c>
      <c r="BB45" t="str">
        <f>"8'd"&amp;test!BB45</f>
        <v>8'd0</v>
      </c>
      <c r="BC45" t="str">
        <f>"8'd"&amp;test!BC45</f>
        <v>8'd0</v>
      </c>
      <c r="BD45" t="str">
        <f>"8'd"&amp;test!BD45</f>
        <v>8'd0</v>
      </c>
      <c r="BE45" t="str">
        <f>"8'd"&amp;test!BE45</f>
        <v>8'd0</v>
      </c>
      <c r="BF45" t="str">
        <f>"8'd"&amp;test!BF45</f>
        <v>8'd0</v>
      </c>
      <c r="BG45" t="str">
        <f>"8'd"&amp;test!BG45</f>
        <v>8'd0</v>
      </c>
      <c r="BH45" t="str">
        <f>"8'd"&amp;test!BH45</f>
        <v>8'd0</v>
      </c>
      <c r="BI45" t="str">
        <f>"8'd"&amp;test!BI45</f>
        <v>8'd0</v>
      </c>
      <c r="BJ45" t="str">
        <f>"8'd"&amp;test!BJ45</f>
        <v>8'd0</v>
      </c>
      <c r="BK45" t="str">
        <f>"8'd"&amp;test!BK45</f>
        <v>8'd0</v>
      </c>
      <c r="BL45" t="str">
        <f>"8'd"&amp;test!BL45</f>
        <v>8'd0</v>
      </c>
      <c r="BM45" t="str">
        <f>"8'd"&amp;test!BM45</f>
        <v>8'd0</v>
      </c>
      <c r="BN45" t="str">
        <f>"8'd"&amp;test!BN45</f>
        <v>8'd0</v>
      </c>
      <c r="BO45" t="str">
        <f>"8'd"&amp;test!BO45</f>
        <v>8'd0</v>
      </c>
      <c r="BP45" t="str">
        <f>"8'd"&amp;test!BP45</f>
        <v>8'd0</v>
      </c>
      <c r="BQ45" t="str">
        <f>"8'd"&amp;test!BQ45</f>
        <v>8'd0</v>
      </c>
      <c r="BR45" t="str">
        <f>"8'd"&amp;test!BR45</f>
        <v>8'd0</v>
      </c>
      <c r="BS45" t="str">
        <f>"8'd"&amp;test!BS45</f>
        <v>8'd0</v>
      </c>
      <c r="BT45" t="str">
        <f>"8'd"&amp;test!BT45</f>
        <v>8'd0</v>
      </c>
      <c r="BU45" t="str">
        <f>"8'd"&amp;test!BU45</f>
        <v>8'd0</v>
      </c>
      <c r="BV45" t="str">
        <f>"8'd"&amp;test!BV45</f>
        <v>8'd0</v>
      </c>
      <c r="BW45" t="str">
        <f>"8'd"&amp;test!BW45</f>
        <v>8'd0</v>
      </c>
      <c r="BX45" t="str">
        <f>"8'd"&amp;test!BX45</f>
        <v>8'd0</v>
      </c>
      <c r="BY45" t="str">
        <f>"8'd"&amp;test!BY45</f>
        <v>8'd0</v>
      </c>
      <c r="BZ45" t="str">
        <f>"8'd"&amp;test!BZ45</f>
        <v>8'd0</v>
      </c>
      <c r="CA45" t="str">
        <f>"8'd"&amp;test!CA45</f>
        <v>8'd0</v>
      </c>
      <c r="CB45" t="str">
        <f>"8'd"&amp;test!CB45</f>
        <v>8'd0</v>
      </c>
      <c r="CC45" t="str">
        <f>"8'd"&amp;test!CC45</f>
        <v>8'd0</v>
      </c>
      <c r="CD45" t="str">
        <f>"8'd"&amp;test!CD45</f>
        <v>8'd0</v>
      </c>
      <c r="CE45" t="str">
        <f>"8'd"&amp;test!CE45</f>
        <v>8'd0</v>
      </c>
      <c r="CF45" t="str">
        <f>"8'd"&amp;test!CF45</f>
        <v>8'd0</v>
      </c>
      <c r="CG45" t="str">
        <f>"8'd"&amp;test!CG45</f>
        <v>8'd0</v>
      </c>
      <c r="CH45" t="str">
        <f>"8'd"&amp;test!CH45</f>
        <v>8'd0</v>
      </c>
      <c r="CI45" t="str">
        <f>"8'd"&amp;test!CI45</f>
        <v>8'd0</v>
      </c>
      <c r="CJ45" t="str">
        <f>"8'd"&amp;test!CJ45</f>
        <v>8'd0</v>
      </c>
      <c r="CK45" t="str">
        <f>"8'd"&amp;test!CK45</f>
        <v>8'd0</v>
      </c>
      <c r="CL45" t="str">
        <f>"8'd"&amp;test!CL45</f>
        <v>8'd0</v>
      </c>
      <c r="CM45" t="str">
        <f>"8'd"&amp;test!CM45</f>
        <v>8'd0</v>
      </c>
      <c r="CN45" t="str">
        <f>"8'd"&amp;test!CN45</f>
        <v>8'd0</v>
      </c>
      <c r="CO45" t="str">
        <f>"8'd"&amp;test!CO45</f>
        <v>8'd0</v>
      </c>
      <c r="CP45" t="str">
        <f>"8'd"&amp;test!CP45</f>
        <v>8'd0</v>
      </c>
      <c r="CQ45" t="str">
        <f>"8'd"&amp;test!CQ45</f>
        <v>8'd0</v>
      </c>
      <c r="CR45" t="str">
        <f>"8'd"&amp;test!CR45</f>
        <v>8'd0</v>
      </c>
      <c r="CS45" t="str">
        <f>"8'd"&amp;test!CS45</f>
        <v>8'd0</v>
      </c>
      <c r="CT45" t="str">
        <f>"8'd"&amp;test!CT45</f>
        <v>8'd0</v>
      </c>
      <c r="CU45" t="str">
        <f>"8'd"&amp;test!CU45</f>
        <v>8'd0</v>
      </c>
      <c r="CV45" t="str">
        <f>"8'd"&amp;test!CV45</f>
        <v>8'd0</v>
      </c>
      <c r="CW45" t="str">
        <f>"8'd"&amp;test!CW45</f>
        <v>8'd0</v>
      </c>
      <c r="CX45" t="str">
        <f>"8'd"&amp;test!CX45</f>
        <v>8'd0</v>
      </c>
      <c r="CY45" t="str">
        <f>"8'd"&amp;test!CY45</f>
        <v>8'd0</v>
      </c>
      <c r="CZ45" t="str">
        <f>"8'd"&amp;test!CZ45</f>
        <v>8'd0</v>
      </c>
      <c r="DA45" t="str">
        <f>"8'd"&amp;test!DA45</f>
        <v>8'd0</v>
      </c>
      <c r="DB45" t="str">
        <f>"8'd"&amp;test!DB45</f>
        <v>8'd0</v>
      </c>
      <c r="DC45" t="str">
        <f>"8'd"&amp;test!DC45</f>
        <v>8'd0</v>
      </c>
      <c r="DD45" t="str">
        <f>"8'd"&amp;test!DD45</f>
        <v>8'd0</v>
      </c>
      <c r="DE45" t="str">
        <f>"8'd"&amp;test!DE45</f>
        <v>8'd0</v>
      </c>
      <c r="DF45" t="str">
        <f>"8'd"&amp;test!DF45</f>
        <v>8'd0</v>
      </c>
      <c r="DG45" t="str">
        <f>"8'd"&amp;test!DG45</f>
        <v>8'd0</v>
      </c>
      <c r="DH45" t="str">
        <f>"8'd"&amp;test!DH45</f>
        <v>8'd0</v>
      </c>
      <c r="DI45" t="str">
        <f>"8'd"&amp;test!DI45</f>
        <v>8'd0</v>
      </c>
      <c r="DJ45" t="str">
        <f>"8'd"&amp;test!DJ45</f>
        <v>8'd0</v>
      </c>
      <c r="DK45" t="str">
        <f>"8'd"&amp;test!DK45</f>
        <v>8'd0</v>
      </c>
      <c r="DL45" t="str">
        <f>"8'd"&amp;test!DL45</f>
        <v>8'd0</v>
      </c>
      <c r="DM45" t="str">
        <f>"8'd"&amp;test!DM45</f>
        <v>8'd0</v>
      </c>
      <c r="DN45" t="str">
        <f>"8'd"&amp;test!DN45</f>
        <v>8'd0</v>
      </c>
      <c r="DO45" t="str">
        <f>"8'd"&amp;test!DO45</f>
        <v>8'd0</v>
      </c>
      <c r="DP45" t="str">
        <f>"8'd"&amp;test!DP45</f>
        <v>8'd0</v>
      </c>
      <c r="DQ45" t="str">
        <f>"8'd"&amp;test!DQ45</f>
        <v>8'd0</v>
      </c>
      <c r="DR45" t="str">
        <f>"8'd"&amp;test!DR45</f>
        <v>8'd0</v>
      </c>
      <c r="DS45" t="str">
        <f>"8'd"&amp;test!DS45</f>
        <v>8'd23</v>
      </c>
      <c r="DT45" t="str">
        <f>"8'd"&amp;test!DT45</f>
        <v>8'd151</v>
      </c>
      <c r="DU45" t="str">
        <f>"8'd"&amp;test!DU45</f>
        <v>8'd255</v>
      </c>
      <c r="DV45" t="str">
        <f>"8'd"&amp;test!DV45</f>
        <v>8'd254</v>
      </c>
      <c r="DW45" t="str">
        <f>"8'd"&amp;test!DW45</f>
        <v>8'd163</v>
      </c>
      <c r="DX45" t="str">
        <f>"8'd"&amp;test!DX45</f>
        <v>8'd32</v>
      </c>
      <c r="DY45" t="str">
        <f>"8'd"&amp;test!DY45</f>
        <v>8'd0</v>
      </c>
      <c r="DZ45" t="str">
        <f>"8'd"&amp;test!DZ45</f>
        <v>8'd0</v>
      </c>
      <c r="EA45" t="str">
        <f>"8'd"&amp;test!EA45</f>
        <v>8'd0</v>
      </c>
      <c r="EB45" t="str">
        <f>"8'd"&amp;test!EB45</f>
        <v>8'd0</v>
      </c>
      <c r="EC45" t="str">
        <f>"8'd"&amp;test!EC45</f>
        <v>8'd0</v>
      </c>
      <c r="ED45" t="str">
        <f>"8'd"&amp;test!ED45</f>
        <v>8'd0</v>
      </c>
      <c r="EE45" t="str">
        <f>"8'd"&amp;test!EE45</f>
        <v>8'd0</v>
      </c>
      <c r="EF45" t="str">
        <f>"8'd"&amp;test!EF45</f>
        <v>8'd0</v>
      </c>
      <c r="EG45" t="str">
        <f>"8'd"&amp;test!EG45</f>
        <v>8'd0</v>
      </c>
      <c r="EH45" t="str">
        <f>"8'd"&amp;test!EH45</f>
        <v>8'd0</v>
      </c>
      <c r="EI45" t="str">
        <f>"8'd"&amp;test!EI45</f>
        <v>8'd0</v>
      </c>
      <c r="EJ45" t="str">
        <f>"8'd"&amp;test!EJ45</f>
        <v>8'd0</v>
      </c>
      <c r="EK45" t="str">
        <f>"8'd"&amp;test!EK45</f>
        <v>8'd0</v>
      </c>
      <c r="EL45" t="str">
        <f>"8'd"&amp;test!EL45</f>
        <v>8'd0</v>
      </c>
      <c r="EM45" t="str">
        <f>"8'd"&amp;test!EM45</f>
        <v>8'd0</v>
      </c>
      <c r="EN45" t="str">
        <f>"8'd"&amp;test!EN45</f>
        <v>8'd0</v>
      </c>
      <c r="EO45" t="str">
        <f>"8'd"&amp;test!EO45</f>
        <v>8'd0</v>
      </c>
      <c r="EP45" t="str">
        <f>"8'd"&amp;test!EP45</f>
        <v>8'd0</v>
      </c>
      <c r="EQ45" t="str">
        <f>"8'd"&amp;test!EQ45</f>
        <v>8'd0</v>
      </c>
      <c r="ER45" t="str">
        <f>"8'd"&amp;test!ER45</f>
        <v>8'd0</v>
      </c>
      <c r="ES45" t="str">
        <f>"8'd"&amp;test!ES45</f>
        <v>8'd0</v>
      </c>
      <c r="ET45" t="str">
        <f>"8'd"&amp;test!ET45</f>
        <v>8'd23</v>
      </c>
      <c r="EU45" t="str">
        <f>"8'd"&amp;test!EU45</f>
        <v>8'd211</v>
      </c>
      <c r="EV45" t="str">
        <f>"8'd"&amp;test!EV45</f>
        <v>8'd253</v>
      </c>
      <c r="EW45" t="str">
        <f>"8'd"&amp;test!EW45</f>
        <v>8'd253</v>
      </c>
      <c r="EX45" t="str">
        <f>"8'd"&amp;test!EX45</f>
        <v>8'd253</v>
      </c>
      <c r="EY45" t="str">
        <f>"8'd"&amp;test!EY45</f>
        <v>8'd253</v>
      </c>
      <c r="EZ45" t="str">
        <f>"8'd"&amp;test!EZ45</f>
        <v>8'd68</v>
      </c>
      <c r="FA45" t="str">
        <f>"8'd"&amp;test!FA45</f>
        <v>8'd0</v>
      </c>
      <c r="FB45" t="str">
        <f>"8'd"&amp;test!FB45</f>
        <v>8'd0</v>
      </c>
      <c r="FC45" t="str">
        <f>"8'd"&amp;test!FC45</f>
        <v>8'd0</v>
      </c>
      <c r="FD45" t="str">
        <f>"8'd"&amp;test!FD45</f>
        <v>8'd0</v>
      </c>
      <c r="FE45" t="str">
        <f>"8'd"&amp;test!FE45</f>
        <v>8'd0</v>
      </c>
      <c r="FF45" t="str">
        <f>"8'd"&amp;test!FF45</f>
        <v>8'd0</v>
      </c>
      <c r="FG45" t="str">
        <f>"8'd"&amp;test!FG45</f>
        <v>8'd0</v>
      </c>
      <c r="FH45" t="str">
        <f>"8'd"&amp;test!FH45</f>
        <v>8'd0</v>
      </c>
      <c r="FI45" t="str">
        <f>"8'd"&amp;test!FI45</f>
        <v>8'd0</v>
      </c>
      <c r="FJ45" t="str">
        <f>"8'd"&amp;test!FJ45</f>
        <v>8'd0</v>
      </c>
      <c r="FK45" t="str">
        <f>"8'd"&amp;test!FK45</f>
        <v>8'd0</v>
      </c>
      <c r="FL45" t="str">
        <f>"8'd"&amp;test!FL45</f>
        <v>8'd0</v>
      </c>
      <c r="FM45" t="str">
        <f>"8'd"&amp;test!FM45</f>
        <v>8'd0</v>
      </c>
      <c r="FN45" t="str">
        <f>"8'd"&amp;test!FN45</f>
        <v>8'd0</v>
      </c>
      <c r="FO45" t="str">
        <f>"8'd"&amp;test!FO45</f>
        <v>8'd0</v>
      </c>
      <c r="FP45" t="str">
        <f>"8'd"&amp;test!FP45</f>
        <v>8'd0</v>
      </c>
      <c r="FQ45" t="str">
        <f>"8'd"&amp;test!FQ45</f>
        <v>8'd0</v>
      </c>
      <c r="FR45" t="str">
        <f>"8'd"&amp;test!FR45</f>
        <v>8'd0</v>
      </c>
      <c r="FS45" t="str">
        <f>"8'd"&amp;test!FS45</f>
        <v>8'd0</v>
      </c>
      <c r="FT45" t="str">
        <f>"8'd"&amp;test!FT45</f>
        <v>8'd0</v>
      </c>
      <c r="FU45" t="str">
        <f>"8'd"&amp;test!FU45</f>
        <v>8'd0</v>
      </c>
      <c r="FV45" t="str">
        <f>"8'd"&amp;test!FV45</f>
        <v>8'd155</v>
      </c>
      <c r="FW45" t="str">
        <f>"8'd"&amp;test!FW45</f>
        <v>8'd241</v>
      </c>
      <c r="FX45" t="str">
        <f>"8'd"&amp;test!FX45</f>
        <v>8'd152</v>
      </c>
      <c r="FY45" t="str">
        <f>"8'd"&amp;test!FY45</f>
        <v>8'd135</v>
      </c>
      <c r="FZ45" t="str">
        <f>"8'd"&amp;test!FZ45</f>
        <v>8'd248</v>
      </c>
      <c r="GA45" t="str">
        <f>"8'd"&amp;test!GA45</f>
        <v>8'd253</v>
      </c>
      <c r="GB45" t="str">
        <f>"8'd"&amp;test!GB45</f>
        <v>8'd185</v>
      </c>
      <c r="GC45" t="str">
        <f>"8'd"&amp;test!GC45</f>
        <v>8'd0</v>
      </c>
      <c r="GD45" t="str">
        <f>"8'd"&amp;test!GD45</f>
        <v>8'd0</v>
      </c>
      <c r="GE45" t="str">
        <f>"8'd"&amp;test!GE45</f>
        <v>8'd0</v>
      </c>
      <c r="GF45" t="str">
        <f>"8'd"&amp;test!GF45</f>
        <v>8'd0</v>
      </c>
      <c r="GG45" t="str">
        <f>"8'd"&amp;test!GG45</f>
        <v>8'd0</v>
      </c>
      <c r="GH45" t="str">
        <f>"8'd"&amp;test!GH45</f>
        <v>8'd0</v>
      </c>
      <c r="GI45" t="str">
        <f>"8'd"&amp;test!GI45</f>
        <v>8'd0</v>
      </c>
      <c r="GJ45" t="str">
        <f>"8'd"&amp;test!GJ45</f>
        <v>8'd0</v>
      </c>
      <c r="GK45" t="str">
        <f>"8'd"&amp;test!GK45</f>
        <v>8'd0</v>
      </c>
      <c r="GL45" t="str">
        <f>"8'd"&amp;test!GL45</f>
        <v>8'd0</v>
      </c>
      <c r="GM45" t="str">
        <f>"8'd"&amp;test!GM45</f>
        <v>8'd0</v>
      </c>
      <c r="GN45" t="str">
        <f>"8'd"&amp;test!GN45</f>
        <v>8'd0</v>
      </c>
      <c r="GO45" t="str">
        <f>"8'd"&amp;test!GO45</f>
        <v>8'd0</v>
      </c>
      <c r="GP45" t="str">
        <f>"8'd"&amp;test!GP45</f>
        <v>8'd0</v>
      </c>
      <c r="GQ45" t="str">
        <f>"8'd"&amp;test!GQ45</f>
        <v>8'd0</v>
      </c>
      <c r="GR45" t="str">
        <f>"8'd"&amp;test!GR45</f>
        <v>8'd0</v>
      </c>
      <c r="GS45" t="str">
        <f>"8'd"&amp;test!GS45</f>
        <v>8'd0</v>
      </c>
      <c r="GT45" t="str">
        <f>"8'd"&amp;test!GT45</f>
        <v>8'd0</v>
      </c>
      <c r="GU45" t="str">
        <f>"8'd"&amp;test!GU45</f>
        <v>8'd0</v>
      </c>
      <c r="GV45" t="str">
        <f>"8'd"&amp;test!GV45</f>
        <v>8'd0</v>
      </c>
      <c r="GW45" t="str">
        <f>"8'd"&amp;test!GW45</f>
        <v>8'd0</v>
      </c>
      <c r="GX45" t="str">
        <f>"8'd"&amp;test!GX45</f>
        <v>8'd140</v>
      </c>
      <c r="GY45" t="str">
        <f>"8'd"&amp;test!GY45</f>
        <v>8'd84</v>
      </c>
      <c r="GZ45" t="str">
        <f>"8'd"&amp;test!GZ45</f>
        <v>8'd0</v>
      </c>
      <c r="HA45" t="str">
        <f>"8'd"&amp;test!HA45</f>
        <v>8'd0</v>
      </c>
      <c r="HB45" t="str">
        <f>"8'd"&amp;test!HB45</f>
        <v>8'd162</v>
      </c>
      <c r="HC45" t="str">
        <f>"8'd"&amp;test!HC45</f>
        <v>8'd247</v>
      </c>
      <c r="HD45" t="str">
        <f>"8'd"&amp;test!HD45</f>
        <v>8'd192</v>
      </c>
      <c r="HE45" t="str">
        <f>"8'd"&amp;test!HE45</f>
        <v>8'd6</v>
      </c>
      <c r="HF45" t="str">
        <f>"8'd"&amp;test!HF45</f>
        <v>8'd0</v>
      </c>
      <c r="HG45" t="str">
        <f>"8'd"&amp;test!HG45</f>
        <v>8'd0</v>
      </c>
      <c r="HH45" t="str">
        <f>"8'd"&amp;test!HH45</f>
        <v>8'd0</v>
      </c>
      <c r="HI45" t="str">
        <f>"8'd"&amp;test!HI45</f>
        <v>8'd0</v>
      </c>
      <c r="HJ45" t="str">
        <f>"8'd"&amp;test!HJ45</f>
        <v>8'd0</v>
      </c>
      <c r="HK45" t="str">
        <f>"8'd"&amp;test!HK45</f>
        <v>8'd0</v>
      </c>
      <c r="HL45" t="str">
        <f>"8'd"&amp;test!HL45</f>
        <v>8'd0</v>
      </c>
      <c r="HM45" t="str">
        <f>"8'd"&amp;test!HM45</f>
        <v>8'd0</v>
      </c>
      <c r="HN45" t="str">
        <f>"8'd"&amp;test!HN45</f>
        <v>8'd0</v>
      </c>
      <c r="HO45" t="str">
        <f>"8'd"&amp;test!HO45</f>
        <v>8'd0</v>
      </c>
      <c r="HP45" t="str">
        <f>"8'd"&amp;test!HP45</f>
        <v>8'd0</v>
      </c>
      <c r="HQ45" t="str">
        <f>"8'd"&amp;test!HQ45</f>
        <v>8'd0</v>
      </c>
      <c r="HR45" t="str">
        <f>"8'd"&amp;test!HR45</f>
        <v>8'd0</v>
      </c>
      <c r="HS45" t="str">
        <f>"8'd"&amp;test!HS45</f>
        <v>8'd0</v>
      </c>
      <c r="HT45" t="str">
        <f>"8'd"&amp;test!HT45</f>
        <v>8'd0</v>
      </c>
      <c r="HU45" t="str">
        <f>"8'd"&amp;test!HU45</f>
        <v>8'd0</v>
      </c>
      <c r="HV45" t="str">
        <f>"8'd"&amp;test!HV45</f>
        <v>8'd0</v>
      </c>
      <c r="HW45" t="str">
        <f>"8'd"&amp;test!HW45</f>
        <v>8'd0</v>
      </c>
      <c r="HX45" t="str">
        <f>"8'd"&amp;test!HX45</f>
        <v>8'd0</v>
      </c>
      <c r="HY45" t="str">
        <f>"8'd"&amp;test!HY45</f>
        <v>8'd0</v>
      </c>
      <c r="HZ45" t="str">
        <f>"8'd"&amp;test!HZ45</f>
        <v>8'd0</v>
      </c>
      <c r="IA45" t="str">
        <f>"8'd"&amp;test!IA45</f>
        <v>8'd0</v>
      </c>
      <c r="IB45" t="str">
        <f>"8'd"&amp;test!IB45</f>
        <v>8'd0</v>
      </c>
      <c r="IC45" t="str">
        <f>"8'd"&amp;test!IC45</f>
        <v>8'd0</v>
      </c>
      <c r="ID45" t="str">
        <f>"8'd"&amp;test!ID45</f>
        <v>8'd7</v>
      </c>
      <c r="IE45" t="str">
        <f>"8'd"&amp;test!IE45</f>
        <v>8'd194</v>
      </c>
      <c r="IF45" t="str">
        <f>"8'd"&amp;test!IF45</f>
        <v>8'd253</v>
      </c>
      <c r="IG45" t="str">
        <f>"8'd"&amp;test!IG45</f>
        <v>8'd55</v>
      </c>
      <c r="IH45" t="str">
        <f>"8'd"&amp;test!IH45</f>
        <v>8'd0</v>
      </c>
      <c r="II45" t="str">
        <f>"8'd"&amp;test!II45</f>
        <v>8'd0</v>
      </c>
      <c r="IJ45" t="str">
        <f>"8'd"&amp;test!IJ45</f>
        <v>8'd0</v>
      </c>
      <c r="IK45" t="str">
        <f>"8'd"&amp;test!IK45</f>
        <v>8'd0</v>
      </c>
      <c r="IL45" t="str">
        <f>"8'd"&amp;test!IL45</f>
        <v>8'd0</v>
      </c>
      <c r="IM45" t="str">
        <f>"8'd"&amp;test!IM45</f>
        <v>8'd0</v>
      </c>
      <c r="IN45" t="str">
        <f>"8'd"&amp;test!IN45</f>
        <v>8'd0</v>
      </c>
      <c r="IO45" t="str">
        <f>"8'd"&amp;test!IO45</f>
        <v>8'd0</v>
      </c>
      <c r="IP45" t="str">
        <f>"8'd"&amp;test!IP45</f>
        <v>8'd0</v>
      </c>
      <c r="IQ45" t="str">
        <f>"8'd"&amp;test!IQ45</f>
        <v>8'd0</v>
      </c>
      <c r="IR45" t="str">
        <f>"8'd"&amp;test!IR45</f>
        <v>8'd0</v>
      </c>
      <c r="IS45" t="str">
        <f>"8'd"&amp;test!IS45</f>
        <v>8'd0</v>
      </c>
      <c r="IT45" t="str">
        <f>"8'd"&amp;test!IT45</f>
        <v>8'd0</v>
      </c>
      <c r="IU45" t="str">
        <f>"8'd"&amp;test!IU45</f>
        <v>8'd0</v>
      </c>
      <c r="IV45" t="str">
        <f>"8'd"&amp;test!IV45</f>
        <v>8'd0</v>
      </c>
      <c r="IW45" t="str">
        <f>"8'd"&amp;test!IW45</f>
        <v>8'd0</v>
      </c>
      <c r="IX45" t="str">
        <f>"8'd"&amp;test!IX45</f>
        <v>8'd0</v>
      </c>
      <c r="IY45" t="str">
        <f>"8'd"&amp;test!IY45</f>
        <v>8'd0</v>
      </c>
      <c r="IZ45" t="str">
        <f>"8'd"&amp;test!IZ45</f>
        <v>8'd0</v>
      </c>
      <c r="JA45" t="str">
        <f>"8'd"&amp;test!JA45</f>
        <v>8'd0</v>
      </c>
      <c r="JB45" t="str">
        <f>"8'd"&amp;test!JB45</f>
        <v>8'd0</v>
      </c>
      <c r="JC45" t="str">
        <f>"8'd"&amp;test!JC45</f>
        <v>8'd0</v>
      </c>
      <c r="JD45" t="str">
        <f>"8'd"&amp;test!JD45</f>
        <v>8'd0</v>
      </c>
      <c r="JE45" t="str">
        <f>"8'd"&amp;test!JE45</f>
        <v>8'd0</v>
      </c>
      <c r="JF45" t="str">
        <f>"8'd"&amp;test!JF45</f>
        <v>8'd56</v>
      </c>
      <c r="JG45" t="str">
        <f>"8'd"&amp;test!JG45</f>
        <v>8'd253</v>
      </c>
      <c r="JH45" t="str">
        <f>"8'd"&amp;test!JH45</f>
        <v>8'd253</v>
      </c>
      <c r="JI45" t="str">
        <f>"8'd"&amp;test!JI45</f>
        <v>8'd55</v>
      </c>
      <c r="JJ45" t="str">
        <f>"8'd"&amp;test!JJ45</f>
        <v>8'd0</v>
      </c>
      <c r="JK45" t="str">
        <f>"8'd"&amp;test!JK45</f>
        <v>8'd0</v>
      </c>
      <c r="JL45" t="str">
        <f>"8'd"&amp;test!JL45</f>
        <v>8'd0</v>
      </c>
      <c r="JM45" t="str">
        <f>"8'd"&amp;test!JM45</f>
        <v>8'd0</v>
      </c>
      <c r="JN45" t="str">
        <f>"8'd"&amp;test!JN45</f>
        <v>8'd0</v>
      </c>
      <c r="JO45" t="str">
        <f>"8'd"&amp;test!JO45</f>
        <v>8'd0</v>
      </c>
      <c r="JP45" t="str">
        <f>"8'd"&amp;test!JP45</f>
        <v>8'd0</v>
      </c>
      <c r="JQ45" t="str">
        <f>"8'd"&amp;test!JQ45</f>
        <v>8'd0</v>
      </c>
      <c r="JR45" t="str">
        <f>"8'd"&amp;test!JR45</f>
        <v>8'd0</v>
      </c>
      <c r="JS45" t="str">
        <f>"8'd"&amp;test!JS45</f>
        <v>8'd0</v>
      </c>
      <c r="JT45" t="str">
        <f>"8'd"&amp;test!JT45</f>
        <v>8'd0</v>
      </c>
      <c r="JU45" t="str">
        <f>"8'd"&amp;test!JU45</f>
        <v>8'd0</v>
      </c>
      <c r="JV45" t="str">
        <f>"8'd"&amp;test!JV45</f>
        <v>8'd0</v>
      </c>
      <c r="JW45" t="str">
        <f>"8'd"&amp;test!JW45</f>
        <v>8'd0</v>
      </c>
      <c r="JX45" t="str">
        <f>"8'd"&amp;test!JX45</f>
        <v>8'd0</v>
      </c>
      <c r="JY45" t="str">
        <f>"8'd"&amp;test!JY45</f>
        <v>8'd0</v>
      </c>
      <c r="JZ45" t="str">
        <f>"8'd"&amp;test!JZ45</f>
        <v>8'd0</v>
      </c>
      <c r="KA45" t="str">
        <f>"8'd"&amp;test!KA45</f>
        <v>8'd0</v>
      </c>
      <c r="KB45" t="str">
        <f>"8'd"&amp;test!KB45</f>
        <v>8'd0</v>
      </c>
      <c r="KC45" t="str">
        <f>"8'd"&amp;test!KC45</f>
        <v>8'd0</v>
      </c>
      <c r="KD45" t="str">
        <f>"8'd"&amp;test!KD45</f>
        <v>8'd0</v>
      </c>
      <c r="KE45" t="str">
        <f>"8'd"&amp;test!KE45</f>
        <v>8'd0</v>
      </c>
      <c r="KF45" t="str">
        <f>"8'd"&amp;test!KF45</f>
        <v>8'd0</v>
      </c>
      <c r="KG45" t="str">
        <f>"8'd"&amp;test!KG45</f>
        <v>8'd0</v>
      </c>
      <c r="KH45" t="str">
        <f>"8'd"&amp;test!KH45</f>
        <v>8'd78</v>
      </c>
      <c r="KI45" t="str">
        <f>"8'd"&amp;test!KI45</f>
        <v>8'd253</v>
      </c>
      <c r="KJ45" t="str">
        <f>"8'd"&amp;test!KJ45</f>
        <v>8'd208</v>
      </c>
      <c r="KK45" t="str">
        <f>"8'd"&amp;test!KK45</f>
        <v>8'd19</v>
      </c>
      <c r="KL45" t="str">
        <f>"8'd"&amp;test!KL45</f>
        <v>8'd0</v>
      </c>
      <c r="KM45" t="str">
        <f>"8'd"&amp;test!KM45</f>
        <v>8'd0</v>
      </c>
      <c r="KN45" t="str">
        <f>"8'd"&amp;test!KN45</f>
        <v>8'd0</v>
      </c>
      <c r="KO45" t="str">
        <f>"8'd"&amp;test!KO45</f>
        <v>8'd0</v>
      </c>
      <c r="KP45" t="str">
        <f>"8'd"&amp;test!KP45</f>
        <v>8'd0</v>
      </c>
      <c r="KQ45" t="str">
        <f>"8'd"&amp;test!KQ45</f>
        <v>8'd0</v>
      </c>
      <c r="KR45" t="str">
        <f>"8'd"&amp;test!KR45</f>
        <v>8'd0</v>
      </c>
      <c r="KS45" t="str">
        <f>"8'd"&amp;test!KS45</f>
        <v>8'd0</v>
      </c>
      <c r="KT45" t="str">
        <f>"8'd"&amp;test!KT45</f>
        <v>8'd0</v>
      </c>
      <c r="KU45" t="str">
        <f>"8'd"&amp;test!KU45</f>
        <v>8'd0</v>
      </c>
      <c r="KV45" t="str">
        <f>"8'd"&amp;test!KV45</f>
        <v>8'd0</v>
      </c>
      <c r="KW45" t="str">
        <f>"8'd"&amp;test!KW45</f>
        <v>8'd0</v>
      </c>
      <c r="KX45" t="str">
        <f>"8'd"&amp;test!KX45</f>
        <v>8'd0</v>
      </c>
      <c r="KY45" t="str">
        <f>"8'd"&amp;test!KY45</f>
        <v>8'd0</v>
      </c>
      <c r="KZ45" t="str">
        <f>"8'd"&amp;test!KZ45</f>
        <v>8'd0</v>
      </c>
      <c r="LA45" t="str">
        <f>"8'd"&amp;test!LA45</f>
        <v>8'd0</v>
      </c>
      <c r="LB45" t="str">
        <f>"8'd"&amp;test!LB45</f>
        <v>8'd0</v>
      </c>
      <c r="LC45" t="str">
        <f>"8'd"&amp;test!LC45</f>
        <v>8'd0</v>
      </c>
      <c r="LD45" t="str">
        <f>"8'd"&amp;test!LD45</f>
        <v>8'd0</v>
      </c>
      <c r="LE45" t="str">
        <f>"8'd"&amp;test!LE45</f>
        <v>8'd0</v>
      </c>
      <c r="LF45" t="str">
        <f>"8'd"&amp;test!LF45</f>
        <v>8'd0</v>
      </c>
      <c r="LG45" t="str">
        <f>"8'd"&amp;test!LG45</f>
        <v>8'd0</v>
      </c>
      <c r="LH45" t="str">
        <f>"8'd"&amp;test!LH45</f>
        <v>8'd0</v>
      </c>
      <c r="LI45" t="str">
        <f>"8'd"&amp;test!LI45</f>
        <v>8'd0</v>
      </c>
      <c r="LJ45" t="str">
        <f>"8'd"&amp;test!LJ45</f>
        <v>8'd180</v>
      </c>
      <c r="LK45" t="str">
        <f>"8'd"&amp;test!LK45</f>
        <v>8'd253</v>
      </c>
      <c r="LL45" t="str">
        <f>"8'd"&amp;test!LL45</f>
        <v>8'd185</v>
      </c>
      <c r="LM45" t="str">
        <f>"8'd"&amp;test!LM45</f>
        <v>8'd0</v>
      </c>
      <c r="LN45" t="str">
        <f>"8'd"&amp;test!LN45</f>
        <v>8'd0</v>
      </c>
      <c r="LO45" t="str">
        <f>"8'd"&amp;test!LO45</f>
        <v>8'd0</v>
      </c>
      <c r="LP45" t="str">
        <f>"8'd"&amp;test!LP45</f>
        <v>8'd0</v>
      </c>
      <c r="LQ45" t="str">
        <f>"8'd"&amp;test!LQ45</f>
        <v>8'd0</v>
      </c>
      <c r="LR45" t="str">
        <f>"8'd"&amp;test!LR45</f>
        <v>8'd0</v>
      </c>
      <c r="LS45" t="str">
        <f>"8'd"&amp;test!LS45</f>
        <v>8'd0</v>
      </c>
      <c r="LT45" t="str">
        <f>"8'd"&amp;test!LT45</f>
        <v>8'd0</v>
      </c>
      <c r="LU45" t="str">
        <f>"8'd"&amp;test!LU45</f>
        <v>8'd0</v>
      </c>
      <c r="LV45" t="str">
        <f>"8'd"&amp;test!LV45</f>
        <v>8'd0</v>
      </c>
      <c r="LW45" t="str">
        <f>"8'd"&amp;test!LW45</f>
        <v>8'd0</v>
      </c>
      <c r="LX45" t="str">
        <f>"8'd"&amp;test!LX45</f>
        <v>8'd0</v>
      </c>
      <c r="LY45" t="str">
        <f>"8'd"&amp;test!LY45</f>
        <v>8'd0</v>
      </c>
      <c r="LZ45" t="str">
        <f>"8'd"&amp;test!LZ45</f>
        <v>8'd0</v>
      </c>
      <c r="MA45" t="str">
        <f>"8'd"&amp;test!MA45</f>
        <v>8'd0</v>
      </c>
      <c r="MB45" t="str">
        <f>"8'd"&amp;test!MB45</f>
        <v>8'd0</v>
      </c>
      <c r="MC45" t="str">
        <f>"8'd"&amp;test!MC45</f>
        <v>8'd0</v>
      </c>
      <c r="MD45" t="str">
        <f>"8'd"&amp;test!MD45</f>
        <v>8'd0</v>
      </c>
      <c r="ME45" t="str">
        <f>"8'd"&amp;test!ME45</f>
        <v>8'd0</v>
      </c>
      <c r="MF45" t="str">
        <f>"8'd"&amp;test!MF45</f>
        <v>8'd0</v>
      </c>
      <c r="MG45" t="str">
        <f>"8'd"&amp;test!MG45</f>
        <v>8'd0</v>
      </c>
      <c r="MH45" t="str">
        <f>"8'd"&amp;test!MH45</f>
        <v>8'd0</v>
      </c>
      <c r="MI45" t="str">
        <f>"8'd"&amp;test!MI45</f>
        <v>8'd0</v>
      </c>
      <c r="MJ45" t="str">
        <f>"8'd"&amp;test!MJ45</f>
        <v>8'd0</v>
      </c>
      <c r="MK45" t="str">
        <f>"8'd"&amp;test!MK45</f>
        <v>8'd36</v>
      </c>
      <c r="ML45" t="str">
        <f>"8'd"&amp;test!ML45</f>
        <v>8'd232</v>
      </c>
      <c r="MM45" t="str">
        <f>"8'd"&amp;test!MM45</f>
        <v>8'd253</v>
      </c>
      <c r="MN45" t="str">
        <f>"8'd"&amp;test!MN45</f>
        <v>8'd200</v>
      </c>
      <c r="MO45" t="str">
        <f>"8'd"&amp;test!MO45</f>
        <v>8'd56</v>
      </c>
      <c r="MP45" t="str">
        <f>"8'd"&amp;test!MP45</f>
        <v>8'd11</v>
      </c>
      <c r="MQ45" t="str">
        <f>"8'd"&amp;test!MQ45</f>
        <v>8'd0</v>
      </c>
      <c r="MR45" t="str">
        <f>"8'd"&amp;test!MR45</f>
        <v>8'd0</v>
      </c>
      <c r="MS45" t="str">
        <f>"8'd"&amp;test!MS45</f>
        <v>8'd0</v>
      </c>
      <c r="MT45" t="str">
        <f>"8'd"&amp;test!MT45</f>
        <v>8'd0</v>
      </c>
      <c r="MU45" t="str">
        <f>"8'd"&amp;test!MU45</f>
        <v>8'd0</v>
      </c>
      <c r="MV45" t="str">
        <f>"8'd"&amp;test!MV45</f>
        <v>8'd0</v>
      </c>
      <c r="MW45" t="str">
        <f>"8'd"&amp;test!MW45</f>
        <v>8'd0</v>
      </c>
      <c r="MX45" t="str">
        <f>"8'd"&amp;test!MX45</f>
        <v>8'd0</v>
      </c>
      <c r="MY45" t="str">
        <f>"8'd"&amp;test!MY45</f>
        <v>8'd0</v>
      </c>
      <c r="MZ45" t="str">
        <f>"8'd"&amp;test!MZ45</f>
        <v>8'd0</v>
      </c>
      <c r="NA45" t="str">
        <f>"8'd"&amp;test!NA45</f>
        <v>8'd0</v>
      </c>
      <c r="NB45" t="str">
        <f>"8'd"&amp;test!NB45</f>
        <v>8'd0</v>
      </c>
      <c r="NC45" t="str">
        <f>"8'd"&amp;test!NC45</f>
        <v>8'd0</v>
      </c>
      <c r="ND45" t="str">
        <f>"8'd"&amp;test!ND45</f>
        <v>8'd0</v>
      </c>
      <c r="NE45" t="str">
        <f>"8'd"&amp;test!NE45</f>
        <v>8'd0</v>
      </c>
      <c r="NF45" t="str">
        <f>"8'd"&amp;test!NF45</f>
        <v>8'd0</v>
      </c>
      <c r="NG45" t="str">
        <f>"8'd"&amp;test!NG45</f>
        <v>8'd0</v>
      </c>
      <c r="NH45" t="str">
        <f>"8'd"&amp;test!NH45</f>
        <v>8'd0</v>
      </c>
      <c r="NI45" t="str">
        <f>"8'd"&amp;test!NI45</f>
        <v>8'd0</v>
      </c>
      <c r="NJ45" t="str">
        <f>"8'd"&amp;test!NJ45</f>
        <v>8'd0</v>
      </c>
      <c r="NK45" t="str">
        <f>"8'd"&amp;test!NK45</f>
        <v>8'd0</v>
      </c>
      <c r="NL45" t="str">
        <f>"8'd"&amp;test!NL45</f>
        <v>8'd0</v>
      </c>
      <c r="NM45" t="str">
        <f>"8'd"&amp;test!NM45</f>
        <v>8'd50</v>
      </c>
      <c r="NN45" t="str">
        <f>"8'd"&amp;test!NN45</f>
        <v>8'd253</v>
      </c>
      <c r="NO45" t="str">
        <f>"8'd"&amp;test!NO45</f>
        <v>8'd253</v>
      </c>
      <c r="NP45" t="str">
        <f>"8'd"&amp;test!NP45</f>
        <v>8'd253</v>
      </c>
      <c r="NQ45" t="str">
        <f>"8'd"&amp;test!NQ45</f>
        <v>8'd253</v>
      </c>
      <c r="NR45" t="str">
        <f>"8'd"&amp;test!NR45</f>
        <v>8'd159</v>
      </c>
      <c r="NS45" t="str">
        <f>"8'd"&amp;test!NS45</f>
        <v>8'd41</v>
      </c>
      <c r="NT45" t="str">
        <f>"8'd"&amp;test!NT45</f>
        <v>8'd0</v>
      </c>
      <c r="NU45" t="str">
        <f>"8'd"&amp;test!NU45</f>
        <v>8'd0</v>
      </c>
      <c r="NV45" t="str">
        <f>"8'd"&amp;test!NV45</f>
        <v>8'd0</v>
      </c>
      <c r="NW45" t="str">
        <f>"8'd"&amp;test!NW45</f>
        <v>8'd0</v>
      </c>
      <c r="NX45" t="str">
        <f>"8'd"&amp;test!NX45</f>
        <v>8'd0</v>
      </c>
      <c r="NY45" t="str">
        <f>"8'd"&amp;test!NY45</f>
        <v>8'd0</v>
      </c>
      <c r="NZ45" t="str">
        <f>"8'd"&amp;test!NZ45</f>
        <v>8'd0</v>
      </c>
      <c r="OA45" t="str">
        <f>"8'd"&amp;test!OA45</f>
        <v>8'd0</v>
      </c>
      <c r="OB45" t="str">
        <f>"8'd"&amp;test!OB45</f>
        <v>8'd0</v>
      </c>
      <c r="OC45" t="str">
        <f>"8'd"&amp;test!OC45</f>
        <v>8'd0</v>
      </c>
      <c r="OD45" t="str">
        <f>"8'd"&amp;test!OD45</f>
        <v>8'd0</v>
      </c>
      <c r="OE45" t="str">
        <f>"8'd"&amp;test!OE45</f>
        <v>8'd0</v>
      </c>
      <c r="OF45" t="str">
        <f>"8'd"&amp;test!OF45</f>
        <v>8'd0</v>
      </c>
      <c r="OG45" t="str">
        <f>"8'd"&amp;test!OG45</f>
        <v>8'd0</v>
      </c>
      <c r="OH45" t="str">
        <f>"8'd"&amp;test!OH45</f>
        <v>8'd0</v>
      </c>
      <c r="OI45" t="str">
        <f>"8'd"&amp;test!OI45</f>
        <v>8'd0</v>
      </c>
      <c r="OJ45" t="str">
        <f>"8'd"&amp;test!OJ45</f>
        <v>8'd0</v>
      </c>
      <c r="OK45" t="str">
        <f>"8'd"&amp;test!OK45</f>
        <v>8'd0</v>
      </c>
      <c r="OL45" t="str">
        <f>"8'd"&amp;test!OL45</f>
        <v>8'd0</v>
      </c>
      <c r="OM45" t="str">
        <f>"8'd"&amp;test!OM45</f>
        <v>8'd0</v>
      </c>
      <c r="ON45" t="str">
        <f>"8'd"&amp;test!ON45</f>
        <v>8'd0</v>
      </c>
      <c r="OO45" t="str">
        <f>"8'd"&amp;test!OO45</f>
        <v>8'd37</v>
      </c>
      <c r="OP45" t="str">
        <f>"8'd"&amp;test!OP45</f>
        <v>8'd185</v>
      </c>
      <c r="OQ45" t="str">
        <f>"8'd"&amp;test!OQ45</f>
        <v>8'd235</v>
      </c>
      <c r="OR45" t="str">
        <f>"8'd"&amp;test!OR45</f>
        <v>8'd253</v>
      </c>
      <c r="OS45" t="str">
        <f>"8'd"&amp;test!OS45</f>
        <v>8'd253</v>
      </c>
      <c r="OT45" t="str">
        <f>"8'd"&amp;test!OT45</f>
        <v>8'd253</v>
      </c>
      <c r="OU45" t="str">
        <f>"8'd"&amp;test!OU45</f>
        <v>8'd190</v>
      </c>
      <c r="OV45" t="str">
        <f>"8'd"&amp;test!OV45</f>
        <v>8'd10</v>
      </c>
      <c r="OW45" t="str">
        <f>"8'd"&amp;test!OW45</f>
        <v>8'd0</v>
      </c>
      <c r="OX45" t="str">
        <f>"8'd"&amp;test!OX45</f>
        <v>8'd0</v>
      </c>
      <c r="OY45" t="str">
        <f>"8'd"&amp;test!OY45</f>
        <v>8'd0</v>
      </c>
      <c r="OZ45" t="str">
        <f>"8'd"&amp;test!OZ45</f>
        <v>8'd0</v>
      </c>
      <c r="PA45" t="str">
        <f>"8'd"&amp;test!PA45</f>
        <v>8'd0</v>
      </c>
      <c r="PB45" t="str">
        <f>"8'd"&amp;test!PB45</f>
        <v>8'd0</v>
      </c>
      <c r="PC45" t="str">
        <f>"8'd"&amp;test!PC45</f>
        <v>8'd0</v>
      </c>
      <c r="PD45" t="str">
        <f>"8'd"&amp;test!PD45</f>
        <v>8'd0</v>
      </c>
      <c r="PE45" t="str">
        <f>"8'd"&amp;test!PE45</f>
        <v>8'd0</v>
      </c>
      <c r="PF45" t="str">
        <f>"8'd"&amp;test!PF45</f>
        <v>8'd0</v>
      </c>
      <c r="PG45" t="str">
        <f>"8'd"&amp;test!PG45</f>
        <v>8'd0</v>
      </c>
      <c r="PH45" t="str">
        <f>"8'd"&amp;test!PH45</f>
        <v>8'd0</v>
      </c>
      <c r="PI45" t="str">
        <f>"8'd"&amp;test!PI45</f>
        <v>8'd0</v>
      </c>
      <c r="PJ45" t="str">
        <f>"8'd"&amp;test!PJ45</f>
        <v>8'd0</v>
      </c>
      <c r="PK45" t="str">
        <f>"8'd"&amp;test!PK45</f>
        <v>8'd0</v>
      </c>
      <c r="PL45" t="str">
        <f>"8'd"&amp;test!PL45</f>
        <v>8'd0</v>
      </c>
      <c r="PM45" t="str">
        <f>"8'd"&amp;test!PM45</f>
        <v>8'd0</v>
      </c>
      <c r="PN45" t="str">
        <f>"8'd"&amp;test!PN45</f>
        <v>8'd0</v>
      </c>
      <c r="PO45" t="str">
        <f>"8'd"&amp;test!PO45</f>
        <v>8'd0</v>
      </c>
      <c r="PP45" t="str">
        <f>"8'd"&amp;test!PP45</f>
        <v>8'd0</v>
      </c>
      <c r="PQ45" t="str">
        <f>"8'd"&amp;test!PQ45</f>
        <v>8'd0</v>
      </c>
      <c r="PR45" t="str">
        <f>"8'd"&amp;test!PR45</f>
        <v>8'd0</v>
      </c>
      <c r="PS45" t="str">
        <f>"8'd"&amp;test!PS45</f>
        <v>8'd41</v>
      </c>
      <c r="PT45" t="str">
        <f>"8'd"&amp;test!PT45</f>
        <v>8'd89</v>
      </c>
      <c r="PU45" t="str">
        <f>"8'd"&amp;test!PU45</f>
        <v>8'd201</v>
      </c>
      <c r="PV45" t="str">
        <f>"8'd"&amp;test!PV45</f>
        <v>8'd253</v>
      </c>
      <c r="PW45" t="str">
        <f>"8'd"&amp;test!PW45</f>
        <v>8'd253</v>
      </c>
      <c r="PX45" t="str">
        <f>"8'd"&amp;test!PX45</f>
        <v>8'd206</v>
      </c>
      <c r="PY45" t="str">
        <f>"8'd"&amp;test!PY45</f>
        <v>8'd24</v>
      </c>
      <c r="PZ45" t="str">
        <f>"8'd"&amp;test!PZ45</f>
        <v>8'd0</v>
      </c>
      <c r="QA45" t="str">
        <f>"8'd"&amp;test!QA45</f>
        <v>8'd0</v>
      </c>
      <c r="QB45" t="str">
        <f>"8'd"&amp;test!QB45</f>
        <v>8'd0</v>
      </c>
      <c r="QC45" t="str">
        <f>"8'd"&amp;test!QC45</f>
        <v>8'd0</v>
      </c>
      <c r="QD45" t="str">
        <f>"8'd"&amp;test!QD45</f>
        <v>8'd0</v>
      </c>
      <c r="QE45" t="str">
        <f>"8'd"&amp;test!QE45</f>
        <v>8'd0</v>
      </c>
      <c r="QF45" t="str">
        <f>"8'd"&amp;test!QF45</f>
        <v>8'd0</v>
      </c>
      <c r="QG45" t="str">
        <f>"8'd"&amp;test!QG45</f>
        <v>8'd0</v>
      </c>
      <c r="QH45" t="str">
        <f>"8'd"&amp;test!QH45</f>
        <v>8'd0</v>
      </c>
      <c r="QI45" t="str">
        <f>"8'd"&amp;test!QI45</f>
        <v>8'd0</v>
      </c>
      <c r="QJ45" t="str">
        <f>"8'd"&amp;test!QJ45</f>
        <v>8'd0</v>
      </c>
      <c r="QK45" t="str">
        <f>"8'd"&amp;test!QK45</f>
        <v>8'd0</v>
      </c>
      <c r="QL45" t="str">
        <f>"8'd"&amp;test!QL45</f>
        <v>8'd0</v>
      </c>
      <c r="QM45" t="str">
        <f>"8'd"&amp;test!QM45</f>
        <v>8'd0</v>
      </c>
      <c r="QN45" t="str">
        <f>"8'd"&amp;test!QN45</f>
        <v>8'd0</v>
      </c>
      <c r="QO45" t="str">
        <f>"8'd"&amp;test!QO45</f>
        <v>8'd0</v>
      </c>
      <c r="QP45" t="str">
        <f>"8'd"&amp;test!QP45</f>
        <v>8'd0</v>
      </c>
      <c r="QQ45" t="str">
        <f>"8'd"&amp;test!QQ45</f>
        <v>8'd0</v>
      </c>
      <c r="QR45" t="str">
        <f>"8'd"&amp;test!QR45</f>
        <v>8'd0</v>
      </c>
      <c r="QS45" t="str">
        <f>"8'd"&amp;test!QS45</f>
        <v>8'd0</v>
      </c>
      <c r="QT45" t="str">
        <f>"8'd"&amp;test!QT45</f>
        <v>8'd0</v>
      </c>
      <c r="QU45" t="str">
        <f>"8'd"&amp;test!QU45</f>
        <v>8'd0</v>
      </c>
      <c r="QV45" t="str">
        <f>"8'd"&amp;test!QV45</f>
        <v>8'd0</v>
      </c>
      <c r="QW45" t="str">
        <f>"8'd"&amp;test!QW45</f>
        <v>8'd15</v>
      </c>
      <c r="QX45" t="str">
        <f>"8'd"&amp;test!QX45</f>
        <v>8'd214</v>
      </c>
      <c r="QY45" t="str">
        <f>"8'd"&amp;test!QY45</f>
        <v>8'd253</v>
      </c>
      <c r="QZ45" t="str">
        <f>"8'd"&amp;test!QZ45</f>
        <v>8'd253</v>
      </c>
      <c r="RA45" t="str">
        <f>"8'd"&amp;test!RA45</f>
        <v>8'd30</v>
      </c>
      <c r="RB45" t="str">
        <f>"8'd"&amp;test!RB45</f>
        <v>8'd0</v>
      </c>
      <c r="RC45" t="str">
        <f>"8'd"&amp;test!RC45</f>
        <v>8'd0</v>
      </c>
      <c r="RD45" t="str">
        <f>"8'd"&amp;test!RD45</f>
        <v>8'd0</v>
      </c>
      <c r="RE45" t="str">
        <f>"8'd"&amp;test!RE45</f>
        <v>8'd0</v>
      </c>
      <c r="RF45" t="str">
        <f>"8'd"&amp;test!RF45</f>
        <v>8'd0</v>
      </c>
      <c r="RG45" t="str">
        <f>"8'd"&amp;test!RG45</f>
        <v>8'd0</v>
      </c>
      <c r="RH45" t="str">
        <f>"8'd"&amp;test!RH45</f>
        <v>8'd0</v>
      </c>
      <c r="RI45" t="str">
        <f>"8'd"&amp;test!RI45</f>
        <v>8'd0</v>
      </c>
      <c r="RJ45" t="str">
        <f>"8'd"&amp;test!RJ45</f>
        <v>8'd0</v>
      </c>
      <c r="RK45" t="str">
        <f>"8'd"&amp;test!RK45</f>
        <v>8'd0</v>
      </c>
      <c r="RL45" t="str">
        <f>"8'd"&amp;test!RL45</f>
        <v>8'd0</v>
      </c>
      <c r="RM45" t="str">
        <f>"8'd"&amp;test!RM45</f>
        <v>8'd0</v>
      </c>
      <c r="RN45" t="str">
        <f>"8'd"&amp;test!RN45</f>
        <v>8'd0</v>
      </c>
      <c r="RO45" t="str">
        <f>"8'd"&amp;test!RO45</f>
        <v>8'd0</v>
      </c>
      <c r="RP45" t="str">
        <f>"8'd"&amp;test!RP45</f>
        <v>8'd0</v>
      </c>
      <c r="RQ45" t="str">
        <f>"8'd"&amp;test!RQ45</f>
        <v>8'd0</v>
      </c>
      <c r="RR45" t="str">
        <f>"8'd"&amp;test!RR45</f>
        <v>8'd0</v>
      </c>
      <c r="RS45" t="str">
        <f>"8'd"&amp;test!RS45</f>
        <v>8'd0</v>
      </c>
      <c r="RT45" t="str">
        <f>"8'd"&amp;test!RT45</f>
        <v>8'd0</v>
      </c>
      <c r="RU45" t="str">
        <f>"8'd"&amp;test!RU45</f>
        <v>8'd0</v>
      </c>
      <c r="RV45" t="str">
        <f>"8'd"&amp;test!RV45</f>
        <v>8'd0</v>
      </c>
      <c r="RW45" t="str">
        <f>"8'd"&amp;test!RW45</f>
        <v>8'd0</v>
      </c>
      <c r="RX45" t="str">
        <f>"8'd"&amp;test!RX45</f>
        <v>8'd0</v>
      </c>
      <c r="RY45" t="str">
        <f>"8'd"&amp;test!RY45</f>
        <v>8'd0</v>
      </c>
      <c r="RZ45" t="str">
        <f>"8'd"&amp;test!RZ45</f>
        <v>8'd205</v>
      </c>
      <c r="SA45" t="str">
        <f>"8'd"&amp;test!SA45</f>
        <v>8'd253</v>
      </c>
      <c r="SB45" t="str">
        <f>"8'd"&amp;test!SB45</f>
        <v>8'd253</v>
      </c>
      <c r="SC45" t="str">
        <f>"8'd"&amp;test!SC45</f>
        <v>8'd30</v>
      </c>
      <c r="SD45" t="str">
        <f>"8'd"&amp;test!SD45</f>
        <v>8'd0</v>
      </c>
      <c r="SE45" t="str">
        <f>"8'd"&amp;test!SE45</f>
        <v>8'd0</v>
      </c>
      <c r="SF45" t="str">
        <f>"8'd"&amp;test!SF45</f>
        <v>8'd0</v>
      </c>
      <c r="SG45" t="str">
        <f>"8'd"&amp;test!SG45</f>
        <v>8'd0</v>
      </c>
      <c r="SH45" t="str">
        <f>"8'd"&amp;test!SH45</f>
        <v>8'd0</v>
      </c>
      <c r="SI45" t="str">
        <f>"8'd"&amp;test!SI45</f>
        <v>8'd0</v>
      </c>
      <c r="SJ45" t="str">
        <f>"8'd"&amp;test!SJ45</f>
        <v>8'd0</v>
      </c>
      <c r="SK45" t="str">
        <f>"8'd"&amp;test!SK45</f>
        <v>8'd0</v>
      </c>
      <c r="SL45" t="str">
        <f>"8'd"&amp;test!SL45</f>
        <v>8'd0</v>
      </c>
      <c r="SM45" t="str">
        <f>"8'd"&amp;test!SM45</f>
        <v>8'd0</v>
      </c>
      <c r="SN45" t="str">
        <f>"8'd"&amp;test!SN45</f>
        <v>8'd0</v>
      </c>
      <c r="SO45" t="str">
        <f>"8'd"&amp;test!SO45</f>
        <v>8'd0</v>
      </c>
      <c r="SP45" t="str">
        <f>"8'd"&amp;test!SP45</f>
        <v>8'd0</v>
      </c>
      <c r="SQ45" t="str">
        <f>"8'd"&amp;test!SQ45</f>
        <v>8'd0</v>
      </c>
      <c r="SR45" t="str">
        <f>"8'd"&amp;test!SR45</f>
        <v>8'd0</v>
      </c>
      <c r="SS45" t="str">
        <f>"8'd"&amp;test!SS45</f>
        <v>8'd0</v>
      </c>
      <c r="ST45" t="str">
        <f>"8'd"&amp;test!ST45</f>
        <v>8'd0</v>
      </c>
      <c r="SU45" t="str">
        <f>"8'd"&amp;test!SU45</f>
        <v>8'd0</v>
      </c>
      <c r="SV45" t="str">
        <f>"8'd"&amp;test!SV45</f>
        <v>8'd0</v>
      </c>
      <c r="SW45" t="str">
        <f>"8'd"&amp;test!SW45</f>
        <v>8'd0</v>
      </c>
      <c r="SX45" t="str">
        <f>"8'd"&amp;test!SX45</f>
        <v>8'd0</v>
      </c>
      <c r="SY45" t="str">
        <f>"8'd"&amp;test!SY45</f>
        <v>8'd0</v>
      </c>
      <c r="SZ45" t="str">
        <f>"8'd"&amp;test!SZ45</f>
        <v>8'd26</v>
      </c>
      <c r="TA45" t="str">
        <f>"8'd"&amp;test!TA45</f>
        <v>8'd129</v>
      </c>
      <c r="TB45" t="str">
        <f>"8'd"&amp;test!TB45</f>
        <v>8'd246</v>
      </c>
      <c r="TC45" t="str">
        <f>"8'd"&amp;test!TC45</f>
        <v>8'd253</v>
      </c>
      <c r="TD45" t="str">
        <f>"8'd"&amp;test!TD45</f>
        <v>8'd219</v>
      </c>
      <c r="TE45" t="str">
        <f>"8'd"&amp;test!TE45</f>
        <v>8'd19</v>
      </c>
      <c r="TF45" t="str">
        <f>"8'd"&amp;test!TF45</f>
        <v>8'd0</v>
      </c>
      <c r="TG45" t="str">
        <f>"8'd"&amp;test!TG45</f>
        <v>8'd0</v>
      </c>
      <c r="TH45" t="str">
        <f>"8'd"&amp;test!TH45</f>
        <v>8'd0</v>
      </c>
      <c r="TI45" t="str">
        <f>"8'd"&amp;test!TI45</f>
        <v>8'd0</v>
      </c>
      <c r="TJ45" t="str">
        <f>"8'd"&amp;test!TJ45</f>
        <v>8'd0</v>
      </c>
      <c r="TK45" t="str">
        <f>"8'd"&amp;test!TK45</f>
        <v>8'd0</v>
      </c>
      <c r="TL45" t="str">
        <f>"8'd"&amp;test!TL45</f>
        <v>8'd0</v>
      </c>
      <c r="TM45" t="str">
        <f>"8'd"&amp;test!TM45</f>
        <v>8'd0</v>
      </c>
      <c r="TN45" t="str">
        <f>"8'd"&amp;test!TN45</f>
        <v>8'd0</v>
      </c>
      <c r="TO45" t="str">
        <f>"8'd"&amp;test!TO45</f>
        <v>8'd0</v>
      </c>
      <c r="TP45" t="str">
        <f>"8'd"&amp;test!TP45</f>
        <v>8'd0</v>
      </c>
      <c r="TQ45" t="str">
        <f>"8'd"&amp;test!TQ45</f>
        <v>8'd0</v>
      </c>
      <c r="TR45" t="str">
        <f>"8'd"&amp;test!TR45</f>
        <v>8'd0</v>
      </c>
      <c r="TS45" t="str">
        <f>"8'd"&amp;test!TS45</f>
        <v>8'd0</v>
      </c>
      <c r="TT45" t="str">
        <f>"8'd"&amp;test!TT45</f>
        <v>8'd0</v>
      </c>
      <c r="TU45" t="str">
        <f>"8'd"&amp;test!TU45</f>
        <v>8'd0</v>
      </c>
      <c r="TV45" t="str">
        <f>"8'd"&amp;test!TV45</f>
        <v>8'd0</v>
      </c>
      <c r="TW45" t="str">
        <f>"8'd"&amp;test!TW45</f>
        <v>8'd0</v>
      </c>
      <c r="TX45" t="str">
        <f>"8'd"&amp;test!TX45</f>
        <v>8'd0</v>
      </c>
      <c r="TY45" t="str">
        <f>"8'd"&amp;test!TY45</f>
        <v>8'd0</v>
      </c>
      <c r="TZ45" t="str">
        <f>"8'd"&amp;test!TZ45</f>
        <v>8'd0</v>
      </c>
      <c r="UA45" t="str">
        <f>"8'd"&amp;test!UA45</f>
        <v>8'd74</v>
      </c>
      <c r="UB45" t="str">
        <f>"8'd"&amp;test!UB45</f>
        <v>8'd202</v>
      </c>
      <c r="UC45" t="str">
        <f>"8'd"&amp;test!UC45</f>
        <v>8'd253</v>
      </c>
      <c r="UD45" t="str">
        <f>"8'd"&amp;test!UD45</f>
        <v>8'd253</v>
      </c>
      <c r="UE45" t="str">
        <f>"8'd"&amp;test!UE45</f>
        <v>8'd219</v>
      </c>
      <c r="UF45" t="str">
        <f>"8'd"&amp;test!UF45</f>
        <v>8'd37</v>
      </c>
      <c r="UG45" t="str">
        <f>"8'd"&amp;test!UG45</f>
        <v>8'd0</v>
      </c>
      <c r="UH45" t="str">
        <f>"8'd"&amp;test!UH45</f>
        <v>8'd0</v>
      </c>
      <c r="UI45" t="str">
        <f>"8'd"&amp;test!UI45</f>
        <v>8'd0</v>
      </c>
      <c r="UJ45" t="str">
        <f>"8'd"&amp;test!UJ45</f>
        <v>8'd0</v>
      </c>
      <c r="UK45" t="str">
        <f>"8'd"&amp;test!UK45</f>
        <v>8'd0</v>
      </c>
      <c r="UL45" t="str">
        <f>"8'd"&amp;test!UL45</f>
        <v>8'd0</v>
      </c>
      <c r="UM45" t="str">
        <f>"8'd"&amp;test!UM45</f>
        <v>8'd0</v>
      </c>
      <c r="UN45" t="str">
        <f>"8'd"&amp;test!UN45</f>
        <v>8'd0</v>
      </c>
      <c r="UO45" t="str">
        <f>"8'd"&amp;test!UO45</f>
        <v>8'd0</v>
      </c>
      <c r="UP45" t="str">
        <f>"8'd"&amp;test!UP45</f>
        <v>8'd0</v>
      </c>
      <c r="UQ45" t="str">
        <f>"8'd"&amp;test!UQ45</f>
        <v>8'd0</v>
      </c>
      <c r="UR45" t="str">
        <f>"8'd"&amp;test!UR45</f>
        <v>8'd0</v>
      </c>
      <c r="US45" t="str">
        <f>"8'd"&amp;test!US45</f>
        <v>8'd0</v>
      </c>
      <c r="UT45" t="str">
        <f>"8'd"&amp;test!UT45</f>
        <v>8'd0</v>
      </c>
      <c r="UU45" t="str">
        <f>"8'd"&amp;test!UU45</f>
        <v>8'd0</v>
      </c>
      <c r="UV45" t="str">
        <f>"8'd"&amp;test!UV45</f>
        <v>8'd0</v>
      </c>
      <c r="UW45" t="str">
        <f>"8'd"&amp;test!UW45</f>
        <v>8'd0</v>
      </c>
      <c r="UX45" t="str">
        <f>"8'd"&amp;test!UX45</f>
        <v>8'd0</v>
      </c>
      <c r="UY45" t="str">
        <f>"8'd"&amp;test!UY45</f>
        <v>8'd0</v>
      </c>
      <c r="UZ45" t="str">
        <f>"8'd"&amp;test!UZ45</f>
        <v>8'd0</v>
      </c>
      <c r="VA45" t="str">
        <f>"8'd"&amp;test!VA45</f>
        <v>8'd97</v>
      </c>
      <c r="VB45" t="str">
        <f>"8'd"&amp;test!VB45</f>
        <v>8'd230</v>
      </c>
      <c r="VC45" t="str">
        <f>"8'd"&amp;test!VC45</f>
        <v>8'd247</v>
      </c>
      <c r="VD45" t="str">
        <f>"8'd"&amp;test!VD45</f>
        <v>8'd253</v>
      </c>
      <c r="VE45" t="str">
        <f>"8'd"&amp;test!VE45</f>
        <v>8'd253</v>
      </c>
      <c r="VF45" t="str">
        <f>"8'd"&amp;test!VF45</f>
        <v>8'd168</v>
      </c>
      <c r="VG45" t="str">
        <f>"8'd"&amp;test!VG45</f>
        <v>8'd37</v>
      </c>
      <c r="VH45" t="str">
        <f>"8'd"&amp;test!VH45</f>
        <v>8'd0</v>
      </c>
      <c r="VI45" t="str">
        <f>"8'd"&amp;test!VI45</f>
        <v>8'd0</v>
      </c>
      <c r="VJ45" t="str">
        <f>"8'd"&amp;test!VJ45</f>
        <v>8'd0</v>
      </c>
      <c r="VK45" t="str">
        <f>"8'd"&amp;test!VK45</f>
        <v>8'd0</v>
      </c>
      <c r="VL45" t="str">
        <f>"8'd"&amp;test!VL45</f>
        <v>8'd0</v>
      </c>
      <c r="VM45" t="str">
        <f>"8'd"&amp;test!VM45</f>
        <v>8'd0</v>
      </c>
      <c r="VN45" t="str">
        <f>"8'd"&amp;test!VN45</f>
        <v>8'd0</v>
      </c>
      <c r="VO45" t="str">
        <f>"8'd"&amp;test!VO45</f>
        <v>8'd0</v>
      </c>
      <c r="VP45" t="str">
        <f>"8'd"&amp;test!VP45</f>
        <v>8'd0</v>
      </c>
      <c r="VQ45" t="str">
        <f>"8'd"&amp;test!VQ45</f>
        <v>8'd0</v>
      </c>
      <c r="VR45" t="str">
        <f>"8'd"&amp;test!VR45</f>
        <v>8'd0</v>
      </c>
      <c r="VS45" t="str">
        <f>"8'd"&amp;test!VS45</f>
        <v>8'd0</v>
      </c>
      <c r="VT45" t="str">
        <f>"8'd"&amp;test!VT45</f>
        <v>8'd0</v>
      </c>
      <c r="VU45" t="str">
        <f>"8'd"&amp;test!VU45</f>
        <v>8'd0</v>
      </c>
      <c r="VV45" t="str">
        <f>"8'd"&amp;test!VV45</f>
        <v>8'd0</v>
      </c>
      <c r="VW45" t="str">
        <f>"8'd"&amp;test!VW45</f>
        <v>8'd0</v>
      </c>
      <c r="VX45" t="str">
        <f>"8'd"&amp;test!VX45</f>
        <v>8'd0</v>
      </c>
      <c r="VY45" t="str">
        <f>"8'd"&amp;test!VY45</f>
        <v>8'd0</v>
      </c>
      <c r="VZ45" t="str">
        <f>"8'd"&amp;test!VZ45</f>
        <v>8'd0</v>
      </c>
      <c r="WA45" t="str">
        <f>"8'd"&amp;test!WA45</f>
        <v>8'd0</v>
      </c>
      <c r="WB45" t="str">
        <f>"8'd"&amp;test!WB45</f>
        <v>8'd96</v>
      </c>
      <c r="WC45" t="str">
        <f>"8'd"&amp;test!WC45</f>
        <v>8'd248</v>
      </c>
      <c r="WD45" t="str">
        <f>"8'd"&amp;test!WD45</f>
        <v>8'd253</v>
      </c>
      <c r="WE45" t="str">
        <f>"8'd"&amp;test!WE45</f>
        <v>8'd253</v>
      </c>
      <c r="WF45" t="str">
        <f>"8'd"&amp;test!WF45</f>
        <v>8'd253</v>
      </c>
      <c r="WG45" t="str">
        <f>"8'd"&amp;test!WG45</f>
        <v>8'd129</v>
      </c>
      <c r="WH45" t="str">
        <f>"8'd"&amp;test!WH45</f>
        <v>8'd4</v>
      </c>
      <c r="WI45" t="str">
        <f>"8'd"&amp;test!WI45</f>
        <v>8'd0</v>
      </c>
      <c r="WJ45" t="str">
        <f>"8'd"&amp;test!WJ45</f>
        <v>8'd0</v>
      </c>
      <c r="WK45" t="str">
        <f>"8'd"&amp;test!WK45</f>
        <v>8'd0</v>
      </c>
      <c r="WL45" t="str">
        <f>"8'd"&amp;test!WL45</f>
        <v>8'd0</v>
      </c>
      <c r="WM45" t="str">
        <f>"8'd"&amp;test!WM45</f>
        <v>8'd0</v>
      </c>
      <c r="WN45" t="str">
        <f>"8'd"&amp;test!WN45</f>
        <v>8'd0</v>
      </c>
      <c r="WO45" t="str">
        <f>"8'd"&amp;test!WO45</f>
        <v>8'd0</v>
      </c>
      <c r="WP45" t="str">
        <f>"8'd"&amp;test!WP45</f>
        <v>8'd0</v>
      </c>
      <c r="WQ45" t="str">
        <f>"8'd"&amp;test!WQ45</f>
        <v>8'd0</v>
      </c>
      <c r="WR45" t="str">
        <f>"8'd"&amp;test!WR45</f>
        <v>8'd0</v>
      </c>
      <c r="WS45" t="str">
        <f>"8'd"&amp;test!WS45</f>
        <v>8'd0</v>
      </c>
      <c r="WT45" t="str">
        <f>"8'd"&amp;test!WT45</f>
        <v>8'd0</v>
      </c>
      <c r="WU45" t="str">
        <f>"8'd"&amp;test!WU45</f>
        <v>8'd0</v>
      </c>
      <c r="WV45" t="str">
        <f>"8'd"&amp;test!WV45</f>
        <v>8'd0</v>
      </c>
      <c r="WW45" t="str">
        <f>"8'd"&amp;test!WW45</f>
        <v>8'd0</v>
      </c>
      <c r="WX45" t="str">
        <f>"8'd"&amp;test!WX45</f>
        <v>8'd0</v>
      </c>
      <c r="WY45" t="str">
        <f>"8'd"&amp;test!WY45</f>
        <v>8'd0</v>
      </c>
      <c r="WZ45" t="str">
        <f>"8'd"&amp;test!WZ45</f>
        <v>8'd0</v>
      </c>
      <c r="XA45" t="str">
        <f>"8'd"&amp;test!XA45</f>
        <v>8'd0</v>
      </c>
      <c r="XB45" t="str">
        <f>"8'd"&amp;test!XB45</f>
        <v>8'd0</v>
      </c>
      <c r="XC45" t="str">
        <f>"8'd"&amp;test!XC45</f>
        <v>8'd0</v>
      </c>
      <c r="XD45" t="str">
        <f>"8'd"&amp;test!XD45</f>
        <v>8'd167</v>
      </c>
      <c r="XE45" t="str">
        <f>"8'd"&amp;test!XE45</f>
        <v>8'd253</v>
      </c>
      <c r="XF45" t="str">
        <f>"8'd"&amp;test!XF45</f>
        <v>8'd253</v>
      </c>
      <c r="XG45" t="str">
        <f>"8'd"&amp;test!XG45</f>
        <v>8'd253</v>
      </c>
      <c r="XH45" t="str">
        <f>"8'd"&amp;test!XH45</f>
        <v>8'd130</v>
      </c>
      <c r="XI45" t="str">
        <f>"8'd"&amp;test!XI45</f>
        <v>8'd3</v>
      </c>
      <c r="XJ45" t="str">
        <f>"8'd"&amp;test!XJ45</f>
        <v>8'd0</v>
      </c>
      <c r="XK45" t="str">
        <f>"8'd"&amp;test!XK45</f>
        <v>8'd0</v>
      </c>
      <c r="XL45" t="str">
        <f>"8'd"&amp;test!XL45</f>
        <v>8'd0</v>
      </c>
      <c r="XM45" t="str">
        <f>"8'd"&amp;test!XM45</f>
        <v>8'd0</v>
      </c>
      <c r="XN45" t="str">
        <f>"8'd"&amp;test!XN45</f>
        <v>8'd0</v>
      </c>
      <c r="XO45" t="str">
        <f>"8'd"&amp;test!XO45</f>
        <v>8'd0</v>
      </c>
      <c r="XP45" t="str">
        <f>"8'd"&amp;test!XP45</f>
        <v>8'd0</v>
      </c>
      <c r="XQ45" t="str">
        <f>"8'd"&amp;test!XQ45</f>
        <v>8'd0</v>
      </c>
      <c r="XR45" t="str">
        <f>"8'd"&amp;test!XR45</f>
        <v>8'd0</v>
      </c>
      <c r="XS45" t="str">
        <f>"8'd"&amp;test!XS45</f>
        <v>8'd0</v>
      </c>
      <c r="XT45" t="str">
        <f>"8'd"&amp;test!XT45</f>
        <v>8'd0</v>
      </c>
      <c r="XU45" t="str">
        <f>"8'd"&amp;test!XU45</f>
        <v>8'd0</v>
      </c>
      <c r="XV45" t="str">
        <f>"8'd"&amp;test!XV45</f>
        <v>8'd0</v>
      </c>
      <c r="XW45" t="str">
        <f>"8'd"&amp;test!XW45</f>
        <v>8'd0</v>
      </c>
      <c r="XX45" t="str">
        <f>"8'd"&amp;test!XX45</f>
        <v>8'd0</v>
      </c>
      <c r="XY45" t="str">
        <f>"8'd"&amp;test!XY45</f>
        <v>8'd0</v>
      </c>
      <c r="XZ45" t="str">
        <f>"8'd"&amp;test!XZ45</f>
        <v>8'd0</v>
      </c>
      <c r="YA45" t="str">
        <f>"8'd"&amp;test!YA45</f>
        <v>8'd0</v>
      </c>
      <c r="YB45" t="str">
        <f>"8'd"&amp;test!YB45</f>
        <v>8'd0</v>
      </c>
      <c r="YC45" t="str">
        <f>"8'd"&amp;test!YC45</f>
        <v>8'd0</v>
      </c>
      <c r="YD45" t="str">
        <f>"8'd"&amp;test!YD45</f>
        <v>8'd0</v>
      </c>
      <c r="YE45" t="str">
        <f>"8'd"&amp;test!YE45</f>
        <v>8'd0</v>
      </c>
      <c r="YF45" t="str">
        <f>"8'd"&amp;test!YF45</f>
        <v>8'd107</v>
      </c>
      <c r="YG45" t="str">
        <f>"8'd"&amp;test!YG45</f>
        <v>8'd253</v>
      </c>
      <c r="YH45" t="str">
        <f>"8'd"&amp;test!YH45</f>
        <v>8'd226</v>
      </c>
      <c r="YI45" t="str">
        <f>"8'd"&amp;test!YI45</f>
        <v>8'd38</v>
      </c>
      <c r="YJ45" t="str">
        <f>"8'd"&amp;test!YJ45</f>
        <v>8'd2</v>
      </c>
      <c r="YK45" t="str">
        <f>"8'd"&amp;test!YK45</f>
        <v>8'd0</v>
      </c>
      <c r="YL45" t="str">
        <f>"8'd"&amp;test!YL45</f>
        <v>8'd0</v>
      </c>
      <c r="YM45" t="str">
        <f>"8'd"&amp;test!YM45</f>
        <v>8'd0</v>
      </c>
      <c r="YN45" t="str">
        <f>"8'd"&amp;test!YN45</f>
        <v>8'd0</v>
      </c>
      <c r="YO45" t="str">
        <f>"8'd"&amp;test!YO45</f>
        <v>8'd0</v>
      </c>
      <c r="YP45" t="str">
        <f>"8'd"&amp;test!YP45</f>
        <v>8'd0</v>
      </c>
      <c r="YQ45" t="str">
        <f>"8'd"&amp;test!YQ45</f>
        <v>8'd0</v>
      </c>
      <c r="YR45" t="str">
        <f>"8'd"&amp;test!YR45</f>
        <v>8'd0</v>
      </c>
      <c r="YS45" t="str">
        <f>"8'd"&amp;test!YS45</f>
        <v>8'd0</v>
      </c>
      <c r="YT45" t="str">
        <f>"8'd"&amp;test!YT45</f>
        <v>8'd0</v>
      </c>
      <c r="YU45" t="str">
        <f>"8'd"&amp;test!YU45</f>
        <v>8'd0</v>
      </c>
      <c r="YV45" t="str">
        <f>"8'd"&amp;test!YV45</f>
        <v>8'd0</v>
      </c>
      <c r="YW45" t="str">
        <f>"8'd"&amp;test!YW45</f>
        <v>8'd0</v>
      </c>
      <c r="YX45" t="str">
        <f>"8'd"&amp;test!YX45</f>
        <v>8'd0</v>
      </c>
      <c r="YY45" t="str">
        <f>"8'd"&amp;test!YY45</f>
        <v>8'd0</v>
      </c>
      <c r="YZ45" t="str">
        <f>"8'd"&amp;test!YZ45</f>
        <v>8'd0</v>
      </c>
      <c r="ZA45" t="str">
        <f>"8'd"&amp;test!ZA45</f>
        <v>8'd0</v>
      </c>
      <c r="ZB45" t="str">
        <f>"8'd"&amp;test!ZB45</f>
        <v>8'd0</v>
      </c>
      <c r="ZC45" t="str">
        <f>"8'd"&amp;test!ZC45</f>
        <v>8'd0</v>
      </c>
      <c r="ZD45" t="str">
        <f>"8'd"&amp;test!ZD45</f>
        <v>8'd0</v>
      </c>
      <c r="ZE45" t="str">
        <f>"8'd"&amp;test!ZE45</f>
        <v>8'd0</v>
      </c>
      <c r="ZF45" t="str">
        <f>"8'd"&amp;test!ZF45</f>
        <v>8'd0</v>
      </c>
      <c r="ZG45" t="str">
        <f>"8'd"&amp;test!ZG45</f>
        <v>8'd0</v>
      </c>
      <c r="ZH45" t="str">
        <f>"8'd"&amp;test!ZH45</f>
        <v>8'd0</v>
      </c>
      <c r="ZI45" t="str">
        <f>"8'd"&amp;test!ZI45</f>
        <v>8'd0</v>
      </c>
      <c r="ZJ45" t="str">
        <f>"8'd"&amp;test!ZJ45</f>
        <v>8'd0</v>
      </c>
      <c r="ZK45" t="str">
        <f>"8'd"&amp;test!ZK45</f>
        <v>8'd0</v>
      </c>
      <c r="ZL45" t="str">
        <f>"8'd"&amp;test!ZL45</f>
        <v>8'd0</v>
      </c>
      <c r="ZM45" t="str">
        <f>"8'd"&amp;test!ZM45</f>
        <v>8'd0</v>
      </c>
      <c r="ZN45" t="str">
        <f>"8'd"&amp;test!ZN45</f>
        <v>8'd0</v>
      </c>
      <c r="ZO45" t="str">
        <f>"8'd"&amp;test!ZO45</f>
        <v>8'd0</v>
      </c>
      <c r="ZP45" t="str">
        <f>"8'd"&amp;test!ZP45</f>
        <v>8'd0</v>
      </c>
      <c r="ZQ45" t="str">
        <f>"8'd"&amp;test!ZQ45</f>
        <v>8'd0</v>
      </c>
      <c r="ZR45" t="str">
        <f>"8'd"&amp;test!ZR45</f>
        <v>8'd0</v>
      </c>
      <c r="ZS45" t="str">
        <f>"8'd"&amp;test!ZS45</f>
        <v>8'd0</v>
      </c>
      <c r="ZT45" t="str">
        <f>"8'd"&amp;test!ZT45</f>
        <v>8'd0</v>
      </c>
      <c r="ZU45" t="str">
        <f>"8'd"&amp;test!ZU45</f>
        <v>8'd0</v>
      </c>
      <c r="ZV45" t="str">
        <f>"8'd"&amp;test!ZV45</f>
        <v>8'd0</v>
      </c>
      <c r="ZW45" t="str">
        <f>"8'd"&amp;test!ZW45</f>
        <v>8'd0</v>
      </c>
      <c r="ZX45" t="str">
        <f>"8'd"&amp;test!ZX45</f>
        <v>8'd0</v>
      </c>
      <c r="ZY45" t="str">
        <f>"8'd"&amp;test!ZY45</f>
        <v>8'd0</v>
      </c>
      <c r="ZZ45" t="str">
        <f>"8'd"&amp;test!ZZ45</f>
        <v>8'd0</v>
      </c>
      <c r="AAA45" t="str">
        <f>"8'd"&amp;test!AAA45</f>
        <v>8'd0</v>
      </c>
      <c r="AAB45" t="str">
        <f>"8'd"&amp;test!AAB45</f>
        <v>8'd0</v>
      </c>
      <c r="AAC45" t="str">
        <f>"8'd"&amp;test!AAC45</f>
        <v>8'd0</v>
      </c>
      <c r="AAD45" t="str">
        <f>"8'd"&amp;test!AAD45</f>
        <v>8'd0</v>
      </c>
      <c r="AAE45" t="str">
        <f>"8'd"&amp;test!AAE45</f>
        <v>8'd0</v>
      </c>
      <c r="AAF45" t="str">
        <f>"8'd"&amp;test!AAF45</f>
        <v>8'd0</v>
      </c>
      <c r="AAG45" t="str">
        <f>"8'd"&amp;test!AAG45</f>
        <v>8'd0</v>
      </c>
      <c r="AAH45" t="str">
        <f>"8'd"&amp;test!AAH45</f>
        <v>8'd0</v>
      </c>
      <c r="AAI45" t="str">
        <f>"8'd"&amp;test!AAI45</f>
        <v>8'd0</v>
      </c>
      <c r="AAJ45" t="str">
        <f>"8'd"&amp;test!AAJ45</f>
        <v>8'd0</v>
      </c>
      <c r="AAK45" t="str">
        <f>"8'd"&amp;test!AAK45</f>
        <v>8'd0</v>
      </c>
      <c r="AAL45" t="str">
        <f>"8'd"&amp;test!AAL45</f>
        <v>8'd0</v>
      </c>
      <c r="AAM45" t="str">
        <f>"8'd"&amp;test!AAM45</f>
        <v>8'd0</v>
      </c>
      <c r="AAN45" t="str">
        <f>"8'd"&amp;test!AAN45</f>
        <v>8'd0</v>
      </c>
      <c r="AAO45" t="str">
        <f>"8'd"&amp;test!AAO45</f>
        <v>8'd0</v>
      </c>
      <c r="AAP45" t="str">
        <f>"8'd"&amp;test!AAP45</f>
        <v>8'd0</v>
      </c>
      <c r="AAQ45" t="str">
        <f>"8'd"&amp;test!AAQ45</f>
        <v>8'd0</v>
      </c>
      <c r="AAR45" t="str">
        <f>"8'd"&amp;test!AAR45</f>
        <v>8'd0</v>
      </c>
      <c r="AAS45" t="str">
        <f>"8'd"&amp;test!AAS45</f>
        <v>8'd0</v>
      </c>
      <c r="AAT45" t="str">
        <f>"8'd"&amp;test!AAT45</f>
        <v>8'd0</v>
      </c>
      <c r="AAU45" t="str">
        <f>"8'd"&amp;test!AAU45</f>
        <v>8'd0</v>
      </c>
      <c r="AAV45" t="str">
        <f>"8'd"&amp;test!AAV45</f>
        <v>8'd0</v>
      </c>
      <c r="AAW45" t="str">
        <f>"8'd"&amp;test!AAW45</f>
        <v>8'd0</v>
      </c>
      <c r="AAX45" t="str">
        <f>"8'd"&amp;test!AAX45</f>
        <v>8'd0</v>
      </c>
      <c r="AAY45" t="str">
        <f>"8'd"&amp;test!AAY45</f>
        <v>8'd0</v>
      </c>
      <c r="AAZ45" t="str">
        <f>"8'd"&amp;test!AAZ45</f>
        <v>8'd0</v>
      </c>
      <c r="ABA45" t="str">
        <f>"8'd"&amp;test!ABA45</f>
        <v>8'd0</v>
      </c>
      <c r="ABB45" t="str">
        <f>"8'd"&amp;test!ABB45</f>
        <v>8'd0</v>
      </c>
      <c r="ABC45" t="str">
        <f>"8'd"&amp;test!ABC45</f>
        <v>8'd0</v>
      </c>
      <c r="ABD45" t="str">
        <f>"8'd"&amp;test!ABD45</f>
        <v>8'd0</v>
      </c>
      <c r="ABE45" t="str">
        <f>"8'd"&amp;test!ABE45</f>
        <v>8'd0</v>
      </c>
      <c r="ABF45" t="str">
        <f>"8'd"&amp;test!ABF45</f>
        <v>8'd0</v>
      </c>
      <c r="ABG45" t="str">
        <f>"8'd"&amp;test!ABG45</f>
        <v>8'd0</v>
      </c>
      <c r="ABH45" t="str">
        <f>"8'd"&amp;test!ABH45</f>
        <v>8'd0</v>
      </c>
      <c r="ABI45" t="str">
        <f>"8'd"&amp;test!ABI45</f>
        <v>8'd0</v>
      </c>
      <c r="ABJ45" t="str">
        <f>"8'd"&amp;test!ABJ45</f>
        <v>8'd0</v>
      </c>
      <c r="ABK45" t="str">
        <f>"8'd"&amp;test!ABK45</f>
        <v>8'd0</v>
      </c>
      <c r="ABL45" t="str">
        <f>"8'd"&amp;test!ABL45</f>
        <v>8'd0</v>
      </c>
      <c r="ABM45" t="str">
        <f>"8'd"&amp;test!ABM45</f>
        <v>8'd0</v>
      </c>
      <c r="ABN45" t="str">
        <f>"8'd"&amp;test!ABN45</f>
        <v>8'd0</v>
      </c>
      <c r="ABO45" t="str">
        <f>"8'd"&amp;test!ABO45</f>
        <v>8'd0</v>
      </c>
      <c r="ABP45" t="str">
        <f>"8'd"&amp;test!ABP45</f>
        <v>8'd0</v>
      </c>
      <c r="ABQ45" t="str">
        <f>"8'd"&amp;test!ABQ45</f>
        <v>8'd0</v>
      </c>
      <c r="ABR45" t="str">
        <f>"8'd"&amp;test!ABR45</f>
        <v>8'd0</v>
      </c>
      <c r="ABS45" t="str">
        <f>"8'd"&amp;test!ABS45</f>
        <v>8'd0</v>
      </c>
      <c r="ABT45" t="str">
        <f>"8'd"&amp;test!ABT45</f>
        <v>8'd0</v>
      </c>
      <c r="ABU45" t="str">
        <f>"8'd"&amp;test!ABU45</f>
        <v>8'd0</v>
      </c>
      <c r="ABV45" t="str">
        <f>"8'd"&amp;test!ABV45</f>
        <v>8'd0</v>
      </c>
      <c r="ABW45" t="str">
        <f>"8'd"&amp;test!ABW45</f>
        <v>8'd0</v>
      </c>
      <c r="ABX45" t="str">
        <f>"8'd"&amp;test!ABX45</f>
        <v>8'd0</v>
      </c>
      <c r="ABY45" t="str">
        <f>"8'd"&amp;test!ABY45</f>
        <v>8'd0</v>
      </c>
      <c r="ABZ45" t="str">
        <f>"8'd"&amp;test!ABZ45</f>
        <v>8'd0</v>
      </c>
      <c r="ACA45" t="str">
        <f>"8'd"&amp;test!ACA45</f>
        <v>8'd0</v>
      </c>
      <c r="ACB45" t="str">
        <f>"8'd"&amp;test!ACB45</f>
        <v>8'd0</v>
      </c>
      <c r="ACC45" t="str">
        <f>"8'd"&amp;test!ACC45</f>
        <v>8'd0</v>
      </c>
      <c r="ACD45" t="str">
        <f>"8'd"&amp;test!ACD45</f>
        <v>8'd0</v>
      </c>
      <c r="ACE45" t="str">
        <f>"8'd"&amp;test!ACE45</f>
        <v>8'd0</v>
      </c>
      <c r="ACF45" t="str">
        <f>"8'd"&amp;test!ACF45</f>
        <v>8'd0</v>
      </c>
      <c r="ACG45" t="str">
        <f>"8'd"&amp;test!ACG45</f>
        <v>8'd0</v>
      </c>
      <c r="ACH45" t="str">
        <f>"8'd"&amp;test!ACH45</f>
        <v>8'd0</v>
      </c>
      <c r="ACI45" t="str">
        <f>"8'd"&amp;test!ACI45</f>
        <v>8'd0</v>
      </c>
      <c r="ACJ45" t="str">
        <f>"8'd"&amp;test!ACJ45</f>
        <v>8'd0</v>
      </c>
      <c r="ACK45" t="str">
        <f>"8'd"&amp;test!ACK45</f>
        <v>8'd0</v>
      </c>
      <c r="ACL45" t="str">
        <f>"8'd"&amp;test!ACL45</f>
        <v>8'd0</v>
      </c>
      <c r="ACM45" t="str">
        <f>"8'd"&amp;test!ACM45</f>
        <v>8'd0</v>
      </c>
      <c r="ACN45" t="str">
        <f>"8'd"&amp;test!ACN45</f>
        <v>8'd0</v>
      </c>
      <c r="ACO45" t="str">
        <f>"8'd"&amp;test!ACO45</f>
        <v>8'd0</v>
      </c>
      <c r="ACP45" t="str">
        <f>"8'd"&amp;test!ACP45</f>
        <v>8'd0</v>
      </c>
      <c r="ACQ45" t="str">
        <f>"8'd"&amp;test!ACQ45</f>
        <v>8'd0</v>
      </c>
      <c r="ACR45" t="str">
        <f>"8'd"&amp;test!ACR45</f>
        <v>8'd0</v>
      </c>
      <c r="ACS45" t="str">
        <f>"8'd"&amp;test!ACS45</f>
        <v>8'd0</v>
      </c>
      <c r="ACT45" t="str">
        <f>"8'd"&amp;test!ACT45</f>
        <v>8'd0</v>
      </c>
      <c r="ACU45" t="str">
        <f>"8'd"&amp;test!ACU45</f>
        <v>8'd0</v>
      </c>
      <c r="ACV45" t="str">
        <f>"8'd"&amp;test!ACV45</f>
        <v>8'd0</v>
      </c>
      <c r="ACW45" t="str">
        <f>"8'd"&amp;test!ACW45</f>
        <v>8'd0</v>
      </c>
      <c r="ACX45" t="str">
        <f>"8'd"&amp;test!ACX45</f>
        <v>8'd0</v>
      </c>
      <c r="ACY45" t="str">
        <f>"8'd"&amp;test!ACY45</f>
        <v>8'd0</v>
      </c>
      <c r="ACZ45" t="str">
        <f>"8'd"&amp;test!ACZ45</f>
        <v>8'd0</v>
      </c>
      <c r="ADA45" t="str">
        <f>"8'd"&amp;test!ADA45</f>
        <v>8'd0</v>
      </c>
      <c r="ADB45" t="str">
        <f>"8'd"&amp;test!ADB45</f>
        <v>8'd0</v>
      </c>
      <c r="ADC45" t="str">
        <f>"8'd"&amp;test!ADC45</f>
        <v>8'd0</v>
      </c>
      <c r="ADD45" t="str">
        <f>"8'd"&amp;test!ADD45</f>
        <v>8'd0</v>
      </c>
      <c r="ADE45" t="str">
        <f>"8'd"&amp;test!ADE45</f>
        <v>8'd0</v>
      </c>
    </row>
    <row r="46" spans="1:785" x14ac:dyDescent="0.3">
      <c r="A46">
        <v>5</v>
      </c>
      <c r="B46" t="str">
        <f>"8'd"&amp;test!B46</f>
        <v>8'd0</v>
      </c>
      <c r="C46" t="str">
        <f>"8'd"&amp;test!C46</f>
        <v>8'd0</v>
      </c>
      <c r="D46" t="str">
        <f>"8'd"&amp;test!D46</f>
        <v>8'd0</v>
      </c>
      <c r="E46" t="str">
        <f>"8'd"&amp;test!E46</f>
        <v>8'd0</v>
      </c>
      <c r="F46" t="str">
        <f>"8'd"&amp;test!F46</f>
        <v>8'd0</v>
      </c>
      <c r="G46" t="str">
        <f>"8'd"&amp;test!G46</f>
        <v>8'd0</v>
      </c>
      <c r="H46" t="str">
        <f>"8'd"&amp;test!H46</f>
        <v>8'd0</v>
      </c>
      <c r="I46" t="str">
        <f>"8'd"&amp;test!I46</f>
        <v>8'd0</v>
      </c>
      <c r="J46" t="str">
        <f>"8'd"&amp;test!J46</f>
        <v>8'd0</v>
      </c>
      <c r="K46" t="str">
        <f>"8'd"&amp;test!K46</f>
        <v>8'd0</v>
      </c>
      <c r="L46" t="str">
        <f>"8'd"&amp;test!L46</f>
        <v>8'd0</v>
      </c>
      <c r="M46" t="str">
        <f>"8'd"&amp;test!M46</f>
        <v>8'd0</v>
      </c>
      <c r="N46" t="str">
        <f>"8'd"&amp;test!N46</f>
        <v>8'd0</v>
      </c>
      <c r="O46" t="str">
        <f>"8'd"&amp;test!O46</f>
        <v>8'd0</v>
      </c>
      <c r="P46" t="str">
        <f>"8'd"&amp;test!P46</f>
        <v>8'd0</v>
      </c>
      <c r="Q46" t="str">
        <f>"8'd"&amp;test!Q46</f>
        <v>8'd0</v>
      </c>
      <c r="R46" t="str">
        <f>"8'd"&amp;test!R46</f>
        <v>8'd0</v>
      </c>
      <c r="S46" t="str">
        <f>"8'd"&amp;test!S46</f>
        <v>8'd0</v>
      </c>
      <c r="T46" t="str">
        <f>"8'd"&amp;test!T46</f>
        <v>8'd0</v>
      </c>
      <c r="U46" t="str">
        <f>"8'd"&amp;test!U46</f>
        <v>8'd0</v>
      </c>
      <c r="V46" t="str">
        <f>"8'd"&amp;test!V46</f>
        <v>8'd0</v>
      </c>
      <c r="W46" t="str">
        <f>"8'd"&amp;test!W46</f>
        <v>8'd0</v>
      </c>
      <c r="X46" t="str">
        <f>"8'd"&amp;test!X46</f>
        <v>8'd0</v>
      </c>
      <c r="Y46" t="str">
        <f>"8'd"&amp;test!Y46</f>
        <v>8'd0</v>
      </c>
      <c r="Z46" t="str">
        <f>"8'd"&amp;test!Z46</f>
        <v>8'd0</v>
      </c>
      <c r="AA46" t="str">
        <f>"8'd"&amp;test!AA46</f>
        <v>8'd0</v>
      </c>
      <c r="AB46" t="str">
        <f>"8'd"&amp;test!AB46</f>
        <v>8'd0</v>
      </c>
      <c r="AC46" t="str">
        <f>"8'd"&amp;test!AC46</f>
        <v>8'd0</v>
      </c>
      <c r="AD46" t="str">
        <f>"8'd"&amp;test!AD46</f>
        <v>8'd0</v>
      </c>
      <c r="AE46" t="str">
        <f>"8'd"&amp;test!AE46</f>
        <v>8'd0</v>
      </c>
      <c r="AF46" t="str">
        <f>"8'd"&amp;test!AF46</f>
        <v>8'd0</v>
      </c>
      <c r="AG46" t="str">
        <f>"8'd"&amp;test!AG46</f>
        <v>8'd0</v>
      </c>
      <c r="AH46" t="str">
        <f>"8'd"&amp;test!AH46</f>
        <v>8'd0</v>
      </c>
      <c r="AI46" t="str">
        <f>"8'd"&amp;test!AI46</f>
        <v>8'd0</v>
      </c>
      <c r="AJ46" t="str">
        <f>"8'd"&amp;test!AJ46</f>
        <v>8'd0</v>
      </c>
      <c r="AK46" t="str">
        <f>"8'd"&amp;test!AK46</f>
        <v>8'd0</v>
      </c>
      <c r="AL46" t="str">
        <f>"8'd"&amp;test!AL46</f>
        <v>8'd0</v>
      </c>
      <c r="AM46" t="str">
        <f>"8'd"&amp;test!AM46</f>
        <v>8'd0</v>
      </c>
      <c r="AN46" t="str">
        <f>"8'd"&amp;test!AN46</f>
        <v>8'd0</v>
      </c>
      <c r="AO46" t="str">
        <f>"8'd"&amp;test!AO46</f>
        <v>8'd0</v>
      </c>
      <c r="AP46" t="str">
        <f>"8'd"&amp;test!AP46</f>
        <v>8'd0</v>
      </c>
      <c r="AQ46" t="str">
        <f>"8'd"&amp;test!AQ46</f>
        <v>8'd0</v>
      </c>
      <c r="AR46" t="str">
        <f>"8'd"&amp;test!AR46</f>
        <v>8'd0</v>
      </c>
      <c r="AS46" t="str">
        <f>"8'd"&amp;test!AS46</f>
        <v>8'd0</v>
      </c>
      <c r="AT46" t="str">
        <f>"8'd"&amp;test!AT46</f>
        <v>8'd0</v>
      </c>
      <c r="AU46" t="str">
        <f>"8'd"&amp;test!AU46</f>
        <v>8'd0</v>
      </c>
      <c r="AV46" t="str">
        <f>"8'd"&amp;test!AV46</f>
        <v>8'd0</v>
      </c>
      <c r="AW46" t="str">
        <f>"8'd"&amp;test!AW46</f>
        <v>8'd0</v>
      </c>
      <c r="AX46" t="str">
        <f>"8'd"&amp;test!AX46</f>
        <v>8'd0</v>
      </c>
      <c r="AY46" t="str">
        <f>"8'd"&amp;test!AY46</f>
        <v>8'd0</v>
      </c>
      <c r="AZ46" t="str">
        <f>"8'd"&amp;test!AZ46</f>
        <v>8'd0</v>
      </c>
      <c r="BA46" t="str">
        <f>"8'd"&amp;test!BA46</f>
        <v>8'd0</v>
      </c>
      <c r="BB46" t="str">
        <f>"8'd"&amp;test!BB46</f>
        <v>8'd0</v>
      </c>
      <c r="BC46" t="str">
        <f>"8'd"&amp;test!BC46</f>
        <v>8'd0</v>
      </c>
      <c r="BD46" t="str">
        <f>"8'd"&amp;test!BD46</f>
        <v>8'd0</v>
      </c>
      <c r="BE46" t="str">
        <f>"8'd"&amp;test!BE46</f>
        <v>8'd0</v>
      </c>
      <c r="BF46" t="str">
        <f>"8'd"&amp;test!BF46</f>
        <v>8'd0</v>
      </c>
      <c r="BG46" t="str">
        <f>"8'd"&amp;test!BG46</f>
        <v>8'd0</v>
      </c>
      <c r="BH46" t="str">
        <f>"8'd"&amp;test!BH46</f>
        <v>8'd0</v>
      </c>
      <c r="BI46" t="str">
        <f>"8'd"&amp;test!BI46</f>
        <v>8'd0</v>
      </c>
      <c r="BJ46" t="str">
        <f>"8'd"&amp;test!BJ46</f>
        <v>8'd0</v>
      </c>
      <c r="BK46" t="str">
        <f>"8'd"&amp;test!BK46</f>
        <v>8'd0</v>
      </c>
      <c r="BL46" t="str">
        <f>"8'd"&amp;test!BL46</f>
        <v>8'd0</v>
      </c>
      <c r="BM46" t="str">
        <f>"8'd"&amp;test!BM46</f>
        <v>8'd0</v>
      </c>
      <c r="BN46" t="str">
        <f>"8'd"&amp;test!BN46</f>
        <v>8'd0</v>
      </c>
      <c r="BO46" t="str">
        <f>"8'd"&amp;test!BO46</f>
        <v>8'd0</v>
      </c>
      <c r="BP46" t="str">
        <f>"8'd"&amp;test!BP46</f>
        <v>8'd0</v>
      </c>
      <c r="BQ46" t="str">
        <f>"8'd"&amp;test!BQ46</f>
        <v>8'd0</v>
      </c>
      <c r="BR46" t="str">
        <f>"8'd"&amp;test!BR46</f>
        <v>8'd0</v>
      </c>
      <c r="BS46" t="str">
        <f>"8'd"&amp;test!BS46</f>
        <v>8'd0</v>
      </c>
      <c r="BT46" t="str">
        <f>"8'd"&amp;test!BT46</f>
        <v>8'd0</v>
      </c>
      <c r="BU46" t="str">
        <f>"8'd"&amp;test!BU46</f>
        <v>8'd0</v>
      </c>
      <c r="BV46" t="str">
        <f>"8'd"&amp;test!BV46</f>
        <v>8'd0</v>
      </c>
      <c r="BW46" t="str">
        <f>"8'd"&amp;test!BW46</f>
        <v>8'd0</v>
      </c>
      <c r="BX46" t="str">
        <f>"8'd"&amp;test!BX46</f>
        <v>8'd0</v>
      </c>
      <c r="BY46" t="str">
        <f>"8'd"&amp;test!BY46</f>
        <v>8'd0</v>
      </c>
      <c r="BZ46" t="str">
        <f>"8'd"&amp;test!BZ46</f>
        <v>8'd0</v>
      </c>
      <c r="CA46" t="str">
        <f>"8'd"&amp;test!CA46</f>
        <v>8'd0</v>
      </c>
      <c r="CB46" t="str">
        <f>"8'd"&amp;test!CB46</f>
        <v>8'd0</v>
      </c>
      <c r="CC46" t="str">
        <f>"8'd"&amp;test!CC46</f>
        <v>8'd0</v>
      </c>
      <c r="CD46" t="str">
        <f>"8'd"&amp;test!CD46</f>
        <v>8'd0</v>
      </c>
      <c r="CE46" t="str">
        <f>"8'd"&amp;test!CE46</f>
        <v>8'd0</v>
      </c>
      <c r="CF46" t="str">
        <f>"8'd"&amp;test!CF46</f>
        <v>8'd0</v>
      </c>
      <c r="CG46" t="str">
        <f>"8'd"&amp;test!CG46</f>
        <v>8'd0</v>
      </c>
      <c r="CH46" t="str">
        <f>"8'd"&amp;test!CH46</f>
        <v>8'd0</v>
      </c>
      <c r="CI46" t="str">
        <f>"8'd"&amp;test!CI46</f>
        <v>8'd0</v>
      </c>
      <c r="CJ46" t="str">
        <f>"8'd"&amp;test!CJ46</f>
        <v>8'd0</v>
      </c>
      <c r="CK46" t="str">
        <f>"8'd"&amp;test!CK46</f>
        <v>8'd0</v>
      </c>
      <c r="CL46" t="str">
        <f>"8'd"&amp;test!CL46</f>
        <v>8'd0</v>
      </c>
      <c r="CM46" t="str">
        <f>"8'd"&amp;test!CM46</f>
        <v>8'd0</v>
      </c>
      <c r="CN46" t="str">
        <f>"8'd"&amp;test!CN46</f>
        <v>8'd0</v>
      </c>
      <c r="CO46" t="str">
        <f>"8'd"&amp;test!CO46</f>
        <v>8'd0</v>
      </c>
      <c r="CP46" t="str">
        <f>"8'd"&amp;test!CP46</f>
        <v>8'd0</v>
      </c>
      <c r="CQ46" t="str">
        <f>"8'd"&amp;test!CQ46</f>
        <v>8'd0</v>
      </c>
      <c r="CR46" t="str">
        <f>"8'd"&amp;test!CR46</f>
        <v>8'd0</v>
      </c>
      <c r="CS46" t="str">
        <f>"8'd"&amp;test!CS46</f>
        <v>8'd0</v>
      </c>
      <c r="CT46" t="str">
        <f>"8'd"&amp;test!CT46</f>
        <v>8'd0</v>
      </c>
      <c r="CU46" t="str">
        <f>"8'd"&amp;test!CU46</f>
        <v>8'd0</v>
      </c>
      <c r="CV46" t="str">
        <f>"8'd"&amp;test!CV46</f>
        <v>8'd0</v>
      </c>
      <c r="CW46" t="str">
        <f>"8'd"&amp;test!CW46</f>
        <v>8'd0</v>
      </c>
      <c r="CX46" t="str">
        <f>"8'd"&amp;test!CX46</f>
        <v>8'd0</v>
      </c>
      <c r="CY46" t="str">
        <f>"8'd"&amp;test!CY46</f>
        <v>8'd0</v>
      </c>
      <c r="CZ46" t="str">
        <f>"8'd"&amp;test!CZ46</f>
        <v>8'd0</v>
      </c>
      <c r="DA46" t="str">
        <f>"8'd"&amp;test!DA46</f>
        <v>8'd0</v>
      </c>
      <c r="DB46" t="str">
        <f>"8'd"&amp;test!DB46</f>
        <v>8'd0</v>
      </c>
      <c r="DC46" t="str">
        <f>"8'd"&amp;test!DC46</f>
        <v>8'd0</v>
      </c>
      <c r="DD46" t="str">
        <f>"8'd"&amp;test!DD46</f>
        <v>8'd0</v>
      </c>
      <c r="DE46" t="str">
        <f>"8'd"&amp;test!DE46</f>
        <v>8'd0</v>
      </c>
      <c r="DF46" t="str">
        <f>"8'd"&amp;test!DF46</f>
        <v>8'd0</v>
      </c>
      <c r="DG46" t="str">
        <f>"8'd"&amp;test!DG46</f>
        <v>8'd0</v>
      </c>
      <c r="DH46" t="str">
        <f>"8'd"&amp;test!DH46</f>
        <v>8'd0</v>
      </c>
      <c r="DI46" t="str">
        <f>"8'd"&amp;test!DI46</f>
        <v>8'd0</v>
      </c>
      <c r="DJ46" t="str">
        <f>"8'd"&amp;test!DJ46</f>
        <v>8'd0</v>
      </c>
      <c r="DK46" t="str">
        <f>"8'd"&amp;test!DK46</f>
        <v>8'd0</v>
      </c>
      <c r="DL46" t="str">
        <f>"8'd"&amp;test!DL46</f>
        <v>8'd0</v>
      </c>
      <c r="DM46" t="str">
        <f>"8'd"&amp;test!DM46</f>
        <v>8'd0</v>
      </c>
      <c r="DN46" t="str">
        <f>"8'd"&amp;test!DN46</f>
        <v>8'd0</v>
      </c>
      <c r="DO46" t="str">
        <f>"8'd"&amp;test!DO46</f>
        <v>8'd0</v>
      </c>
      <c r="DP46" t="str">
        <f>"8'd"&amp;test!DP46</f>
        <v>8'd0</v>
      </c>
      <c r="DQ46" t="str">
        <f>"8'd"&amp;test!DQ46</f>
        <v>8'd0</v>
      </c>
      <c r="DR46" t="str">
        <f>"8'd"&amp;test!DR46</f>
        <v>8'd0</v>
      </c>
      <c r="DS46" t="str">
        <f>"8'd"&amp;test!DS46</f>
        <v>8'd0</v>
      </c>
      <c r="DT46" t="str">
        <f>"8'd"&amp;test!DT46</f>
        <v>8'd0</v>
      </c>
      <c r="DU46" t="str">
        <f>"8'd"&amp;test!DU46</f>
        <v>8'd0</v>
      </c>
      <c r="DV46" t="str">
        <f>"8'd"&amp;test!DV46</f>
        <v>8'd0</v>
      </c>
      <c r="DW46" t="str">
        <f>"8'd"&amp;test!DW46</f>
        <v>8'd0</v>
      </c>
      <c r="DX46" t="str">
        <f>"8'd"&amp;test!DX46</f>
        <v>8'd0</v>
      </c>
      <c r="DY46" t="str">
        <f>"8'd"&amp;test!DY46</f>
        <v>8'd0</v>
      </c>
      <c r="DZ46" t="str">
        <f>"8'd"&amp;test!DZ46</f>
        <v>8'd0</v>
      </c>
      <c r="EA46" t="str">
        <f>"8'd"&amp;test!EA46</f>
        <v>8'd0</v>
      </c>
      <c r="EB46" t="str">
        <f>"8'd"&amp;test!EB46</f>
        <v>8'd0</v>
      </c>
      <c r="EC46" t="str">
        <f>"8'd"&amp;test!EC46</f>
        <v>8'd0</v>
      </c>
      <c r="ED46" t="str">
        <f>"8'd"&amp;test!ED46</f>
        <v>8'd0</v>
      </c>
      <c r="EE46" t="str">
        <f>"8'd"&amp;test!EE46</f>
        <v>8'd0</v>
      </c>
      <c r="EF46" t="str">
        <f>"8'd"&amp;test!EF46</f>
        <v>8'd0</v>
      </c>
      <c r="EG46" t="str">
        <f>"8'd"&amp;test!EG46</f>
        <v>8'd0</v>
      </c>
      <c r="EH46" t="str">
        <f>"8'd"&amp;test!EH46</f>
        <v>8'd0</v>
      </c>
      <c r="EI46" t="str">
        <f>"8'd"&amp;test!EI46</f>
        <v>8'd0</v>
      </c>
      <c r="EJ46" t="str">
        <f>"8'd"&amp;test!EJ46</f>
        <v>8'd0</v>
      </c>
      <c r="EK46" t="str">
        <f>"8'd"&amp;test!EK46</f>
        <v>8'd0</v>
      </c>
      <c r="EL46" t="str">
        <f>"8'd"&amp;test!EL46</f>
        <v>8'd0</v>
      </c>
      <c r="EM46" t="str">
        <f>"8'd"&amp;test!EM46</f>
        <v>8'd0</v>
      </c>
      <c r="EN46" t="str">
        <f>"8'd"&amp;test!EN46</f>
        <v>8'd0</v>
      </c>
      <c r="EO46" t="str">
        <f>"8'd"&amp;test!EO46</f>
        <v>8'd0</v>
      </c>
      <c r="EP46" t="str">
        <f>"8'd"&amp;test!EP46</f>
        <v>8'd0</v>
      </c>
      <c r="EQ46" t="str">
        <f>"8'd"&amp;test!EQ46</f>
        <v>8'd0</v>
      </c>
      <c r="ER46" t="str">
        <f>"8'd"&amp;test!ER46</f>
        <v>8'd0</v>
      </c>
      <c r="ES46" t="str">
        <f>"8'd"&amp;test!ES46</f>
        <v>8'd0</v>
      </c>
      <c r="ET46" t="str">
        <f>"8'd"&amp;test!ET46</f>
        <v>8'd0</v>
      </c>
      <c r="EU46" t="str">
        <f>"8'd"&amp;test!EU46</f>
        <v>8'd0</v>
      </c>
      <c r="EV46" t="str">
        <f>"8'd"&amp;test!EV46</f>
        <v>8'd0</v>
      </c>
      <c r="EW46" t="str">
        <f>"8'd"&amp;test!EW46</f>
        <v>8'd0</v>
      </c>
      <c r="EX46" t="str">
        <f>"8'd"&amp;test!EX46</f>
        <v>8'd163</v>
      </c>
      <c r="EY46" t="str">
        <f>"8'd"&amp;test!EY46</f>
        <v>8'd193</v>
      </c>
      <c r="EZ46" t="str">
        <f>"8'd"&amp;test!EZ46</f>
        <v>8'd152</v>
      </c>
      <c r="FA46" t="str">
        <f>"8'd"&amp;test!FA46</f>
        <v>8'd92</v>
      </c>
      <c r="FB46" t="str">
        <f>"8'd"&amp;test!FB46</f>
        <v>8'd51</v>
      </c>
      <c r="FC46" t="str">
        <f>"8'd"&amp;test!FC46</f>
        <v>8'd51</v>
      </c>
      <c r="FD46" t="str">
        <f>"8'd"&amp;test!FD46</f>
        <v>8'd51</v>
      </c>
      <c r="FE46" t="str">
        <f>"8'd"&amp;test!FE46</f>
        <v>8'd51</v>
      </c>
      <c r="FF46" t="str">
        <f>"8'd"&amp;test!FF46</f>
        <v>8'd31</v>
      </c>
      <c r="FG46" t="str">
        <f>"8'd"&amp;test!FG46</f>
        <v>8'd0</v>
      </c>
      <c r="FH46" t="str">
        <f>"8'd"&amp;test!FH46</f>
        <v>8'd0</v>
      </c>
      <c r="FI46" t="str">
        <f>"8'd"&amp;test!FI46</f>
        <v>8'd0</v>
      </c>
      <c r="FJ46" t="str">
        <f>"8'd"&amp;test!FJ46</f>
        <v>8'd0</v>
      </c>
      <c r="FK46" t="str">
        <f>"8'd"&amp;test!FK46</f>
        <v>8'd0</v>
      </c>
      <c r="FL46" t="str">
        <f>"8'd"&amp;test!FL46</f>
        <v>8'd0</v>
      </c>
      <c r="FM46" t="str">
        <f>"8'd"&amp;test!FM46</f>
        <v>8'd0</v>
      </c>
      <c r="FN46" t="str">
        <f>"8'd"&amp;test!FN46</f>
        <v>8'd0</v>
      </c>
      <c r="FO46" t="str">
        <f>"8'd"&amp;test!FO46</f>
        <v>8'd0</v>
      </c>
      <c r="FP46" t="str">
        <f>"8'd"&amp;test!FP46</f>
        <v>8'd0</v>
      </c>
      <c r="FQ46" t="str">
        <f>"8'd"&amp;test!FQ46</f>
        <v>8'd0</v>
      </c>
      <c r="FR46" t="str">
        <f>"8'd"&amp;test!FR46</f>
        <v>8'd0</v>
      </c>
      <c r="FS46" t="str">
        <f>"8'd"&amp;test!FS46</f>
        <v>8'd0</v>
      </c>
      <c r="FT46" t="str">
        <f>"8'd"&amp;test!FT46</f>
        <v>8'd0</v>
      </c>
      <c r="FU46" t="str">
        <f>"8'd"&amp;test!FU46</f>
        <v>8'd0</v>
      </c>
      <c r="FV46" t="str">
        <f>"8'd"&amp;test!FV46</f>
        <v>8'd0</v>
      </c>
      <c r="FW46" t="str">
        <f>"8'd"&amp;test!FW46</f>
        <v>8'd0</v>
      </c>
      <c r="FX46" t="str">
        <f>"8'd"&amp;test!FX46</f>
        <v>8'd0</v>
      </c>
      <c r="FY46" t="str">
        <f>"8'd"&amp;test!FY46</f>
        <v>8'd21</v>
      </c>
      <c r="FZ46" t="str">
        <f>"8'd"&amp;test!FZ46</f>
        <v>8'd223</v>
      </c>
      <c r="GA46" t="str">
        <f>"8'd"&amp;test!GA46</f>
        <v>8'd253</v>
      </c>
      <c r="GB46" t="str">
        <f>"8'd"&amp;test!GB46</f>
        <v>8'd252</v>
      </c>
      <c r="GC46" t="str">
        <f>"8'd"&amp;test!GC46</f>
        <v>8'd253</v>
      </c>
      <c r="GD46" t="str">
        <f>"8'd"&amp;test!GD46</f>
        <v>8'd252</v>
      </c>
      <c r="GE46" t="str">
        <f>"8'd"&amp;test!GE46</f>
        <v>8'd253</v>
      </c>
      <c r="GF46" t="str">
        <f>"8'd"&amp;test!GF46</f>
        <v>8'd252</v>
      </c>
      <c r="GG46" t="str">
        <f>"8'd"&amp;test!GG46</f>
        <v>8'd253</v>
      </c>
      <c r="GH46" t="str">
        <f>"8'd"&amp;test!GH46</f>
        <v>8'd192</v>
      </c>
      <c r="GI46" t="str">
        <f>"8'd"&amp;test!GI46</f>
        <v>8'd82</v>
      </c>
      <c r="GJ46" t="str">
        <f>"8'd"&amp;test!GJ46</f>
        <v>8'd0</v>
      </c>
      <c r="GK46" t="str">
        <f>"8'd"&amp;test!GK46</f>
        <v>8'd0</v>
      </c>
      <c r="GL46" t="str">
        <f>"8'd"&amp;test!GL46</f>
        <v>8'd0</v>
      </c>
      <c r="GM46" t="str">
        <f>"8'd"&amp;test!GM46</f>
        <v>8'd0</v>
      </c>
      <c r="GN46" t="str">
        <f>"8'd"&amp;test!GN46</f>
        <v>8'd0</v>
      </c>
      <c r="GO46" t="str">
        <f>"8'd"&amp;test!GO46</f>
        <v>8'd0</v>
      </c>
      <c r="GP46" t="str">
        <f>"8'd"&amp;test!GP46</f>
        <v>8'd0</v>
      </c>
      <c r="GQ46" t="str">
        <f>"8'd"&amp;test!GQ46</f>
        <v>8'd0</v>
      </c>
      <c r="GR46" t="str">
        <f>"8'd"&amp;test!GR46</f>
        <v>8'd0</v>
      </c>
      <c r="GS46" t="str">
        <f>"8'd"&amp;test!GS46</f>
        <v>8'd0</v>
      </c>
      <c r="GT46" t="str">
        <f>"8'd"&amp;test!GT46</f>
        <v>8'd0</v>
      </c>
      <c r="GU46" t="str">
        <f>"8'd"&amp;test!GU46</f>
        <v>8'd0</v>
      </c>
      <c r="GV46" t="str">
        <f>"8'd"&amp;test!GV46</f>
        <v>8'd0</v>
      </c>
      <c r="GW46" t="str">
        <f>"8'd"&amp;test!GW46</f>
        <v>8'd0</v>
      </c>
      <c r="GX46" t="str">
        <f>"8'd"&amp;test!GX46</f>
        <v>8'd0</v>
      </c>
      <c r="GY46" t="str">
        <f>"8'd"&amp;test!GY46</f>
        <v>8'd0</v>
      </c>
      <c r="GZ46" t="str">
        <f>"8'd"&amp;test!GZ46</f>
        <v>8'd0</v>
      </c>
      <c r="HA46" t="str">
        <f>"8'd"&amp;test!HA46</f>
        <v>8'd51</v>
      </c>
      <c r="HB46" t="str">
        <f>"8'd"&amp;test!HB46</f>
        <v>8'd253</v>
      </c>
      <c r="HC46" t="str">
        <f>"8'd"&amp;test!HC46</f>
        <v>8'd102</v>
      </c>
      <c r="HD46" t="str">
        <f>"8'd"&amp;test!HD46</f>
        <v>8'd0</v>
      </c>
      <c r="HE46" t="str">
        <f>"8'd"&amp;test!HE46</f>
        <v>8'd21</v>
      </c>
      <c r="HF46" t="str">
        <f>"8'd"&amp;test!HF46</f>
        <v>8'd102</v>
      </c>
      <c r="HG46" t="str">
        <f>"8'd"&amp;test!HG46</f>
        <v>8'd62</v>
      </c>
      <c r="HH46" t="str">
        <f>"8'd"&amp;test!HH46</f>
        <v>8'd102</v>
      </c>
      <c r="HI46" t="str">
        <f>"8'd"&amp;test!HI46</f>
        <v>8'd102</v>
      </c>
      <c r="HJ46" t="str">
        <f>"8'd"&amp;test!HJ46</f>
        <v>8'd61</v>
      </c>
      <c r="HK46" t="str">
        <f>"8'd"&amp;test!HK46</f>
        <v>8'd183</v>
      </c>
      <c r="HL46" t="str">
        <f>"8'd"&amp;test!HL46</f>
        <v>8'd40</v>
      </c>
      <c r="HM46" t="str">
        <f>"8'd"&amp;test!HM46</f>
        <v>8'd0</v>
      </c>
      <c r="HN46" t="str">
        <f>"8'd"&amp;test!HN46</f>
        <v>8'd0</v>
      </c>
      <c r="HO46" t="str">
        <f>"8'd"&amp;test!HO46</f>
        <v>8'd0</v>
      </c>
      <c r="HP46" t="str">
        <f>"8'd"&amp;test!HP46</f>
        <v>8'd0</v>
      </c>
      <c r="HQ46" t="str">
        <f>"8'd"&amp;test!HQ46</f>
        <v>8'd0</v>
      </c>
      <c r="HR46" t="str">
        <f>"8'd"&amp;test!HR46</f>
        <v>8'd0</v>
      </c>
      <c r="HS46" t="str">
        <f>"8'd"&amp;test!HS46</f>
        <v>8'd0</v>
      </c>
      <c r="HT46" t="str">
        <f>"8'd"&amp;test!HT46</f>
        <v>8'd0</v>
      </c>
      <c r="HU46" t="str">
        <f>"8'd"&amp;test!HU46</f>
        <v>8'd0</v>
      </c>
      <c r="HV46" t="str">
        <f>"8'd"&amp;test!HV46</f>
        <v>8'd0</v>
      </c>
      <c r="HW46" t="str">
        <f>"8'd"&amp;test!HW46</f>
        <v>8'd0</v>
      </c>
      <c r="HX46" t="str">
        <f>"8'd"&amp;test!HX46</f>
        <v>8'd0</v>
      </c>
      <c r="HY46" t="str">
        <f>"8'd"&amp;test!HY46</f>
        <v>8'd0</v>
      </c>
      <c r="HZ46" t="str">
        <f>"8'd"&amp;test!HZ46</f>
        <v>8'd0</v>
      </c>
      <c r="IA46" t="str">
        <f>"8'd"&amp;test!IA46</f>
        <v>8'd0</v>
      </c>
      <c r="IB46" t="str">
        <f>"8'd"&amp;test!IB46</f>
        <v>8'd0</v>
      </c>
      <c r="IC46" t="str">
        <f>"8'd"&amp;test!IC46</f>
        <v>8'd51</v>
      </c>
      <c r="ID46" t="str">
        <f>"8'd"&amp;test!ID46</f>
        <v>8'd252</v>
      </c>
      <c r="IE46" t="str">
        <f>"8'd"&amp;test!IE46</f>
        <v>8'd102</v>
      </c>
      <c r="IF46" t="str">
        <f>"8'd"&amp;test!IF46</f>
        <v>8'd0</v>
      </c>
      <c r="IG46" t="str">
        <f>"8'd"&amp;test!IG46</f>
        <v>8'd0</v>
      </c>
      <c r="IH46" t="str">
        <f>"8'd"&amp;test!IH46</f>
        <v>8'd0</v>
      </c>
      <c r="II46" t="str">
        <f>"8'd"&amp;test!II46</f>
        <v>8'd0</v>
      </c>
      <c r="IJ46" t="str">
        <f>"8'd"&amp;test!IJ46</f>
        <v>8'd0</v>
      </c>
      <c r="IK46" t="str">
        <f>"8'd"&amp;test!IK46</f>
        <v>8'd0</v>
      </c>
      <c r="IL46" t="str">
        <f>"8'd"&amp;test!IL46</f>
        <v>8'd0</v>
      </c>
      <c r="IM46" t="str">
        <f>"8'd"&amp;test!IM46</f>
        <v>8'd61</v>
      </c>
      <c r="IN46" t="str">
        <f>"8'd"&amp;test!IN46</f>
        <v>8'd0</v>
      </c>
      <c r="IO46" t="str">
        <f>"8'd"&amp;test!IO46</f>
        <v>8'd0</v>
      </c>
      <c r="IP46" t="str">
        <f>"8'd"&amp;test!IP46</f>
        <v>8'd0</v>
      </c>
      <c r="IQ46" t="str">
        <f>"8'd"&amp;test!IQ46</f>
        <v>8'd0</v>
      </c>
      <c r="IR46" t="str">
        <f>"8'd"&amp;test!IR46</f>
        <v>8'd0</v>
      </c>
      <c r="IS46" t="str">
        <f>"8'd"&amp;test!IS46</f>
        <v>8'd0</v>
      </c>
      <c r="IT46" t="str">
        <f>"8'd"&amp;test!IT46</f>
        <v>8'd0</v>
      </c>
      <c r="IU46" t="str">
        <f>"8'd"&amp;test!IU46</f>
        <v>8'd0</v>
      </c>
      <c r="IV46" t="str">
        <f>"8'd"&amp;test!IV46</f>
        <v>8'd0</v>
      </c>
      <c r="IW46" t="str">
        <f>"8'd"&amp;test!IW46</f>
        <v>8'd0</v>
      </c>
      <c r="IX46" t="str">
        <f>"8'd"&amp;test!IX46</f>
        <v>8'd0</v>
      </c>
      <c r="IY46" t="str">
        <f>"8'd"&amp;test!IY46</f>
        <v>8'd0</v>
      </c>
      <c r="IZ46" t="str">
        <f>"8'd"&amp;test!IZ46</f>
        <v>8'd0</v>
      </c>
      <c r="JA46" t="str">
        <f>"8'd"&amp;test!JA46</f>
        <v>8'd0</v>
      </c>
      <c r="JB46" t="str">
        <f>"8'd"&amp;test!JB46</f>
        <v>8'd0</v>
      </c>
      <c r="JC46" t="str">
        <f>"8'd"&amp;test!JC46</f>
        <v>8'd0</v>
      </c>
      <c r="JD46" t="str">
        <f>"8'd"&amp;test!JD46</f>
        <v>8'd0</v>
      </c>
      <c r="JE46" t="str">
        <f>"8'd"&amp;test!JE46</f>
        <v>8'd51</v>
      </c>
      <c r="JF46" t="str">
        <f>"8'd"&amp;test!JF46</f>
        <v>8'd253</v>
      </c>
      <c r="JG46" t="str">
        <f>"8'd"&amp;test!JG46</f>
        <v>8'd102</v>
      </c>
      <c r="JH46" t="str">
        <f>"8'd"&amp;test!JH46</f>
        <v>8'd0</v>
      </c>
      <c r="JI46" t="str">
        <f>"8'd"&amp;test!JI46</f>
        <v>8'd0</v>
      </c>
      <c r="JJ46" t="str">
        <f>"8'd"&amp;test!JJ46</f>
        <v>8'd0</v>
      </c>
      <c r="JK46" t="str">
        <f>"8'd"&amp;test!JK46</f>
        <v>8'd0</v>
      </c>
      <c r="JL46" t="str">
        <f>"8'd"&amp;test!JL46</f>
        <v>8'd0</v>
      </c>
      <c r="JM46" t="str">
        <f>"8'd"&amp;test!JM46</f>
        <v>8'd0</v>
      </c>
      <c r="JN46" t="str">
        <f>"8'd"&amp;test!JN46</f>
        <v>8'd0</v>
      </c>
      <c r="JO46" t="str">
        <f>"8'd"&amp;test!JO46</f>
        <v>8'd0</v>
      </c>
      <c r="JP46" t="str">
        <f>"8'd"&amp;test!JP46</f>
        <v>8'd0</v>
      </c>
      <c r="JQ46" t="str">
        <f>"8'd"&amp;test!JQ46</f>
        <v>8'd0</v>
      </c>
      <c r="JR46" t="str">
        <f>"8'd"&amp;test!JR46</f>
        <v>8'd0</v>
      </c>
      <c r="JS46" t="str">
        <f>"8'd"&amp;test!JS46</f>
        <v>8'd0</v>
      </c>
      <c r="JT46" t="str">
        <f>"8'd"&amp;test!JT46</f>
        <v>8'd0</v>
      </c>
      <c r="JU46" t="str">
        <f>"8'd"&amp;test!JU46</f>
        <v>8'd0</v>
      </c>
      <c r="JV46" t="str">
        <f>"8'd"&amp;test!JV46</f>
        <v>8'd0</v>
      </c>
      <c r="JW46" t="str">
        <f>"8'd"&amp;test!JW46</f>
        <v>8'd0</v>
      </c>
      <c r="JX46" t="str">
        <f>"8'd"&amp;test!JX46</f>
        <v>8'd0</v>
      </c>
      <c r="JY46" t="str">
        <f>"8'd"&amp;test!JY46</f>
        <v>8'd0</v>
      </c>
      <c r="JZ46" t="str">
        <f>"8'd"&amp;test!JZ46</f>
        <v>8'd0</v>
      </c>
      <c r="KA46" t="str">
        <f>"8'd"&amp;test!KA46</f>
        <v>8'd0</v>
      </c>
      <c r="KB46" t="str">
        <f>"8'd"&amp;test!KB46</f>
        <v>8'd0</v>
      </c>
      <c r="KC46" t="str">
        <f>"8'd"&amp;test!KC46</f>
        <v>8'd0</v>
      </c>
      <c r="KD46" t="str">
        <f>"8'd"&amp;test!KD46</f>
        <v>8'd0</v>
      </c>
      <c r="KE46" t="str">
        <f>"8'd"&amp;test!KE46</f>
        <v>8'd0</v>
      </c>
      <c r="KF46" t="str">
        <f>"8'd"&amp;test!KF46</f>
        <v>8'd0</v>
      </c>
      <c r="KG46" t="str">
        <f>"8'd"&amp;test!KG46</f>
        <v>8'd92</v>
      </c>
      <c r="KH46" t="str">
        <f>"8'd"&amp;test!KH46</f>
        <v>8'd252</v>
      </c>
      <c r="KI46" t="str">
        <f>"8'd"&amp;test!KI46</f>
        <v>8'd102</v>
      </c>
      <c r="KJ46" t="str">
        <f>"8'd"&amp;test!KJ46</f>
        <v>8'd0</v>
      </c>
      <c r="KK46" t="str">
        <f>"8'd"&amp;test!KK46</f>
        <v>8'd0</v>
      </c>
      <c r="KL46" t="str">
        <f>"8'd"&amp;test!KL46</f>
        <v>8'd0</v>
      </c>
      <c r="KM46" t="str">
        <f>"8'd"&amp;test!KM46</f>
        <v>8'd0</v>
      </c>
      <c r="KN46" t="str">
        <f>"8'd"&amp;test!KN46</f>
        <v>8'd0</v>
      </c>
      <c r="KO46" t="str">
        <f>"8'd"&amp;test!KO46</f>
        <v>8'd0</v>
      </c>
      <c r="KP46" t="str">
        <f>"8'd"&amp;test!KP46</f>
        <v>8'd0</v>
      </c>
      <c r="KQ46" t="str">
        <f>"8'd"&amp;test!KQ46</f>
        <v>8'd0</v>
      </c>
      <c r="KR46" t="str">
        <f>"8'd"&amp;test!KR46</f>
        <v>8'd0</v>
      </c>
      <c r="KS46" t="str">
        <f>"8'd"&amp;test!KS46</f>
        <v>8'd0</v>
      </c>
      <c r="KT46" t="str">
        <f>"8'd"&amp;test!KT46</f>
        <v>8'd0</v>
      </c>
      <c r="KU46" t="str">
        <f>"8'd"&amp;test!KU46</f>
        <v>8'd0</v>
      </c>
      <c r="KV46" t="str">
        <f>"8'd"&amp;test!KV46</f>
        <v>8'd0</v>
      </c>
      <c r="KW46" t="str">
        <f>"8'd"&amp;test!KW46</f>
        <v>8'd0</v>
      </c>
      <c r="KX46" t="str">
        <f>"8'd"&amp;test!KX46</f>
        <v>8'd0</v>
      </c>
      <c r="KY46" t="str">
        <f>"8'd"&amp;test!KY46</f>
        <v>8'd0</v>
      </c>
      <c r="KZ46" t="str">
        <f>"8'd"&amp;test!KZ46</f>
        <v>8'd0</v>
      </c>
      <c r="LA46" t="str">
        <f>"8'd"&amp;test!LA46</f>
        <v>8'd0</v>
      </c>
      <c r="LB46" t="str">
        <f>"8'd"&amp;test!LB46</f>
        <v>8'd0</v>
      </c>
      <c r="LC46" t="str">
        <f>"8'd"&amp;test!LC46</f>
        <v>8'd0</v>
      </c>
      <c r="LD46" t="str">
        <f>"8'd"&amp;test!LD46</f>
        <v>8'd0</v>
      </c>
      <c r="LE46" t="str">
        <f>"8'd"&amp;test!LE46</f>
        <v>8'd0</v>
      </c>
      <c r="LF46" t="str">
        <f>"8'd"&amp;test!LF46</f>
        <v>8'd0</v>
      </c>
      <c r="LG46" t="str">
        <f>"8'd"&amp;test!LG46</f>
        <v>8'd0</v>
      </c>
      <c r="LH46" t="str">
        <f>"8'd"&amp;test!LH46</f>
        <v>8'd0</v>
      </c>
      <c r="LI46" t="str">
        <f>"8'd"&amp;test!LI46</f>
        <v>8'd173</v>
      </c>
      <c r="LJ46" t="str">
        <f>"8'd"&amp;test!LJ46</f>
        <v>8'd253</v>
      </c>
      <c r="LK46" t="str">
        <f>"8'd"&amp;test!LK46</f>
        <v>8'd102</v>
      </c>
      <c r="LL46" t="str">
        <f>"8'd"&amp;test!LL46</f>
        <v>8'd0</v>
      </c>
      <c r="LM46" t="str">
        <f>"8'd"&amp;test!LM46</f>
        <v>8'd0</v>
      </c>
      <c r="LN46" t="str">
        <f>"8'd"&amp;test!LN46</f>
        <v>8'd0</v>
      </c>
      <c r="LO46" t="str">
        <f>"8'd"&amp;test!LO46</f>
        <v>8'd0</v>
      </c>
      <c r="LP46" t="str">
        <f>"8'd"&amp;test!LP46</f>
        <v>8'd0</v>
      </c>
      <c r="LQ46" t="str">
        <f>"8'd"&amp;test!LQ46</f>
        <v>8'd0</v>
      </c>
      <c r="LR46" t="str">
        <f>"8'd"&amp;test!LR46</f>
        <v>8'd0</v>
      </c>
      <c r="LS46" t="str">
        <f>"8'd"&amp;test!LS46</f>
        <v>8'd0</v>
      </c>
      <c r="LT46" t="str">
        <f>"8'd"&amp;test!LT46</f>
        <v>8'd0</v>
      </c>
      <c r="LU46" t="str">
        <f>"8'd"&amp;test!LU46</f>
        <v>8'd0</v>
      </c>
      <c r="LV46" t="str">
        <f>"8'd"&amp;test!LV46</f>
        <v>8'd0</v>
      </c>
      <c r="LW46" t="str">
        <f>"8'd"&amp;test!LW46</f>
        <v>8'd0</v>
      </c>
      <c r="LX46" t="str">
        <f>"8'd"&amp;test!LX46</f>
        <v>8'd0</v>
      </c>
      <c r="LY46" t="str">
        <f>"8'd"&amp;test!LY46</f>
        <v>8'd0</v>
      </c>
      <c r="LZ46" t="str">
        <f>"8'd"&amp;test!LZ46</f>
        <v>8'd0</v>
      </c>
      <c r="MA46" t="str">
        <f>"8'd"&amp;test!MA46</f>
        <v>8'd0</v>
      </c>
      <c r="MB46" t="str">
        <f>"8'd"&amp;test!MB46</f>
        <v>8'd0</v>
      </c>
      <c r="MC46" t="str">
        <f>"8'd"&amp;test!MC46</f>
        <v>8'd0</v>
      </c>
      <c r="MD46" t="str">
        <f>"8'd"&amp;test!MD46</f>
        <v>8'd0</v>
      </c>
      <c r="ME46" t="str">
        <f>"8'd"&amp;test!ME46</f>
        <v>8'd0</v>
      </c>
      <c r="MF46" t="str">
        <f>"8'd"&amp;test!MF46</f>
        <v>8'd0</v>
      </c>
      <c r="MG46" t="str">
        <f>"8'd"&amp;test!MG46</f>
        <v>8'd0</v>
      </c>
      <c r="MH46" t="str">
        <f>"8'd"&amp;test!MH46</f>
        <v>8'd0</v>
      </c>
      <c r="MI46" t="str">
        <f>"8'd"&amp;test!MI46</f>
        <v>8'd0</v>
      </c>
      <c r="MJ46" t="str">
        <f>"8'd"&amp;test!MJ46</f>
        <v>8'd0</v>
      </c>
      <c r="MK46" t="str">
        <f>"8'd"&amp;test!MK46</f>
        <v>8'd253</v>
      </c>
      <c r="ML46" t="str">
        <f>"8'd"&amp;test!ML46</f>
        <v>8'd252</v>
      </c>
      <c r="MM46" t="str">
        <f>"8'd"&amp;test!MM46</f>
        <v>8'd223</v>
      </c>
      <c r="MN46" t="str">
        <f>"8'd"&amp;test!MN46</f>
        <v>8'd203</v>
      </c>
      <c r="MO46" t="str">
        <f>"8'd"&amp;test!MO46</f>
        <v>8'd203</v>
      </c>
      <c r="MP46" t="str">
        <f>"8'd"&amp;test!MP46</f>
        <v>8'd203</v>
      </c>
      <c r="MQ46" t="str">
        <f>"8'd"&amp;test!MQ46</f>
        <v>8'd82</v>
      </c>
      <c r="MR46" t="str">
        <f>"8'd"&amp;test!MR46</f>
        <v>8'd0</v>
      </c>
      <c r="MS46" t="str">
        <f>"8'd"&amp;test!MS46</f>
        <v>8'd0</v>
      </c>
      <c r="MT46" t="str">
        <f>"8'd"&amp;test!MT46</f>
        <v>8'd0</v>
      </c>
      <c r="MU46" t="str">
        <f>"8'd"&amp;test!MU46</f>
        <v>8'd0</v>
      </c>
      <c r="MV46" t="str">
        <f>"8'd"&amp;test!MV46</f>
        <v>8'd0</v>
      </c>
      <c r="MW46" t="str">
        <f>"8'd"&amp;test!MW46</f>
        <v>8'd0</v>
      </c>
      <c r="MX46" t="str">
        <f>"8'd"&amp;test!MX46</f>
        <v>8'd0</v>
      </c>
      <c r="MY46" t="str">
        <f>"8'd"&amp;test!MY46</f>
        <v>8'd0</v>
      </c>
      <c r="MZ46" t="str">
        <f>"8'd"&amp;test!MZ46</f>
        <v>8'd0</v>
      </c>
      <c r="NA46" t="str">
        <f>"8'd"&amp;test!NA46</f>
        <v>8'd0</v>
      </c>
      <c r="NB46" t="str">
        <f>"8'd"&amp;test!NB46</f>
        <v>8'd0</v>
      </c>
      <c r="NC46" t="str">
        <f>"8'd"&amp;test!NC46</f>
        <v>8'd0</v>
      </c>
      <c r="ND46" t="str">
        <f>"8'd"&amp;test!ND46</f>
        <v>8'd0</v>
      </c>
      <c r="NE46" t="str">
        <f>"8'd"&amp;test!NE46</f>
        <v>8'd0</v>
      </c>
      <c r="NF46" t="str">
        <f>"8'd"&amp;test!NF46</f>
        <v>8'd0</v>
      </c>
      <c r="NG46" t="str">
        <f>"8'd"&amp;test!NG46</f>
        <v>8'd0</v>
      </c>
      <c r="NH46" t="str">
        <f>"8'd"&amp;test!NH46</f>
        <v>8'd0</v>
      </c>
      <c r="NI46" t="str">
        <f>"8'd"&amp;test!NI46</f>
        <v>8'd0</v>
      </c>
      <c r="NJ46" t="str">
        <f>"8'd"&amp;test!NJ46</f>
        <v>8'd0</v>
      </c>
      <c r="NK46" t="str">
        <f>"8'd"&amp;test!NK46</f>
        <v>8'd0</v>
      </c>
      <c r="NL46" t="str">
        <f>"8'd"&amp;test!NL46</f>
        <v>8'd123</v>
      </c>
      <c r="NM46" t="str">
        <f>"8'd"&amp;test!NM46</f>
        <v>8'd254</v>
      </c>
      <c r="NN46" t="str">
        <f>"8'd"&amp;test!NN46</f>
        <v>8'd253</v>
      </c>
      <c r="NO46" t="str">
        <f>"8'd"&amp;test!NO46</f>
        <v>8'd224</v>
      </c>
      <c r="NP46" t="str">
        <f>"8'd"&amp;test!NP46</f>
        <v>8'd203</v>
      </c>
      <c r="NQ46" t="str">
        <f>"8'd"&amp;test!NQ46</f>
        <v>8'd203</v>
      </c>
      <c r="NR46" t="str">
        <f>"8'd"&amp;test!NR46</f>
        <v>8'd223</v>
      </c>
      <c r="NS46" t="str">
        <f>"8'd"&amp;test!NS46</f>
        <v>8'd254</v>
      </c>
      <c r="NT46" t="str">
        <f>"8'd"&amp;test!NT46</f>
        <v>8'd71</v>
      </c>
      <c r="NU46" t="str">
        <f>"8'd"&amp;test!NU46</f>
        <v>8'd0</v>
      </c>
      <c r="NV46" t="str">
        <f>"8'd"&amp;test!NV46</f>
        <v>8'd0</v>
      </c>
      <c r="NW46" t="str">
        <f>"8'd"&amp;test!NW46</f>
        <v>8'd0</v>
      </c>
      <c r="NX46" t="str">
        <f>"8'd"&amp;test!NX46</f>
        <v>8'd0</v>
      </c>
      <c r="NY46" t="str">
        <f>"8'd"&amp;test!NY46</f>
        <v>8'd0</v>
      </c>
      <c r="NZ46" t="str">
        <f>"8'd"&amp;test!NZ46</f>
        <v>8'd0</v>
      </c>
      <c r="OA46" t="str">
        <f>"8'd"&amp;test!OA46</f>
        <v>8'd0</v>
      </c>
      <c r="OB46" t="str">
        <f>"8'd"&amp;test!OB46</f>
        <v>8'd0</v>
      </c>
      <c r="OC46" t="str">
        <f>"8'd"&amp;test!OC46</f>
        <v>8'd0</v>
      </c>
      <c r="OD46" t="str">
        <f>"8'd"&amp;test!OD46</f>
        <v>8'd0</v>
      </c>
      <c r="OE46" t="str">
        <f>"8'd"&amp;test!OE46</f>
        <v>8'd0</v>
      </c>
      <c r="OF46" t="str">
        <f>"8'd"&amp;test!OF46</f>
        <v>8'd0</v>
      </c>
      <c r="OG46" t="str">
        <f>"8'd"&amp;test!OG46</f>
        <v>8'd0</v>
      </c>
      <c r="OH46" t="str">
        <f>"8'd"&amp;test!OH46</f>
        <v>8'd0</v>
      </c>
      <c r="OI46" t="str">
        <f>"8'd"&amp;test!OI46</f>
        <v>8'd0</v>
      </c>
      <c r="OJ46" t="str">
        <f>"8'd"&amp;test!OJ46</f>
        <v>8'd0</v>
      </c>
      <c r="OK46" t="str">
        <f>"8'd"&amp;test!OK46</f>
        <v>8'd0</v>
      </c>
      <c r="OL46" t="str">
        <f>"8'd"&amp;test!OL46</f>
        <v>8'd0</v>
      </c>
      <c r="OM46" t="str">
        <f>"8'd"&amp;test!OM46</f>
        <v>8'd41</v>
      </c>
      <c r="ON46" t="str">
        <f>"8'd"&amp;test!ON46</f>
        <v>8'd243</v>
      </c>
      <c r="OO46" t="str">
        <f>"8'd"&amp;test!OO46</f>
        <v>8'd253</v>
      </c>
      <c r="OP46" t="str">
        <f>"8'd"&amp;test!OP46</f>
        <v>8'd130</v>
      </c>
      <c r="OQ46" t="str">
        <f>"8'd"&amp;test!OQ46</f>
        <v>8'd20</v>
      </c>
      <c r="OR46" t="str">
        <f>"8'd"&amp;test!OR46</f>
        <v>8'd0</v>
      </c>
      <c r="OS46" t="str">
        <f>"8'd"&amp;test!OS46</f>
        <v>8'd0</v>
      </c>
      <c r="OT46" t="str">
        <f>"8'd"&amp;test!OT46</f>
        <v>8'd20</v>
      </c>
      <c r="OU46" t="str">
        <f>"8'd"&amp;test!OU46</f>
        <v>8'd253</v>
      </c>
      <c r="OV46" t="str">
        <f>"8'd"&amp;test!OV46</f>
        <v>8'd232</v>
      </c>
      <c r="OW46" t="str">
        <f>"8'd"&amp;test!OW46</f>
        <v>8'd41</v>
      </c>
      <c r="OX46" t="str">
        <f>"8'd"&amp;test!OX46</f>
        <v>8'd0</v>
      </c>
      <c r="OY46" t="str">
        <f>"8'd"&amp;test!OY46</f>
        <v>8'd0</v>
      </c>
      <c r="OZ46" t="str">
        <f>"8'd"&amp;test!OZ46</f>
        <v>8'd0</v>
      </c>
      <c r="PA46" t="str">
        <f>"8'd"&amp;test!PA46</f>
        <v>8'd0</v>
      </c>
      <c r="PB46" t="str">
        <f>"8'd"&amp;test!PB46</f>
        <v>8'd0</v>
      </c>
      <c r="PC46" t="str">
        <f>"8'd"&amp;test!PC46</f>
        <v>8'd0</v>
      </c>
      <c r="PD46" t="str">
        <f>"8'd"&amp;test!PD46</f>
        <v>8'd0</v>
      </c>
      <c r="PE46" t="str">
        <f>"8'd"&amp;test!PE46</f>
        <v>8'd0</v>
      </c>
      <c r="PF46" t="str">
        <f>"8'd"&amp;test!PF46</f>
        <v>8'd0</v>
      </c>
      <c r="PG46" t="str">
        <f>"8'd"&amp;test!PG46</f>
        <v>8'd0</v>
      </c>
      <c r="PH46" t="str">
        <f>"8'd"&amp;test!PH46</f>
        <v>8'd0</v>
      </c>
      <c r="PI46" t="str">
        <f>"8'd"&amp;test!PI46</f>
        <v>8'd0</v>
      </c>
      <c r="PJ46" t="str">
        <f>"8'd"&amp;test!PJ46</f>
        <v>8'd0</v>
      </c>
      <c r="PK46" t="str">
        <f>"8'd"&amp;test!PK46</f>
        <v>8'd0</v>
      </c>
      <c r="PL46" t="str">
        <f>"8'd"&amp;test!PL46</f>
        <v>8'd0</v>
      </c>
      <c r="PM46" t="str">
        <f>"8'd"&amp;test!PM46</f>
        <v>8'd0</v>
      </c>
      <c r="PN46" t="str">
        <f>"8'd"&amp;test!PN46</f>
        <v>8'd0</v>
      </c>
      <c r="PO46" t="str">
        <f>"8'd"&amp;test!PO46</f>
        <v>8'd152</v>
      </c>
      <c r="PP46" t="str">
        <f>"8'd"&amp;test!PP46</f>
        <v>8'd253</v>
      </c>
      <c r="PQ46" t="str">
        <f>"8'd"&amp;test!PQ46</f>
        <v>8'd183</v>
      </c>
      <c r="PR46" t="str">
        <f>"8'd"&amp;test!PR46</f>
        <v>8'd0</v>
      </c>
      <c r="PS46" t="str">
        <f>"8'd"&amp;test!PS46</f>
        <v>8'd0</v>
      </c>
      <c r="PT46" t="str">
        <f>"8'd"&amp;test!PT46</f>
        <v>8'd0</v>
      </c>
      <c r="PU46" t="str">
        <f>"8'd"&amp;test!PU46</f>
        <v>8'd0</v>
      </c>
      <c r="PV46" t="str">
        <f>"8'd"&amp;test!PV46</f>
        <v>8'd0</v>
      </c>
      <c r="PW46" t="str">
        <f>"8'd"&amp;test!PW46</f>
        <v>8'd132</v>
      </c>
      <c r="PX46" t="str">
        <f>"8'd"&amp;test!PX46</f>
        <v>8'd253</v>
      </c>
      <c r="PY46" t="str">
        <f>"8'd"&amp;test!PY46</f>
        <v>8'd102</v>
      </c>
      <c r="PZ46" t="str">
        <f>"8'd"&amp;test!PZ46</f>
        <v>8'd0</v>
      </c>
      <c r="QA46" t="str">
        <f>"8'd"&amp;test!QA46</f>
        <v>8'd0</v>
      </c>
      <c r="QB46" t="str">
        <f>"8'd"&amp;test!QB46</f>
        <v>8'd0</v>
      </c>
      <c r="QC46" t="str">
        <f>"8'd"&amp;test!QC46</f>
        <v>8'd0</v>
      </c>
      <c r="QD46" t="str">
        <f>"8'd"&amp;test!QD46</f>
        <v>8'd0</v>
      </c>
      <c r="QE46" t="str">
        <f>"8'd"&amp;test!QE46</f>
        <v>8'd0</v>
      </c>
      <c r="QF46" t="str">
        <f>"8'd"&amp;test!QF46</f>
        <v>8'd0</v>
      </c>
      <c r="QG46" t="str">
        <f>"8'd"&amp;test!QG46</f>
        <v>8'd0</v>
      </c>
      <c r="QH46" t="str">
        <f>"8'd"&amp;test!QH46</f>
        <v>8'd0</v>
      </c>
      <c r="QI46" t="str">
        <f>"8'd"&amp;test!QI46</f>
        <v>8'd0</v>
      </c>
      <c r="QJ46" t="str">
        <f>"8'd"&amp;test!QJ46</f>
        <v>8'd0</v>
      </c>
      <c r="QK46" t="str">
        <f>"8'd"&amp;test!QK46</f>
        <v>8'd0</v>
      </c>
      <c r="QL46" t="str">
        <f>"8'd"&amp;test!QL46</f>
        <v>8'd0</v>
      </c>
      <c r="QM46" t="str">
        <f>"8'd"&amp;test!QM46</f>
        <v>8'd0</v>
      </c>
      <c r="QN46" t="str">
        <f>"8'd"&amp;test!QN46</f>
        <v>8'd0</v>
      </c>
      <c r="QO46" t="str">
        <f>"8'd"&amp;test!QO46</f>
        <v>8'd0</v>
      </c>
      <c r="QP46" t="str">
        <f>"8'd"&amp;test!QP46</f>
        <v>8'd0</v>
      </c>
      <c r="QQ46" t="str">
        <f>"8'd"&amp;test!QQ46</f>
        <v>8'd51</v>
      </c>
      <c r="QR46" t="str">
        <f>"8'd"&amp;test!QR46</f>
        <v>8'd151</v>
      </c>
      <c r="QS46" t="str">
        <f>"8'd"&amp;test!QS46</f>
        <v>8'd20</v>
      </c>
      <c r="QT46" t="str">
        <f>"8'd"&amp;test!QT46</f>
        <v>8'd0</v>
      </c>
      <c r="QU46" t="str">
        <f>"8'd"&amp;test!QU46</f>
        <v>8'd0</v>
      </c>
      <c r="QV46" t="str">
        <f>"8'd"&amp;test!QV46</f>
        <v>8'd0</v>
      </c>
      <c r="QW46" t="str">
        <f>"8'd"&amp;test!QW46</f>
        <v>8'd0</v>
      </c>
      <c r="QX46" t="str">
        <f>"8'd"&amp;test!QX46</f>
        <v>8'd0</v>
      </c>
      <c r="QY46" t="str">
        <f>"8'd"&amp;test!QY46</f>
        <v>8'd51</v>
      </c>
      <c r="QZ46" t="str">
        <f>"8'd"&amp;test!QZ46</f>
        <v>8'd252</v>
      </c>
      <c r="RA46" t="str">
        <f>"8'd"&amp;test!RA46</f>
        <v>8'd102</v>
      </c>
      <c r="RB46" t="str">
        <f>"8'd"&amp;test!RB46</f>
        <v>8'd0</v>
      </c>
      <c r="RC46" t="str">
        <f>"8'd"&amp;test!RC46</f>
        <v>8'd0</v>
      </c>
      <c r="RD46" t="str">
        <f>"8'd"&amp;test!RD46</f>
        <v>8'd0</v>
      </c>
      <c r="RE46" t="str">
        <f>"8'd"&amp;test!RE46</f>
        <v>8'd0</v>
      </c>
      <c r="RF46" t="str">
        <f>"8'd"&amp;test!RF46</f>
        <v>8'd0</v>
      </c>
      <c r="RG46" t="str">
        <f>"8'd"&amp;test!RG46</f>
        <v>8'd0</v>
      </c>
      <c r="RH46" t="str">
        <f>"8'd"&amp;test!RH46</f>
        <v>8'd0</v>
      </c>
      <c r="RI46" t="str">
        <f>"8'd"&amp;test!RI46</f>
        <v>8'd0</v>
      </c>
      <c r="RJ46" t="str">
        <f>"8'd"&amp;test!RJ46</f>
        <v>8'd0</v>
      </c>
      <c r="RK46" t="str">
        <f>"8'd"&amp;test!RK46</f>
        <v>8'd0</v>
      </c>
      <c r="RL46" t="str">
        <f>"8'd"&amp;test!RL46</f>
        <v>8'd0</v>
      </c>
      <c r="RM46" t="str">
        <f>"8'd"&amp;test!RM46</f>
        <v>8'd0</v>
      </c>
      <c r="RN46" t="str">
        <f>"8'd"&amp;test!RN46</f>
        <v>8'd0</v>
      </c>
      <c r="RO46" t="str">
        <f>"8'd"&amp;test!RO46</f>
        <v>8'd0</v>
      </c>
      <c r="RP46" t="str">
        <f>"8'd"&amp;test!RP46</f>
        <v>8'd0</v>
      </c>
      <c r="RQ46" t="str">
        <f>"8'd"&amp;test!RQ46</f>
        <v>8'd0</v>
      </c>
      <c r="RR46" t="str">
        <f>"8'd"&amp;test!RR46</f>
        <v>8'd0</v>
      </c>
      <c r="RS46" t="str">
        <f>"8'd"&amp;test!RS46</f>
        <v>8'd21</v>
      </c>
      <c r="RT46" t="str">
        <f>"8'd"&amp;test!RT46</f>
        <v>8'd0</v>
      </c>
      <c r="RU46" t="str">
        <f>"8'd"&amp;test!RU46</f>
        <v>8'd0</v>
      </c>
      <c r="RV46" t="str">
        <f>"8'd"&amp;test!RV46</f>
        <v>8'd0</v>
      </c>
      <c r="RW46" t="str">
        <f>"8'd"&amp;test!RW46</f>
        <v>8'd0</v>
      </c>
      <c r="RX46" t="str">
        <f>"8'd"&amp;test!RX46</f>
        <v>8'd0</v>
      </c>
      <c r="RY46" t="str">
        <f>"8'd"&amp;test!RY46</f>
        <v>8'd0</v>
      </c>
      <c r="RZ46" t="str">
        <f>"8'd"&amp;test!RZ46</f>
        <v>8'd0</v>
      </c>
      <c r="SA46" t="str">
        <f>"8'd"&amp;test!SA46</f>
        <v>8'd113</v>
      </c>
      <c r="SB46" t="str">
        <f>"8'd"&amp;test!SB46</f>
        <v>8'd253</v>
      </c>
      <c r="SC46" t="str">
        <f>"8'd"&amp;test!SC46</f>
        <v>8'd102</v>
      </c>
      <c r="SD46" t="str">
        <f>"8'd"&amp;test!SD46</f>
        <v>8'd0</v>
      </c>
      <c r="SE46" t="str">
        <f>"8'd"&amp;test!SE46</f>
        <v>8'd0</v>
      </c>
      <c r="SF46" t="str">
        <f>"8'd"&amp;test!SF46</f>
        <v>8'd0</v>
      </c>
      <c r="SG46" t="str">
        <f>"8'd"&amp;test!SG46</f>
        <v>8'd0</v>
      </c>
      <c r="SH46" t="str">
        <f>"8'd"&amp;test!SH46</f>
        <v>8'd0</v>
      </c>
      <c r="SI46" t="str">
        <f>"8'd"&amp;test!SI46</f>
        <v>8'd0</v>
      </c>
      <c r="SJ46" t="str">
        <f>"8'd"&amp;test!SJ46</f>
        <v>8'd0</v>
      </c>
      <c r="SK46" t="str">
        <f>"8'd"&amp;test!SK46</f>
        <v>8'd0</v>
      </c>
      <c r="SL46" t="str">
        <f>"8'd"&amp;test!SL46</f>
        <v>8'd0</v>
      </c>
      <c r="SM46" t="str">
        <f>"8'd"&amp;test!SM46</f>
        <v>8'd0</v>
      </c>
      <c r="SN46" t="str">
        <f>"8'd"&amp;test!SN46</f>
        <v>8'd0</v>
      </c>
      <c r="SO46" t="str">
        <f>"8'd"&amp;test!SO46</f>
        <v>8'd0</v>
      </c>
      <c r="SP46" t="str">
        <f>"8'd"&amp;test!SP46</f>
        <v>8'd0</v>
      </c>
      <c r="SQ46" t="str">
        <f>"8'd"&amp;test!SQ46</f>
        <v>8'd0</v>
      </c>
      <c r="SR46" t="str">
        <f>"8'd"&amp;test!SR46</f>
        <v>8'd0</v>
      </c>
      <c r="SS46" t="str">
        <f>"8'd"&amp;test!SS46</f>
        <v>8'd0</v>
      </c>
      <c r="ST46" t="str">
        <f>"8'd"&amp;test!ST46</f>
        <v>8'd82</v>
      </c>
      <c r="SU46" t="str">
        <f>"8'd"&amp;test!SU46</f>
        <v>8'd183</v>
      </c>
      <c r="SV46" t="str">
        <f>"8'd"&amp;test!SV46</f>
        <v>8'd0</v>
      </c>
      <c r="SW46" t="str">
        <f>"8'd"&amp;test!SW46</f>
        <v>8'd0</v>
      </c>
      <c r="SX46" t="str">
        <f>"8'd"&amp;test!SX46</f>
        <v>8'd0</v>
      </c>
      <c r="SY46" t="str">
        <f>"8'd"&amp;test!SY46</f>
        <v>8'd0</v>
      </c>
      <c r="SZ46" t="str">
        <f>"8'd"&amp;test!SZ46</f>
        <v>8'd0</v>
      </c>
      <c r="TA46" t="str">
        <f>"8'd"&amp;test!TA46</f>
        <v>8'd0</v>
      </c>
      <c r="TB46" t="str">
        <f>"8'd"&amp;test!TB46</f>
        <v>8'd0</v>
      </c>
      <c r="TC46" t="str">
        <f>"8'd"&amp;test!TC46</f>
        <v>8'd193</v>
      </c>
      <c r="TD46" t="str">
        <f>"8'd"&amp;test!TD46</f>
        <v>8'd252</v>
      </c>
      <c r="TE46" t="str">
        <f>"8'd"&amp;test!TE46</f>
        <v>8'd102</v>
      </c>
      <c r="TF46" t="str">
        <f>"8'd"&amp;test!TF46</f>
        <v>8'd0</v>
      </c>
      <c r="TG46" t="str">
        <f>"8'd"&amp;test!TG46</f>
        <v>8'd0</v>
      </c>
      <c r="TH46" t="str">
        <f>"8'd"&amp;test!TH46</f>
        <v>8'd0</v>
      </c>
      <c r="TI46" t="str">
        <f>"8'd"&amp;test!TI46</f>
        <v>8'd0</v>
      </c>
      <c r="TJ46" t="str">
        <f>"8'd"&amp;test!TJ46</f>
        <v>8'd0</v>
      </c>
      <c r="TK46" t="str">
        <f>"8'd"&amp;test!TK46</f>
        <v>8'd0</v>
      </c>
      <c r="TL46" t="str">
        <f>"8'd"&amp;test!TL46</f>
        <v>8'd0</v>
      </c>
      <c r="TM46" t="str">
        <f>"8'd"&amp;test!TM46</f>
        <v>8'd0</v>
      </c>
      <c r="TN46" t="str">
        <f>"8'd"&amp;test!TN46</f>
        <v>8'd0</v>
      </c>
      <c r="TO46" t="str">
        <f>"8'd"&amp;test!TO46</f>
        <v>8'd0</v>
      </c>
      <c r="TP46" t="str">
        <f>"8'd"&amp;test!TP46</f>
        <v>8'd0</v>
      </c>
      <c r="TQ46" t="str">
        <f>"8'd"&amp;test!TQ46</f>
        <v>8'd0</v>
      </c>
      <c r="TR46" t="str">
        <f>"8'd"&amp;test!TR46</f>
        <v>8'd0</v>
      </c>
      <c r="TS46" t="str">
        <f>"8'd"&amp;test!TS46</f>
        <v>8'd0</v>
      </c>
      <c r="TT46" t="str">
        <f>"8'd"&amp;test!TT46</f>
        <v>8'd0</v>
      </c>
      <c r="TU46" t="str">
        <f>"8'd"&amp;test!TU46</f>
        <v>8'd0</v>
      </c>
      <c r="TV46" t="str">
        <f>"8'd"&amp;test!TV46</f>
        <v>8'd203</v>
      </c>
      <c r="TW46" t="str">
        <f>"8'd"&amp;test!TW46</f>
        <v>8'd183</v>
      </c>
      <c r="TX46" t="str">
        <f>"8'd"&amp;test!TX46</f>
        <v>8'd0</v>
      </c>
      <c r="TY46" t="str">
        <f>"8'd"&amp;test!TY46</f>
        <v>8'd0</v>
      </c>
      <c r="TZ46" t="str">
        <f>"8'd"&amp;test!TZ46</f>
        <v>8'd0</v>
      </c>
      <c r="UA46" t="str">
        <f>"8'd"&amp;test!UA46</f>
        <v>8'd0</v>
      </c>
      <c r="UB46" t="str">
        <f>"8'd"&amp;test!UB46</f>
        <v>8'd0</v>
      </c>
      <c r="UC46" t="str">
        <f>"8'd"&amp;test!UC46</f>
        <v>8'd0</v>
      </c>
      <c r="UD46" t="str">
        <f>"8'd"&amp;test!UD46</f>
        <v>8'd21</v>
      </c>
      <c r="UE46" t="str">
        <f>"8'd"&amp;test!UE46</f>
        <v>8'd254</v>
      </c>
      <c r="UF46" t="str">
        <f>"8'd"&amp;test!UF46</f>
        <v>8'd253</v>
      </c>
      <c r="UG46" t="str">
        <f>"8'd"&amp;test!UG46</f>
        <v>8'd41</v>
      </c>
      <c r="UH46" t="str">
        <f>"8'd"&amp;test!UH46</f>
        <v>8'd0</v>
      </c>
      <c r="UI46" t="str">
        <f>"8'd"&amp;test!UI46</f>
        <v>8'd0</v>
      </c>
      <c r="UJ46" t="str">
        <f>"8'd"&amp;test!UJ46</f>
        <v>8'd0</v>
      </c>
      <c r="UK46" t="str">
        <f>"8'd"&amp;test!UK46</f>
        <v>8'd0</v>
      </c>
      <c r="UL46" t="str">
        <f>"8'd"&amp;test!UL46</f>
        <v>8'd0</v>
      </c>
      <c r="UM46" t="str">
        <f>"8'd"&amp;test!UM46</f>
        <v>8'd0</v>
      </c>
      <c r="UN46" t="str">
        <f>"8'd"&amp;test!UN46</f>
        <v>8'd0</v>
      </c>
      <c r="UO46" t="str">
        <f>"8'd"&amp;test!UO46</f>
        <v>8'd0</v>
      </c>
      <c r="UP46" t="str">
        <f>"8'd"&amp;test!UP46</f>
        <v>8'd0</v>
      </c>
      <c r="UQ46" t="str">
        <f>"8'd"&amp;test!UQ46</f>
        <v>8'd0</v>
      </c>
      <c r="UR46" t="str">
        <f>"8'd"&amp;test!UR46</f>
        <v>8'd0</v>
      </c>
      <c r="US46" t="str">
        <f>"8'd"&amp;test!US46</f>
        <v>8'd0</v>
      </c>
      <c r="UT46" t="str">
        <f>"8'd"&amp;test!UT46</f>
        <v>8'd0</v>
      </c>
      <c r="UU46" t="str">
        <f>"8'd"&amp;test!UU46</f>
        <v>8'd0</v>
      </c>
      <c r="UV46" t="str">
        <f>"8'd"&amp;test!UV46</f>
        <v>8'd0</v>
      </c>
      <c r="UW46" t="str">
        <f>"8'd"&amp;test!UW46</f>
        <v>8'd21</v>
      </c>
      <c r="UX46" t="str">
        <f>"8'd"&amp;test!UX46</f>
        <v>8'd223</v>
      </c>
      <c r="UY46" t="str">
        <f>"8'd"&amp;test!UY46</f>
        <v>8'd102</v>
      </c>
      <c r="UZ46" t="str">
        <f>"8'd"&amp;test!UZ46</f>
        <v>8'd0</v>
      </c>
      <c r="VA46" t="str">
        <f>"8'd"&amp;test!VA46</f>
        <v>8'd0</v>
      </c>
      <c r="VB46" t="str">
        <f>"8'd"&amp;test!VB46</f>
        <v>8'd0</v>
      </c>
      <c r="VC46" t="str">
        <f>"8'd"&amp;test!VC46</f>
        <v>8'd0</v>
      </c>
      <c r="VD46" t="str">
        <f>"8'd"&amp;test!VD46</f>
        <v>8'd0</v>
      </c>
      <c r="VE46" t="str">
        <f>"8'd"&amp;test!VE46</f>
        <v>8'd21</v>
      </c>
      <c r="VF46" t="str">
        <f>"8'd"&amp;test!VF46</f>
        <v>8'd203</v>
      </c>
      <c r="VG46" t="str">
        <f>"8'd"&amp;test!VG46</f>
        <v>8'd253</v>
      </c>
      <c r="VH46" t="str">
        <f>"8'd"&amp;test!VH46</f>
        <v>8'd130</v>
      </c>
      <c r="VI46" t="str">
        <f>"8'd"&amp;test!VI46</f>
        <v>8'd0</v>
      </c>
      <c r="VJ46" t="str">
        <f>"8'd"&amp;test!VJ46</f>
        <v>8'd0</v>
      </c>
      <c r="VK46" t="str">
        <f>"8'd"&amp;test!VK46</f>
        <v>8'd0</v>
      </c>
      <c r="VL46" t="str">
        <f>"8'd"&amp;test!VL46</f>
        <v>8'd0</v>
      </c>
      <c r="VM46" t="str">
        <f>"8'd"&amp;test!VM46</f>
        <v>8'd0</v>
      </c>
      <c r="VN46" t="str">
        <f>"8'd"&amp;test!VN46</f>
        <v>8'd0</v>
      </c>
      <c r="VO46" t="str">
        <f>"8'd"&amp;test!VO46</f>
        <v>8'd0</v>
      </c>
      <c r="VP46" t="str">
        <f>"8'd"&amp;test!VP46</f>
        <v>8'd0</v>
      </c>
      <c r="VQ46" t="str">
        <f>"8'd"&amp;test!VQ46</f>
        <v>8'd0</v>
      </c>
      <c r="VR46" t="str">
        <f>"8'd"&amp;test!VR46</f>
        <v>8'd0</v>
      </c>
      <c r="VS46" t="str">
        <f>"8'd"&amp;test!VS46</f>
        <v>8'd0</v>
      </c>
      <c r="VT46" t="str">
        <f>"8'd"&amp;test!VT46</f>
        <v>8'd0</v>
      </c>
      <c r="VU46" t="str">
        <f>"8'd"&amp;test!VU46</f>
        <v>8'd0</v>
      </c>
      <c r="VV46" t="str">
        <f>"8'd"&amp;test!VV46</f>
        <v>8'd0</v>
      </c>
      <c r="VW46" t="str">
        <f>"8'd"&amp;test!VW46</f>
        <v>8'd0</v>
      </c>
      <c r="VX46" t="str">
        <f>"8'd"&amp;test!VX46</f>
        <v>8'd0</v>
      </c>
      <c r="VY46" t="str">
        <f>"8'd"&amp;test!VY46</f>
        <v>8'd0</v>
      </c>
      <c r="VZ46" t="str">
        <f>"8'd"&amp;test!VZ46</f>
        <v>8'd204</v>
      </c>
      <c r="WA46" t="str">
        <f>"8'd"&amp;test!WA46</f>
        <v>8'd123</v>
      </c>
      <c r="WB46" t="str">
        <f>"8'd"&amp;test!WB46</f>
        <v>8'd0</v>
      </c>
      <c r="WC46" t="str">
        <f>"8'd"&amp;test!WC46</f>
        <v>8'd0</v>
      </c>
      <c r="WD46" t="str">
        <f>"8'd"&amp;test!WD46</f>
        <v>8'd0</v>
      </c>
      <c r="WE46" t="str">
        <f>"8'd"&amp;test!WE46</f>
        <v>8'd0</v>
      </c>
      <c r="WF46" t="str">
        <f>"8'd"&amp;test!WF46</f>
        <v>8'd41</v>
      </c>
      <c r="WG46" t="str">
        <f>"8'd"&amp;test!WG46</f>
        <v>8'd173</v>
      </c>
      <c r="WH46" t="str">
        <f>"8'd"&amp;test!WH46</f>
        <v>8'd253</v>
      </c>
      <c r="WI46" t="str">
        <f>"8'd"&amp;test!WI46</f>
        <v>8'd203</v>
      </c>
      <c r="WJ46" t="str">
        <f>"8'd"&amp;test!WJ46</f>
        <v>8'd20</v>
      </c>
      <c r="WK46" t="str">
        <f>"8'd"&amp;test!WK46</f>
        <v>8'd0</v>
      </c>
      <c r="WL46" t="str">
        <f>"8'd"&amp;test!WL46</f>
        <v>8'd0</v>
      </c>
      <c r="WM46" t="str">
        <f>"8'd"&amp;test!WM46</f>
        <v>8'd0</v>
      </c>
      <c r="WN46" t="str">
        <f>"8'd"&amp;test!WN46</f>
        <v>8'd0</v>
      </c>
      <c r="WO46" t="str">
        <f>"8'd"&amp;test!WO46</f>
        <v>8'd0</v>
      </c>
      <c r="WP46" t="str">
        <f>"8'd"&amp;test!WP46</f>
        <v>8'd0</v>
      </c>
      <c r="WQ46" t="str">
        <f>"8'd"&amp;test!WQ46</f>
        <v>8'd0</v>
      </c>
      <c r="WR46" t="str">
        <f>"8'd"&amp;test!WR46</f>
        <v>8'd0</v>
      </c>
      <c r="WS46" t="str">
        <f>"8'd"&amp;test!WS46</f>
        <v>8'd0</v>
      </c>
      <c r="WT46" t="str">
        <f>"8'd"&amp;test!WT46</f>
        <v>8'd0</v>
      </c>
      <c r="WU46" t="str">
        <f>"8'd"&amp;test!WU46</f>
        <v>8'd0</v>
      </c>
      <c r="WV46" t="str">
        <f>"8'd"&amp;test!WV46</f>
        <v>8'd0</v>
      </c>
      <c r="WW46" t="str">
        <f>"8'd"&amp;test!WW46</f>
        <v>8'd0</v>
      </c>
      <c r="WX46" t="str">
        <f>"8'd"&amp;test!WX46</f>
        <v>8'd0</v>
      </c>
      <c r="WY46" t="str">
        <f>"8'd"&amp;test!WY46</f>
        <v>8'd0</v>
      </c>
      <c r="WZ46" t="str">
        <f>"8'd"&amp;test!WZ46</f>
        <v>8'd0</v>
      </c>
      <c r="XA46" t="str">
        <f>"8'd"&amp;test!XA46</f>
        <v>8'd0</v>
      </c>
      <c r="XB46" t="str">
        <f>"8'd"&amp;test!XB46</f>
        <v>8'd162</v>
      </c>
      <c r="XC46" t="str">
        <f>"8'd"&amp;test!XC46</f>
        <v>8'd223</v>
      </c>
      <c r="XD46" t="str">
        <f>"8'd"&amp;test!XD46</f>
        <v>8'd102</v>
      </c>
      <c r="XE46" t="str">
        <f>"8'd"&amp;test!XE46</f>
        <v>8'd21</v>
      </c>
      <c r="XF46" t="str">
        <f>"8'd"&amp;test!XF46</f>
        <v>8'd102</v>
      </c>
      <c r="XG46" t="str">
        <f>"8'd"&amp;test!XG46</f>
        <v>8'd163</v>
      </c>
      <c r="XH46" t="str">
        <f>"8'd"&amp;test!XH46</f>
        <v>8'd243</v>
      </c>
      <c r="XI46" t="str">
        <f>"8'd"&amp;test!XI46</f>
        <v>8'd253</v>
      </c>
      <c r="XJ46" t="str">
        <f>"8'd"&amp;test!XJ46</f>
        <v>8'd171</v>
      </c>
      <c r="XK46" t="str">
        <f>"8'd"&amp;test!XK46</f>
        <v>8'd20</v>
      </c>
      <c r="XL46" t="str">
        <f>"8'd"&amp;test!XL46</f>
        <v>8'd0</v>
      </c>
      <c r="XM46" t="str">
        <f>"8'd"&amp;test!XM46</f>
        <v>8'd0</v>
      </c>
      <c r="XN46" t="str">
        <f>"8'd"&amp;test!XN46</f>
        <v>8'd0</v>
      </c>
      <c r="XO46" t="str">
        <f>"8'd"&amp;test!XO46</f>
        <v>8'd0</v>
      </c>
      <c r="XP46" t="str">
        <f>"8'd"&amp;test!XP46</f>
        <v>8'd0</v>
      </c>
      <c r="XQ46" t="str">
        <f>"8'd"&amp;test!XQ46</f>
        <v>8'd0</v>
      </c>
      <c r="XR46" t="str">
        <f>"8'd"&amp;test!XR46</f>
        <v>8'd0</v>
      </c>
      <c r="XS46" t="str">
        <f>"8'd"&amp;test!XS46</f>
        <v>8'd0</v>
      </c>
      <c r="XT46" t="str">
        <f>"8'd"&amp;test!XT46</f>
        <v>8'd0</v>
      </c>
      <c r="XU46" t="str">
        <f>"8'd"&amp;test!XU46</f>
        <v>8'd0</v>
      </c>
      <c r="XV46" t="str">
        <f>"8'd"&amp;test!XV46</f>
        <v>8'd0</v>
      </c>
      <c r="XW46" t="str">
        <f>"8'd"&amp;test!XW46</f>
        <v>8'd0</v>
      </c>
      <c r="XX46" t="str">
        <f>"8'd"&amp;test!XX46</f>
        <v>8'd0</v>
      </c>
      <c r="XY46" t="str">
        <f>"8'd"&amp;test!XY46</f>
        <v>8'd0</v>
      </c>
      <c r="XZ46" t="str">
        <f>"8'd"&amp;test!XZ46</f>
        <v>8'd0</v>
      </c>
      <c r="YA46" t="str">
        <f>"8'd"&amp;test!YA46</f>
        <v>8'd0</v>
      </c>
      <c r="YB46" t="str">
        <f>"8'd"&amp;test!YB46</f>
        <v>8'd0</v>
      </c>
      <c r="YC46" t="str">
        <f>"8'd"&amp;test!YC46</f>
        <v>8'd0</v>
      </c>
      <c r="YD46" t="str">
        <f>"8'd"&amp;test!YD46</f>
        <v>8'd41</v>
      </c>
      <c r="YE46" t="str">
        <f>"8'd"&amp;test!YE46</f>
        <v>8'd234</v>
      </c>
      <c r="YF46" t="str">
        <f>"8'd"&amp;test!YF46</f>
        <v>8'd253</v>
      </c>
      <c r="YG46" t="str">
        <f>"8'd"&amp;test!YG46</f>
        <v>8'd255</v>
      </c>
      <c r="YH46" t="str">
        <f>"8'd"&amp;test!YH46</f>
        <v>8'd253</v>
      </c>
      <c r="YI46" t="str">
        <f>"8'd"&amp;test!YI46</f>
        <v>8'd255</v>
      </c>
      <c r="YJ46" t="str">
        <f>"8'd"&amp;test!YJ46</f>
        <v>8'd172</v>
      </c>
      <c r="YK46" t="str">
        <f>"8'd"&amp;test!YK46</f>
        <v>8'd82</v>
      </c>
      <c r="YL46" t="str">
        <f>"8'd"&amp;test!YL46</f>
        <v>8'd0</v>
      </c>
      <c r="YM46" t="str">
        <f>"8'd"&amp;test!YM46</f>
        <v>8'd0</v>
      </c>
      <c r="YN46" t="str">
        <f>"8'd"&amp;test!YN46</f>
        <v>8'd0</v>
      </c>
      <c r="YO46" t="str">
        <f>"8'd"&amp;test!YO46</f>
        <v>8'd0</v>
      </c>
      <c r="YP46" t="str">
        <f>"8'd"&amp;test!YP46</f>
        <v>8'd0</v>
      </c>
      <c r="YQ46" t="str">
        <f>"8'd"&amp;test!YQ46</f>
        <v>8'd0</v>
      </c>
      <c r="YR46" t="str">
        <f>"8'd"&amp;test!YR46</f>
        <v>8'd0</v>
      </c>
      <c r="YS46" t="str">
        <f>"8'd"&amp;test!YS46</f>
        <v>8'd0</v>
      </c>
      <c r="YT46" t="str">
        <f>"8'd"&amp;test!YT46</f>
        <v>8'd0</v>
      </c>
      <c r="YU46" t="str">
        <f>"8'd"&amp;test!YU46</f>
        <v>8'd0</v>
      </c>
      <c r="YV46" t="str">
        <f>"8'd"&amp;test!YV46</f>
        <v>8'd0</v>
      </c>
      <c r="YW46" t="str">
        <f>"8'd"&amp;test!YW46</f>
        <v>8'd0</v>
      </c>
      <c r="YX46" t="str">
        <f>"8'd"&amp;test!YX46</f>
        <v>8'd0</v>
      </c>
      <c r="YY46" t="str">
        <f>"8'd"&amp;test!YY46</f>
        <v>8'd0</v>
      </c>
      <c r="YZ46" t="str">
        <f>"8'd"&amp;test!YZ46</f>
        <v>8'd0</v>
      </c>
      <c r="ZA46" t="str">
        <f>"8'd"&amp;test!ZA46</f>
        <v>8'd0</v>
      </c>
      <c r="ZB46" t="str">
        <f>"8'd"&amp;test!ZB46</f>
        <v>8'd0</v>
      </c>
      <c r="ZC46" t="str">
        <f>"8'd"&amp;test!ZC46</f>
        <v>8'd0</v>
      </c>
      <c r="ZD46" t="str">
        <f>"8'd"&amp;test!ZD46</f>
        <v>8'd0</v>
      </c>
      <c r="ZE46" t="str">
        <f>"8'd"&amp;test!ZE46</f>
        <v>8'd0</v>
      </c>
      <c r="ZF46" t="str">
        <f>"8'd"&amp;test!ZF46</f>
        <v>8'd0</v>
      </c>
      <c r="ZG46" t="str">
        <f>"8'd"&amp;test!ZG46</f>
        <v>8'd30</v>
      </c>
      <c r="ZH46" t="str">
        <f>"8'd"&amp;test!ZH46</f>
        <v>8'd131</v>
      </c>
      <c r="ZI46" t="str">
        <f>"8'd"&amp;test!ZI46</f>
        <v>8'd192</v>
      </c>
      <c r="ZJ46" t="str">
        <f>"8'd"&amp;test!ZJ46</f>
        <v>8'd111</v>
      </c>
      <c r="ZK46" t="str">
        <f>"8'd"&amp;test!ZK46</f>
        <v>8'd50</v>
      </c>
      <c r="ZL46" t="str">
        <f>"8'd"&amp;test!ZL46</f>
        <v>8'd10</v>
      </c>
      <c r="ZM46" t="str">
        <f>"8'd"&amp;test!ZM46</f>
        <v>8'd0</v>
      </c>
      <c r="ZN46" t="str">
        <f>"8'd"&amp;test!ZN46</f>
        <v>8'd0</v>
      </c>
      <c r="ZO46" t="str">
        <f>"8'd"&amp;test!ZO46</f>
        <v>8'd0</v>
      </c>
      <c r="ZP46" t="str">
        <f>"8'd"&amp;test!ZP46</f>
        <v>8'd0</v>
      </c>
      <c r="ZQ46" t="str">
        <f>"8'd"&amp;test!ZQ46</f>
        <v>8'd0</v>
      </c>
      <c r="ZR46" t="str">
        <f>"8'd"&amp;test!ZR46</f>
        <v>8'd0</v>
      </c>
      <c r="ZS46" t="str">
        <f>"8'd"&amp;test!ZS46</f>
        <v>8'd0</v>
      </c>
      <c r="ZT46" t="str">
        <f>"8'd"&amp;test!ZT46</f>
        <v>8'd0</v>
      </c>
      <c r="ZU46" t="str">
        <f>"8'd"&amp;test!ZU46</f>
        <v>8'd0</v>
      </c>
      <c r="ZV46" t="str">
        <f>"8'd"&amp;test!ZV46</f>
        <v>8'd0</v>
      </c>
      <c r="ZW46" t="str">
        <f>"8'd"&amp;test!ZW46</f>
        <v>8'd0</v>
      </c>
      <c r="ZX46" t="str">
        <f>"8'd"&amp;test!ZX46</f>
        <v>8'd0</v>
      </c>
      <c r="ZY46" t="str">
        <f>"8'd"&amp;test!ZY46</f>
        <v>8'd0</v>
      </c>
      <c r="ZZ46" t="str">
        <f>"8'd"&amp;test!ZZ46</f>
        <v>8'd0</v>
      </c>
      <c r="AAA46" t="str">
        <f>"8'd"&amp;test!AAA46</f>
        <v>8'd0</v>
      </c>
      <c r="AAB46" t="str">
        <f>"8'd"&amp;test!AAB46</f>
        <v>8'd0</v>
      </c>
      <c r="AAC46" t="str">
        <f>"8'd"&amp;test!AAC46</f>
        <v>8'd0</v>
      </c>
      <c r="AAD46" t="str">
        <f>"8'd"&amp;test!AAD46</f>
        <v>8'd0</v>
      </c>
      <c r="AAE46" t="str">
        <f>"8'd"&amp;test!AAE46</f>
        <v>8'd0</v>
      </c>
      <c r="AAF46" t="str">
        <f>"8'd"&amp;test!AAF46</f>
        <v>8'd0</v>
      </c>
      <c r="AAG46" t="str">
        <f>"8'd"&amp;test!AAG46</f>
        <v>8'd0</v>
      </c>
      <c r="AAH46" t="str">
        <f>"8'd"&amp;test!AAH46</f>
        <v>8'd0</v>
      </c>
      <c r="AAI46" t="str">
        <f>"8'd"&amp;test!AAI46</f>
        <v>8'd0</v>
      </c>
      <c r="AAJ46" t="str">
        <f>"8'd"&amp;test!AAJ46</f>
        <v>8'd0</v>
      </c>
      <c r="AAK46" t="str">
        <f>"8'd"&amp;test!AAK46</f>
        <v>8'd0</v>
      </c>
      <c r="AAL46" t="str">
        <f>"8'd"&amp;test!AAL46</f>
        <v>8'd0</v>
      </c>
      <c r="AAM46" t="str">
        <f>"8'd"&amp;test!AAM46</f>
        <v>8'd0</v>
      </c>
      <c r="AAN46" t="str">
        <f>"8'd"&amp;test!AAN46</f>
        <v>8'd0</v>
      </c>
      <c r="AAO46" t="str">
        <f>"8'd"&amp;test!AAO46</f>
        <v>8'd0</v>
      </c>
      <c r="AAP46" t="str">
        <f>"8'd"&amp;test!AAP46</f>
        <v>8'd0</v>
      </c>
      <c r="AAQ46" t="str">
        <f>"8'd"&amp;test!AAQ46</f>
        <v>8'd0</v>
      </c>
      <c r="AAR46" t="str">
        <f>"8'd"&amp;test!AAR46</f>
        <v>8'd0</v>
      </c>
      <c r="AAS46" t="str">
        <f>"8'd"&amp;test!AAS46</f>
        <v>8'd0</v>
      </c>
      <c r="AAT46" t="str">
        <f>"8'd"&amp;test!AAT46</f>
        <v>8'd0</v>
      </c>
      <c r="AAU46" t="str">
        <f>"8'd"&amp;test!AAU46</f>
        <v>8'd0</v>
      </c>
      <c r="AAV46" t="str">
        <f>"8'd"&amp;test!AAV46</f>
        <v>8'd0</v>
      </c>
      <c r="AAW46" t="str">
        <f>"8'd"&amp;test!AAW46</f>
        <v>8'd0</v>
      </c>
      <c r="AAX46" t="str">
        <f>"8'd"&amp;test!AAX46</f>
        <v>8'd0</v>
      </c>
      <c r="AAY46" t="str">
        <f>"8'd"&amp;test!AAY46</f>
        <v>8'd0</v>
      </c>
      <c r="AAZ46" t="str">
        <f>"8'd"&amp;test!AAZ46</f>
        <v>8'd0</v>
      </c>
      <c r="ABA46" t="str">
        <f>"8'd"&amp;test!ABA46</f>
        <v>8'd0</v>
      </c>
      <c r="ABB46" t="str">
        <f>"8'd"&amp;test!ABB46</f>
        <v>8'd0</v>
      </c>
      <c r="ABC46" t="str">
        <f>"8'd"&amp;test!ABC46</f>
        <v>8'd0</v>
      </c>
      <c r="ABD46" t="str">
        <f>"8'd"&amp;test!ABD46</f>
        <v>8'd0</v>
      </c>
      <c r="ABE46" t="str">
        <f>"8'd"&amp;test!ABE46</f>
        <v>8'd0</v>
      </c>
      <c r="ABF46" t="str">
        <f>"8'd"&amp;test!ABF46</f>
        <v>8'd0</v>
      </c>
      <c r="ABG46" t="str">
        <f>"8'd"&amp;test!ABG46</f>
        <v>8'd0</v>
      </c>
      <c r="ABH46" t="str">
        <f>"8'd"&amp;test!ABH46</f>
        <v>8'd0</v>
      </c>
      <c r="ABI46" t="str">
        <f>"8'd"&amp;test!ABI46</f>
        <v>8'd0</v>
      </c>
      <c r="ABJ46" t="str">
        <f>"8'd"&amp;test!ABJ46</f>
        <v>8'd0</v>
      </c>
      <c r="ABK46" t="str">
        <f>"8'd"&amp;test!ABK46</f>
        <v>8'd0</v>
      </c>
      <c r="ABL46" t="str">
        <f>"8'd"&amp;test!ABL46</f>
        <v>8'd0</v>
      </c>
      <c r="ABM46" t="str">
        <f>"8'd"&amp;test!ABM46</f>
        <v>8'd0</v>
      </c>
      <c r="ABN46" t="str">
        <f>"8'd"&amp;test!ABN46</f>
        <v>8'd0</v>
      </c>
      <c r="ABO46" t="str">
        <f>"8'd"&amp;test!ABO46</f>
        <v>8'd0</v>
      </c>
      <c r="ABP46" t="str">
        <f>"8'd"&amp;test!ABP46</f>
        <v>8'd0</v>
      </c>
      <c r="ABQ46" t="str">
        <f>"8'd"&amp;test!ABQ46</f>
        <v>8'd0</v>
      </c>
      <c r="ABR46" t="str">
        <f>"8'd"&amp;test!ABR46</f>
        <v>8'd0</v>
      </c>
      <c r="ABS46" t="str">
        <f>"8'd"&amp;test!ABS46</f>
        <v>8'd0</v>
      </c>
      <c r="ABT46" t="str">
        <f>"8'd"&amp;test!ABT46</f>
        <v>8'd0</v>
      </c>
      <c r="ABU46" t="str">
        <f>"8'd"&amp;test!ABU46</f>
        <v>8'd0</v>
      </c>
      <c r="ABV46" t="str">
        <f>"8'd"&amp;test!ABV46</f>
        <v>8'd0</v>
      </c>
      <c r="ABW46" t="str">
        <f>"8'd"&amp;test!ABW46</f>
        <v>8'd0</v>
      </c>
      <c r="ABX46" t="str">
        <f>"8'd"&amp;test!ABX46</f>
        <v>8'd0</v>
      </c>
      <c r="ABY46" t="str">
        <f>"8'd"&amp;test!ABY46</f>
        <v>8'd0</v>
      </c>
      <c r="ABZ46" t="str">
        <f>"8'd"&amp;test!ABZ46</f>
        <v>8'd0</v>
      </c>
      <c r="ACA46" t="str">
        <f>"8'd"&amp;test!ACA46</f>
        <v>8'd0</v>
      </c>
      <c r="ACB46" t="str">
        <f>"8'd"&amp;test!ACB46</f>
        <v>8'd0</v>
      </c>
      <c r="ACC46" t="str">
        <f>"8'd"&amp;test!ACC46</f>
        <v>8'd0</v>
      </c>
      <c r="ACD46" t="str">
        <f>"8'd"&amp;test!ACD46</f>
        <v>8'd0</v>
      </c>
      <c r="ACE46" t="str">
        <f>"8'd"&amp;test!ACE46</f>
        <v>8'd0</v>
      </c>
      <c r="ACF46" t="str">
        <f>"8'd"&amp;test!ACF46</f>
        <v>8'd0</v>
      </c>
      <c r="ACG46" t="str">
        <f>"8'd"&amp;test!ACG46</f>
        <v>8'd0</v>
      </c>
      <c r="ACH46" t="str">
        <f>"8'd"&amp;test!ACH46</f>
        <v>8'd0</v>
      </c>
      <c r="ACI46" t="str">
        <f>"8'd"&amp;test!ACI46</f>
        <v>8'd0</v>
      </c>
      <c r="ACJ46" t="str">
        <f>"8'd"&amp;test!ACJ46</f>
        <v>8'd0</v>
      </c>
      <c r="ACK46" t="str">
        <f>"8'd"&amp;test!ACK46</f>
        <v>8'd0</v>
      </c>
      <c r="ACL46" t="str">
        <f>"8'd"&amp;test!ACL46</f>
        <v>8'd0</v>
      </c>
      <c r="ACM46" t="str">
        <f>"8'd"&amp;test!ACM46</f>
        <v>8'd0</v>
      </c>
      <c r="ACN46" t="str">
        <f>"8'd"&amp;test!ACN46</f>
        <v>8'd0</v>
      </c>
      <c r="ACO46" t="str">
        <f>"8'd"&amp;test!ACO46</f>
        <v>8'd0</v>
      </c>
      <c r="ACP46" t="str">
        <f>"8'd"&amp;test!ACP46</f>
        <v>8'd0</v>
      </c>
      <c r="ACQ46" t="str">
        <f>"8'd"&amp;test!ACQ46</f>
        <v>8'd0</v>
      </c>
      <c r="ACR46" t="str">
        <f>"8'd"&amp;test!ACR46</f>
        <v>8'd0</v>
      </c>
      <c r="ACS46" t="str">
        <f>"8'd"&amp;test!ACS46</f>
        <v>8'd0</v>
      </c>
      <c r="ACT46" t="str">
        <f>"8'd"&amp;test!ACT46</f>
        <v>8'd0</v>
      </c>
      <c r="ACU46" t="str">
        <f>"8'd"&amp;test!ACU46</f>
        <v>8'd0</v>
      </c>
      <c r="ACV46" t="str">
        <f>"8'd"&amp;test!ACV46</f>
        <v>8'd0</v>
      </c>
      <c r="ACW46" t="str">
        <f>"8'd"&amp;test!ACW46</f>
        <v>8'd0</v>
      </c>
      <c r="ACX46" t="str">
        <f>"8'd"&amp;test!ACX46</f>
        <v>8'd0</v>
      </c>
      <c r="ACY46" t="str">
        <f>"8'd"&amp;test!ACY46</f>
        <v>8'd0</v>
      </c>
      <c r="ACZ46" t="str">
        <f>"8'd"&amp;test!ACZ46</f>
        <v>8'd0</v>
      </c>
      <c r="ADA46" t="str">
        <f>"8'd"&amp;test!ADA46</f>
        <v>8'd0</v>
      </c>
      <c r="ADB46" t="str">
        <f>"8'd"&amp;test!ADB46</f>
        <v>8'd0</v>
      </c>
      <c r="ADC46" t="str">
        <f>"8'd"&amp;test!ADC46</f>
        <v>8'd0</v>
      </c>
      <c r="ADD46" t="str">
        <f>"8'd"&amp;test!ADD46</f>
        <v>8'd0</v>
      </c>
      <c r="ADE46" t="str">
        <f>"8'd"&amp;test!ADE46</f>
        <v>8'd0</v>
      </c>
    </row>
    <row r="47" spans="1:785" x14ac:dyDescent="0.3">
      <c r="A47">
        <v>1</v>
      </c>
      <c r="B47" t="str">
        <f>"8'd"&amp;test!B47</f>
        <v>8'd0</v>
      </c>
      <c r="C47" t="str">
        <f>"8'd"&amp;test!C47</f>
        <v>8'd0</v>
      </c>
      <c r="D47" t="str">
        <f>"8'd"&amp;test!D47</f>
        <v>8'd0</v>
      </c>
      <c r="E47" t="str">
        <f>"8'd"&amp;test!E47</f>
        <v>8'd0</v>
      </c>
      <c r="F47" t="str">
        <f>"8'd"&amp;test!F47</f>
        <v>8'd0</v>
      </c>
      <c r="G47" t="str">
        <f>"8'd"&amp;test!G47</f>
        <v>8'd0</v>
      </c>
      <c r="H47" t="str">
        <f>"8'd"&amp;test!H47</f>
        <v>8'd0</v>
      </c>
      <c r="I47" t="str">
        <f>"8'd"&amp;test!I47</f>
        <v>8'd0</v>
      </c>
      <c r="J47" t="str">
        <f>"8'd"&amp;test!J47</f>
        <v>8'd0</v>
      </c>
      <c r="K47" t="str">
        <f>"8'd"&amp;test!K47</f>
        <v>8'd0</v>
      </c>
      <c r="L47" t="str">
        <f>"8'd"&amp;test!L47</f>
        <v>8'd0</v>
      </c>
      <c r="M47" t="str">
        <f>"8'd"&amp;test!M47</f>
        <v>8'd0</v>
      </c>
      <c r="N47" t="str">
        <f>"8'd"&amp;test!N47</f>
        <v>8'd0</v>
      </c>
      <c r="O47" t="str">
        <f>"8'd"&amp;test!O47</f>
        <v>8'd0</v>
      </c>
      <c r="P47" t="str">
        <f>"8'd"&amp;test!P47</f>
        <v>8'd0</v>
      </c>
      <c r="Q47" t="str">
        <f>"8'd"&amp;test!Q47</f>
        <v>8'd0</v>
      </c>
      <c r="R47" t="str">
        <f>"8'd"&amp;test!R47</f>
        <v>8'd0</v>
      </c>
      <c r="S47" t="str">
        <f>"8'd"&amp;test!S47</f>
        <v>8'd0</v>
      </c>
      <c r="T47" t="str">
        <f>"8'd"&amp;test!T47</f>
        <v>8'd0</v>
      </c>
      <c r="U47" t="str">
        <f>"8'd"&amp;test!U47</f>
        <v>8'd0</v>
      </c>
      <c r="V47" t="str">
        <f>"8'd"&amp;test!V47</f>
        <v>8'd0</v>
      </c>
      <c r="W47" t="str">
        <f>"8'd"&amp;test!W47</f>
        <v>8'd0</v>
      </c>
      <c r="X47" t="str">
        <f>"8'd"&amp;test!X47</f>
        <v>8'd0</v>
      </c>
      <c r="Y47" t="str">
        <f>"8'd"&amp;test!Y47</f>
        <v>8'd0</v>
      </c>
      <c r="Z47" t="str">
        <f>"8'd"&amp;test!Z47</f>
        <v>8'd0</v>
      </c>
      <c r="AA47" t="str">
        <f>"8'd"&amp;test!AA47</f>
        <v>8'd0</v>
      </c>
      <c r="AB47" t="str">
        <f>"8'd"&amp;test!AB47</f>
        <v>8'd0</v>
      </c>
      <c r="AC47" t="str">
        <f>"8'd"&amp;test!AC47</f>
        <v>8'd0</v>
      </c>
      <c r="AD47" t="str">
        <f>"8'd"&amp;test!AD47</f>
        <v>8'd0</v>
      </c>
      <c r="AE47" t="str">
        <f>"8'd"&amp;test!AE47</f>
        <v>8'd0</v>
      </c>
      <c r="AF47" t="str">
        <f>"8'd"&amp;test!AF47</f>
        <v>8'd0</v>
      </c>
      <c r="AG47" t="str">
        <f>"8'd"&amp;test!AG47</f>
        <v>8'd0</v>
      </c>
      <c r="AH47" t="str">
        <f>"8'd"&amp;test!AH47</f>
        <v>8'd0</v>
      </c>
      <c r="AI47" t="str">
        <f>"8'd"&amp;test!AI47</f>
        <v>8'd0</v>
      </c>
      <c r="AJ47" t="str">
        <f>"8'd"&amp;test!AJ47</f>
        <v>8'd0</v>
      </c>
      <c r="AK47" t="str">
        <f>"8'd"&amp;test!AK47</f>
        <v>8'd0</v>
      </c>
      <c r="AL47" t="str">
        <f>"8'd"&amp;test!AL47</f>
        <v>8'd0</v>
      </c>
      <c r="AM47" t="str">
        <f>"8'd"&amp;test!AM47</f>
        <v>8'd0</v>
      </c>
      <c r="AN47" t="str">
        <f>"8'd"&amp;test!AN47</f>
        <v>8'd0</v>
      </c>
      <c r="AO47" t="str">
        <f>"8'd"&amp;test!AO47</f>
        <v>8'd0</v>
      </c>
      <c r="AP47" t="str">
        <f>"8'd"&amp;test!AP47</f>
        <v>8'd0</v>
      </c>
      <c r="AQ47" t="str">
        <f>"8'd"&amp;test!AQ47</f>
        <v>8'd0</v>
      </c>
      <c r="AR47" t="str">
        <f>"8'd"&amp;test!AR47</f>
        <v>8'd0</v>
      </c>
      <c r="AS47" t="str">
        <f>"8'd"&amp;test!AS47</f>
        <v>8'd0</v>
      </c>
      <c r="AT47" t="str">
        <f>"8'd"&amp;test!AT47</f>
        <v>8'd0</v>
      </c>
      <c r="AU47" t="str">
        <f>"8'd"&amp;test!AU47</f>
        <v>8'd0</v>
      </c>
      <c r="AV47" t="str">
        <f>"8'd"&amp;test!AV47</f>
        <v>8'd0</v>
      </c>
      <c r="AW47" t="str">
        <f>"8'd"&amp;test!AW47</f>
        <v>8'd0</v>
      </c>
      <c r="AX47" t="str">
        <f>"8'd"&amp;test!AX47</f>
        <v>8'd0</v>
      </c>
      <c r="AY47" t="str">
        <f>"8'd"&amp;test!AY47</f>
        <v>8'd0</v>
      </c>
      <c r="AZ47" t="str">
        <f>"8'd"&amp;test!AZ47</f>
        <v>8'd0</v>
      </c>
      <c r="BA47" t="str">
        <f>"8'd"&amp;test!BA47</f>
        <v>8'd0</v>
      </c>
      <c r="BB47" t="str">
        <f>"8'd"&amp;test!BB47</f>
        <v>8'd0</v>
      </c>
      <c r="BC47" t="str">
        <f>"8'd"&amp;test!BC47</f>
        <v>8'd0</v>
      </c>
      <c r="BD47" t="str">
        <f>"8'd"&amp;test!BD47</f>
        <v>8'd0</v>
      </c>
      <c r="BE47" t="str">
        <f>"8'd"&amp;test!BE47</f>
        <v>8'd0</v>
      </c>
      <c r="BF47" t="str">
        <f>"8'd"&amp;test!BF47</f>
        <v>8'd0</v>
      </c>
      <c r="BG47" t="str">
        <f>"8'd"&amp;test!BG47</f>
        <v>8'd0</v>
      </c>
      <c r="BH47" t="str">
        <f>"8'd"&amp;test!BH47</f>
        <v>8'd0</v>
      </c>
      <c r="BI47" t="str">
        <f>"8'd"&amp;test!BI47</f>
        <v>8'd0</v>
      </c>
      <c r="BJ47" t="str">
        <f>"8'd"&amp;test!BJ47</f>
        <v>8'd0</v>
      </c>
      <c r="BK47" t="str">
        <f>"8'd"&amp;test!BK47</f>
        <v>8'd0</v>
      </c>
      <c r="BL47" t="str">
        <f>"8'd"&amp;test!BL47</f>
        <v>8'd0</v>
      </c>
      <c r="BM47" t="str">
        <f>"8'd"&amp;test!BM47</f>
        <v>8'd0</v>
      </c>
      <c r="BN47" t="str">
        <f>"8'd"&amp;test!BN47</f>
        <v>8'd0</v>
      </c>
      <c r="BO47" t="str">
        <f>"8'd"&amp;test!BO47</f>
        <v>8'd0</v>
      </c>
      <c r="BP47" t="str">
        <f>"8'd"&amp;test!BP47</f>
        <v>8'd0</v>
      </c>
      <c r="BQ47" t="str">
        <f>"8'd"&amp;test!BQ47</f>
        <v>8'd0</v>
      </c>
      <c r="BR47" t="str">
        <f>"8'd"&amp;test!BR47</f>
        <v>8'd0</v>
      </c>
      <c r="BS47" t="str">
        <f>"8'd"&amp;test!BS47</f>
        <v>8'd0</v>
      </c>
      <c r="BT47" t="str">
        <f>"8'd"&amp;test!BT47</f>
        <v>8'd0</v>
      </c>
      <c r="BU47" t="str">
        <f>"8'd"&amp;test!BU47</f>
        <v>8'd0</v>
      </c>
      <c r="BV47" t="str">
        <f>"8'd"&amp;test!BV47</f>
        <v>8'd0</v>
      </c>
      <c r="BW47" t="str">
        <f>"8'd"&amp;test!BW47</f>
        <v>8'd0</v>
      </c>
      <c r="BX47" t="str">
        <f>"8'd"&amp;test!BX47</f>
        <v>8'd0</v>
      </c>
      <c r="BY47" t="str">
        <f>"8'd"&amp;test!BY47</f>
        <v>8'd0</v>
      </c>
      <c r="BZ47" t="str">
        <f>"8'd"&amp;test!BZ47</f>
        <v>8'd0</v>
      </c>
      <c r="CA47" t="str">
        <f>"8'd"&amp;test!CA47</f>
        <v>8'd0</v>
      </c>
      <c r="CB47" t="str">
        <f>"8'd"&amp;test!CB47</f>
        <v>8'd0</v>
      </c>
      <c r="CC47" t="str">
        <f>"8'd"&amp;test!CC47</f>
        <v>8'd0</v>
      </c>
      <c r="CD47" t="str">
        <f>"8'd"&amp;test!CD47</f>
        <v>8'd0</v>
      </c>
      <c r="CE47" t="str">
        <f>"8'd"&amp;test!CE47</f>
        <v>8'd0</v>
      </c>
      <c r="CF47" t="str">
        <f>"8'd"&amp;test!CF47</f>
        <v>8'd0</v>
      </c>
      <c r="CG47" t="str">
        <f>"8'd"&amp;test!CG47</f>
        <v>8'd0</v>
      </c>
      <c r="CH47" t="str">
        <f>"8'd"&amp;test!CH47</f>
        <v>8'd0</v>
      </c>
      <c r="CI47" t="str">
        <f>"8'd"&amp;test!CI47</f>
        <v>8'd0</v>
      </c>
      <c r="CJ47" t="str">
        <f>"8'd"&amp;test!CJ47</f>
        <v>8'd0</v>
      </c>
      <c r="CK47" t="str">
        <f>"8'd"&amp;test!CK47</f>
        <v>8'd0</v>
      </c>
      <c r="CL47" t="str">
        <f>"8'd"&amp;test!CL47</f>
        <v>8'd0</v>
      </c>
      <c r="CM47" t="str">
        <f>"8'd"&amp;test!CM47</f>
        <v>8'd0</v>
      </c>
      <c r="CN47" t="str">
        <f>"8'd"&amp;test!CN47</f>
        <v>8'd0</v>
      </c>
      <c r="CO47" t="str">
        <f>"8'd"&amp;test!CO47</f>
        <v>8'd0</v>
      </c>
      <c r="CP47" t="str">
        <f>"8'd"&amp;test!CP47</f>
        <v>8'd0</v>
      </c>
      <c r="CQ47" t="str">
        <f>"8'd"&amp;test!CQ47</f>
        <v>8'd0</v>
      </c>
      <c r="CR47" t="str">
        <f>"8'd"&amp;test!CR47</f>
        <v>8'd0</v>
      </c>
      <c r="CS47" t="str">
        <f>"8'd"&amp;test!CS47</f>
        <v>8'd0</v>
      </c>
      <c r="CT47" t="str">
        <f>"8'd"&amp;test!CT47</f>
        <v>8'd0</v>
      </c>
      <c r="CU47" t="str">
        <f>"8'd"&amp;test!CU47</f>
        <v>8'd0</v>
      </c>
      <c r="CV47" t="str">
        <f>"8'd"&amp;test!CV47</f>
        <v>8'd0</v>
      </c>
      <c r="CW47" t="str">
        <f>"8'd"&amp;test!CW47</f>
        <v>8'd0</v>
      </c>
      <c r="CX47" t="str">
        <f>"8'd"&amp;test!CX47</f>
        <v>8'd0</v>
      </c>
      <c r="CY47" t="str">
        <f>"8'd"&amp;test!CY47</f>
        <v>8'd0</v>
      </c>
      <c r="CZ47" t="str">
        <f>"8'd"&amp;test!CZ47</f>
        <v>8'd0</v>
      </c>
      <c r="DA47" t="str">
        <f>"8'd"&amp;test!DA47</f>
        <v>8'd0</v>
      </c>
      <c r="DB47" t="str">
        <f>"8'd"&amp;test!DB47</f>
        <v>8'd0</v>
      </c>
      <c r="DC47" t="str">
        <f>"8'd"&amp;test!DC47</f>
        <v>8'd0</v>
      </c>
      <c r="DD47" t="str">
        <f>"8'd"&amp;test!DD47</f>
        <v>8'd0</v>
      </c>
      <c r="DE47" t="str">
        <f>"8'd"&amp;test!DE47</f>
        <v>8'd0</v>
      </c>
      <c r="DF47" t="str">
        <f>"8'd"&amp;test!DF47</f>
        <v>8'd0</v>
      </c>
      <c r="DG47" t="str">
        <f>"8'd"&amp;test!DG47</f>
        <v>8'd0</v>
      </c>
      <c r="DH47" t="str">
        <f>"8'd"&amp;test!DH47</f>
        <v>8'd0</v>
      </c>
      <c r="DI47" t="str">
        <f>"8'd"&amp;test!DI47</f>
        <v>8'd0</v>
      </c>
      <c r="DJ47" t="str">
        <f>"8'd"&amp;test!DJ47</f>
        <v>8'd0</v>
      </c>
      <c r="DK47" t="str">
        <f>"8'd"&amp;test!DK47</f>
        <v>8'd0</v>
      </c>
      <c r="DL47" t="str">
        <f>"8'd"&amp;test!DL47</f>
        <v>8'd0</v>
      </c>
      <c r="DM47" t="str">
        <f>"8'd"&amp;test!DM47</f>
        <v>8'd0</v>
      </c>
      <c r="DN47" t="str">
        <f>"8'd"&amp;test!DN47</f>
        <v>8'd0</v>
      </c>
      <c r="DO47" t="str">
        <f>"8'd"&amp;test!DO47</f>
        <v>8'd0</v>
      </c>
      <c r="DP47" t="str">
        <f>"8'd"&amp;test!DP47</f>
        <v>8'd0</v>
      </c>
      <c r="DQ47" t="str">
        <f>"8'd"&amp;test!DQ47</f>
        <v>8'd0</v>
      </c>
      <c r="DR47" t="str">
        <f>"8'd"&amp;test!DR47</f>
        <v>8'd0</v>
      </c>
      <c r="DS47" t="str">
        <f>"8'd"&amp;test!DS47</f>
        <v>8'd0</v>
      </c>
      <c r="DT47" t="str">
        <f>"8'd"&amp;test!DT47</f>
        <v>8'd151</v>
      </c>
      <c r="DU47" t="str">
        <f>"8'd"&amp;test!DU47</f>
        <v>8'd253</v>
      </c>
      <c r="DV47" t="str">
        <f>"8'd"&amp;test!DV47</f>
        <v>8'd167</v>
      </c>
      <c r="DW47" t="str">
        <f>"8'd"&amp;test!DW47</f>
        <v>8'd9</v>
      </c>
      <c r="DX47" t="str">
        <f>"8'd"&amp;test!DX47</f>
        <v>8'd0</v>
      </c>
      <c r="DY47" t="str">
        <f>"8'd"&amp;test!DY47</f>
        <v>8'd0</v>
      </c>
      <c r="DZ47" t="str">
        <f>"8'd"&amp;test!DZ47</f>
        <v>8'd0</v>
      </c>
      <c r="EA47" t="str">
        <f>"8'd"&amp;test!EA47</f>
        <v>8'd0</v>
      </c>
      <c r="EB47" t="str">
        <f>"8'd"&amp;test!EB47</f>
        <v>8'd0</v>
      </c>
      <c r="EC47" t="str">
        <f>"8'd"&amp;test!EC47</f>
        <v>8'd0</v>
      </c>
      <c r="ED47" t="str">
        <f>"8'd"&amp;test!ED47</f>
        <v>8'd0</v>
      </c>
      <c r="EE47" t="str">
        <f>"8'd"&amp;test!EE47</f>
        <v>8'd0</v>
      </c>
      <c r="EF47" t="str">
        <f>"8'd"&amp;test!EF47</f>
        <v>8'd0</v>
      </c>
      <c r="EG47" t="str">
        <f>"8'd"&amp;test!EG47</f>
        <v>8'd0</v>
      </c>
      <c r="EH47" t="str">
        <f>"8'd"&amp;test!EH47</f>
        <v>8'd0</v>
      </c>
      <c r="EI47" t="str">
        <f>"8'd"&amp;test!EI47</f>
        <v>8'd0</v>
      </c>
      <c r="EJ47" t="str">
        <f>"8'd"&amp;test!EJ47</f>
        <v>8'd0</v>
      </c>
      <c r="EK47" t="str">
        <f>"8'd"&amp;test!EK47</f>
        <v>8'd0</v>
      </c>
      <c r="EL47" t="str">
        <f>"8'd"&amp;test!EL47</f>
        <v>8'd0</v>
      </c>
      <c r="EM47" t="str">
        <f>"8'd"&amp;test!EM47</f>
        <v>8'd0</v>
      </c>
      <c r="EN47" t="str">
        <f>"8'd"&amp;test!EN47</f>
        <v>8'd0</v>
      </c>
      <c r="EO47" t="str">
        <f>"8'd"&amp;test!EO47</f>
        <v>8'd0</v>
      </c>
      <c r="EP47" t="str">
        <f>"8'd"&amp;test!EP47</f>
        <v>8'd0</v>
      </c>
      <c r="EQ47" t="str">
        <f>"8'd"&amp;test!EQ47</f>
        <v>8'd0</v>
      </c>
      <c r="ER47" t="str">
        <f>"8'd"&amp;test!ER47</f>
        <v>8'd0</v>
      </c>
      <c r="ES47" t="str">
        <f>"8'd"&amp;test!ES47</f>
        <v>8'd0</v>
      </c>
      <c r="ET47" t="str">
        <f>"8'd"&amp;test!ET47</f>
        <v>8'd0</v>
      </c>
      <c r="EU47" t="str">
        <f>"8'd"&amp;test!EU47</f>
        <v>8'd25</v>
      </c>
      <c r="EV47" t="str">
        <f>"8'd"&amp;test!EV47</f>
        <v>8'd222</v>
      </c>
      <c r="EW47" t="str">
        <f>"8'd"&amp;test!EW47</f>
        <v>8'd252</v>
      </c>
      <c r="EX47" t="str">
        <f>"8'd"&amp;test!EX47</f>
        <v>8'd252</v>
      </c>
      <c r="EY47" t="str">
        <f>"8'd"&amp;test!EY47</f>
        <v>8'd66</v>
      </c>
      <c r="EZ47" t="str">
        <f>"8'd"&amp;test!EZ47</f>
        <v>8'd0</v>
      </c>
      <c r="FA47" t="str">
        <f>"8'd"&amp;test!FA47</f>
        <v>8'd0</v>
      </c>
      <c r="FB47" t="str">
        <f>"8'd"&amp;test!FB47</f>
        <v>8'd0</v>
      </c>
      <c r="FC47" t="str">
        <f>"8'd"&amp;test!FC47</f>
        <v>8'd0</v>
      </c>
      <c r="FD47" t="str">
        <f>"8'd"&amp;test!FD47</f>
        <v>8'd0</v>
      </c>
      <c r="FE47" t="str">
        <f>"8'd"&amp;test!FE47</f>
        <v>8'd0</v>
      </c>
      <c r="FF47" t="str">
        <f>"8'd"&amp;test!FF47</f>
        <v>8'd0</v>
      </c>
      <c r="FG47" t="str">
        <f>"8'd"&amp;test!FG47</f>
        <v>8'd0</v>
      </c>
      <c r="FH47" t="str">
        <f>"8'd"&amp;test!FH47</f>
        <v>8'd0</v>
      </c>
      <c r="FI47" t="str">
        <f>"8'd"&amp;test!FI47</f>
        <v>8'd0</v>
      </c>
      <c r="FJ47" t="str">
        <f>"8'd"&amp;test!FJ47</f>
        <v>8'd0</v>
      </c>
      <c r="FK47" t="str">
        <f>"8'd"&amp;test!FK47</f>
        <v>8'd0</v>
      </c>
      <c r="FL47" t="str">
        <f>"8'd"&amp;test!FL47</f>
        <v>8'd0</v>
      </c>
      <c r="FM47" t="str">
        <f>"8'd"&amp;test!FM47</f>
        <v>8'd0</v>
      </c>
      <c r="FN47" t="str">
        <f>"8'd"&amp;test!FN47</f>
        <v>8'd0</v>
      </c>
      <c r="FO47" t="str">
        <f>"8'd"&amp;test!FO47</f>
        <v>8'd0</v>
      </c>
      <c r="FP47" t="str">
        <f>"8'd"&amp;test!FP47</f>
        <v>8'd0</v>
      </c>
      <c r="FQ47" t="str">
        <f>"8'd"&amp;test!FQ47</f>
        <v>8'd0</v>
      </c>
      <c r="FR47" t="str">
        <f>"8'd"&amp;test!FR47</f>
        <v>8'd0</v>
      </c>
      <c r="FS47" t="str">
        <f>"8'd"&amp;test!FS47</f>
        <v>8'd0</v>
      </c>
      <c r="FT47" t="str">
        <f>"8'd"&amp;test!FT47</f>
        <v>8'd0</v>
      </c>
      <c r="FU47" t="str">
        <f>"8'd"&amp;test!FU47</f>
        <v>8'd0</v>
      </c>
      <c r="FV47" t="str">
        <f>"8'd"&amp;test!FV47</f>
        <v>8'd0</v>
      </c>
      <c r="FW47" t="str">
        <f>"8'd"&amp;test!FW47</f>
        <v>8'd0</v>
      </c>
      <c r="FX47" t="str">
        <f>"8'd"&amp;test!FX47</f>
        <v>8'd198</v>
      </c>
      <c r="FY47" t="str">
        <f>"8'd"&amp;test!FY47</f>
        <v>8'd252</v>
      </c>
      <c r="FZ47" t="str">
        <f>"8'd"&amp;test!FZ47</f>
        <v>8'd252</v>
      </c>
      <c r="GA47" t="str">
        <f>"8'd"&amp;test!GA47</f>
        <v>8'd187</v>
      </c>
      <c r="GB47" t="str">
        <f>"8'd"&amp;test!GB47</f>
        <v>8'd13</v>
      </c>
      <c r="GC47" t="str">
        <f>"8'd"&amp;test!GC47</f>
        <v>8'd0</v>
      </c>
      <c r="GD47" t="str">
        <f>"8'd"&amp;test!GD47</f>
        <v>8'd0</v>
      </c>
      <c r="GE47" t="str">
        <f>"8'd"&amp;test!GE47</f>
        <v>8'd0</v>
      </c>
      <c r="GF47" t="str">
        <f>"8'd"&amp;test!GF47</f>
        <v>8'd0</v>
      </c>
      <c r="GG47" t="str">
        <f>"8'd"&amp;test!GG47</f>
        <v>8'd0</v>
      </c>
      <c r="GH47" t="str">
        <f>"8'd"&amp;test!GH47</f>
        <v>8'd0</v>
      </c>
      <c r="GI47" t="str">
        <f>"8'd"&amp;test!GI47</f>
        <v>8'd0</v>
      </c>
      <c r="GJ47" t="str">
        <f>"8'd"&amp;test!GJ47</f>
        <v>8'd0</v>
      </c>
      <c r="GK47" t="str">
        <f>"8'd"&amp;test!GK47</f>
        <v>8'd0</v>
      </c>
      <c r="GL47" t="str">
        <f>"8'd"&amp;test!GL47</f>
        <v>8'd0</v>
      </c>
      <c r="GM47" t="str">
        <f>"8'd"&amp;test!GM47</f>
        <v>8'd0</v>
      </c>
      <c r="GN47" t="str">
        <f>"8'd"&amp;test!GN47</f>
        <v>8'd0</v>
      </c>
      <c r="GO47" t="str">
        <f>"8'd"&amp;test!GO47</f>
        <v>8'd0</v>
      </c>
      <c r="GP47" t="str">
        <f>"8'd"&amp;test!GP47</f>
        <v>8'd0</v>
      </c>
      <c r="GQ47" t="str">
        <f>"8'd"&amp;test!GQ47</f>
        <v>8'd0</v>
      </c>
      <c r="GR47" t="str">
        <f>"8'd"&amp;test!GR47</f>
        <v>8'd0</v>
      </c>
      <c r="GS47" t="str">
        <f>"8'd"&amp;test!GS47</f>
        <v>8'd0</v>
      </c>
      <c r="GT47" t="str">
        <f>"8'd"&amp;test!GT47</f>
        <v>8'd0</v>
      </c>
      <c r="GU47" t="str">
        <f>"8'd"&amp;test!GU47</f>
        <v>8'd0</v>
      </c>
      <c r="GV47" t="str">
        <f>"8'd"&amp;test!GV47</f>
        <v>8'd0</v>
      </c>
      <c r="GW47" t="str">
        <f>"8'd"&amp;test!GW47</f>
        <v>8'd0</v>
      </c>
      <c r="GX47" t="str">
        <f>"8'd"&amp;test!GX47</f>
        <v>8'd0</v>
      </c>
      <c r="GY47" t="str">
        <f>"8'd"&amp;test!GY47</f>
        <v>8'd0</v>
      </c>
      <c r="GZ47" t="str">
        <f>"8'd"&amp;test!GZ47</f>
        <v>8'd140</v>
      </c>
      <c r="HA47" t="str">
        <f>"8'd"&amp;test!HA47</f>
        <v>8'd252</v>
      </c>
      <c r="HB47" t="str">
        <f>"8'd"&amp;test!HB47</f>
        <v>8'd252</v>
      </c>
      <c r="HC47" t="str">
        <f>"8'd"&amp;test!HC47</f>
        <v>8'd252</v>
      </c>
      <c r="HD47" t="str">
        <f>"8'd"&amp;test!HD47</f>
        <v>8'd90</v>
      </c>
      <c r="HE47" t="str">
        <f>"8'd"&amp;test!HE47</f>
        <v>8'd0</v>
      </c>
      <c r="HF47" t="str">
        <f>"8'd"&amp;test!HF47</f>
        <v>8'd0</v>
      </c>
      <c r="HG47" t="str">
        <f>"8'd"&amp;test!HG47</f>
        <v>8'd0</v>
      </c>
      <c r="HH47" t="str">
        <f>"8'd"&amp;test!HH47</f>
        <v>8'd0</v>
      </c>
      <c r="HI47" t="str">
        <f>"8'd"&amp;test!HI47</f>
        <v>8'd0</v>
      </c>
      <c r="HJ47" t="str">
        <f>"8'd"&amp;test!HJ47</f>
        <v>8'd0</v>
      </c>
      <c r="HK47" t="str">
        <f>"8'd"&amp;test!HK47</f>
        <v>8'd0</v>
      </c>
      <c r="HL47" t="str">
        <f>"8'd"&amp;test!HL47</f>
        <v>8'd0</v>
      </c>
      <c r="HM47" t="str">
        <f>"8'd"&amp;test!HM47</f>
        <v>8'd0</v>
      </c>
      <c r="HN47" t="str">
        <f>"8'd"&amp;test!HN47</f>
        <v>8'd0</v>
      </c>
      <c r="HO47" t="str">
        <f>"8'd"&amp;test!HO47</f>
        <v>8'd0</v>
      </c>
      <c r="HP47" t="str">
        <f>"8'd"&amp;test!HP47</f>
        <v>8'd0</v>
      </c>
      <c r="HQ47" t="str">
        <f>"8'd"&amp;test!HQ47</f>
        <v>8'd0</v>
      </c>
      <c r="HR47" t="str">
        <f>"8'd"&amp;test!HR47</f>
        <v>8'd0</v>
      </c>
      <c r="HS47" t="str">
        <f>"8'd"&amp;test!HS47</f>
        <v>8'd0</v>
      </c>
      <c r="HT47" t="str">
        <f>"8'd"&amp;test!HT47</f>
        <v>8'd0</v>
      </c>
      <c r="HU47" t="str">
        <f>"8'd"&amp;test!HU47</f>
        <v>8'd0</v>
      </c>
      <c r="HV47" t="str">
        <f>"8'd"&amp;test!HV47</f>
        <v>8'd0</v>
      </c>
      <c r="HW47" t="str">
        <f>"8'd"&amp;test!HW47</f>
        <v>8'd0</v>
      </c>
      <c r="HX47" t="str">
        <f>"8'd"&amp;test!HX47</f>
        <v>8'd0</v>
      </c>
      <c r="HY47" t="str">
        <f>"8'd"&amp;test!HY47</f>
        <v>8'd0</v>
      </c>
      <c r="HZ47" t="str">
        <f>"8'd"&amp;test!HZ47</f>
        <v>8'd0</v>
      </c>
      <c r="IA47" t="str">
        <f>"8'd"&amp;test!IA47</f>
        <v>8'd0</v>
      </c>
      <c r="IB47" t="str">
        <f>"8'd"&amp;test!IB47</f>
        <v>8'd70</v>
      </c>
      <c r="IC47" t="str">
        <f>"8'd"&amp;test!IC47</f>
        <v>8'd248</v>
      </c>
      <c r="ID47" t="str">
        <f>"8'd"&amp;test!ID47</f>
        <v>8'd252</v>
      </c>
      <c r="IE47" t="str">
        <f>"8'd"&amp;test!IE47</f>
        <v>8'd252</v>
      </c>
      <c r="IF47" t="str">
        <f>"8'd"&amp;test!IF47</f>
        <v>8'd142</v>
      </c>
      <c r="IG47" t="str">
        <f>"8'd"&amp;test!IG47</f>
        <v>8'd0</v>
      </c>
      <c r="IH47" t="str">
        <f>"8'd"&amp;test!IH47</f>
        <v>8'd0</v>
      </c>
      <c r="II47" t="str">
        <f>"8'd"&amp;test!II47</f>
        <v>8'd0</v>
      </c>
      <c r="IJ47" t="str">
        <f>"8'd"&amp;test!IJ47</f>
        <v>8'd0</v>
      </c>
      <c r="IK47" t="str">
        <f>"8'd"&amp;test!IK47</f>
        <v>8'd0</v>
      </c>
      <c r="IL47" t="str">
        <f>"8'd"&amp;test!IL47</f>
        <v>8'd0</v>
      </c>
      <c r="IM47" t="str">
        <f>"8'd"&amp;test!IM47</f>
        <v>8'd0</v>
      </c>
      <c r="IN47" t="str">
        <f>"8'd"&amp;test!IN47</f>
        <v>8'd0</v>
      </c>
      <c r="IO47" t="str">
        <f>"8'd"&amp;test!IO47</f>
        <v>8'd0</v>
      </c>
      <c r="IP47" t="str">
        <f>"8'd"&amp;test!IP47</f>
        <v>8'd0</v>
      </c>
      <c r="IQ47" t="str">
        <f>"8'd"&amp;test!IQ47</f>
        <v>8'd0</v>
      </c>
      <c r="IR47" t="str">
        <f>"8'd"&amp;test!IR47</f>
        <v>8'd0</v>
      </c>
      <c r="IS47" t="str">
        <f>"8'd"&amp;test!IS47</f>
        <v>8'd0</v>
      </c>
      <c r="IT47" t="str">
        <f>"8'd"&amp;test!IT47</f>
        <v>8'd0</v>
      </c>
      <c r="IU47" t="str">
        <f>"8'd"&amp;test!IU47</f>
        <v>8'd0</v>
      </c>
      <c r="IV47" t="str">
        <f>"8'd"&amp;test!IV47</f>
        <v>8'd0</v>
      </c>
      <c r="IW47" t="str">
        <f>"8'd"&amp;test!IW47</f>
        <v>8'd0</v>
      </c>
      <c r="IX47" t="str">
        <f>"8'd"&amp;test!IX47</f>
        <v>8'd0</v>
      </c>
      <c r="IY47" t="str">
        <f>"8'd"&amp;test!IY47</f>
        <v>8'd0</v>
      </c>
      <c r="IZ47" t="str">
        <f>"8'd"&amp;test!IZ47</f>
        <v>8'd0</v>
      </c>
      <c r="JA47" t="str">
        <f>"8'd"&amp;test!JA47</f>
        <v>8'd0</v>
      </c>
      <c r="JB47" t="str">
        <f>"8'd"&amp;test!JB47</f>
        <v>8'd0</v>
      </c>
      <c r="JC47" t="str">
        <f>"8'd"&amp;test!JC47</f>
        <v>8'd0</v>
      </c>
      <c r="JD47" t="str">
        <f>"8'd"&amp;test!JD47</f>
        <v>8'd0</v>
      </c>
      <c r="JE47" t="str">
        <f>"8'd"&amp;test!JE47</f>
        <v>8'd193</v>
      </c>
      <c r="JF47" t="str">
        <f>"8'd"&amp;test!JF47</f>
        <v>8'd252</v>
      </c>
      <c r="JG47" t="str">
        <f>"8'd"&amp;test!JG47</f>
        <v>8'd252</v>
      </c>
      <c r="JH47" t="str">
        <f>"8'd"&amp;test!JH47</f>
        <v>8'd229</v>
      </c>
      <c r="JI47" t="str">
        <f>"8'd"&amp;test!JI47</f>
        <v>8'd39</v>
      </c>
      <c r="JJ47" t="str">
        <f>"8'd"&amp;test!JJ47</f>
        <v>8'd0</v>
      </c>
      <c r="JK47" t="str">
        <f>"8'd"&amp;test!JK47</f>
        <v>8'd0</v>
      </c>
      <c r="JL47" t="str">
        <f>"8'd"&amp;test!JL47</f>
        <v>8'd0</v>
      </c>
      <c r="JM47" t="str">
        <f>"8'd"&amp;test!JM47</f>
        <v>8'd0</v>
      </c>
      <c r="JN47" t="str">
        <f>"8'd"&amp;test!JN47</f>
        <v>8'd0</v>
      </c>
      <c r="JO47" t="str">
        <f>"8'd"&amp;test!JO47</f>
        <v>8'd0</v>
      </c>
      <c r="JP47" t="str">
        <f>"8'd"&amp;test!JP47</f>
        <v>8'd0</v>
      </c>
      <c r="JQ47" t="str">
        <f>"8'd"&amp;test!JQ47</f>
        <v>8'd0</v>
      </c>
      <c r="JR47" t="str">
        <f>"8'd"&amp;test!JR47</f>
        <v>8'd0</v>
      </c>
      <c r="JS47" t="str">
        <f>"8'd"&amp;test!JS47</f>
        <v>8'd0</v>
      </c>
      <c r="JT47" t="str">
        <f>"8'd"&amp;test!JT47</f>
        <v>8'd0</v>
      </c>
      <c r="JU47" t="str">
        <f>"8'd"&amp;test!JU47</f>
        <v>8'd0</v>
      </c>
      <c r="JV47" t="str">
        <f>"8'd"&amp;test!JV47</f>
        <v>8'd0</v>
      </c>
      <c r="JW47" t="str">
        <f>"8'd"&amp;test!JW47</f>
        <v>8'd0</v>
      </c>
      <c r="JX47" t="str">
        <f>"8'd"&amp;test!JX47</f>
        <v>8'd0</v>
      </c>
      <c r="JY47" t="str">
        <f>"8'd"&amp;test!JY47</f>
        <v>8'd0</v>
      </c>
      <c r="JZ47" t="str">
        <f>"8'd"&amp;test!JZ47</f>
        <v>8'd0</v>
      </c>
      <c r="KA47" t="str">
        <f>"8'd"&amp;test!KA47</f>
        <v>8'd0</v>
      </c>
      <c r="KB47" t="str">
        <f>"8'd"&amp;test!KB47</f>
        <v>8'd0</v>
      </c>
      <c r="KC47" t="str">
        <f>"8'd"&amp;test!KC47</f>
        <v>8'd0</v>
      </c>
      <c r="KD47" t="str">
        <f>"8'd"&amp;test!KD47</f>
        <v>8'd0</v>
      </c>
      <c r="KE47" t="str">
        <f>"8'd"&amp;test!KE47</f>
        <v>8'd0</v>
      </c>
      <c r="KF47" t="str">
        <f>"8'd"&amp;test!KF47</f>
        <v>8'd0</v>
      </c>
      <c r="KG47" t="str">
        <f>"8'd"&amp;test!KG47</f>
        <v>8'd69</v>
      </c>
      <c r="KH47" t="str">
        <f>"8'd"&amp;test!KH47</f>
        <v>8'd252</v>
      </c>
      <c r="KI47" t="str">
        <f>"8'd"&amp;test!KI47</f>
        <v>8'd252</v>
      </c>
      <c r="KJ47" t="str">
        <f>"8'd"&amp;test!KJ47</f>
        <v>8'd252</v>
      </c>
      <c r="KK47" t="str">
        <f>"8'd"&amp;test!KK47</f>
        <v>8'd211</v>
      </c>
      <c r="KL47" t="str">
        <f>"8'd"&amp;test!KL47</f>
        <v>8'd0</v>
      </c>
      <c r="KM47" t="str">
        <f>"8'd"&amp;test!KM47</f>
        <v>8'd0</v>
      </c>
      <c r="KN47" t="str">
        <f>"8'd"&amp;test!KN47</f>
        <v>8'd0</v>
      </c>
      <c r="KO47" t="str">
        <f>"8'd"&amp;test!KO47</f>
        <v>8'd0</v>
      </c>
      <c r="KP47" t="str">
        <f>"8'd"&amp;test!KP47</f>
        <v>8'd0</v>
      </c>
      <c r="KQ47" t="str">
        <f>"8'd"&amp;test!KQ47</f>
        <v>8'd0</v>
      </c>
      <c r="KR47" t="str">
        <f>"8'd"&amp;test!KR47</f>
        <v>8'd0</v>
      </c>
      <c r="KS47" t="str">
        <f>"8'd"&amp;test!KS47</f>
        <v>8'd0</v>
      </c>
      <c r="KT47" t="str">
        <f>"8'd"&amp;test!KT47</f>
        <v>8'd0</v>
      </c>
      <c r="KU47" t="str">
        <f>"8'd"&amp;test!KU47</f>
        <v>8'd0</v>
      </c>
      <c r="KV47" t="str">
        <f>"8'd"&amp;test!KV47</f>
        <v>8'd0</v>
      </c>
      <c r="KW47" t="str">
        <f>"8'd"&amp;test!KW47</f>
        <v>8'd0</v>
      </c>
      <c r="KX47" t="str">
        <f>"8'd"&amp;test!KX47</f>
        <v>8'd0</v>
      </c>
      <c r="KY47" t="str">
        <f>"8'd"&amp;test!KY47</f>
        <v>8'd0</v>
      </c>
      <c r="KZ47" t="str">
        <f>"8'd"&amp;test!KZ47</f>
        <v>8'd0</v>
      </c>
      <c r="LA47" t="str">
        <f>"8'd"&amp;test!LA47</f>
        <v>8'd0</v>
      </c>
      <c r="LB47" t="str">
        <f>"8'd"&amp;test!LB47</f>
        <v>8'd0</v>
      </c>
      <c r="LC47" t="str">
        <f>"8'd"&amp;test!LC47</f>
        <v>8'd0</v>
      </c>
      <c r="LD47" t="str">
        <f>"8'd"&amp;test!LD47</f>
        <v>8'd0</v>
      </c>
      <c r="LE47" t="str">
        <f>"8'd"&amp;test!LE47</f>
        <v>8'd0</v>
      </c>
      <c r="LF47" t="str">
        <f>"8'd"&amp;test!LF47</f>
        <v>8'd0</v>
      </c>
      <c r="LG47" t="str">
        <f>"8'd"&amp;test!LG47</f>
        <v>8'd0</v>
      </c>
      <c r="LH47" t="str">
        <f>"8'd"&amp;test!LH47</f>
        <v>8'd0</v>
      </c>
      <c r="LI47" t="str">
        <f>"8'd"&amp;test!LI47</f>
        <v>8'd10</v>
      </c>
      <c r="LJ47" t="str">
        <f>"8'd"&amp;test!LJ47</f>
        <v>8'd235</v>
      </c>
      <c r="LK47" t="str">
        <f>"8'd"&amp;test!LK47</f>
        <v>8'd252</v>
      </c>
      <c r="LL47" t="str">
        <f>"8'd"&amp;test!LL47</f>
        <v>8'd252</v>
      </c>
      <c r="LM47" t="str">
        <f>"8'd"&amp;test!LM47</f>
        <v>8'd226</v>
      </c>
      <c r="LN47" t="str">
        <f>"8'd"&amp;test!LN47</f>
        <v>8'd14</v>
      </c>
      <c r="LO47" t="str">
        <f>"8'd"&amp;test!LO47</f>
        <v>8'd0</v>
      </c>
      <c r="LP47" t="str">
        <f>"8'd"&amp;test!LP47</f>
        <v>8'd0</v>
      </c>
      <c r="LQ47" t="str">
        <f>"8'd"&amp;test!LQ47</f>
        <v>8'd0</v>
      </c>
      <c r="LR47" t="str">
        <f>"8'd"&amp;test!LR47</f>
        <v>8'd0</v>
      </c>
      <c r="LS47" t="str">
        <f>"8'd"&amp;test!LS47</f>
        <v>8'd0</v>
      </c>
      <c r="LT47" t="str">
        <f>"8'd"&amp;test!LT47</f>
        <v>8'd0</v>
      </c>
      <c r="LU47" t="str">
        <f>"8'd"&amp;test!LU47</f>
        <v>8'd0</v>
      </c>
      <c r="LV47" t="str">
        <f>"8'd"&amp;test!LV47</f>
        <v>8'd0</v>
      </c>
      <c r="LW47" t="str">
        <f>"8'd"&amp;test!LW47</f>
        <v>8'd0</v>
      </c>
      <c r="LX47" t="str">
        <f>"8'd"&amp;test!LX47</f>
        <v>8'd0</v>
      </c>
      <c r="LY47" t="str">
        <f>"8'd"&amp;test!LY47</f>
        <v>8'd0</v>
      </c>
      <c r="LZ47" t="str">
        <f>"8'd"&amp;test!LZ47</f>
        <v>8'd0</v>
      </c>
      <c r="MA47" t="str">
        <f>"8'd"&amp;test!MA47</f>
        <v>8'd0</v>
      </c>
      <c r="MB47" t="str">
        <f>"8'd"&amp;test!MB47</f>
        <v>8'd0</v>
      </c>
      <c r="MC47" t="str">
        <f>"8'd"&amp;test!MC47</f>
        <v>8'd0</v>
      </c>
      <c r="MD47" t="str">
        <f>"8'd"&amp;test!MD47</f>
        <v>8'd0</v>
      </c>
      <c r="ME47" t="str">
        <f>"8'd"&amp;test!ME47</f>
        <v>8'd0</v>
      </c>
      <c r="MF47" t="str">
        <f>"8'd"&amp;test!MF47</f>
        <v>8'd0</v>
      </c>
      <c r="MG47" t="str">
        <f>"8'd"&amp;test!MG47</f>
        <v>8'd0</v>
      </c>
      <c r="MH47" t="str">
        <f>"8'd"&amp;test!MH47</f>
        <v>8'd0</v>
      </c>
      <c r="MI47" t="str">
        <f>"8'd"&amp;test!MI47</f>
        <v>8'd0</v>
      </c>
      <c r="MJ47" t="str">
        <f>"8'd"&amp;test!MJ47</f>
        <v>8'd0</v>
      </c>
      <c r="MK47" t="str">
        <f>"8'd"&amp;test!MK47</f>
        <v>8'd0</v>
      </c>
      <c r="ML47" t="str">
        <f>"8'd"&amp;test!ML47</f>
        <v>8'd121</v>
      </c>
      <c r="MM47" t="str">
        <f>"8'd"&amp;test!MM47</f>
        <v>8'd252</v>
      </c>
      <c r="MN47" t="str">
        <f>"8'd"&amp;test!MN47</f>
        <v>8'd252</v>
      </c>
      <c r="MO47" t="str">
        <f>"8'd"&amp;test!MO47</f>
        <v>8'd253</v>
      </c>
      <c r="MP47" t="str">
        <f>"8'd"&amp;test!MP47</f>
        <v>8'd77</v>
      </c>
      <c r="MQ47" t="str">
        <f>"8'd"&amp;test!MQ47</f>
        <v>8'd0</v>
      </c>
      <c r="MR47" t="str">
        <f>"8'd"&amp;test!MR47</f>
        <v>8'd0</v>
      </c>
      <c r="MS47" t="str">
        <f>"8'd"&amp;test!MS47</f>
        <v>8'd0</v>
      </c>
      <c r="MT47" t="str">
        <f>"8'd"&amp;test!MT47</f>
        <v>8'd0</v>
      </c>
      <c r="MU47" t="str">
        <f>"8'd"&amp;test!MU47</f>
        <v>8'd0</v>
      </c>
      <c r="MV47" t="str">
        <f>"8'd"&amp;test!MV47</f>
        <v>8'd0</v>
      </c>
      <c r="MW47" t="str">
        <f>"8'd"&amp;test!MW47</f>
        <v>8'd0</v>
      </c>
      <c r="MX47" t="str">
        <f>"8'd"&amp;test!MX47</f>
        <v>8'd0</v>
      </c>
      <c r="MY47" t="str">
        <f>"8'd"&amp;test!MY47</f>
        <v>8'd0</v>
      </c>
      <c r="MZ47" t="str">
        <f>"8'd"&amp;test!MZ47</f>
        <v>8'd0</v>
      </c>
      <c r="NA47" t="str">
        <f>"8'd"&amp;test!NA47</f>
        <v>8'd0</v>
      </c>
      <c r="NB47" t="str">
        <f>"8'd"&amp;test!NB47</f>
        <v>8'd0</v>
      </c>
      <c r="NC47" t="str">
        <f>"8'd"&amp;test!NC47</f>
        <v>8'd0</v>
      </c>
      <c r="ND47" t="str">
        <f>"8'd"&amp;test!ND47</f>
        <v>8'd0</v>
      </c>
      <c r="NE47" t="str">
        <f>"8'd"&amp;test!NE47</f>
        <v>8'd0</v>
      </c>
      <c r="NF47" t="str">
        <f>"8'd"&amp;test!NF47</f>
        <v>8'd0</v>
      </c>
      <c r="NG47" t="str">
        <f>"8'd"&amp;test!NG47</f>
        <v>8'd0</v>
      </c>
      <c r="NH47" t="str">
        <f>"8'd"&amp;test!NH47</f>
        <v>8'd0</v>
      </c>
      <c r="NI47" t="str">
        <f>"8'd"&amp;test!NI47</f>
        <v>8'd0</v>
      </c>
      <c r="NJ47" t="str">
        <f>"8'd"&amp;test!NJ47</f>
        <v>8'd0</v>
      </c>
      <c r="NK47" t="str">
        <f>"8'd"&amp;test!NK47</f>
        <v>8'd0</v>
      </c>
      <c r="NL47" t="str">
        <f>"8'd"&amp;test!NL47</f>
        <v>8'd0</v>
      </c>
      <c r="NM47" t="str">
        <f>"8'd"&amp;test!NM47</f>
        <v>8'd0</v>
      </c>
      <c r="NN47" t="str">
        <f>"8'd"&amp;test!NN47</f>
        <v>8'd6</v>
      </c>
      <c r="NO47" t="str">
        <f>"8'd"&amp;test!NO47</f>
        <v>8'd195</v>
      </c>
      <c r="NP47" t="str">
        <f>"8'd"&amp;test!NP47</f>
        <v>8'd252</v>
      </c>
      <c r="NQ47" t="str">
        <f>"8'd"&amp;test!NQ47</f>
        <v>8'd253</v>
      </c>
      <c r="NR47" t="str">
        <f>"8'd"&amp;test!NR47</f>
        <v>8'd201</v>
      </c>
      <c r="NS47" t="str">
        <f>"8'd"&amp;test!NS47</f>
        <v>8'd19</v>
      </c>
      <c r="NT47" t="str">
        <f>"8'd"&amp;test!NT47</f>
        <v>8'd0</v>
      </c>
      <c r="NU47" t="str">
        <f>"8'd"&amp;test!NU47</f>
        <v>8'd0</v>
      </c>
      <c r="NV47" t="str">
        <f>"8'd"&amp;test!NV47</f>
        <v>8'd0</v>
      </c>
      <c r="NW47" t="str">
        <f>"8'd"&amp;test!NW47</f>
        <v>8'd0</v>
      </c>
      <c r="NX47" t="str">
        <f>"8'd"&amp;test!NX47</f>
        <v>8'd0</v>
      </c>
      <c r="NY47" t="str">
        <f>"8'd"&amp;test!NY47</f>
        <v>8'd0</v>
      </c>
      <c r="NZ47" t="str">
        <f>"8'd"&amp;test!NZ47</f>
        <v>8'd0</v>
      </c>
      <c r="OA47" t="str">
        <f>"8'd"&amp;test!OA47</f>
        <v>8'd0</v>
      </c>
      <c r="OB47" t="str">
        <f>"8'd"&amp;test!OB47</f>
        <v>8'd0</v>
      </c>
      <c r="OC47" t="str">
        <f>"8'd"&amp;test!OC47</f>
        <v>8'd0</v>
      </c>
      <c r="OD47" t="str">
        <f>"8'd"&amp;test!OD47</f>
        <v>8'd0</v>
      </c>
      <c r="OE47" t="str">
        <f>"8'd"&amp;test!OE47</f>
        <v>8'd0</v>
      </c>
      <c r="OF47" t="str">
        <f>"8'd"&amp;test!OF47</f>
        <v>8'd0</v>
      </c>
      <c r="OG47" t="str">
        <f>"8'd"&amp;test!OG47</f>
        <v>8'd0</v>
      </c>
      <c r="OH47" t="str">
        <f>"8'd"&amp;test!OH47</f>
        <v>8'd0</v>
      </c>
      <c r="OI47" t="str">
        <f>"8'd"&amp;test!OI47</f>
        <v>8'd0</v>
      </c>
      <c r="OJ47" t="str">
        <f>"8'd"&amp;test!OJ47</f>
        <v>8'd0</v>
      </c>
      <c r="OK47" t="str">
        <f>"8'd"&amp;test!OK47</f>
        <v>8'd0</v>
      </c>
      <c r="OL47" t="str">
        <f>"8'd"&amp;test!OL47</f>
        <v>8'd0</v>
      </c>
      <c r="OM47" t="str">
        <f>"8'd"&amp;test!OM47</f>
        <v>8'd0</v>
      </c>
      <c r="ON47" t="str">
        <f>"8'd"&amp;test!ON47</f>
        <v>8'd0</v>
      </c>
      <c r="OO47" t="str">
        <f>"8'd"&amp;test!OO47</f>
        <v>8'd0</v>
      </c>
      <c r="OP47" t="str">
        <f>"8'd"&amp;test!OP47</f>
        <v>8'd0</v>
      </c>
      <c r="OQ47" t="str">
        <f>"8'd"&amp;test!OQ47</f>
        <v>8'd188</v>
      </c>
      <c r="OR47" t="str">
        <f>"8'd"&amp;test!OR47</f>
        <v>8'd253</v>
      </c>
      <c r="OS47" t="str">
        <f>"8'd"&amp;test!OS47</f>
        <v>8'd255</v>
      </c>
      <c r="OT47" t="str">
        <f>"8'd"&amp;test!OT47</f>
        <v>8'd253</v>
      </c>
      <c r="OU47" t="str">
        <f>"8'd"&amp;test!OU47</f>
        <v>8'd44</v>
      </c>
      <c r="OV47" t="str">
        <f>"8'd"&amp;test!OV47</f>
        <v>8'd0</v>
      </c>
      <c r="OW47" t="str">
        <f>"8'd"&amp;test!OW47</f>
        <v>8'd0</v>
      </c>
      <c r="OX47" t="str">
        <f>"8'd"&amp;test!OX47</f>
        <v>8'd0</v>
      </c>
      <c r="OY47" t="str">
        <f>"8'd"&amp;test!OY47</f>
        <v>8'd0</v>
      </c>
      <c r="OZ47" t="str">
        <f>"8'd"&amp;test!OZ47</f>
        <v>8'd0</v>
      </c>
      <c r="PA47" t="str">
        <f>"8'd"&amp;test!PA47</f>
        <v>8'd0</v>
      </c>
      <c r="PB47" t="str">
        <f>"8'd"&amp;test!PB47</f>
        <v>8'd0</v>
      </c>
      <c r="PC47" t="str">
        <f>"8'd"&amp;test!PC47</f>
        <v>8'd0</v>
      </c>
      <c r="PD47" t="str">
        <f>"8'd"&amp;test!PD47</f>
        <v>8'd0</v>
      </c>
      <c r="PE47" t="str">
        <f>"8'd"&amp;test!PE47</f>
        <v>8'd0</v>
      </c>
      <c r="PF47" t="str">
        <f>"8'd"&amp;test!PF47</f>
        <v>8'd0</v>
      </c>
      <c r="PG47" t="str">
        <f>"8'd"&amp;test!PG47</f>
        <v>8'd0</v>
      </c>
      <c r="PH47" t="str">
        <f>"8'd"&amp;test!PH47</f>
        <v>8'd0</v>
      </c>
      <c r="PI47" t="str">
        <f>"8'd"&amp;test!PI47</f>
        <v>8'd0</v>
      </c>
      <c r="PJ47" t="str">
        <f>"8'd"&amp;test!PJ47</f>
        <v>8'd0</v>
      </c>
      <c r="PK47" t="str">
        <f>"8'd"&amp;test!PK47</f>
        <v>8'd0</v>
      </c>
      <c r="PL47" t="str">
        <f>"8'd"&amp;test!PL47</f>
        <v>8'd0</v>
      </c>
      <c r="PM47" t="str">
        <f>"8'd"&amp;test!PM47</f>
        <v>8'd0</v>
      </c>
      <c r="PN47" t="str">
        <f>"8'd"&amp;test!PN47</f>
        <v>8'd0</v>
      </c>
      <c r="PO47" t="str">
        <f>"8'd"&amp;test!PO47</f>
        <v>8'd0</v>
      </c>
      <c r="PP47" t="str">
        <f>"8'd"&amp;test!PP47</f>
        <v>8'd0</v>
      </c>
      <c r="PQ47" t="str">
        <f>"8'd"&amp;test!PQ47</f>
        <v>8'd0</v>
      </c>
      <c r="PR47" t="str">
        <f>"8'd"&amp;test!PR47</f>
        <v>8'd0</v>
      </c>
      <c r="PS47" t="str">
        <f>"8'd"&amp;test!PS47</f>
        <v>8'd158</v>
      </c>
      <c r="PT47" t="str">
        <f>"8'd"&amp;test!PT47</f>
        <v>8'd252</v>
      </c>
      <c r="PU47" t="str">
        <f>"8'd"&amp;test!PU47</f>
        <v>8'd253</v>
      </c>
      <c r="PV47" t="str">
        <f>"8'd"&amp;test!PV47</f>
        <v>8'd252</v>
      </c>
      <c r="PW47" t="str">
        <f>"8'd"&amp;test!PW47</f>
        <v>8'd121</v>
      </c>
      <c r="PX47" t="str">
        <f>"8'd"&amp;test!PX47</f>
        <v>8'd0</v>
      </c>
      <c r="PY47" t="str">
        <f>"8'd"&amp;test!PY47</f>
        <v>8'd0</v>
      </c>
      <c r="PZ47" t="str">
        <f>"8'd"&amp;test!PZ47</f>
        <v>8'd0</v>
      </c>
      <c r="QA47" t="str">
        <f>"8'd"&amp;test!QA47</f>
        <v>8'd0</v>
      </c>
      <c r="QB47" t="str">
        <f>"8'd"&amp;test!QB47</f>
        <v>8'd0</v>
      </c>
      <c r="QC47" t="str">
        <f>"8'd"&amp;test!QC47</f>
        <v>8'd0</v>
      </c>
      <c r="QD47" t="str">
        <f>"8'd"&amp;test!QD47</f>
        <v>8'd0</v>
      </c>
      <c r="QE47" t="str">
        <f>"8'd"&amp;test!QE47</f>
        <v>8'd0</v>
      </c>
      <c r="QF47" t="str">
        <f>"8'd"&amp;test!QF47</f>
        <v>8'd0</v>
      </c>
      <c r="QG47" t="str">
        <f>"8'd"&amp;test!QG47</f>
        <v>8'd0</v>
      </c>
      <c r="QH47" t="str">
        <f>"8'd"&amp;test!QH47</f>
        <v>8'd0</v>
      </c>
      <c r="QI47" t="str">
        <f>"8'd"&amp;test!QI47</f>
        <v>8'd0</v>
      </c>
      <c r="QJ47" t="str">
        <f>"8'd"&amp;test!QJ47</f>
        <v>8'd0</v>
      </c>
      <c r="QK47" t="str">
        <f>"8'd"&amp;test!QK47</f>
        <v>8'd0</v>
      </c>
      <c r="QL47" t="str">
        <f>"8'd"&amp;test!QL47</f>
        <v>8'd0</v>
      </c>
      <c r="QM47" t="str">
        <f>"8'd"&amp;test!QM47</f>
        <v>8'd0</v>
      </c>
      <c r="QN47" t="str">
        <f>"8'd"&amp;test!QN47</f>
        <v>8'd0</v>
      </c>
      <c r="QO47" t="str">
        <f>"8'd"&amp;test!QO47</f>
        <v>8'd0</v>
      </c>
      <c r="QP47" t="str">
        <f>"8'd"&amp;test!QP47</f>
        <v>8'd0</v>
      </c>
      <c r="QQ47" t="str">
        <f>"8'd"&amp;test!QQ47</f>
        <v>8'd0</v>
      </c>
      <c r="QR47" t="str">
        <f>"8'd"&amp;test!QR47</f>
        <v>8'd0</v>
      </c>
      <c r="QS47" t="str">
        <f>"8'd"&amp;test!QS47</f>
        <v>8'd0</v>
      </c>
      <c r="QT47" t="str">
        <f>"8'd"&amp;test!QT47</f>
        <v>8'd0</v>
      </c>
      <c r="QU47" t="str">
        <f>"8'd"&amp;test!QU47</f>
        <v>8'd78</v>
      </c>
      <c r="QV47" t="str">
        <f>"8'd"&amp;test!QV47</f>
        <v>8'd252</v>
      </c>
      <c r="QW47" t="str">
        <f>"8'd"&amp;test!QW47</f>
        <v>8'd253</v>
      </c>
      <c r="QX47" t="str">
        <f>"8'd"&amp;test!QX47</f>
        <v>8'd252</v>
      </c>
      <c r="QY47" t="str">
        <f>"8'd"&amp;test!QY47</f>
        <v>8'd192</v>
      </c>
      <c r="QZ47" t="str">
        <f>"8'd"&amp;test!QZ47</f>
        <v>8'd4</v>
      </c>
      <c r="RA47" t="str">
        <f>"8'd"&amp;test!RA47</f>
        <v>8'd0</v>
      </c>
      <c r="RB47" t="str">
        <f>"8'd"&amp;test!RB47</f>
        <v>8'd0</v>
      </c>
      <c r="RC47" t="str">
        <f>"8'd"&amp;test!RC47</f>
        <v>8'd0</v>
      </c>
      <c r="RD47" t="str">
        <f>"8'd"&amp;test!RD47</f>
        <v>8'd0</v>
      </c>
      <c r="RE47" t="str">
        <f>"8'd"&amp;test!RE47</f>
        <v>8'd0</v>
      </c>
      <c r="RF47" t="str">
        <f>"8'd"&amp;test!RF47</f>
        <v>8'd0</v>
      </c>
      <c r="RG47" t="str">
        <f>"8'd"&amp;test!RG47</f>
        <v>8'd0</v>
      </c>
      <c r="RH47" t="str">
        <f>"8'd"&amp;test!RH47</f>
        <v>8'd0</v>
      </c>
      <c r="RI47" t="str">
        <f>"8'd"&amp;test!RI47</f>
        <v>8'd0</v>
      </c>
      <c r="RJ47" t="str">
        <f>"8'd"&amp;test!RJ47</f>
        <v>8'd0</v>
      </c>
      <c r="RK47" t="str">
        <f>"8'd"&amp;test!RK47</f>
        <v>8'd0</v>
      </c>
      <c r="RL47" t="str">
        <f>"8'd"&amp;test!RL47</f>
        <v>8'd0</v>
      </c>
      <c r="RM47" t="str">
        <f>"8'd"&amp;test!RM47</f>
        <v>8'd0</v>
      </c>
      <c r="RN47" t="str">
        <f>"8'd"&amp;test!RN47</f>
        <v>8'd0</v>
      </c>
      <c r="RO47" t="str">
        <f>"8'd"&amp;test!RO47</f>
        <v>8'd0</v>
      </c>
      <c r="RP47" t="str">
        <f>"8'd"&amp;test!RP47</f>
        <v>8'd0</v>
      </c>
      <c r="RQ47" t="str">
        <f>"8'd"&amp;test!RQ47</f>
        <v>8'd0</v>
      </c>
      <c r="RR47" t="str">
        <f>"8'd"&amp;test!RR47</f>
        <v>8'd0</v>
      </c>
      <c r="RS47" t="str">
        <f>"8'd"&amp;test!RS47</f>
        <v>8'd0</v>
      </c>
      <c r="RT47" t="str">
        <f>"8'd"&amp;test!RT47</f>
        <v>8'd0</v>
      </c>
      <c r="RU47" t="str">
        <f>"8'd"&amp;test!RU47</f>
        <v>8'd0</v>
      </c>
      <c r="RV47" t="str">
        <f>"8'd"&amp;test!RV47</f>
        <v>8'd0</v>
      </c>
      <c r="RW47" t="str">
        <f>"8'd"&amp;test!RW47</f>
        <v>8'd4</v>
      </c>
      <c r="RX47" t="str">
        <f>"8'd"&amp;test!RX47</f>
        <v>8'd212</v>
      </c>
      <c r="RY47" t="str">
        <f>"8'd"&amp;test!RY47</f>
        <v>8'd253</v>
      </c>
      <c r="RZ47" t="str">
        <f>"8'd"&amp;test!RZ47</f>
        <v>8'd252</v>
      </c>
      <c r="SA47" t="str">
        <f>"8'd"&amp;test!SA47</f>
        <v>8'd252</v>
      </c>
      <c r="SB47" t="str">
        <f>"8'd"&amp;test!SB47</f>
        <v>8'd116</v>
      </c>
      <c r="SC47" t="str">
        <f>"8'd"&amp;test!SC47</f>
        <v>8'd0</v>
      </c>
      <c r="SD47" t="str">
        <f>"8'd"&amp;test!SD47</f>
        <v>8'd0</v>
      </c>
      <c r="SE47" t="str">
        <f>"8'd"&amp;test!SE47</f>
        <v>8'd0</v>
      </c>
      <c r="SF47" t="str">
        <f>"8'd"&amp;test!SF47</f>
        <v>8'd0</v>
      </c>
      <c r="SG47" t="str">
        <f>"8'd"&amp;test!SG47</f>
        <v>8'd0</v>
      </c>
      <c r="SH47" t="str">
        <f>"8'd"&amp;test!SH47</f>
        <v>8'd0</v>
      </c>
      <c r="SI47" t="str">
        <f>"8'd"&amp;test!SI47</f>
        <v>8'd0</v>
      </c>
      <c r="SJ47" t="str">
        <f>"8'd"&amp;test!SJ47</f>
        <v>8'd0</v>
      </c>
      <c r="SK47" t="str">
        <f>"8'd"&amp;test!SK47</f>
        <v>8'd0</v>
      </c>
      <c r="SL47" t="str">
        <f>"8'd"&amp;test!SL47</f>
        <v>8'd0</v>
      </c>
      <c r="SM47" t="str">
        <f>"8'd"&amp;test!SM47</f>
        <v>8'd0</v>
      </c>
      <c r="SN47" t="str">
        <f>"8'd"&amp;test!SN47</f>
        <v>8'd0</v>
      </c>
      <c r="SO47" t="str">
        <f>"8'd"&amp;test!SO47</f>
        <v>8'd0</v>
      </c>
      <c r="SP47" t="str">
        <f>"8'd"&amp;test!SP47</f>
        <v>8'd0</v>
      </c>
      <c r="SQ47" t="str">
        <f>"8'd"&amp;test!SQ47</f>
        <v>8'd0</v>
      </c>
      <c r="SR47" t="str">
        <f>"8'd"&amp;test!SR47</f>
        <v>8'd0</v>
      </c>
      <c r="SS47" t="str">
        <f>"8'd"&amp;test!SS47</f>
        <v>8'd0</v>
      </c>
      <c r="ST47" t="str">
        <f>"8'd"&amp;test!ST47</f>
        <v>8'd0</v>
      </c>
      <c r="SU47" t="str">
        <f>"8'd"&amp;test!SU47</f>
        <v>8'd0</v>
      </c>
      <c r="SV47" t="str">
        <f>"8'd"&amp;test!SV47</f>
        <v>8'd0</v>
      </c>
      <c r="SW47" t="str">
        <f>"8'd"&amp;test!SW47</f>
        <v>8'd0</v>
      </c>
      <c r="SX47" t="str">
        <f>"8'd"&amp;test!SX47</f>
        <v>8'd0</v>
      </c>
      <c r="SY47" t="str">
        <f>"8'd"&amp;test!SY47</f>
        <v>8'd0</v>
      </c>
      <c r="SZ47" t="str">
        <f>"8'd"&amp;test!SZ47</f>
        <v>8'd111</v>
      </c>
      <c r="TA47" t="str">
        <f>"8'd"&amp;test!TA47</f>
        <v>8'd253</v>
      </c>
      <c r="TB47" t="str">
        <f>"8'd"&amp;test!TB47</f>
        <v>8'd252</v>
      </c>
      <c r="TC47" t="str">
        <f>"8'd"&amp;test!TC47</f>
        <v>8'd252</v>
      </c>
      <c r="TD47" t="str">
        <f>"8'd"&amp;test!TD47</f>
        <v>8'd192</v>
      </c>
      <c r="TE47" t="str">
        <f>"8'd"&amp;test!TE47</f>
        <v>8'd0</v>
      </c>
      <c r="TF47" t="str">
        <f>"8'd"&amp;test!TF47</f>
        <v>8'd0</v>
      </c>
      <c r="TG47" t="str">
        <f>"8'd"&amp;test!TG47</f>
        <v>8'd0</v>
      </c>
      <c r="TH47" t="str">
        <f>"8'd"&amp;test!TH47</f>
        <v>8'd0</v>
      </c>
      <c r="TI47" t="str">
        <f>"8'd"&amp;test!TI47</f>
        <v>8'd0</v>
      </c>
      <c r="TJ47" t="str">
        <f>"8'd"&amp;test!TJ47</f>
        <v>8'd0</v>
      </c>
      <c r="TK47" t="str">
        <f>"8'd"&amp;test!TK47</f>
        <v>8'd0</v>
      </c>
      <c r="TL47" t="str">
        <f>"8'd"&amp;test!TL47</f>
        <v>8'd0</v>
      </c>
      <c r="TM47" t="str">
        <f>"8'd"&amp;test!TM47</f>
        <v>8'd0</v>
      </c>
      <c r="TN47" t="str">
        <f>"8'd"&amp;test!TN47</f>
        <v>8'd0</v>
      </c>
      <c r="TO47" t="str">
        <f>"8'd"&amp;test!TO47</f>
        <v>8'd0</v>
      </c>
      <c r="TP47" t="str">
        <f>"8'd"&amp;test!TP47</f>
        <v>8'd0</v>
      </c>
      <c r="TQ47" t="str">
        <f>"8'd"&amp;test!TQ47</f>
        <v>8'd0</v>
      </c>
      <c r="TR47" t="str">
        <f>"8'd"&amp;test!TR47</f>
        <v>8'd0</v>
      </c>
      <c r="TS47" t="str">
        <f>"8'd"&amp;test!TS47</f>
        <v>8'd0</v>
      </c>
      <c r="TT47" t="str">
        <f>"8'd"&amp;test!TT47</f>
        <v>8'd0</v>
      </c>
      <c r="TU47" t="str">
        <f>"8'd"&amp;test!TU47</f>
        <v>8'd0</v>
      </c>
      <c r="TV47" t="str">
        <f>"8'd"&amp;test!TV47</f>
        <v>8'd0</v>
      </c>
      <c r="TW47" t="str">
        <f>"8'd"&amp;test!TW47</f>
        <v>8'd0</v>
      </c>
      <c r="TX47" t="str">
        <f>"8'd"&amp;test!TX47</f>
        <v>8'd0</v>
      </c>
      <c r="TY47" t="str">
        <f>"8'd"&amp;test!TY47</f>
        <v>8'd0</v>
      </c>
      <c r="TZ47" t="str">
        <f>"8'd"&amp;test!TZ47</f>
        <v>8'd0</v>
      </c>
      <c r="UA47" t="str">
        <f>"8'd"&amp;test!UA47</f>
        <v>8'd0</v>
      </c>
      <c r="UB47" t="str">
        <f>"8'd"&amp;test!UB47</f>
        <v>8'd72</v>
      </c>
      <c r="UC47" t="str">
        <f>"8'd"&amp;test!UC47</f>
        <v>8'd253</v>
      </c>
      <c r="UD47" t="str">
        <f>"8'd"&amp;test!UD47</f>
        <v>8'd252</v>
      </c>
      <c r="UE47" t="str">
        <f>"8'd"&amp;test!UE47</f>
        <v>8'd252</v>
      </c>
      <c r="UF47" t="str">
        <f>"8'd"&amp;test!UF47</f>
        <v>8'd238</v>
      </c>
      <c r="UG47" t="str">
        <f>"8'd"&amp;test!UG47</f>
        <v>8'd31</v>
      </c>
      <c r="UH47" t="str">
        <f>"8'd"&amp;test!UH47</f>
        <v>8'd0</v>
      </c>
      <c r="UI47" t="str">
        <f>"8'd"&amp;test!UI47</f>
        <v>8'd0</v>
      </c>
      <c r="UJ47" t="str">
        <f>"8'd"&amp;test!UJ47</f>
        <v>8'd0</v>
      </c>
      <c r="UK47" t="str">
        <f>"8'd"&amp;test!UK47</f>
        <v>8'd0</v>
      </c>
      <c r="UL47" t="str">
        <f>"8'd"&amp;test!UL47</f>
        <v>8'd0</v>
      </c>
      <c r="UM47" t="str">
        <f>"8'd"&amp;test!UM47</f>
        <v>8'd0</v>
      </c>
      <c r="UN47" t="str">
        <f>"8'd"&amp;test!UN47</f>
        <v>8'd0</v>
      </c>
      <c r="UO47" t="str">
        <f>"8'd"&amp;test!UO47</f>
        <v>8'd0</v>
      </c>
      <c r="UP47" t="str">
        <f>"8'd"&amp;test!UP47</f>
        <v>8'd0</v>
      </c>
      <c r="UQ47" t="str">
        <f>"8'd"&amp;test!UQ47</f>
        <v>8'd0</v>
      </c>
      <c r="UR47" t="str">
        <f>"8'd"&amp;test!UR47</f>
        <v>8'd0</v>
      </c>
      <c r="US47" t="str">
        <f>"8'd"&amp;test!US47</f>
        <v>8'd0</v>
      </c>
      <c r="UT47" t="str">
        <f>"8'd"&amp;test!UT47</f>
        <v>8'd0</v>
      </c>
      <c r="UU47" t="str">
        <f>"8'd"&amp;test!UU47</f>
        <v>8'd0</v>
      </c>
      <c r="UV47" t="str">
        <f>"8'd"&amp;test!UV47</f>
        <v>8'd0</v>
      </c>
      <c r="UW47" t="str">
        <f>"8'd"&amp;test!UW47</f>
        <v>8'd0</v>
      </c>
      <c r="UX47" t="str">
        <f>"8'd"&amp;test!UX47</f>
        <v>8'd0</v>
      </c>
      <c r="UY47" t="str">
        <f>"8'd"&amp;test!UY47</f>
        <v>8'd0</v>
      </c>
      <c r="UZ47" t="str">
        <f>"8'd"&amp;test!UZ47</f>
        <v>8'd0</v>
      </c>
      <c r="VA47" t="str">
        <f>"8'd"&amp;test!VA47</f>
        <v>8'd0</v>
      </c>
      <c r="VB47" t="str">
        <f>"8'd"&amp;test!VB47</f>
        <v>8'd0</v>
      </c>
      <c r="VC47" t="str">
        <f>"8'd"&amp;test!VC47</f>
        <v>8'd0</v>
      </c>
      <c r="VD47" t="str">
        <f>"8'd"&amp;test!VD47</f>
        <v>8'd0</v>
      </c>
      <c r="VE47" t="str">
        <f>"8'd"&amp;test!VE47</f>
        <v>8'd200</v>
      </c>
      <c r="VF47" t="str">
        <f>"8'd"&amp;test!VF47</f>
        <v>8'd252</v>
      </c>
      <c r="VG47" t="str">
        <f>"8'd"&amp;test!VG47</f>
        <v>8'd252</v>
      </c>
      <c r="VH47" t="str">
        <f>"8'd"&amp;test!VH47</f>
        <v>8'd252</v>
      </c>
      <c r="VI47" t="str">
        <f>"8'd"&amp;test!VI47</f>
        <v>8'd140</v>
      </c>
      <c r="VJ47" t="str">
        <f>"8'd"&amp;test!VJ47</f>
        <v>8'd0</v>
      </c>
      <c r="VK47" t="str">
        <f>"8'd"&amp;test!VK47</f>
        <v>8'd0</v>
      </c>
      <c r="VL47" t="str">
        <f>"8'd"&amp;test!VL47</f>
        <v>8'd0</v>
      </c>
      <c r="VM47" t="str">
        <f>"8'd"&amp;test!VM47</f>
        <v>8'd0</v>
      </c>
      <c r="VN47" t="str">
        <f>"8'd"&amp;test!VN47</f>
        <v>8'd0</v>
      </c>
      <c r="VO47" t="str">
        <f>"8'd"&amp;test!VO47</f>
        <v>8'd0</v>
      </c>
      <c r="VP47" t="str">
        <f>"8'd"&amp;test!VP47</f>
        <v>8'd0</v>
      </c>
      <c r="VQ47" t="str">
        <f>"8'd"&amp;test!VQ47</f>
        <v>8'd0</v>
      </c>
      <c r="VR47" t="str">
        <f>"8'd"&amp;test!VR47</f>
        <v>8'd0</v>
      </c>
      <c r="VS47" t="str">
        <f>"8'd"&amp;test!VS47</f>
        <v>8'd0</v>
      </c>
      <c r="VT47" t="str">
        <f>"8'd"&amp;test!VT47</f>
        <v>8'd0</v>
      </c>
      <c r="VU47" t="str">
        <f>"8'd"&amp;test!VU47</f>
        <v>8'd0</v>
      </c>
      <c r="VV47" t="str">
        <f>"8'd"&amp;test!VV47</f>
        <v>8'd0</v>
      </c>
      <c r="VW47" t="str">
        <f>"8'd"&amp;test!VW47</f>
        <v>8'd0</v>
      </c>
      <c r="VX47" t="str">
        <f>"8'd"&amp;test!VX47</f>
        <v>8'd0</v>
      </c>
      <c r="VY47" t="str">
        <f>"8'd"&amp;test!VY47</f>
        <v>8'd0</v>
      </c>
      <c r="VZ47" t="str">
        <f>"8'd"&amp;test!VZ47</f>
        <v>8'd0</v>
      </c>
      <c r="WA47" t="str">
        <f>"8'd"&amp;test!WA47</f>
        <v>8'd0</v>
      </c>
      <c r="WB47" t="str">
        <f>"8'd"&amp;test!WB47</f>
        <v>8'd0</v>
      </c>
      <c r="WC47" t="str">
        <f>"8'd"&amp;test!WC47</f>
        <v>8'd0</v>
      </c>
      <c r="WD47" t="str">
        <f>"8'd"&amp;test!WD47</f>
        <v>8'd0</v>
      </c>
      <c r="WE47" t="str">
        <f>"8'd"&amp;test!WE47</f>
        <v>8'd0</v>
      </c>
      <c r="WF47" t="str">
        <f>"8'd"&amp;test!WF47</f>
        <v>8'd0</v>
      </c>
      <c r="WG47" t="str">
        <f>"8'd"&amp;test!WG47</f>
        <v>8'd125</v>
      </c>
      <c r="WH47" t="str">
        <f>"8'd"&amp;test!WH47</f>
        <v>8'd252</v>
      </c>
      <c r="WI47" t="str">
        <f>"8'd"&amp;test!WI47</f>
        <v>8'd252</v>
      </c>
      <c r="WJ47" t="str">
        <f>"8'd"&amp;test!WJ47</f>
        <v>8'd252</v>
      </c>
      <c r="WK47" t="str">
        <f>"8'd"&amp;test!WK47</f>
        <v>8'd197</v>
      </c>
      <c r="WL47" t="str">
        <f>"8'd"&amp;test!WL47</f>
        <v>8'd0</v>
      </c>
      <c r="WM47" t="str">
        <f>"8'd"&amp;test!WM47</f>
        <v>8'd0</v>
      </c>
      <c r="WN47" t="str">
        <f>"8'd"&amp;test!WN47</f>
        <v>8'd0</v>
      </c>
      <c r="WO47" t="str">
        <f>"8'd"&amp;test!WO47</f>
        <v>8'd0</v>
      </c>
      <c r="WP47" t="str">
        <f>"8'd"&amp;test!WP47</f>
        <v>8'd0</v>
      </c>
      <c r="WQ47" t="str">
        <f>"8'd"&amp;test!WQ47</f>
        <v>8'd0</v>
      </c>
      <c r="WR47" t="str">
        <f>"8'd"&amp;test!WR47</f>
        <v>8'd0</v>
      </c>
      <c r="WS47" t="str">
        <f>"8'd"&amp;test!WS47</f>
        <v>8'd0</v>
      </c>
      <c r="WT47" t="str">
        <f>"8'd"&amp;test!WT47</f>
        <v>8'd0</v>
      </c>
      <c r="WU47" t="str">
        <f>"8'd"&amp;test!WU47</f>
        <v>8'd0</v>
      </c>
      <c r="WV47" t="str">
        <f>"8'd"&amp;test!WV47</f>
        <v>8'd0</v>
      </c>
      <c r="WW47" t="str">
        <f>"8'd"&amp;test!WW47</f>
        <v>8'd0</v>
      </c>
      <c r="WX47" t="str">
        <f>"8'd"&amp;test!WX47</f>
        <v>8'd0</v>
      </c>
      <c r="WY47" t="str">
        <f>"8'd"&amp;test!WY47</f>
        <v>8'd0</v>
      </c>
      <c r="WZ47" t="str">
        <f>"8'd"&amp;test!WZ47</f>
        <v>8'd0</v>
      </c>
      <c r="XA47" t="str">
        <f>"8'd"&amp;test!XA47</f>
        <v>8'd0</v>
      </c>
      <c r="XB47" t="str">
        <f>"8'd"&amp;test!XB47</f>
        <v>8'd0</v>
      </c>
      <c r="XC47" t="str">
        <f>"8'd"&amp;test!XC47</f>
        <v>8'd0</v>
      </c>
      <c r="XD47" t="str">
        <f>"8'd"&amp;test!XD47</f>
        <v>8'd0</v>
      </c>
      <c r="XE47" t="str">
        <f>"8'd"&amp;test!XE47</f>
        <v>8'd0</v>
      </c>
      <c r="XF47" t="str">
        <f>"8'd"&amp;test!XF47</f>
        <v>8'd0</v>
      </c>
      <c r="XG47" t="str">
        <f>"8'd"&amp;test!XG47</f>
        <v>8'd0</v>
      </c>
      <c r="XH47" t="str">
        <f>"8'd"&amp;test!XH47</f>
        <v>8'd0</v>
      </c>
      <c r="XI47" t="str">
        <f>"8'd"&amp;test!XI47</f>
        <v>8'd34</v>
      </c>
      <c r="XJ47" t="str">
        <f>"8'd"&amp;test!XJ47</f>
        <v>8'd252</v>
      </c>
      <c r="XK47" t="str">
        <f>"8'd"&amp;test!XK47</f>
        <v>8'd252</v>
      </c>
      <c r="XL47" t="str">
        <f>"8'd"&amp;test!XL47</f>
        <v>8'd252</v>
      </c>
      <c r="XM47" t="str">
        <f>"8'd"&amp;test!XM47</f>
        <v>8'd116</v>
      </c>
      <c r="XN47" t="str">
        <f>"8'd"&amp;test!XN47</f>
        <v>8'd0</v>
      </c>
      <c r="XO47" t="str">
        <f>"8'd"&amp;test!XO47</f>
        <v>8'd0</v>
      </c>
      <c r="XP47" t="str">
        <f>"8'd"&amp;test!XP47</f>
        <v>8'd0</v>
      </c>
      <c r="XQ47" t="str">
        <f>"8'd"&amp;test!XQ47</f>
        <v>8'd0</v>
      </c>
      <c r="XR47" t="str">
        <f>"8'd"&amp;test!XR47</f>
        <v>8'd0</v>
      </c>
      <c r="XS47" t="str">
        <f>"8'd"&amp;test!XS47</f>
        <v>8'd0</v>
      </c>
      <c r="XT47" t="str">
        <f>"8'd"&amp;test!XT47</f>
        <v>8'd0</v>
      </c>
      <c r="XU47" t="str">
        <f>"8'd"&amp;test!XU47</f>
        <v>8'd0</v>
      </c>
      <c r="XV47" t="str">
        <f>"8'd"&amp;test!XV47</f>
        <v>8'd0</v>
      </c>
      <c r="XW47" t="str">
        <f>"8'd"&amp;test!XW47</f>
        <v>8'd0</v>
      </c>
      <c r="XX47" t="str">
        <f>"8'd"&amp;test!XX47</f>
        <v>8'd0</v>
      </c>
      <c r="XY47" t="str">
        <f>"8'd"&amp;test!XY47</f>
        <v>8'd0</v>
      </c>
      <c r="XZ47" t="str">
        <f>"8'd"&amp;test!XZ47</f>
        <v>8'd0</v>
      </c>
      <c r="YA47" t="str">
        <f>"8'd"&amp;test!YA47</f>
        <v>8'd0</v>
      </c>
      <c r="YB47" t="str">
        <f>"8'd"&amp;test!YB47</f>
        <v>8'd0</v>
      </c>
      <c r="YC47" t="str">
        <f>"8'd"&amp;test!YC47</f>
        <v>8'd0</v>
      </c>
      <c r="YD47" t="str">
        <f>"8'd"&amp;test!YD47</f>
        <v>8'd0</v>
      </c>
      <c r="YE47" t="str">
        <f>"8'd"&amp;test!YE47</f>
        <v>8'd0</v>
      </c>
      <c r="YF47" t="str">
        <f>"8'd"&amp;test!YF47</f>
        <v>8'd0</v>
      </c>
      <c r="YG47" t="str">
        <f>"8'd"&amp;test!YG47</f>
        <v>8'd0</v>
      </c>
      <c r="YH47" t="str">
        <f>"8'd"&amp;test!YH47</f>
        <v>8'd0</v>
      </c>
      <c r="YI47" t="str">
        <f>"8'd"&amp;test!YI47</f>
        <v>8'd0</v>
      </c>
      <c r="YJ47" t="str">
        <f>"8'd"&amp;test!YJ47</f>
        <v>8'd0</v>
      </c>
      <c r="YK47" t="str">
        <f>"8'd"&amp;test!YK47</f>
        <v>8'd5</v>
      </c>
      <c r="YL47" t="str">
        <f>"8'd"&amp;test!YL47</f>
        <v>8'd110</v>
      </c>
      <c r="YM47" t="str">
        <f>"8'd"&amp;test!YM47</f>
        <v>8'd233</v>
      </c>
      <c r="YN47" t="str">
        <f>"8'd"&amp;test!YN47</f>
        <v>8'd243</v>
      </c>
      <c r="YO47" t="str">
        <f>"8'd"&amp;test!YO47</f>
        <v>8'd50</v>
      </c>
      <c r="YP47" t="str">
        <f>"8'd"&amp;test!YP47</f>
        <v>8'd0</v>
      </c>
      <c r="YQ47" t="str">
        <f>"8'd"&amp;test!YQ47</f>
        <v>8'd0</v>
      </c>
      <c r="YR47" t="str">
        <f>"8'd"&amp;test!YR47</f>
        <v>8'd0</v>
      </c>
      <c r="YS47" t="str">
        <f>"8'd"&amp;test!YS47</f>
        <v>8'd0</v>
      </c>
      <c r="YT47" t="str">
        <f>"8'd"&amp;test!YT47</f>
        <v>8'd0</v>
      </c>
      <c r="YU47" t="str">
        <f>"8'd"&amp;test!YU47</f>
        <v>8'd0</v>
      </c>
      <c r="YV47" t="str">
        <f>"8'd"&amp;test!YV47</f>
        <v>8'd0</v>
      </c>
      <c r="YW47" t="str">
        <f>"8'd"&amp;test!YW47</f>
        <v>8'd0</v>
      </c>
      <c r="YX47" t="str">
        <f>"8'd"&amp;test!YX47</f>
        <v>8'd0</v>
      </c>
      <c r="YY47" t="str">
        <f>"8'd"&amp;test!YY47</f>
        <v>8'd0</v>
      </c>
      <c r="YZ47" t="str">
        <f>"8'd"&amp;test!YZ47</f>
        <v>8'd0</v>
      </c>
      <c r="ZA47" t="str">
        <f>"8'd"&amp;test!ZA47</f>
        <v>8'd0</v>
      </c>
      <c r="ZB47" t="str">
        <f>"8'd"&amp;test!ZB47</f>
        <v>8'd0</v>
      </c>
      <c r="ZC47" t="str">
        <f>"8'd"&amp;test!ZC47</f>
        <v>8'd0</v>
      </c>
      <c r="ZD47" t="str">
        <f>"8'd"&amp;test!ZD47</f>
        <v>8'd0</v>
      </c>
      <c r="ZE47" t="str">
        <f>"8'd"&amp;test!ZE47</f>
        <v>8'd0</v>
      </c>
      <c r="ZF47" t="str">
        <f>"8'd"&amp;test!ZF47</f>
        <v>8'd0</v>
      </c>
      <c r="ZG47" t="str">
        <f>"8'd"&amp;test!ZG47</f>
        <v>8'd0</v>
      </c>
      <c r="ZH47" t="str">
        <f>"8'd"&amp;test!ZH47</f>
        <v>8'd0</v>
      </c>
      <c r="ZI47" t="str">
        <f>"8'd"&amp;test!ZI47</f>
        <v>8'd0</v>
      </c>
      <c r="ZJ47" t="str">
        <f>"8'd"&amp;test!ZJ47</f>
        <v>8'd0</v>
      </c>
      <c r="ZK47" t="str">
        <f>"8'd"&amp;test!ZK47</f>
        <v>8'd0</v>
      </c>
      <c r="ZL47" t="str">
        <f>"8'd"&amp;test!ZL47</f>
        <v>8'd0</v>
      </c>
      <c r="ZM47" t="str">
        <f>"8'd"&amp;test!ZM47</f>
        <v>8'd0</v>
      </c>
      <c r="ZN47" t="str">
        <f>"8'd"&amp;test!ZN47</f>
        <v>8'd0</v>
      </c>
      <c r="ZO47" t="str">
        <f>"8'd"&amp;test!ZO47</f>
        <v>8'd0</v>
      </c>
      <c r="ZP47" t="str">
        <f>"8'd"&amp;test!ZP47</f>
        <v>8'd0</v>
      </c>
      <c r="ZQ47" t="str">
        <f>"8'd"&amp;test!ZQ47</f>
        <v>8'd0</v>
      </c>
      <c r="ZR47" t="str">
        <f>"8'd"&amp;test!ZR47</f>
        <v>8'd0</v>
      </c>
      <c r="ZS47" t="str">
        <f>"8'd"&amp;test!ZS47</f>
        <v>8'd0</v>
      </c>
      <c r="ZT47" t="str">
        <f>"8'd"&amp;test!ZT47</f>
        <v>8'd0</v>
      </c>
      <c r="ZU47" t="str">
        <f>"8'd"&amp;test!ZU47</f>
        <v>8'd0</v>
      </c>
      <c r="ZV47" t="str">
        <f>"8'd"&amp;test!ZV47</f>
        <v>8'd0</v>
      </c>
      <c r="ZW47" t="str">
        <f>"8'd"&amp;test!ZW47</f>
        <v>8'd0</v>
      </c>
      <c r="ZX47" t="str">
        <f>"8'd"&amp;test!ZX47</f>
        <v>8'd0</v>
      </c>
      <c r="ZY47" t="str">
        <f>"8'd"&amp;test!ZY47</f>
        <v>8'd0</v>
      </c>
      <c r="ZZ47" t="str">
        <f>"8'd"&amp;test!ZZ47</f>
        <v>8'd0</v>
      </c>
      <c r="AAA47" t="str">
        <f>"8'd"&amp;test!AAA47</f>
        <v>8'd0</v>
      </c>
      <c r="AAB47" t="str">
        <f>"8'd"&amp;test!AAB47</f>
        <v>8'd0</v>
      </c>
      <c r="AAC47" t="str">
        <f>"8'd"&amp;test!AAC47</f>
        <v>8'd0</v>
      </c>
      <c r="AAD47" t="str">
        <f>"8'd"&amp;test!AAD47</f>
        <v>8'd0</v>
      </c>
      <c r="AAE47" t="str">
        <f>"8'd"&amp;test!AAE47</f>
        <v>8'd0</v>
      </c>
      <c r="AAF47" t="str">
        <f>"8'd"&amp;test!AAF47</f>
        <v>8'd0</v>
      </c>
      <c r="AAG47" t="str">
        <f>"8'd"&amp;test!AAG47</f>
        <v>8'd0</v>
      </c>
      <c r="AAH47" t="str">
        <f>"8'd"&amp;test!AAH47</f>
        <v>8'd0</v>
      </c>
      <c r="AAI47" t="str">
        <f>"8'd"&amp;test!AAI47</f>
        <v>8'd0</v>
      </c>
      <c r="AAJ47" t="str">
        <f>"8'd"&amp;test!AAJ47</f>
        <v>8'd0</v>
      </c>
      <c r="AAK47" t="str">
        <f>"8'd"&amp;test!AAK47</f>
        <v>8'd0</v>
      </c>
      <c r="AAL47" t="str">
        <f>"8'd"&amp;test!AAL47</f>
        <v>8'd0</v>
      </c>
      <c r="AAM47" t="str">
        <f>"8'd"&amp;test!AAM47</f>
        <v>8'd0</v>
      </c>
      <c r="AAN47" t="str">
        <f>"8'd"&amp;test!AAN47</f>
        <v>8'd0</v>
      </c>
      <c r="AAO47" t="str">
        <f>"8'd"&amp;test!AAO47</f>
        <v>8'd0</v>
      </c>
      <c r="AAP47" t="str">
        <f>"8'd"&amp;test!AAP47</f>
        <v>8'd0</v>
      </c>
      <c r="AAQ47" t="str">
        <f>"8'd"&amp;test!AAQ47</f>
        <v>8'd0</v>
      </c>
      <c r="AAR47" t="str">
        <f>"8'd"&amp;test!AAR47</f>
        <v>8'd0</v>
      </c>
      <c r="AAS47" t="str">
        <f>"8'd"&amp;test!AAS47</f>
        <v>8'd0</v>
      </c>
      <c r="AAT47" t="str">
        <f>"8'd"&amp;test!AAT47</f>
        <v>8'd0</v>
      </c>
      <c r="AAU47" t="str">
        <f>"8'd"&amp;test!AAU47</f>
        <v>8'd0</v>
      </c>
      <c r="AAV47" t="str">
        <f>"8'd"&amp;test!AAV47</f>
        <v>8'd0</v>
      </c>
      <c r="AAW47" t="str">
        <f>"8'd"&amp;test!AAW47</f>
        <v>8'd0</v>
      </c>
      <c r="AAX47" t="str">
        <f>"8'd"&amp;test!AAX47</f>
        <v>8'd0</v>
      </c>
      <c r="AAY47" t="str">
        <f>"8'd"&amp;test!AAY47</f>
        <v>8'd0</v>
      </c>
      <c r="AAZ47" t="str">
        <f>"8'd"&amp;test!AAZ47</f>
        <v>8'd0</v>
      </c>
      <c r="ABA47" t="str">
        <f>"8'd"&amp;test!ABA47</f>
        <v>8'd0</v>
      </c>
      <c r="ABB47" t="str">
        <f>"8'd"&amp;test!ABB47</f>
        <v>8'd0</v>
      </c>
      <c r="ABC47" t="str">
        <f>"8'd"&amp;test!ABC47</f>
        <v>8'd0</v>
      </c>
      <c r="ABD47" t="str">
        <f>"8'd"&amp;test!ABD47</f>
        <v>8'd0</v>
      </c>
      <c r="ABE47" t="str">
        <f>"8'd"&amp;test!ABE47</f>
        <v>8'd0</v>
      </c>
      <c r="ABF47" t="str">
        <f>"8'd"&amp;test!ABF47</f>
        <v>8'd0</v>
      </c>
      <c r="ABG47" t="str">
        <f>"8'd"&amp;test!ABG47</f>
        <v>8'd0</v>
      </c>
      <c r="ABH47" t="str">
        <f>"8'd"&amp;test!ABH47</f>
        <v>8'd0</v>
      </c>
      <c r="ABI47" t="str">
        <f>"8'd"&amp;test!ABI47</f>
        <v>8'd0</v>
      </c>
      <c r="ABJ47" t="str">
        <f>"8'd"&amp;test!ABJ47</f>
        <v>8'd0</v>
      </c>
      <c r="ABK47" t="str">
        <f>"8'd"&amp;test!ABK47</f>
        <v>8'd0</v>
      </c>
      <c r="ABL47" t="str">
        <f>"8'd"&amp;test!ABL47</f>
        <v>8'd0</v>
      </c>
      <c r="ABM47" t="str">
        <f>"8'd"&amp;test!ABM47</f>
        <v>8'd0</v>
      </c>
      <c r="ABN47" t="str">
        <f>"8'd"&amp;test!ABN47</f>
        <v>8'd0</v>
      </c>
      <c r="ABO47" t="str">
        <f>"8'd"&amp;test!ABO47</f>
        <v>8'd0</v>
      </c>
      <c r="ABP47" t="str">
        <f>"8'd"&amp;test!ABP47</f>
        <v>8'd0</v>
      </c>
      <c r="ABQ47" t="str">
        <f>"8'd"&amp;test!ABQ47</f>
        <v>8'd0</v>
      </c>
      <c r="ABR47" t="str">
        <f>"8'd"&amp;test!ABR47</f>
        <v>8'd0</v>
      </c>
      <c r="ABS47" t="str">
        <f>"8'd"&amp;test!ABS47</f>
        <v>8'd0</v>
      </c>
      <c r="ABT47" t="str">
        <f>"8'd"&amp;test!ABT47</f>
        <v>8'd0</v>
      </c>
      <c r="ABU47" t="str">
        <f>"8'd"&amp;test!ABU47</f>
        <v>8'd0</v>
      </c>
      <c r="ABV47" t="str">
        <f>"8'd"&amp;test!ABV47</f>
        <v>8'd0</v>
      </c>
      <c r="ABW47" t="str">
        <f>"8'd"&amp;test!ABW47</f>
        <v>8'd0</v>
      </c>
      <c r="ABX47" t="str">
        <f>"8'd"&amp;test!ABX47</f>
        <v>8'd0</v>
      </c>
      <c r="ABY47" t="str">
        <f>"8'd"&amp;test!ABY47</f>
        <v>8'd0</v>
      </c>
      <c r="ABZ47" t="str">
        <f>"8'd"&amp;test!ABZ47</f>
        <v>8'd0</v>
      </c>
      <c r="ACA47" t="str">
        <f>"8'd"&amp;test!ACA47</f>
        <v>8'd0</v>
      </c>
      <c r="ACB47" t="str">
        <f>"8'd"&amp;test!ACB47</f>
        <v>8'd0</v>
      </c>
      <c r="ACC47" t="str">
        <f>"8'd"&amp;test!ACC47</f>
        <v>8'd0</v>
      </c>
      <c r="ACD47" t="str">
        <f>"8'd"&amp;test!ACD47</f>
        <v>8'd0</v>
      </c>
      <c r="ACE47" t="str">
        <f>"8'd"&amp;test!ACE47</f>
        <v>8'd0</v>
      </c>
      <c r="ACF47" t="str">
        <f>"8'd"&amp;test!ACF47</f>
        <v>8'd0</v>
      </c>
      <c r="ACG47" t="str">
        <f>"8'd"&amp;test!ACG47</f>
        <v>8'd0</v>
      </c>
      <c r="ACH47" t="str">
        <f>"8'd"&amp;test!ACH47</f>
        <v>8'd0</v>
      </c>
      <c r="ACI47" t="str">
        <f>"8'd"&amp;test!ACI47</f>
        <v>8'd0</v>
      </c>
      <c r="ACJ47" t="str">
        <f>"8'd"&amp;test!ACJ47</f>
        <v>8'd0</v>
      </c>
      <c r="ACK47" t="str">
        <f>"8'd"&amp;test!ACK47</f>
        <v>8'd0</v>
      </c>
      <c r="ACL47" t="str">
        <f>"8'd"&amp;test!ACL47</f>
        <v>8'd0</v>
      </c>
      <c r="ACM47" t="str">
        <f>"8'd"&amp;test!ACM47</f>
        <v>8'd0</v>
      </c>
      <c r="ACN47" t="str">
        <f>"8'd"&amp;test!ACN47</f>
        <v>8'd0</v>
      </c>
      <c r="ACO47" t="str">
        <f>"8'd"&amp;test!ACO47</f>
        <v>8'd0</v>
      </c>
      <c r="ACP47" t="str">
        <f>"8'd"&amp;test!ACP47</f>
        <v>8'd0</v>
      </c>
      <c r="ACQ47" t="str">
        <f>"8'd"&amp;test!ACQ47</f>
        <v>8'd0</v>
      </c>
      <c r="ACR47" t="str">
        <f>"8'd"&amp;test!ACR47</f>
        <v>8'd0</v>
      </c>
      <c r="ACS47" t="str">
        <f>"8'd"&amp;test!ACS47</f>
        <v>8'd0</v>
      </c>
      <c r="ACT47" t="str">
        <f>"8'd"&amp;test!ACT47</f>
        <v>8'd0</v>
      </c>
      <c r="ACU47" t="str">
        <f>"8'd"&amp;test!ACU47</f>
        <v>8'd0</v>
      </c>
      <c r="ACV47" t="str">
        <f>"8'd"&amp;test!ACV47</f>
        <v>8'd0</v>
      </c>
      <c r="ACW47" t="str">
        <f>"8'd"&amp;test!ACW47</f>
        <v>8'd0</v>
      </c>
      <c r="ACX47" t="str">
        <f>"8'd"&amp;test!ACX47</f>
        <v>8'd0</v>
      </c>
      <c r="ACY47" t="str">
        <f>"8'd"&amp;test!ACY47</f>
        <v>8'd0</v>
      </c>
      <c r="ACZ47" t="str">
        <f>"8'd"&amp;test!ACZ47</f>
        <v>8'd0</v>
      </c>
      <c r="ADA47" t="str">
        <f>"8'd"&amp;test!ADA47</f>
        <v>8'd0</v>
      </c>
      <c r="ADB47" t="str">
        <f>"8'd"&amp;test!ADB47</f>
        <v>8'd0</v>
      </c>
      <c r="ADC47" t="str">
        <f>"8'd"&amp;test!ADC47</f>
        <v>8'd0</v>
      </c>
      <c r="ADD47" t="str">
        <f>"8'd"&amp;test!ADD47</f>
        <v>8'd0</v>
      </c>
      <c r="ADE47" t="str">
        <f>"8'd"&amp;test!ADE47</f>
        <v>8'd0</v>
      </c>
    </row>
    <row r="48" spans="1:785" x14ac:dyDescent="0.3">
      <c r="A48">
        <v>2</v>
      </c>
      <c r="B48" t="str">
        <f>"8'd"&amp;test!B48</f>
        <v>8'd0</v>
      </c>
      <c r="C48" t="str">
        <f>"8'd"&amp;test!C48</f>
        <v>8'd0</v>
      </c>
      <c r="D48" t="str">
        <f>"8'd"&amp;test!D48</f>
        <v>8'd0</v>
      </c>
      <c r="E48" t="str">
        <f>"8'd"&amp;test!E48</f>
        <v>8'd0</v>
      </c>
      <c r="F48" t="str">
        <f>"8'd"&amp;test!F48</f>
        <v>8'd0</v>
      </c>
      <c r="G48" t="str">
        <f>"8'd"&amp;test!G48</f>
        <v>8'd0</v>
      </c>
      <c r="H48" t="str">
        <f>"8'd"&amp;test!H48</f>
        <v>8'd0</v>
      </c>
      <c r="I48" t="str">
        <f>"8'd"&amp;test!I48</f>
        <v>8'd0</v>
      </c>
      <c r="J48" t="str">
        <f>"8'd"&amp;test!J48</f>
        <v>8'd0</v>
      </c>
      <c r="K48" t="str">
        <f>"8'd"&amp;test!K48</f>
        <v>8'd0</v>
      </c>
      <c r="L48" t="str">
        <f>"8'd"&amp;test!L48</f>
        <v>8'd0</v>
      </c>
      <c r="M48" t="str">
        <f>"8'd"&amp;test!M48</f>
        <v>8'd0</v>
      </c>
      <c r="N48" t="str">
        <f>"8'd"&amp;test!N48</f>
        <v>8'd0</v>
      </c>
      <c r="O48" t="str">
        <f>"8'd"&amp;test!O48</f>
        <v>8'd0</v>
      </c>
      <c r="P48" t="str">
        <f>"8'd"&amp;test!P48</f>
        <v>8'd0</v>
      </c>
      <c r="Q48" t="str">
        <f>"8'd"&amp;test!Q48</f>
        <v>8'd0</v>
      </c>
      <c r="R48" t="str">
        <f>"8'd"&amp;test!R48</f>
        <v>8'd0</v>
      </c>
      <c r="S48" t="str">
        <f>"8'd"&amp;test!S48</f>
        <v>8'd0</v>
      </c>
      <c r="T48" t="str">
        <f>"8'd"&amp;test!T48</f>
        <v>8'd0</v>
      </c>
      <c r="U48" t="str">
        <f>"8'd"&amp;test!U48</f>
        <v>8'd0</v>
      </c>
      <c r="V48" t="str">
        <f>"8'd"&amp;test!V48</f>
        <v>8'd0</v>
      </c>
      <c r="W48" t="str">
        <f>"8'd"&amp;test!W48</f>
        <v>8'd0</v>
      </c>
      <c r="X48" t="str">
        <f>"8'd"&amp;test!X48</f>
        <v>8'd0</v>
      </c>
      <c r="Y48" t="str">
        <f>"8'd"&amp;test!Y48</f>
        <v>8'd0</v>
      </c>
      <c r="Z48" t="str">
        <f>"8'd"&amp;test!Z48</f>
        <v>8'd0</v>
      </c>
      <c r="AA48" t="str">
        <f>"8'd"&amp;test!AA48</f>
        <v>8'd0</v>
      </c>
      <c r="AB48" t="str">
        <f>"8'd"&amp;test!AB48</f>
        <v>8'd0</v>
      </c>
      <c r="AC48" t="str">
        <f>"8'd"&amp;test!AC48</f>
        <v>8'd0</v>
      </c>
      <c r="AD48" t="str">
        <f>"8'd"&amp;test!AD48</f>
        <v>8'd0</v>
      </c>
      <c r="AE48" t="str">
        <f>"8'd"&amp;test!AE48</f>
        <v>8'd0</v>
      </c>
      <c r="AF48" t="str">
        <f>"8'd"&amp;test!AF48</f>
        <v>8'd0</v>
      </c>
      <c r="AG48" t="str">
        <f>"8'd"&amp;test!AG48</f>
        <v>8'd0</v>
      </c>
      <c r="AH48" t="str">
        <f>"8'd"&amp;test!AH48</f>
        <v>8'd0</v>
      </c>
      <c r="AI48" t="str">
        <f>"8'd"&amp;test!AI48</f>
        <v>8'd0</v>
      </c>
      <c r="AJ48" t="str">
        <f>"8'd"&amp;test!AJ48</f>
        <v>8'd0</v>
      </c>
      <c r="AK48" t="str">
        <f>"8'd"&amp;test!AK48</f>
        <v>8'd0</v>
      </c>
      <c r="AL48" t="str">
        <f>"8'd"&amp;test!AL48</f>
        <v>8'd0</v>
      </c>
      <c r="AM48" t="str">
        <f>"8'd"&amp;test!AM48</f>
        <v>8'd0</v>
      </c>
      <c r="AN48" t="str">
        <f>"8'd"&amp;test!AN48</f>
        <v>8'd0</v>
      </c>
      <c r="AO48" t="str">
        <f>"8'd"&amp;test!AO48</f>
        <v>8'd0</v>
      </c>
      <c r="AP48" t="str">
        <f>"8'd"&amp;test!AP48</f>
        <v>8'd0</v>
      </c>
      <c r="AQ48" t="str">
        <f>"8'd"&amp;test!AQ48</f>
        <v>8'd0</v>
      </c>
      <c r="AR48" t="str">
        <f>"8'd"&amp;test!AR48</f>
        <v>8'd0</v>
      </c>
      <c r="AS48" t="str">
        <f>"8'd"&amp;test!AS48</f>
        <v>8'd0</v>
      </c>
      <c r="AT48" t="str">
        <f>"8'd"&amp;test!AT48</f>
        <v>8'd0</v>
      </c>
      <c r="AU48" t="str">
        <f>"8'd"&amp;test!AU48</f>
        <v>8'd0</v>
      </c>
      <c r="AV48" t="str">
        <f>"8'd"&amp;test!AV48</f>
        <v>8'd0</v>
      </c>
      <c r="AW48" t="str">
        <f>"8'd"&amp;test!AW48</f>
        <v>8'd0</v>
      </c>
      <c r="AX48" t="str">
        <f>"8'd"&amp;test!AX48</f>
        <v>8'd0</v>
      </c>
      <c r="AY48" t="str">
        <f>"8'd"&amp;test!AY48</f>
        <v>8'd0</v>
      </c>
      <c r="AZ48" t="str">
        <f>"8'd"&amp;test!AZ48</f>
        <v>8'd0</v>
      </c>
      <c r="BA48" t="str">
        <f>"8'd"&amp;test!BA48</f>
        <v>8'd0</v>
      </c>
      <c r="BB48" t="str">
        <f>"8'd"&amp;test!BB48</f>
        <v>8'd0</v>
      </c>
      <c r="BC48" t="str">
        <f>"8'd"&amp;test!BC48</f>
        <v>8'd0</v>
      </c>
      <c r="BD48" t="str">
        <f>"8'd"&amp;test!BD48</f>
        <v>8'd0</v>
      </c>
      <c r="BE48" t="str">
        <f>"8'd"&amp;test!BE48</f>
        <v>8'd0</v>
      </c>
      <c r="BF48" t="str">
        <f>"8'd"&amp;test!BF48</f>
        <v>8'd0</v>
      </c>
      <c r="BG48" t="str">
        <f>"8'd"&amp;test!BG48</f>
        <v>8'd0</v>
      </c>
      <c r="BH48" t="str">
        <f>"8'd"&amp;test!BH48</f>
        <v>8'd0</v>
      </c>
      <c r="BI48" t="str">
        <f>"8'd"&amp;test!BI48</f>
        <v>8'd0</v>
      </c>
      <c r="BJ48" t="str">
        <f>"8'd"&amp;test!BJ48</f>
        <v>8'd0</v>
      </c>
      <c r="BK48" t="str">
        <f>"8'd"&amp;test!BK48</f>
        <v>8'd0</v>
      </c>
      <c r="BL48" t="str">
        <f>"8'd"&amp;test!BL48</f>
        <v>8'd0</v>
      </c>
      <c r="BM48" t="str">
        <f>"8'd"&amp;test!BM48</f>
        <v>8'd0</v>
      </c>
      <c r="BN48" t="str">
        <f>"8'd"&amp;test!BN48</f>
        <v>8'd0</v>
      </c>
      <c r="BO48" t="str">
        <f>"8'd"&amp;test!BO48</f>
        <v>8'd76</v>
      </c>
      <c r="BP48" t="str">
        <f>"8'd"&amp;test!BP48</f>
        <v>8'd174</v>
      </c>
      <c r="BQ48" t="str">
        <f>"8'd"&amp;test!BQ48</f>
        <v>8'd226</v>
      </c>
      <c r="BR48" t="str">
        <f>"8'd"&amp;test!BR48</f>
        <v>8'd255</v>
      </c>
      <c r="BS48" t="str">
        <f>"8'd"&amp;test!BS48</f>
        <v>8'd185</v>
      </c>
      <c r="BT48" t="str">
        <f>"8'd"&amp;test!BT48</f>
        <v>8'd53</v>
      </c>
      <c r="BU48" t="str">
        <f>"8'd"&amp;test!BU48</f>
        <v>8'd0</v>
      </c>
      <c r="BV48" t="str">
        <f>"8'd"&amp;test!BV48</f>
        <v>8'd0</v>
      </c>
      <c r="BW48" t="str">
        <f>"8'd"&amp;test!BW48</f>
        <v>8'd0</v>
      </c>
      <c r="BX48" t="str">
        <f>"8'd"&amp;test!BX48</f>
        <v>8'd0</v>
      </c>
      <c r="BY48" t="str">
        <f>"8'd"&amp;test!BY48</f>
        <v>8'd0</v>
      </c>
      <c r="BZ48" t="str">
        <f>"8'd"&amp;test!BZ48</f>
        <v>8'd0</v>
      </c>
      <c r="CA48" t="str">
        <f>"8'd"&amp;test!CA48</f>
        <v>8'd0</v>
      </c>
      <c r="CB48" t="str">
        <f>"8'd"&amp;test!CB48</f>
        <v>8'd0</v>
      </c>
      <c r="CC48" t="str">
        <f>"8'd"&amp;test!CC48</f>
        <v>8'd0</v>
      </c>
      <c r="CD48" t="str">
        <f>"8'd"&amp;test!CD48</f>
        <v>8'd0</v>
      </c>
      <c r="CE48" t="str">
        <f>"8'd"&amp;test!CE48</f>
        <v>8'd0</v>
      </c>
      <c r="CF48" t="str">
        <f>"8'd"&amp;test!CF48</f>
        <v>8'd0</v>
      </c>
      <c r="CG48" t="str">
        <f>"8'd"&amp;test!CG48</f>
        <v>8'd0</v>
      </c>
      <c r="CH48" t="str">
        <f>"8'd"&amp;test!CH48</f>
        <v>8'd0</v>
      </c>
      <c r="CI48" t="str">
        <f>"8'd"&amp;test!CI48</f>
        <v>8'd0</v>
      </c>
      <c r="CJ48" t="str">
        <f>"8'd"&amp;test!CJ48</f>
        <v>8'd0</v>
      </c>
      <c r="CK48" t="str">
        <f>"8'd"&amp;test!CK48</f>
        <v>8'd0</v>
      </c>
      <c r="CL48" t="str">
        <f>"8'd"&amp;test!CL48</f>
        <v>8'd0</v>
      </c>
      <c r="CM48" t="str">
        <f>"8'd"&amp;test!CM48</f>
        <v>8'd0</v>
      </c>
      <c r="CN48" t="str">
        <f>"8'd"&amp;test!CN48</f>
        <v>8'd0</v>
      </c>
      <c r="CO48" t="str">
        <f>"8'd"&amp;test!CO48</f>
        <v>8'd0</v>
      </c>
      <c r="CP48" t="str">
        <f>"8'd"&amp;test!CP48</f>
        <v>8'd0</v>
      </c>
      <c r="CQ48" t="str">
        <f>"8'd"&amp;test!CQ48</f>
        <v>8'd222</v>
      </c>
      <c r="CR48" t="str">
        <f>"8'd"&amp;test!CR48</f>
        <v>8'd83</v>
      </c>
      <c r="CS48" t="str">
        <f>"8'd"&amp;test!CS48</f>
        <v>8'd68</v>
      </c>
      <c r="CT48" t="str">
        <f>"8'd"&amp;test!CT48</f>
        <v>8'd74</v>
      </c>
      <c r="CU48" t="str">
        <f>"8'd"&amp;test!CU48</f>
        <v>8'd186</v>
      </c>
      <c r="CV48" t="str">
        <f>"8'd"&amp;test!CV48</f>
        <v>8'd243</v>
      </c>
      <c r="CW48" t="str">
        <f>"8'd"&amp;test!CW48</f>
        <v>8'd122</v>
      </c>
      <c r="CX48" t="str">
        <f>"8'd"&amp;test!CX48</f>
        <v>8'd0</v>
      </c>
      <c r="CY48" t="str">
        <f>"8'd"&amp;test!CY48</f>
        <v>8'd0</v>
      </c>
      <c r="CZ48" t="str">
        <f>"8'd"&amp;test!CZ48</f>
        <v>8'd0</v>
      </c>
      <c r="DA48" t="str">
        <f>"8'd"&amp;test!DA48</f>
        <v>8'd0</v>
      </c>
      <c r="DB48" t="str">
        <f>"8'd"&amp;test!DB48</f>
        <v>8'd0</v>
      </c>
      <c r="DC48" t="str">
        <f>"8'd"&amp;test!DC48</f>
        <v>8'd0</v>
      </c>
      <c r="DD48" t="str">
        <f>"8'd"&amp;test!DD48</f>
        <v>8'd0</v>
      </c>
      <c r="DE48" t="str">
        <f>"8'd"&amp;test!DE48</f>
        <v>8'd0</v>
      </c>
      <c r="DF48" t="str">
        <f>"8'd"&amp;test!DF48</f>
        <v>8'd0</v>
      </c>
      <c r="DG48" t="str">
        <f>"8'd"&amp;test!DG48</f>
        <v>8'd0</v>
      </c>
      <c r="DH48" t="str">
        <f>"8'd"&amp;test!DH48</f>
        <v>8'd0</v>
      </c>
      <c r="DI48" t="str">
        <f>"8'd"&amp;test!DI48</f>
        <v>8'd0</v>
      </c>
      <c r="DJ48" t="str">
        <f>"8'd"&amp;test!DJ48</f>
        <v>8'd0</v>
      </c>
      <c r="DK48" t="str">
        <f>"8'd"&amp;test!DK48</f>
        <v>8'd0</v>
      </c>
      <c r="DL48" t="str">
        <f>"8'd"&amp;test!DL48</f>
        <v>8'd0</v>
      </c>
      <c r="DM48" t="str">
        <f>"8'd"&amp;test!DM48</f>
        <v>8'd0</v>
      </c>
      <c r="DN48" t="str">
        <f>"8'd"&amp;test!DN48</f>
        <v>8'd0</v>
      </c>
      <c r="DO48" t="str">
        <f>"8'd"&amp;test!DO48</f>
        <v>8'd0</v>
      </c>
      <c r="DP48" t="str">
        <f>"8'd"&amp;test!DP48</f>
        <v>8'd0</v>
      </c>
      <c r="DQ48" t="str">
        <f>"8'd"&amp;test!DQ48</f>
        <v>8'd0</v>
      </c>
      <c r="DR48" t="str">
        <f>"8'd"&amp;test!DR48</f>
        <v>8'd0</v>
      </c>
      <c r="DS48" t="str">
        <f>"8'd"&amp;test!DS48</f>
        <v>8'd95</v>
      </c>
      <c r="DT48" t="str">
        <f>"8'd"&amp;test!DT48</f>
        <v>8'd11</v>
      </c>
      <c r="DU48" t="str">
        <f>"8'd"&amp;test!DU48</f>
        <v>8'd0</v>
      </c>
      <c r="DV48" t="str">
        <f>"8'd"&amp;test!DV48</f>
        <v>8'd0</v>
      </c>
      <c r="DW48" t="str">
        <f>"8'd"&amp;test!DW48</f>
        <v>8'd7</v>
      </c>
      <c r="DX48" t="str">
        <f>"8'd"&amp;test!DX48</f>
        <v>8'd114</v>
      </c>
      <c r="DY48" t="str">
        <f>"8'd"&amp;test!DY48</f>
        <v>8'd242</v>
      </c>
      <c r="DZ48" t="str">
        <f>"8'd"&amp;test!DZ48</f>
        <v>8'd97</v>
      </c>
      <c r="EA48" t="str">
        <f>"8'd"&amp;test!EA48</f>
        <v>8'd0</v>
      </c>
      <c r="EB48" t="str">
        <f>"8'd"&amp;test!EB48</f>
        <v>8'd0</v>
      </c>
      <c r="EC48" t="str">
        <f>"8'd"&amp;test!EC48</f>
        <v>8'd0</v>
      </c>
      <c r="ED48" t="str">
        <f>"8'd"&amp;test!ED48</f>
        <v>8'd0</v>
      </c>
      <c r="EE48" t="str">
        <f>"8'd"&amp;test!EE48</f>
        <v>8'd0</v>
      </c>
      <c r="EF48" t="str">
        <f>"8'd"&amp;test!EF48</f>
        <v>8'd0</v>
      </c>
      <c r="EG48" t="str">
        <f>"8'd"&amp;test!EG48</f>
        <v>8'd0</v>
      </c>
      <c r="EH48" t="str">
        <f>"8'd"&amp;test!EH48</f>
        <v>8'd0</v>
      </c>
      <c r="EI48" t="str">
        <f>"8'd"&amp;test!EI48</f>
        <v>8'd0</v>
      </c>
      <c r="EJ48" t="str">
        <f>"8'd"&amp;test!EJ48</f>
        <v>8'd0</v>
      </c>
      <c r="EK48" t="str">
        <f>"8'd"&amp;test!EK48</f>
        <v>8'd0</v>
      </c>
      <c r="EL48" t="str">
        <f>"8'd"&amp;test!EL48</f>
        <v>8'd0</v>
      </c>
      <c r="EM48" t="str">
        <f>"8'd"&amp;test!EM48</f>
        <v>8'd0</v>
      </c>
      <c r="EN48" t="str">
        <f>"8'd"&amp;test!EN48</f>
        <v>8'd0</v>
      </c>
      <c r="EO48" t="str">
        <f>"8'd"&amp;test!EO48</f>
        <v>8'd0</v>
      </c>
      <c r="EP48" t="str">
        <f>"8'd"&amp;test!EP48</f>
        <v>8'd0</v>
      </c>
      <c r="EQ48" t="str">
        <f>"8'd"&amp;test!EQ48</f>
        <v>8'd0</v>
      </c>
      <c r="ER48" t="str">
        <f>"8'd"&amp;test!ER48</f>
        <v>8'd0</v>
      </c>
      <c r="ES48" t="str">
        <f>"8'd"&amp;test!ES48</f>
        <v>8'd0</v>
      </c>
      <c r="ET48" t="str">
        <f>"8'd"&amp;test!ET48</f>
        <v>8'd0</v>
      </c>
      <c r="EU48" t="str">
        <f>"8'd"&amp;test!EU48</f>
        <v>8'd0</v>
      </c>
      <c r="EV48" t="str">
        <f>"8'd"&amp;test!EV48</f>
        <v>8'd0</v>
      </c>
      <c r="EW48" t="str">
        <f>"8'd"&amp;test!EW48</f>
        <v>8'd0</v>
      </c>
      <c r="EX48" t="str">
        <f>"8'd"&amp;test!EX48</f>
        <v>8'd0</v>
      </c>
      <c r="EY48" t="str">
        <f>"8'd"&amp;test!EY48</f>
        <v>8'd0</v>
      </c>
      <c r="EZ48" t="str">
        <f>"8'd"&amp;test!EZ48</f>
        <v>8'd7</v>
      </c>
      <c r="FA48" t="str">
        <f>"8'd"&amp;test!FA48</f>
        <v>8'd114</v>
      </c>
      <c r="FB48" t="str">
        <f>"8'd"&amp;test!FB48</f>
        <v>8'd222</v>
      </c>
      <c r="FC48" t="str">
        <f>"8'd"&amp;test!FC48</f>
        <v>8'd24</v>
      </c>
      <c r="FD48" t="str">
        <f>"8'd"&amp;test!FD48</f>
        <v>8'd0</v>
      </c>
      <c r="FE48" t="str">
        <f>"8'd"&amp;test!FE48</f>
        <v>8'd0</v>
      </c>
      <c r="FF48" t="str">
        <f>"8'd"&amp;test!FF48</f>
        <v>8'd0</v>
      </c>
      <c r="FG48" t="str">
        <f>"8'd"&amp;test!FG48</f>
        <v>8'd0</v>
      </c>
      <c r="FH48" t="str">
        <f>"8'd"&amp;test!FH48</f>
        <v>8'd0</v>
      </c>
      <c r="FI48" t="str">
        <f>"8'd"&amp;test!FI48</f>
        <v>8'd0</v>
      </c>
      <c r="FJ48" t="str">
        <f>"8'd"&amp;test!FJ48</f>
        <v>8'd0</v>
      </c>
      <c r="FK48" t="str">
        <f>"8'd"&amp;test!FK48</f>
        <v>8'd0</v>
      </c>
      <c r="FL48" t="str">
        <f>"8'd"&amp;test!FL48</f>
        <v>8'd0</v>
      </c>
      <c r="FM48" t="str">
        <f>"8'd"&amp;test!FM48</f>
        <v>8'd0</v>
      </c>
      <c r="FN48" t="str">
        <f>"8'd"&amp;test!FN48</f>
        <v>8'd0</v>
      </c>
      <c r="FO48" t="str">
        <f>"8'd"&amp;test!FO48</f>
        <v>8'd0</v>
      </c>
      <c r="FP48" t="str">
        <f>"8'd"&amp;test!FP48</f>
        <v>8'd0</v>
      </c>
      <c r="FQ48" t="str">
        <f>"8'd"&amp;test!FQ48</f>
        <v>8'd0</v>
      </c>
      <c r="FR48" t="str">
        <f>"8'd"&amp;test!FR48</f>
        <v>8'd0</v>
      </c>
      <c r="FS48" t="str">
        <f>"8'd"&amp;test!FS48</f>
        <v>8'd0</v>
      </c>
      <c r="FT48" t="str">
        <f>"8'd"&amp;test!FT48</f>
        <v>8'd0</v>
      </c>
      <c r="FU48" t="str">
        <f>"8'd"&amp;test!FU48</f>
        <v>8'd0</v>
      </c>
      <c r="FV48" t="str">
        <f>"8'd"&amp;test!FV48</f>
        <v>8'd0</v>
      </c>
      <c r="FW48" t="str">
        <f>"8'd"&amp;test!FW48</f>
        <v>8'd0</v>
      </c>
      <c r="FX48" t="str">
        <f>"8'd"&amp;test!FX48</f>
        <v>8'd0</v>
      </c>
      <c r="FY48" t="str">
        <f>"8'd"&amp;test!FY48</f>
        <v>8'd0</v>
      </c>
      <c r="FZ48" t="str">
        <f>"8'd"&amp;test!FZ48</f>
        <v>8'd0</v>
      </c>
      <c r="GA48" t="str">
        <f>"8'd"&amp;test!GA48</f>
        <v>8'd0</v>
      </c>
      <c r="GB48" t="str">
        <f>"8'd"&amp;test!GB48</f>
        <v>8'd0</v>
      </c>
      <c r="GC48" t="str">
        <f>"8'd"&amp;test!GC48</f>
        <v>8'd24</v>
      </c>
      <c r="GD48" t="str">
        <f>"8'd"&amp;test!GD48</f>
        <v>8'd219</v>
      </c>
      <c r="GE48" t="str">
        <f>"8'd"&amp;test!GE48</f>
        <v>8'd167</v>
      </c>
      <c r="GF48" t="str">
        <f>"8'd"&amp;test!GF48</f>
        <v>8'd0</v>
      </c>
      <c r="GG48" t="str">
        <f>"8'd"&amp;test!GG48</f>
        <v>8'd0</v>
      </c>
      <c r="GH48" t="str">
        <f>"8'd"&amp;test!GH48</f>
        <v>8'd0</v>
      </c>
      <c r="GI48" t="str">
        <f>"8'd"&amp;test!GI48</f>
        <v>8'd0</v>
      </c>
      <c r="GJ48" t="str">
        <f>"8'd"&amp;test!GJ48</f>
        <v>8'd0</v>
      </c>
      <c r="GK48" t="str">
        <f>"8'd"&amp;test!GK48</f>
        <v>8'd0</v>
      </c>
      <c r="GL48" t="str">
        <f>"8'd"&amp;test!GL48</f>
        <v>8'd0</v>
      </c>
      <c r="GM48" t="str">
        <f>"8'd"&amp;test!GM48</f>
        <v>8'd0</v>
      </c>
      <c r="GN48" t="str">
        <f>"8'd"&amp;test!GN48</f>
        <v>8'd0</v>
      </c>
      <c r="GO48" t="str">
        <f>"8'd"&amp;test!GO48</f>
        <v>8'd0</v>
      </c>
      <c r="GP48" t="str">
        <f>"8'd"&amp;test!GP48</f>
        <v>8'd0</v>
      </c>
      <c r="GQ48" t="str">
        <f>"8'd"&amp;test!GQ48</f>
        <v>8'd0</v>
      </c>
      <c r="GR48" t="str">
        <f>"8'd"&amp;test!GR48</f>
        <v>8'd0</v>
      </c>
      <c r="GS48" t="str">
        <f>"8'd"&amp;test!GS48</f>
        <v>8'd0</v>
      </c>
      <c r="GT48" t="str">
        <f>"8'd"&amp;test!GT48</f>
        <v>8'd0</v>
      </c>
      <c r="GU48" t="str">
        <f>"8'd"&amp;test!GU48</f>
        <v>8'd0</v>
      </c>
      <c r="GV48" t="str">
        <f>"8'd"&amp;test!GV48</f>
        <v>8'd0</v>
      </c>
      <c r="GW48" t="str">
        <f>"8'd"&amp;test!GW48</f>
        <v>8'd0</v>
      </c>
      <c r="GX48" t="str">
        <f>"8'd"&amp;test!GX48</f>
        <v>8'd0</v>
      </c>
      <c r="GY48" t="str">
        <f>"8'd"&amp;test!GY48</f>
        <v>8'd0</v>
      </c>
      <c r="GZ48" t="str">
        <f>"8'd"&amp;test!GZ48</f>
        <v>8'd0</v>
      </c>
      <c r="HA48" t="str">
        <f>"8'd"&amp;test!HA48</f>
        <v>8'd0</v>
      </c>
      <c r="HB48" t="str">
        <f>"8'd"&amp;test!HB48</f>
        <v>8'd0</v>
      </c>
      <c r="HC48" t="str">
        <f>"8'd"&amp;test!HC48</f>
        <v>8'd0</v>
      </c>
      <c r="HD48" t="str">
        <f>"8'd"&amp;test!HD48</f>
        <v>8'd0</v>
      </c>
      <c r="HE48" t="str">
        <f>"8'd"&amp;test!HE48</f>
        <v>8'd0</v>
      </c>
      <c r="HF48" t="str">
        <f>"8'd"&amp;test!HF48</f>
        <v>8'd71</v>
      </c>
      <c r="HG48" t="str">
        <f>"8'd"&amp;test!HG48</f>
        <v>8'd223</v>
      </c>
      <c r="HH48" t="str">
        <f>"8'd"&amp;test!HH48</f>
        <v>8'd2</v>
      </c>
      <c r="HI48" t="str">
        <f>"8'd"&amp;test!HI48</f>
        <v>8'd0</v>
      </c>
      <c r="HJ48" t="str">
        <f>"8'd"&amp;test!HJ48</f>
        <v>8'd0</v>
      </c>
      <c r="HK48" t="str">
        <f>"8'd"&amp;test!HK48</f>
        <v>8'd0</v>
      </c>
      <c r="HL48" t="str">
        <f>"8'd"&amp;test!HL48</f>
        <v>8'd0</v>
      </c>
      <c r="HM48" t="str">
        <f>"8'd"&amp;test!HM48</f>
        <v>8'd0</v>
      </c>
      <c r="HN48" t="str">
        <f>"8'd"&amp;test!HN48</f>
        <v>8'd0</v>
      </c>
      <c r="HO48" t="str">
        <f>"8'd"&amp;test!HO48</f>
        <v>8'd0</v>
      </c>
      <c r="HP48" t="str">
        <f>"8'd"&amp;test!HP48</f>
        <v>8'd0</v>
      </c>
      <c r="HQ48" t="str">
        <f>"8'd"&amp;test!HQ48</f>
        <v>8'd0</v>
      </c>
      <c r="HR48" t="str">
        <f>"8'd"&amp;test!HR48</f>
        <v>8'd0</v>
      </c>
      <c r="HS48" t="str">
        <f>"8'd"&amp;test!HS48</f>
        <v>8'd0</v>
      </c>
      <c r="HT48" t="str">
        <f>"8'd"&amp;test!HT48</f>
        <v>8'd0</v>
      </c>
      <c r="HU48" t="str">
        <f>"8'd"&amp;test!HU48</f>
        <v>8'd0</v>
      </c>
      <c r="HV48" t="str">
        <f>"8'd"&amp;test!HV48</f>
        <v>8'd0</v>
      </c>
      <c r="HW48" t="str">
        <f>"8'd"&amp;test!HW48</f>
        <v>8'd0</v>
      </c>
      <c r="HX48" t="str">
        <f>"8'd"&amp;test!HX48</f>
        <v>8'd0</v>
      </c>
      <c r="HY48" t="str">
        <f>"8'd"&amp;test!HY48</f>
        <v>8'd0</v>
      </c>
      <c r="HZ48" t="str">
        <f>"8'd"&amp;test!HZ48</f>
        <v>8'd0</v>
      </c>
      <c r="IA48" t="str">
        <f>"8'd"&amp;test!IA48</f>
        <v>8'd0</v>
      </c>
      <c r="IB48" t="str">
        <f>"8'd"&amp;test!IB48</f>
        <v>8'd0</v>
      </c>
      <c r="IC48" t="str">
        <f>"8'd"&amp;test!IC48</f>
        <v>8'd0</v>
      </c>
      <c r="ID48" t="str">
        <f>"8'd"&amp;test!ID48</f>
        <v>8'd0</v>
      </c>
      <c r="IE48" t="str">
        <f>"8'd"&amp;test!IE48</f>
        <v>8'd0</v>
      </c>
      <c r="IF48" t="str">
        <f>"8'd"&amp;test!IF48</f>
        <v>8'd0</v>
      </c>
      <c r="IG48" t="str">
        <f>"8'd"&amp;test!IG48</f>
        <v>8'd0</v>
      </c>
      <c r="IH48" t="str">
        <f>"8'd"&amp;test!IH48</f>
        <v>8'd44</v>
      </c>
      <c r="II48" t="str">
        <f>"8'd"&amp;test!II48</f>
        <v>8'd249</v>
      </c>
      <c r="IJ48" t="str">
        <f>"8'd"&amp;test!IJ48</f>
        <v>8'd84</v>
      </c>
      <c r="IK48" t="str">
        <f>"8'd"&amp;test!IK48</f>
        <v>8'd0</v>
      </c>
      <c r="IL48" t="str">
        <f>"8'd"&amp;test!IL48</f>
        <v>8'd0</v>
      </c>
      <c r="IM48" t="str">
        <f>"8'd"&amp;test!IM48</f>
        <v>8'd0</v>
      </c>
      <c r="IN48" t="str">
        <f>"8'd"&amp;test!IN48</f>
        <v>8'd0</v>
      </c>
      <c r="IO48" t="str">
        <f>"8'd"&amp;test!IO48</f>
        <v>8'd0</v>
      </c>
      <c r="IP48" t="str">
        <f>"8'd"&amp;test!IP48</f>
        <v>8'd0</v>
      </c>
      <c r="IQ48" t="str">
        <f>"8'd"&amp;test!IQ48</f>
        <v>8'd0</v>
      </c>
      <c r="IR48" t="str">
        <f>"8'd"&amp;test!IR48</f>
        <v>8'd0</v>
      </c>
      <c r="IS48" t="str">
        <f>"8'd"&amp;test!IS48</f>
        <v>8'd0</v>
      </c>
      <c r="IT48" t="str">
        <f>"8'd"&amp;test!IT48</f>
        <v>8'd0</v>
      </c>
      <c r="IU48" t="str">
        <f>"8'd"&amp;test!IU48</f>
        <v>8'd0</v>
      </c>
      <c r="IV48" t="str">
        <f>"8'd"&amp;test!IV48</f>
        <v>8'd0</v>
      </c>
      <c r="IW48" t="str">
        <f>"8'd"&amp;test!IW48</f>
        <v>8'd0</v>
      </c>
      <c r="IX48" t="str">
        <f>"8'd"&amp;test!IX48</f>
        <v>8'd0</v>
      </c>
      <c r="IY48" t="str">
        <f>"8'd"&amp;test!IY48</f>
        <v>8'd0</v>
      </c>
      <c r="IZ48" t="str">
        <f>"8'd"&amp;test!IZ48</f>
        <v>8'd0</v>
      </c>
      <c r="JA48" t="str">
        <f>"8'd"&amp;test!JA48</f>
        <v>8'd0</v>
      </c>
      <c r="JB48" t="str">
        <f>"8'd"&amp;test!JB48</f>
        <v>8'd0</v>
      </c>
      <c r="JC48" t="str">
        <f>"8'd"&amp;test!JC48</f>
        <v>8'd0</v>
      </c>
      <c r="JD48" t="str">
        <f>"8'd"&amp;test!JD48</f>
        <v>8'd0</v>
      </c>
      <c r="JE48" t="str">
        <f>"8'd"&amp;test!JE48</f>
        <v>8'd0</v>
      </c>
      <c r="JF48" t="str">
        <f>"8'd"&amp;test!JF48</f>
        <v>8'd0</v>
      </c>
      <c r="JG48" t="str">
        <f>"8'd"&amp;test!JG48</f>
        <v>8'd0</v>
      </c>
      <c r="JH48" t="str">
        <f>"8'd"&amp;test!JH48</f>
        <v>8'd0</v>
      </c>
      <c r="JI48" t="str">
        <f>"8'd"&amp;test!JI48</f>
        <v>8'd0</v>
      </c>
      <c r="JJ48" t="str">
        <f>"8'd"&amp;test!JJ48</f>
        <v>8'd0</v>
      </c>
      <c r="JK48" t="str">
        <f>"8'd"&amp;test!JK48</f>
        <v>8'd182</v>
      </c>
      <c r="JL48" t="str">
        <f>"8'd"&amp;test!JL48</f>
        <v>8'd165</v>
      </c>
      <c r="JM48" t="str">
        <f>"8'd"&amp;test!JM48</f>
        <v>8'd0</v>
      </c>
      <c r="JN48" t="str">
        <f>"8'd"&amp;test!JN48</f>
        <v>8'd0</v>
      </c>
      <c r="JO48" t="str">
        <f>"8'd"&amp;test!JO48</f>
        <v>8'd0</v>
      </c>
      <c r="JP48" t="str">
        <f>"8'd"&amp;test!JP48</f>
        <v>8'd0</v>
      </c>
      <c r="JQ48" t="str">
        <f>"8'd"&amp;test!JQ48</f>
        <v>8'd0</v>
      </c>
      <c r="JR48" t="str">
        <f>"8'd"&amp;test!JR48</f>
        <v>8'd0</v>
      </c>
      <c r="JS48" t="str">
        <f>"8'd"&amp;test!JS48</f>
        <v>8'd0</v>
      </c>
      <c r="JT48" t="str">
        <f>"8'd"&amp;test!JT48</f>
        <v>8'd0</v>
      </c>
      <c r="JU48" t="str">
        <f>"8'd"&amp;test!JU48</f>
        <v>8'd0</v>
      </c>
      <c r="JV48" t="str">
        <f>"8'd"&amp;test!JV48</f>
        <v>8'd0</v>
      </c>
      <c r="JW48" t="str">
        <f>"8'd"&amp;test!JW48</f>
        <v>8'd0</v>
      </c>
      <c r="JX48" t="str">
        <f>"8'd"&amp;test!JX48</f>
        <v>8'd0</v>
      </c>
      <c r="JY48" t="str">
        <f>"8'd"&amp;test!JY48</f>
        <v>8'd0</v>
      </c>
      <c r="JZ48" t="str">
        <f>"8'd"&amp;test!JZ48</f>
        <v>8'd0</v>
      </c>
      <c r="KA48" t="str">
        <f>"8'd"&amp;test!KA48</f>
        <v>8'd0</v>
      </c>
      <c r="KB48" t="str">
        <f>"8'd"&amp;test!KB48</f>
        <v>8'd0</v>
      </c>
      <c r="KC48" t="str">
        <f>"8'd"&amp;test!KC48</f>
        <v>8'd0</v>
      </c>
      <c r="KD48" t="str">
        <f>"8'd"&amp;test!KD48</f>
        <v>8'd0</v>
      </c>
      <c r="KE48" t="str">
        <f>"8'd"&amp;test!KE48</f>
        <v>8'd0</v>
      </c>
      <c r="KF48" t="str">
        <f>"8'd"&amp;test!KF48</f>
        <v>8'd0</v>
      </c>
      <c r="KG48" t="str">
        <f>"8'd"&amp;test!KG48</f>
        <v>8'd0</v>
      </c>
      <c r="KH48" t="str">
        <f>"8'd"&amp;test!KH48</f>
        <v>8'd0</v>
      </c>
      <c r="KI48" t="str">
        <f>"8'd"&amp;test!KI48</f>
        <v>8'd0</v>
      </c>
      <c r="KJ48" t="str">
        <f>"8'd"&amp;test!KJ48</f>
        <v>8'd0</v>
      </c>
      <c r="KK48" t="str">
        <f>"8'd"&amp;test!KK48</f>
        <v>8'd0</v>
      </c>
      <c r="KL48" t="str">
        <f>"8'd"&amp;test!KL48</f>
        <v>8'd0</v>
      </c>
      <c r="KM48" t="str">
        <f>"8'd"&amp;test!KM48</f>
        <v>8'd218</v>
      </c>
      <c r="KN48" t="str">
        <f>"8'd"&amp;test!KN48</f>
        <v>8'd165</v>
      </c>
      <c r="KO48" t="str">
        <f>"8'd"&amp;test!KO48</f>
        <v>8'd0</v>
      </c>
      <c r="KP48" t="str">
        <f>"8'd"&amp;test!KP48</f>
        <v>8'd0</v>
      </c>
      <c r="KQ48" t="str">
        <f>"8'd"&amp;test!KQ48</f>
        <v>8'd0</v>
      </c>
      <c r="KR48" t="str">
        <f>"8'd"&amp;test!KR48</f>
        <v>8'd0</v>
      </c>
      <c r="KS48" t="str">
        <f>"8'd"&amp;test!KS48</f>
        <v>8'd0</v>
      </c>
      <c r="KT48" t="str">
        <f>"8'd"&amp;test!KT48</f>
        <v>8'd0</v>
      </c>
      <c r="KU48" t="str">
        <f>"8'd"&amp;test!KU48</f>
        <v>8'd0</v>
      </c>
      <c r="KV48" t="str">
        <f>"8'd"&amp;test!KV48</f>
        <v>8'd0</v>
      </c>
      <c r="KW48" t="str">
        <f>"8'd"&amp;test!KW48</f>
        <v>8'd0</v>
      </c>
      <c r="KX48" t="str">
        <f>"8'd"&amp;test!KX48</f>
        <v>8'd0</v>
      </c>
      <c r="KY48" t="str">
        <f>"8'd"&amp;test!KY48</f>
        <v>8'd0</v>
      </c>
      <c r="KZ48" t="str">
        <f>"8'd"&amp;test!KZ48</f>
        <v>8'd0</v>
      </c>
      <c r="LA48" t="str">
        <f>"8'd"&amp;test!LA48</f>
        <v>8'd0</v>
      </c>
      <c r="LB48" t="str">
        <f>"8'd"&amp;test!LB48</f>
        <v>8'd0</v>
      </c>
      <c r="LC48" t="str">
        <f>"8'd"&amp;test!LC48</f>
        <v>8'd0</v>
      </c>
      <c r="LD48" t="str">
        <f>"8'd"&amp;test!LD48</f>
        <v>8'd0</v>
      </c>
      <c r="LE48" t="str">
        <f>"8'd"&amp;test!LE48</f>
        <v>8'd0</v>
      </c>
      <c r="LF48" t="str">
        <f>"8'd"&amp;test!LF48</f>
        <v>8'd0</v>
      </c>
      <c r="LG48" t="str">
        <f>"8'd"&amp;test!LG48</f>
        <v>8'd0</v>
      </c>
      <c r="LH48" t="str">
        <f>"8'd"&amp;test!LH48</f>
        <v>8'd0</v>
      </c>
      <c r="LI48" t="str">
        <f>"8'd"&amp;test!LI48</f>
        <v>8'd0</v>
      </c>
      <c r="LJ48" t="str">
        <f>"8'd"&amp;test!LJ48</f>
        <v>8'd0</v>
      </c>
      <c r="LK48" t="str">
        <f>"8'd"&amp;test!LK48</f>
        <v>8'd0</v>
      </c>
      <c r="LL48" t="str">
        <f>"8'd"&amp;test!LL48</f>
        <v>8'd0</v>
      </c>
      <c r="LM48" t="str">
        <f>"8'd"&amp;test!LM48</f>
        <v>8'd0</v>
      </c>
      <c r="LN48" t="str">
        <f>"8'd"&amp;test!LN48</f>
        <v>8'd11</v>
      </c>
      <c r="LO48" t="str">
        <f>"8'd"&amp;test!LO48</f>
        <v>8'd241</v>
      </c>
      <c r="LP48" t="str">
        <f>"8'd"&amp;test!LP48</f>
        <v>8'd165</v>
      </c>
      <c r="LQ48" t="str">
        <f>"8'd"&amp;test!LQ48</f>
        <v>8'd0</v>
      </c>
      <c r="LR48" t="str">
        <f>"8'd"&amp;test!LR48</f>
        <v>8'd0</v>
      </c>
      <c r="LS48" t="str">
        <f>"8'd"&amp;test!LS48</f>
        <v>8'd0</v>
      </c>
      <c r="LT48" t="str">
        <f>"8'd"&amp;test!LT48</f>
        <v>8'd0</v>
      </c>
      <c r="LU48" t="str">
        <f>"8'd"&amp;test!LU48</f>
        <v>8'd0</v>
      </c>
      <c r="LV48" t="str">
        <f>"8'd"&amp;test!LV48</f>
        <v>8'd0</v>
      </c>
      <c r="LW48" t="str">
        <f>"8'd"&amp;test!LW48</f>
        <v>8'd0</v>
      </c>
      <c r="LX48" t="str">
        <f>"8'd"&amp;test!LX48</f>
        <v>8'd0</v>
      </c>
      <c r="LY48" t="str">
        <f>"8'd"&amp;test!LY48</f>
        <v>8'd0</v>
      </c>
      <c r="LZ48" t="str">
        <f>"8'd"&amp;test!LZ48</f>
        <v>8'd0</v>
      </c>
      <c r="MA48" t="str">
        <f>"8'd"&amp;test!MA48</f>
        <v>8'd0</v>
      </c>
      <c r="MB48" t="str">
        <f>"8'd"&amp;test!MB48</f>
        <v>8'd0</v>
      </c>
      <c r="MC48" t="str">
        <f>"8'd"&amp;test!MC48</f>
        <v>8'd0</v>
      </c>
      <c r="MD48" t="str">
        <f>"8'd"&amp;test!MD48</f>
        <v>8'd0</v>
      </c>
      <c r="ME48" t="str">
        <f>"8'd"&amp;test!ME48</f>
        <v>8'd0</v>
      </c>
      <c r="MF48" t="str">
        <f>"8'd"&amp;test!MF48</f>
        <v>8'd0</v>
      </c>
      <c r="MG48" t="str">
        <f>"8'd"&amp;test!MG48</f>
        <v>8'd0</v>
      </c>
      <c r="MH48" t="str">
        <f>"8'd"&amp;test!MH48</f>
        <v>8'd0</v>
      </c>
      <c r="MI48" t="str">
        <f>"8'd"&amp;test!MI48</f>
        <v>8'd0</v>
      </c>
      <c r="MJ48" t="str">
        <f>"8'd"&amp;test!MJ48</f>
        <v>8'd0</v>
      </c>
      <c r="MK48" t="str">
        <f>"8'd"&amp;test!MK48</f>
        <v>8'd0</v>
      </c>
      <c r="ML48" t="str">
        <f>"8'd"&amp;test!ML48</f>
        <v>8'd0</v>
      </c>
      <c r="MM48" t="str">
        <f>"8'd"&amp;test!MM48</f>
        <v>8'd0</v>
      </c>
      <c r="MN48" t="str">
        <f>"8'd"&amp;test!MN48</f>
        <v>8'd0</v>
      </c>
      <c r="MO48" t="str">
        <f>"8'd"&amp;test!MO48</f>
        <v>8'd0</v>
      </c>
      <c r="MP48" t="str">
        <f>"8'd"&amp;test!MP48</f>
        <v>8'd65</v>
      </c>
      <c r="MQ48" t="str">
        <f>"8'd"&amp;test!MQ48</f>
        <v>8'd254</v>
      </c>
      <c r="MR48" t="str">
        <f>"8'd"&amp;test!MR48</f>
        <v>8'd97</v>
      </c>
      <c r="MS48" t="str">
        <f>"8'd"&amp;test!MS48</f>
        <v>8'd0</v>
      </c>
      <c r="MT48" t="str">
        <f>"8'd"&amp;test!MT48</f>
        <v>8'd0</v>
      </c>
      <c r="MU48" t="str">
        <f>"8'd"&amp;test!MU48</f>
        <v>8'd0</v>
      </c>
      <c r="MV48" t="str">
        <f>"8'd"&amp;test!MV48</f>
        <v>8'd0</v>
      </c>
      <c r="MW48" t="str">
        <f>"8'd"&amp;test!MW48</f>
        <v>8'd0</v>
      </c>
      <c r="MX48" t="str">
        <f>"8'd"&amp;test!MX48</f>
        <v>8'd0</v>
      </c>
      <c r="MY48" t="str">
        <f>"8'd"&amp;test!MY48</f>
        <v>8'd0</v>
      </c>
      <c r="MZ48" t="str">
        <f>"8'd"&amp;test!MZ48</f>
        <v>8'd0</v>
      </c>
      <c r="NA48" t="str">
        <f>"8'd"&amp;test!NA48</f>
        <v>8'd0</v>
      </c>
      <c r="NB48" t="str">
        <f>"8'd"&amp;test!NB48</f>
        <v>8'd0</v>
      </c>
      <c r="NC48" t="str">
        <f>"8'd"&amp;test!NC48</f>
        <v>8'd0</v>
      </c>
      <c r="ND48" t="str">
        <f>"8'd"&amp;test!ND48</f>
        <v>8'd0</v>
      </c>
      <c r="NE48" t="str">
        <f>"8'd"&amp;test!NE48</f>
        <v>8'd0</v>
      </c>
      <c r="NF48" t="str">
        <f>"8'd"&amp;test!NF48</f>
        <v>8'd0</v>
      </c>
      <c r="NG48" t="str">
        <f>"8'd"&amp;test!NG48</f>
        <v>8'd0</v>
      </c>
      <c r="NH48" t="str">
        <f>"8'd"&amp;test!NH48</f>
        <v>8'd0</v>
      </c>
      <c r="NI48" t="str">
        <f>"8'd"&amp;test!NI48</f>
        <v>8'd0</v>
      </c>
      <c r="NJ48" t="str">
        <f>"8'd"&amp;test!NJ48</f>
        <v>8'd0</v>
      </c>
      <c r="NK48" t="str">
        <f>"8'd"&amp;test!NK48</f>
        <v>8'd0</v>
      </c>
      <c r="NL48" t="str">
        <f>"8'd"&amp;test!NL48</f>
        <v>8'd0</v>
      </c>
      <c r="NM48" t="str">
        <f>"8'd"&amp;test!NM48</f>
        <v>8'd0</v>
      </c>
      <c r="NN48" t="str">
        <f>"8'd"&amp;test!NN48</f>
        <v>8'd0</v>
      </c>
      <c r="NO48" t="str">
        <f>"8'd"&amp;test!NO48</f>
        <v>8'd0</v>
      </c>
      <c r="NP48" t="str">
        <f>"8'd"&amp;test!NP48</f>
        <v>8'd0</v>
      </c>
      <c r="NQ48" t="str">
        <f>"8'd"&amp;test!NQ48</f>
        <v>8'd0</v>
      </c>
      <c r="NR48" t="str">
        <f>"8'd"&amp;test!NR48</f>
        <v>8'd65</v>
      </c>
      <c r="NS48" t="str">
        <f>"8'd"&amp;test!NS48</f>
        <v>8'd254</v>
      </c>
      <c r="NT48" t="str">
        <f>"8'd"&amp;test!NT48</f>
        <v>8'd38</v>
      </c>
      <c r="NU48" t="str">
        <f>"8'd"&amp;test!NU48</f>
        <v>8'd0</v>
      </c>
      <c r="NV48" t="str">
        <f>"8'd"&amp;test!NV48</f>
        <v>8'd0</v>
      </c>
      <c r="NW48" t="str">
        <f>"8'd"&amp;test!NW48</f>
        <v>8'd0</v>
      </c>
      <c r="NX48" t="str">
        <f>"8'd"&amp;test!NX48</f>
        <v>8'd0</v>
      </c>
      <c r="NY48" t="str">
        <f>"8'd"&amp;test!NY48</f>
        <v>8'd0</v>
      </c>
      <c r="NZ48" t="str">
        <f>"8'd"&amp;test!NZ48</f>
        <v>8'd0</v>
      </c>
      <c r="OA48" t="str">
        <f>"8'd"&amp;test!OA48</f>
        <v>8'd0</v>
      </c>
      <c r="OB48" t="str">
        <f>"8'd"&amp;test!OB48</f>
        <v>8'd0</v>
      </c>
      <c r="OC48" t="str">
        <f>"8'd"&amp;test!OC48</f>
        <v>8'd0</v>
      </c>
      <c r="OD48" t="str">
        <f>"8'd"&amp;test!OD48</f>
        <v>8'd0</v>
      </c>
      <c r="OE48" t="str">
        <f>"8'd"&amp;test!OE48</f>
        <v>8'd0</v>
      </c>
      <c r="OF48" t="str">
        <f>"8'd"&amp;test!OF48</f>
        <v>8'd0</v>
      </c>
      <c r="OG48" t="str">
        <f>"8'd"&amp;test!OG48</f>
        <v>8'd0</v>
      </c>
      <c r="OH48" t="str">
        <f>"8'd"&amp;test!OH48</f>
        <v>8'd0</v>
      </c>
      <c r="OI48" t="str">
        <f>"8'd"&amp;test!OI48</f>
        <v>8'd0</v>
      </c>
      <c r="OJ48" t="str">
        <f>"8'd"&amp;test!OJ48</f>
        <v>8'd0</v>
      </c>
      <c r="OK48" t="str">
        <f>"8'd"&amp;test!OK48</f>
        <v>8'd0</v>
      </c>
      <c r="OL48" t="str">
        <f>"8'd"&amp;test!OL48</f>
        <v>8'd0</v>
      </c>
      <c r="OM48" t="str">
        <f>"8'd"&amp;test!OM48</f>
        <v>8'd0</v>
      </c>
      <c r="ON48" t="str">
        <f>"8'd"&amp;test!ON48</f>
        <v>8'd72</v>
      </c>
      <c r="OO48" t="str">
        <f>"8'd"&amp;test!OO48</f>
        <v>8'd79</v>
      </c>
      <c r="OP48" t="str">
        <f>"8'd"&amp;test!OP48</f>
        <v>8'd102</v>
      </c>
      <c r="OQ48" t="str">
        <f>"8'd"&amp;test!OQ48</f>
        <v>8'd20</v>
      </c>
      <c r="OR48" t="str">
        <f>"8'd"&amp;test!OR48</f>
        <v>8'd0</v>
      </c>
      <c r="OS48" t="str">
        <f>"8'd"&amp;test!OS48</f>
        <v>8'd0</v>
      </c>
      <c r="OT48" t="str">
        <f>"8'd"&amp;test!OT48</f>
        <v>8'd165</v>
      </c>
      <c r="OU48" t="str">
        <f>"8'd"&amp;test!OU48</f>
        <v>8'd181</v>
      </c>
      <c r="OV48" t="str">
        <f>"8'd"&amp;test!OV48</f>
        <v>8'd1</v>
      </c>
      <c r="OW48" t="str">
        <f>"8'd"&amp;test!OW48</f>
        <v>8'd0</v>
      </c>
      <c r="OX48" t="str">
        <f>"8'd"&amp;test!OX48</f>
        <v>8'd0</v>
      </c>
      <c r="OY48" t="str">
        <f>"8'd"&amp;test!OY48</f>
        <v>8'd0</v>
      </c>
      <c r="OZ48" t="str">
        <f>"8'd"&amp;test!OZ48</f>
        <v>8'd0</v>
      </c>
      <c r="PA48" t="str">
        <f>"8'd"&amp;test!PA48</f>
        <v>8'd0</v>
      </c>
      <c r="PB48" t="str">
        <f>"8'd"&amp;test!PB48</f>
        <v>8'd0</v>
      </c>
      <c r="PC48" t="str">
        <f>"8'd"&amp;test!PC48</f>
        <v>8'd0</v>
      </c>
      <c r="PD48" t="str">
        <f>"8'd"&amp;test!PD48</f>
        <v>8'd0</v>
      </c>
      <c r="PE48" t="str">
        <f>"8'd"&amp;test!PE48</f>
        <v>8'd0</v>
      </c>
      <c r="PF48" t="str">
        <f>"8'd"&amp;test!PF48</f>
        <v>8'd0</v>
      </c>
      <c r="PG48" t="str">
        <f>"8'd"&amp;test!PG48</f>
        <v>8'd0</v>
      </c>
      <c r="PH48" t="str">
        <f>"8'd"&amp;test!PH48</f>
        <v>8'd0</v>
      </c>
      <c r="PI48" t="str">
        <f>"8'd"&amp;test!PI48</f>
        <v>8'd0</v>
      </c>
      <c r="PJ48" t="str">
        <f>"8'd"&amp;test!PJ48</f>
        <v>8'd0</v>
      </c>
      <c r="PK48" t="str">
        <f>"8'd"&amp;test!PK48</f>
        <v>8'd0</v>
      </c>
      <c r="PL48" t="str">
        <f>"8'd"&amp;test!PL48</f>
        <v>8'd0</v>
      </c>
      <c r="PM48" t="str">
        <f>"8'd"&amp;test!PM48</f>
        <v>8'd0</v>
      </c>
      <c r="PN48" t="str">
        <f>"8'd"&amp;test!PN48</f>
        <v>8'd20</v>
      </c>
      <c r="PO48" t="str">
        <f>"8'd"&amp;test!PO48</f>
        <v>8'd159</v>
      </c>
      <c r="PP48" t="str">
        <f>"8'd"&amp;test!PP48</f>
        <v>8'd242</v>
      </c>
      <c r="PQ48" t="str">
        <f>"8'd"&amp;test!PQ48</f>
        <v>8'd246</v>
      </c>
      <c r="PR48" t="str">
        <f>"8'd"&amp;test!PR48</f>
        <v>8'd246</v>
      </c>
      <c r="PS48" t="str">
        <f>"8'd"&amp;test!PS48</f>
        <v>8'd242</v>
      </c>
      <c r="PT48" t="str">
        <f>"8'd"&amp;test!PT48</f>
        <v>8'd119</v>
      </c>
      <c r="PU48" t="str">
        <f>"8'd"&amp;test!PU48</f>
        <v>8'd59</v>
      </c>
      <c r="PV48" t="str">
        <f>"8'd"&amp;test!PV48</f>
        <v>8'd253</v>
      </c>
      <c r="PW48" t="str">
        <f>"8'd"&amp;test!PW48</f>
        <v>8'd95</v>
      </c>
      <c r="PX48" t="str">
        <f>"8'd"&amp;test!PX48</f>
        <v>8'd0</v>
      </c>
      <c r="PY48" t="str">
        <f>"8'd"&amp;test!PY48</f>
        <v>8'd0</v>
      </c>
      <c r="PZ48" t="str">
        <f>"8'd"&amp;test!PZ48</f>
        <v>8'd0</v>
      </c>
      <c r="QA48" t="str">
        <f>"8'd"&amp;test!QA48</f>
        <v>8'd0</v>
      </c>
      <c r="QB48" t="str">
        <f>"8'd"&amp;test!QB48</f>
        <v>8'd0</v>
      </c>
      <c r="QC48" t="str">
        <f>"8'd"&amp;test!QC48</f>
        <v>8'd0</v>
      </c>
      <c r="QD48" t="str">
        <f>"8'd"&amp;test!QD48</f>
        <v>8'd0</v>
      </c>
      <c r="QE48" t="str">
        <f>"8'd"&amp;test!QE48</f>
        <v>8'd0</v>
      </c>
      <c r="QF48" t="str">
        <f>"8'd"&amp;test!QF48</f>
        <v>8'd0</v>
      </c>
      <c r="QG48" t="str">
        <f>"8'd"&amp;test!QG48</f>
        <v>8'd0</v>
      </c>
      <c r="QH48" t="str">
        <f>"8'd"&amp;test!QH48</f>
        <v>8'd0</v>
      </c>
      <c r="QI48" t="str">
        <f>"8'd"&amp;test!QI48</f>
        <v>8'd0</v>
      </c>
      <c r="QJ48" t="str">
        <f>"8'd"&amp;test!QJ48</f>
        <v>8'd0</v>
      </c>
      <c r="QK48" t="str">
        <f>"8'd"&amp;test!QK48</f>
        <v>8'd0</v>
      </c>
      <c r="QL48" t="str">
        <f>"8'd"&amp;test!QL48</f>
        <v>8'd0</v>
      </c>
      <c r="QM48" t="str">
        <f>"8'd"&amp;test!QM48</f>
        <v>8'd0</v>
      </c>
      <c r="QN48" t="str">
        <f>"8'd"&amp;test!QN48</f>
        <v>8'd0</v>
      </c>
      <c r="QO48" t="str">
        <f>"8'd"&amp;test!QO48</f>
        <v>8'd0</v>
      </c>
      <c r="QP48" t="str">
        <f>"8'd"&amp;test!QP48</f>
        <v>8'd187</v>
      </c>
      <c r="QQ48" t="str">
        <f>"8'd"&amp;test!QQ48</f>
        <v>8'd223</v>
      </c>
      <c r="QR48" t="str">
        <f>"8'd"&amp;test!QR48</f>
        <v>8'd35</v>
      </c>
      <c r="QS48" t="str">
        <f>"8'd"&amp;test!QS48</f>
        <v>8'd0</v>
      </c>
      <c r="QT48" t="str">
        <f>"8'd"&amp;test!QT48</f>
        <v>8'd5</v>
      </c>
      <c r="QU48" t="str">
        <f>"8'd"&amp;test!QU48</f>
        <v>8'd116</v>
      </c>
      <c r="QV48" t="str">
        <f>"8'd"&amp;test!QV48</f>
        <v>8'd243</v>
      </c>
      <c r="QW48" t="str">
        <f>"8'd"&amp;test!QW48</f>
        <v>8'd254</v>
      </c>
      <c r="QX48" t="str">
        <f>"8'd"&amp;test!QX48</f>
        <v>8'd207</v>
      </c>
      <c r="QY48" t="str">
        <f>"8'd"&amp;test!QY48</f>
        <v>8'd5</v>
      </c>
      <c r="QZ48" t="str">
        <f>"8'd"&amp;test!QZ48</f>
        <v>8'd0</v>
      </c>
      <c r="RA48" t="str">
        <f>"8'd"&amp;test!RA48</f>
        <v>8'd0</v>
      </c>
      <c r="RB48" t="str">
        <f>"8'd"&amp;test!RB48</f>
        <v>8'd0</v>
      </c>
      <c r="RC48" t="str">
        <f>"8'd"&amp;test!RC48</f>
        <v>8'd0</v>
      </c>
      <c r="RD48" t="str">
        <f>"8'd"&amp;test!RD48</f>
        <v>8'd0</v>
      </c>
      <c r="RE48" t="str">
        <f>"8'd"&amp;test!RE48</f>
        <v>8'd0</v>
      </c>
      <c r="RF48" t="str">
        <f>"8'd"&amp;test!RF48</f>
        <v>8'd0</v>
      </c>
      <c r="RG48" t="str">
        <f>"8'd"&amp;test!RG48</f>
        <v>8'd0</v>
      </c>
      <c r="RH48" t="str">
        <f>"8'd"&amp;test!RH48</f>
        <v>8'd0</v>
      </c>
      <c r="RI48" t="str">
        <f>"8'd"&amp;test!RI48</f>
        <v>8'd0</v>
      </c>
      <c r="RJ48" t="str">
        <f>"8'd"&amp;test!RJ48</f>
        <v>8'd0</v>
      </c>
      <c r="RK48" t="str">
        <f>"8'd"&amp;test!RK48</f>
        <v>8'd0</v>
      </c>
      <c r="RL48" t="str">
        <f>"8'd"&amp;test!RL48</f>
        <v>8'd0</v>
      </c>
      <c r="RM48" t="str">
        <f>"8'd"&amp;test!RM48</f>
        <v>8'd0</v>
      </c>
      <c r="RN48" t="str">
        <f>"8'd"&amp;test!RN48</f>
        <v>8'd0</v>
      </c>
      <c r="RO48" t="str">
        <f>"8'd"&amp;test!RO48</f>
        <v>8'd0</v>
      </c>
      <c r="RP48" t="str">
        <f>"8'd"&amp;test!RP48</f>
        <v>8'd0</v>
      </c>
      <c r="RQ48" t="str">
        <f>"8'd"&amp;test!RQ48</f>
        <v>8'd28</v>
      </c>
      <c r="RR48" t="str">
        <f>"8'd"&amp;test!RR48</f>
        <v>8'd243</v>
      </c>
      <c r="RS48" t="str">
        <f>"8'd"&amp;test!RS48</f>
        <v>8'd103</v>
      </c>
      <c r="RT48" t="str">
        <f>"8'd"&amp;test!RT48</f>
        <v>8'd0</v>
      </c>
      <c r="RU48" t="str">
        <f>"8'd"&amp;test!RU48</f>
        <v>8'd0</v>
      </c>
      <c r="RV48" t="str">
        <f>"8'd"&amp;test!RV48</f>
        <v>8'd0</v>
      </c>
      <c r="RW48" t="str">
        <f>"8'd"&amp;test!RW48</f>
        <v>8'd0</v>
      </c>
      <c r="RX48" t="str">
        <f>"8'd"&amp;test!RX48</f>
        <v>8'd81</v>
      </c>
      <c r="RY48" t="str">
        <f>"8'd"&amp;test!RY48</f>
        <v>8'd254</v>
      </c>
      <c r="RZ48" t="str">
        <f>"8'd"&amp;test!RZ48</f>
        <v>8'd218</v>
      </c>
      <c r="SA48" t="str">
        <f>"8'd"&amp;test!SA48</f>
        <v>8'd18</v>
      </c>
      <c r="SB48" t="str">
        <f>"8'd"&amp;test!SB48</f>
        <v>8'd0</v>
      </c>
      <c r="SC48" t="str">
        <f>"8'd"&amp;test!SC48</f>
        <v>8'd0</v>
      </c>
      <c r="SD48" t="str">
        <f>"8'd"&amp;test!SD48</f>
        <v>8'd0</v>
      </c>
      <c r="SE48" t="str">
        <f>"8'd"&amp;test!SE48</f>
        <v>8'd0</v>
      </c>
      <c r="SF48" t="str">
        <f>"8'd"&amp;test!SF48</f>
        <v>8'd0</v>
      </c>
      <c r="SG48" t="str">
        <f>"8'd"&amp;test!SG48</f>
        <v>8'd0</v>
      </c>
      <c r="SH48" t="str">
        <f>"8'd"&amp;test!SH48</f>
        <v>8'd0</v>
      </c>
      <c r="SI48" t="str">
        <f>"8'd"&amp;test!SI48</f>
        <v>8'd0</v>
      </c>
      <c r="SJ48" t="str">
        <f>"8'd"&amp;test!SJ48</f>
        <v>8'd0</v>
      </c>
      <c r="SK48" t="str">
        <f>"8'd"&amp;test!SK48</f>
        <v>8'd0</v>
      </c>
      <c r="SL48" t="str">
        <f>"8'd"&amp;test!SL48</f>
        <v>8'd0</v>
      </c>
      <c r="SM48" t="str">
        <f>"8'd"&amp;test!SM48</f>
        <v>8'd0</v>
      </c>
      <c r="SN48" t="str">
        <f>"8'd"&amp;test!SN48</f>
        <v>8'd0</v>
      </c>
      <c r="SO48" t="str">
        <f>"8'd"&amp;test!SO48</f>
        <v>8'd0</v>
      </c>
      <c r="SP48" t="str">
        <f>"8'd"&amp;test!SP48</f>
        <v>8'd0</v>
      </c>
      <c r="SQ48" t="str">
        <f>"8'd"&amp;test!SQ48</f>
        <v>8'd0</v>
      </c>
      <c r="SR48" t="str">
        <f>"8'd"&amp;test!SR48</f>
        <v>8'd0</v>
      </c>
      <c r="SS48" t="str">
        <f>"8'd"&amp;test!SS48</f>
        <v>8'd63</v>
      </c>
      <c r="ST48" t="str">
        <f>"8'd"&amp;test!ST48</f>
        <v>8'd254</v>
      </c>
      <c r="SU48" t="str">
        <f>"8'd"&amp;test!SU48</f>
        <v>8'd32</v>
      </c>
      <c r="SV48" t="str">
        <f>"8'd"&amp;test!SV48</f>
        <v>8'd0</v>
      </c>
      <c r="SW48" t="str">
        <f>"8'd"&amp;test!SW48</f>
        <v>8'd0</v>
      </c>
      <c r="SX48" t="str">
        <f>"8'd"&amp;test!SX48</f>
        <v>8'd0</v>
      </c>
      <c r="SY48" t="str">
        <f>"8'd"&amp;test!SY48</f>
        <v>8'd78</v>
      </c>
      <c r="SZ48" t="str">
        <f>"8'd"&amp;test!SZ48</f>
        <v>8'd244</v>
      </c>
      <c r="TA48" t="str">
        <f>"8'd"&amp;test!TA48</f>
        <v>8'd214</v>
      </c>
      <c r="TB48" t="str">
        <f>"8'd"&amp;test!TB48</f>
        <v>8'd226</v>
      </c>
      <c r="TC48" t="str">
        <f>"8'd"&amp;test!TC48</f>
        <v>8'd200</v>
      </c>
      <c r="TD48" t="str">
        <f>"8'd"&amp;test!TD48</f>
        <v>8'd16</v>
      </c>
      <c r="TE48" t="str">
        <f>"8'd"&amp;test!TE48</f>
        <v>8'd0</v>
      </c>
      <c r="TF48" t="str">
        <f>"8'd"&amp;test!TF48</f>
        <v>8'd0</v>
      </c>
      <c r="TG48" t="str">
        <f>"8'd"&amp;test!TG48</f>
        <v>8'd0</v>
      </c>
      <c r="TH48" t="str">
        <f>"8'd"&amp;test!TH48</f>
        <v>8'd0</v>
      </c>
      <c r="TI48" t="str">
        <f>"8'd"&amp;test!TI48</f>
        <v>8'd0</v>
      </c>
      <c r="TJ48" t="str">
        <f>"8'd"&amp;test!TJ48</f>
        <v>8'd0</v>
      </c>
      <c r="TK48" t="str">
        <f>"8'd"&amp;test!TK48</f>
        <v>8'd0</v>
      </c>
      <c r="TL48" t="str">
        <f>"8'd"&amp;test!TL48</f>
        <v>8'd0</v>
      </c>
      <c r="TM48" t="str">
        <f>"8'd"&amp;test!TM48</f>
        <v>8'd0</v>
      </c>
      <c r="TN48" t="str">
        <f>"8'd"&amp;test!TN48</f>
        <v>8'd0</v>
      </c>
      <c r="TO48" t="str">
        <f>"8'd"&amp;test!TO48</f>
        <v>8'd0</v>
      </c>
      <c r="TP48" t="str">
        <f>"8'd"&amp;test!TP48</f>
        <v>8'd0</v>
      </c>
      <c r="TQ48" t="str">
        <f>"8'd"&amp;test!TQ48</f>
        <v>8'd0</v>
      </c>
      <c r="TR48" t="str">
        <f>"8'd"&amp;test!TR48</f>
        <v>8'd0</v>
      </c>
      <c r="TS48" t="str">
        <f>"8'd"&amp;test!TS48</f>
        <v>8'd0</v>
      </c>
      <c r="TT48" t="str">
        <f>"8'd"&amp;test!TT48</f>
        <v>8'd0</v>
      </c>
      <c r="TU48" t="str">
        <f>"8'd"&amp;test!TU48</f>
        <v>8'd37</v>
      </c>
      <c r="TV48" t="str">
        <f>"8'd"&amp;test!TV48</f>
        <v>8'd254</v>
      </c>
      <c r="TW48" t="str">
        <f>"8'd"&amp;test!TW48</f>
        <v>8'd50</v>
      </c>
      <c r="TX48" t="str">
        <f>"8'd"&amp;test!TX48</f>
        <v>8'd0</v>
      </c>
      <c r="TY48" t="str">
        <f>"8'd"&amp;test!TY48</f>
        <v>8'd56</v>
      </c>
      <c r="TZ48" t="str">
        <f>"8'd"&amp;test!TZ48</f>
        <v>8'd93</v>
      </c>
      <c r="UA48" t="str">
        <f>"8'd"&amp;test!UA48</f>
        <v>8'd245</v>
      </c>
      <c r="UB48" t="str">
        <f>"8'd"&amp;test!UB48</f>
        <v>8'd214</v>
      </c>
      <c r="UC48" t="str">
        <f>"8'd"&amp;test!UC48</f>
        <v>8'd30</v>
      </c>
      <c r="UD48" t="str">
        <f>"8'd"&amp;test!UD48</f>
        <v>8'd42</v>
      </c>
      <c r="UE48" t="str">
        <f>"8'd"&amp;test!UE48</f>
        <v>8'd227</v>
      </c>
      <c r="UF48" t="str">
        <f>"8'd"&amp;test!UF48</f>
        <v>8'd202</v>
      </c>
      <c r="UG48" t="str">
        <f>"8'd"&amp;test!UG48</f>
        <v>8'd58</v>
      </c>
      <c r="UH48" t="str">
        <f>"8'd"&amp;test!UH48</f>
        <v>8'd0</v>
      </c>
      <c r="UI48" t="str">
        <f>"8'd"&amp;test!UI48</f>
        <v>8'd0</v>
      </c>
      <c r="UJ48" t="str">
        <f>"8'd"&amp;test!UJ48</f>
        <v>8'd0</v>
      </c>
      <c r="UK48" t="str">
        <f>"8'd"&amp;test!UK48</f>
        <v>8'd0</v>
      </c>
      <c r="UL48" t="str">
        <f>"8'd"&amp;test!UL48</f>
        <v>8'd0</v>
      </c>
      <c r="UM48" t="str">
        <f>"8'd"&amp;test!UM48</f>
        <v>8'd0</v>
      </c>
      <c r="UN48" t="str">
        <f>"8'd"&amp;test!UN48</f>
        <v>8'd0</v>
      </c>
      <c r="UO48" t="str">
        <f>"8'd"&amp;test!UO48</f>
        <v>8'd0</v>
      </c>
      <c r="UP48" t="str">
        <f>"8'd"&amp;test!UP48</f>
        <v>8'd0</v>
      </c>
      <c r="UQ48" t="str">
        <f>"8'd"&amp;test!UQ48</f>
        <v>8'd0</v>
      </c>
      <c r="UR48" t="str">
        <f>"8'd"&amp;test!UR48</f>
        <v>8'd0</v>
      </c>
      <c r="US48" t="str">
        <f>"8'd"&amp;test!US48</f>
        <v>8'd0</v>
      </c>
      <c r="UT48" t="str">
        <f>"8'd"&amp;test!UT48</f>
        <v>8'd0</v>
      </c>
      <c r="UU48" t="str">
        <f>"8'd"&amp;test!UU48</f>
        <v>8'd0</v>
      </c>
      <c r="UV48" t="str">
        <f>"8'd"&amp;test!UV48</f>
        <v>8'd0</v>
      </c>
      <c r="UW48" t="str">
        <f>"8'd"&amp;test!UW48</f>
        <v>8'd4</v>
      </c>
      <c r="UX48" t="str">
        <f>"8'd"&amp;test!UX48</f>
        <v>8'd192</v>
      </c>
      <c r="UY48" t="str">
        <f>"8'd"&amp;test!UY48</f>
        <v>8'd241</v>
      </c>
      <c r="UZ48" t="str">
        <f>"8'd"&amp;test!UZ48</f>
        <v>8'd230</v>
      </c>
      <c r="VA48" t="str">
        <f>"8'd"&amp;test!VA48</f>
        <v>8'd253</v>
      </c>
      <c r="VB48" t="str">
        <f>"8'd"&amp;test!VB48</f>
        <v>8'd254</v>
      </c>
      <c r="VC48" t="str">
        <f>"8'd"&amp;test!VC48</f>
        <v>8'd167</v>
      </c>
      <c r="VD48" t="str">
        <f>"8'd"&amp;test!VD48</f>
        <v>8'd29</v>
      </c>
      <c r="VE48" t="str">
        <f>"8'd"&amp;test!VE48</f>
        <v>8'd0</v>
      </c>
      <c r="VF48" t="str">
        <f>"8'd"&amp;test!VF48</f>
        <v>8'd0</v>
      </c>
      <c r="VG48" t="str">
        <f>"8'd"&amp;test!VG48</f>
        <v>8'd40</v>
      </c>
      <c r="VH48" t="str">
        <f>"8'd"&amp;test!VH48</f>
        <v>8'd134</v>
      </c>
      <c r="VI48" t="str">
        <f>"8'd"&amp;test!VI48</f>
        <v>8'd244</v>
      </c>
      <c r="VJ48" t="str">
        <f>"8'd"&amp;test!VJ48</f>
        <v>8'd184</v>
      </c>
      <c r="VK48" t="str">
        <f>"8'd"&amp;test!VK48</f>
        <v>8'd69</v>
      </c>
      <c r="VL48" t="str">
        <f>"8'd"&amp;test!VL48</f>
        <v>8'd32</v>
      </c>
      <c r="VM48" t="str">
        <f>"8'd"&amp;test!VM48</f>
        <v>8'd0</v>
      </c>
      <c r="VN48" t="str">
        <f>"8'd"&amp;test!VN48</f>
        <v>8'd0</v>
      </c>
      <c r="VO48" t="str">
        <f>"8'd"&amp;test!VO48</f>
        <v>8'd0</v>
      </c>
      <c r="VP48" t="str">
        <f>"8'd"&amp;test!VP48</f>
        <v>8'd0</v>
      </c>
      <c r="VQ48" t="str">
        <f>"8'd"&amp;test!VQ48</f>
        <v>8'd0</v>
      </c>
      <c r="VR48" t="str">
        <f>"8'd"&amp;test!VR48</f>
        <v>8'd0</v>
      </c>
      <c r="VS48" t="str">
        <f>"8'd"&amp;test!VS48</f>
        <v>8'd0</v>
      </c>
      <c r="VT48" t="str">
        <f>"8'd"&amp;test!VT48</f>
        <v>8'd0</v>
      </c>
      <c r="VU48" t="str">
        <f>"8'd"&amp;test!VU48</f>
        <v>8'd0</v>
      </c>
      <c r="VV48" t="str">
        <f>"8'd"&amp;test!VV48</f>
        <v>8'd0</v>
      </c>
      <c r="VW48" t="str">
        <f>"8'd"&amp;test!VW48</f>
        <v>8'd0</v>
      </c>
      <c r="VX48" t="str">
        <f>"8'd"&amp;test!VX48</f>
        <v>8'd0</v>
      </c>
      <c r="VY48" t="str">
        <f>"8'd"&amp;test!VY48</f>
        <v>8'd0</v>
      </c>
      <c r="VZ48" t="str">
        <f>"8'd"&amp;test!VZ48</f>
        <v>8'd22</v>
      </c>
      <c r="WA48" t="str">
        <f>"8'd"&amp;test!WA48</f>
        <v>8'd137</v>
      </c>
      <c r="WB48" t="str">
        <f>"8'd"&amp;test!WB48</f>
        <v>8'd173</v>
      </c>
      <c r="WC48" t="str">
        <f>"8'd"&amp;test!WC48</f>
        <v>8'd94</v>
      </c>
      <c r="WD48" t="str">
        <f>"8'd"&amp;test!WD48</f>
        <v>8'd12</v>
      </c>
      <c r="WE48" t="str">
        <f>"8'd"&amp;test!WE48</f>
        <v>8'd3</v>
      </c>
      <c r="WF48" t="str">
        <f>"8'd"&amp;test!WF48</f>
        <v>8'd0</v>
      </c>
      <c r="WG48" t="str">
        <f>"8'd"&amp;test!WG48</f>
        <v>8'd0</v>
      </c>
      <c r="WH48" t="str">
        <f>"8'd"&amp;test!WH48</f>
        <v>8'd0</v>
      </c>
      <c r="WI48" t="str">
        <f>"8'd"&amp;test!WI48</f>
        <v>8'd0</v>
      </c>
      <c r="WJ48" t="str">
        <f>"8'd"&amp;test!WJ48</f>
        <v>8'd1</v>
      </c>
      <c r="WK48" t="str">
        <f>"8'd"&amp;test!WK48</f>
        <v>8'd102</v>
      </c>
      <c r="WL48" t="str">
        <f>"8'd"&amp;test!WL48</f>
        <v>8'd209</v>
      </c>
      <c r="WM48" t="str">
        <f>"8'd"&amp;test!WM48</f>
        <v>8'd240</v>
      </c>
      <c r="WN48" t="str">
        <f>"8'd"&amp;test!WN48</f>
        <v>8'd54</v>
      </c>
      <c r="WO48" t="str">
        <f>"8'd"&amp;test!WO48</f>
        <v>8'd0</v>
      </c>
      <c r="WP48" t="str">
        <f>"8'd"&amp;test!WP48</f>
        <v>8'd0</v>
      </c>
      <c r="WQ48" t="str">
        <f>"8'd"&amp;test!WQ48</f>
        <v>8'd0</v>
      </c>
      <c r="WR48" t="str">
        <f>"8'd"&amp;test!WR48</f>
        <v>8'd0</v>
      </c>
      <c r="WS48" t="str">
        <f>"8'd"&amp;test!WS48</f>
        <v>8'd0</v>
      </c>
      <c r="WT48" t="str">
        <f>"8'd"&amp;test!WT48</f>
        <v>8'd0</v>
      </c>
      <c r="WU48" t="str">
        <f>"8'd"&amp;test!WU48</f>
        <v>8'd0</v>
      </c>
      <c r="WV48" t="str">
        <f>"8'd"&amp;test!WV48</f>
        <v>8'd0</v>
      </c>
      <c r="WW48" t="str">
        <f>"8'd"&amp;test!WW48</f>
        <v>8'd0</v>
      </c>
      <c r="WX48" t="str">
        <f>"8'd"&amp;test!WX48</f>
        <v>8'd0</v>
      </c>
      <c r="WY48" t="str">
        <f>"8'd"&amp;test!WY48</f>
        <v>8'd0</v>
      </c>
      <c r="WZ48" t="str">
        <f>"8'd"&amp;test!WZ48</f>
        <v>8'd0</v>
      </c>
      <c r="XA48" t="str">
        <f>"8'd"&amp;test!XA48</f>
        <v>8'd0</v>
      </c>
      <c r="XB48" t="str">
        <f>"8'd"&amp;test!XB48</f>
        <v>8'd0</v>
      </c>
      <c r="XC48" t="str">
        <f>"8'd"&amp;test!XC48</f>
        <v>8'd0</v>
      </c>
      <c r="XD48" t="str">
        <f>"8'd"&amp;test!XD48</f>
        <v>8'd0</v>
      </c>
      <c r="XE48" t="str">
        <f>"8'd"&amp;test!XE48</f>
        <v>8'd0</v>
      </c>
      <c r="XF48" t="str">
        <f>"8'd"&amp;test!XF48</f>
        <v>8'd0</v>
      </c>
      <c r="XG48" t="str">
        <f>"8'd"&amp;test!XG48</f>
        <v>8'd0</v>
      </c>
      <c r="XH48" t="str">
        <f>"8'd"&amp;test!XH48</f>
        <v>8'd0</v>
      </c>
      <c r="XI48" t="str">
        <f>"8'd"&amp;test!XI48</f>
        <v>8'd0</v>
      </c>
      <c r="XJ48" t="str">
        <f>"8'd"&amp;test!XJ48</f>
        <v>8'd0</v>
      </c>
      <c r="XK48" t="str">
        <f>"8'd"&amp;test!XK48</f>
        <v>8'd0</v>
      </c>
      <c r="XL48" t="str">
        <f>"8'd"&amp;test!XL48</f>
        <v>8'd0</v>
      </c>
      <c r="XM48" t="str">
        <f>"8'd"&amp;test!XM48</f>
        <v>8'd0</v>
      </c>
      <c r="XN48" t="str">
        <f>"8'd"&amp;test!XN48</f>
        <v>8'd0</v>
      </c>
      <c r="XO48" t="str">
        <f>"8'd"&amp;test!XO48</f>
        <v>8'd0</v>
      </c>
      <c r="XP48" t="str">
        <f>"8'd"&amp;test!XP48</f>
        <v>8'd0</v>
      </c>
      <c r="XQ48" t="str">
        <f>"8'd"&amp;test!XQ48</f>
        <v>8'd0</v>
      </c>
      <c r="XR48" t="str">
        <f>"8'd"&amp;test!XR48</f>
        <v>8'd0</v>
      </c>
      <c r="XS48" t="str">
        <f>"8'd"&amp;test!XS48</f>
        <v>8'd0</v>
      </c>
      <c r="XT48" t="str">
        <f>"8'd"&amp;test!XT48</f>
        <v>8'd0</v>
      </c>
      <c r="XU48" t="str">
        <f>"8'd"&amp;test!XU48</f>
        <v>8'd0</v>
      </c>
      <c r="XV48" t="str">
        <f>"8'd"&amp;test!XV48</f>
        <v>8'd0</v>
      </c>
      <c r="XW48" t="str">
        <f>"8'd"&amp;test!XW48</f>
        <v>8'd0</v>
      </c>
      <c r="XX48" t="str">
        <f>"8'd"&amp;test!XX48</f>
        <v>8'd0</v>
      </c>
      <c r="XY48" t="str">
        <f>"8'd"&amp;test!XY48</f>
        <v>8'd0</v>
      </c>
      <c r="XZ48" t="str">
        <f>"8'd"&amp;test!XZ48</f>
        <v>8'd0</v>
      </c>
      <c r="YA48" t="str">
        <f>"8'd"&amp;test!YA48</f>
        <v>8'd0</v>
      </c>
      <c r="YB48" t="str">
        <f>"8'd"&amp;test!YB48</f>
        <v>8'd0</v>
      </c>
      <c r="YC48" t="str">
        <f>"8'd"&amp;test!YC48</f>
        <v>8'd0</v>
      </c>
      <c r="YD48" t="str">
        <f>"8'd"&amp;test!YD48</f>
        <v>8'd0</v>
      </c>
      <c r="YE48" t="str">
        <f>"8'd"&amp;test!YE48</f>
        <v>8'd0</v>
      </c>
      <c r="YF48" t="str">
        <f>"8'd"&amp;test!YF48</f>
        <v>8'd0</v>
      </c>
      <c r="YG48" t="str">
        <f>"8'd"&amp;test!YG48</f>
        <v>8'd0</v>
      </c>
      <c r="YH48" t="str">
        <f>"8'd"&amp;test!YH48</f>
        <v>8'd0</v>
      </c>
      <c r="YI48" t="str">
        <f>"8'd"&amp;test!YI48</f>
        <v>8'd0</v>
      </c>
      <c r="YJ48" t="str">
        <f>"8'd"&amp;test!YJ48</f>
        <v>8'd0</v>
      </c>
      <c r="YK48" t="str">
        <f>"8'd"&amp;test!YK48</f>
        <v>8'd0</v>
      </c>
      <c r="YL48" t="str">
        <f>"8'd"&amp;test!YL48</f>
        <v>8'd0</v>
      </c>
      <c r="YM48" t="str">
        <f>"8'd"&amp;test!YM48</f>
        <v>8'd0</v>
      </c>
      <c r="YN48" t="str">
        <f>"8'd"&amp;test!YN48</f>
        <v>8'd0</v>
      </c>
      <c r="YO48" t="str">
        <f>"8'd"&amp;test!YO48</f>
        <v>8'd0</v>
      </c>
      <c r="YP48" t="str">
        <f>"8'd"&amp;test!YP48</f>
        <v>8'd0</v>
      </c>
      <c r="YQ48" t="str">
        <f>"8'd"&amp;test!YQ48</f>
        <v>8'd0</v>
      </c>
      <c r="YR48" t="str">
        <f>"8'd"&amp;test!YR48</f>
        <v>8'd0</v>
      </c>
      <c r="YS48" t="str">
        <f>"8'd"&amp;test!YS48</f>
        <v>8'd0</v>
      </c>
      <c r="YT48" t="str">
        <f>"8'd"&amp;test!YT48</f>
        <v>8'd0</v>
      </c>
      <c r="YU48" t="str">
        <f>"8'd"&amp;test!YU48</f>
        <v>8'd0</v>
      </c>
      <c r="YV48" t="str">
        <f>"8'd"&amp;test!YV48</f>
        <v>8'd0</v>
      </c>
      <c r="YW48" t="str">
        <f>"8'd"&amp;test!YW48</f>
        <v>8'd0</v>
      </c>
      <c r="YX48" t="str">
        <f>"8'd"&amp;test!YX48</f>
        <v>8'd0</v>
      </c>
      <c r="YY48" t="str">
        <f>"8'd"&amp;test!YY48</f>
        <v>8'd0</v>
      </c>
      <c r="YZ48" t="str">
        <f>"8'd"&amp;test!YZ48</f>
        <v>8'd0</v>
      </c>
      <c r="ZA48" t="str">
        <f>"8'd"&amp;test!ZA48</f>
        <v>8'd0</v>
      </c>
      <c r="ZB48" t="str">
        <f>"8'd"&amp;test!ZB48</f>
        <v>8'd0</v>
      </c>
      <c r="ZC48" t="str">
        <f>"8'd"&amp;test!ZC48</f>
        <v>8'd0</v>
      </c>
      <c r="ZD48" t="str">
        <f>"8'd"&amp;test!ZD48</f>
        <v>8'd0</v>
      </c>
      <c r="ZE48" t="str">
        <f>"8'd"&amp;test!ZE48</f>
        <v>8'd0</v>
      </c>
      <c r="ZF48" t="str">
        <f>"8'd"&amp;test!ZF48</f>
        <v>8'd0</v>
      </c>
      <c r="ZG48" t="str">
        <f>"8'd"&amp;test!ZG48</f>
        <v>8'd0</v>
      </c>
      <c r="ZH48" t="str">
        <f>"8'd"&amp;test!ZH48</f>
        <v>8'd0</v>
      </c>
      <c r="ZI48" t="str">
        <f>"8'd"&amp;test!ZI48</f>
        <v>8'd0</v>
      </c>
      <c r="ZJ48" t="str">
        <f>"8'd"&amp;test!ZJ48</f>
        <v>8'd0</v>
      </c>
      <c r="ZK48" t="str">
        <f>"8'd"&amp;test!ZK48</f>
        <v>8'd0</v>
      </c>
      <c r="ZL48" t="str">
        <f>"8'd"&amp;test!ZL48</f>
        <v>8'd0</v>
      </c>
      <c r="ZM48" t="str">
        <f>"8'd"&amp;test!ZM48</f>
        <v>8'd0</v>
      </c>
      <c r="ZN48" t="str">
        <f>"8'd"&amp;test!ZN48</f>
        <v>8'd0</v>
      </c>
      <c r="ZO48" t="str">
        <f>"8'd"&amp;test!ZO48</f>
        <v>8'd0</v>
      </c>
      <c r="ZP48" t="str">
        <f>"8'd"&amp;test!ZP48</f>
        <v>8'd0</v>
      </c>
      <c r="ZQ48" t="str">
        <f>"8'd"&amp;test!ZQ48</f>
        <v>8'd0</v>
      </c>
      <c r="ZR48" t="str">
        <f>"8'd"&amp;test!ZR48</f>
        <v>8'd0</v>
      </c>
      <c r="ZS48" t="str">
        <f>"8'd"&amp;test!ZS48</f>
        <v>8'd0</v>
      </c>
      <c r="ZT48" t="str">
        <f>"8'd"&amp;test!ZT48</f>
        <v>8'd0</v>
      </c>
      <c r="ZU48" t="str">
        <f>"8'd"&amp;test!ZU48</f>
        <v>8'd0</v>
      </c>
      <c r="ZV48" t="str">
        <f>"8'd"&amp;test!ZV48</f>
        <v>8'd0</v>
      </c>
      <c r="ZW48" t="str">
        <f>"8'd"&amp;test!ZW48</f>
        <v>8'd0</v>
      </c>
      <c r="ZX48" t="str">
        <f>"8'd"&amp;test!ZX48</f>
        <v>8'd0</v>
      </c>
      <c r="ZY48" t="str">
        <f>"8'd"&amp;test!ZY48</f>
        <v>8'd0</v>
      </c>
      <c r="ZZ48" t="str">
        <f>"8'd"&amp;test!ZZ48</f>
        <v>8'd0</v>
      </c>
      <c r="AAA48" t="str">
        <f>"8'd"&amp;test!AAA48</f>
        <v>8'd0</v>
      </c>
      <c r="AAB48" t="str">
        <f>"8'd"&amp;test!AAB48</f>
        <v>8'd0</v>
      </c>
      <c r="AAC48" t="str">
        <f>"8'd"&amp;test!AAC48</f>
        <v>8'd0</v>
      </c>
      <c r="AAD48" t="str">
        <f>"8'd"&amp;test!AAD48</f>
        <v>8'd0</v>
      </c>
      <c r="AAE48" t="str">
        <f>"8'd"&amp;test!AAE48</f>
        <v>8'd0</v>
      </c>
      <c r="AAF48" t="str">
        <f>"8'd"&amp;test!AAF48</f>
        <v>8'd0</v>
      </c>
      <c r="AAG48" t="str">
        <f>"8'd"&amp;test!AAG48</f>
        <v>8'd0</v>
      </c>
      <c r="AAH48" t="str">
        <f>"8'd"&amp;test!AAH48</f>
        <v>8'd0</v>
      </c>
      <c r="AAI48" t="str">
        <f>"8'd"&amp;test!AAI48</f>
        <v>8'd0</v>
      </c>
      <c r="AAJ48" t="str">
        <f>"8'd"&amp;test!AAJ48</f>
        <v>8'd0</v>
      </c>
      <c r="AAK48" t="str">
        <f>"8'd"&amp;test!AAK48</f>
        <v>8'd0</v>
      </c>
      <c r="AAL48" t="str">
        <f>"8'd"&amp;test!AAL48</f>
        <v>8'd0</v>
      </c>
      <c r="AAM48" t="str">
        <f>"8'd"&amp;test!AAM48</f>
        <v>8'd0</v>
      </c>
      <c r="AAN48" t="str">
        <f>"8'd"&amp;test!AAN48</f>
        <v>8'd0</v>
      </c>
      <c r="AAO48" t="str">
        <f>"8'd"&amp;test!AAO48</f>
        <v>8'd0</v>
      </c>
      <c r="AAP48" t="str">
        <f>"8'd"&amp;test!AAP48</f>
        <v>8'd0</v>
      </c>
      <c r="AAQ48" t="str">
        <f>"8'd"&amp;test!AAQ48</f>
        <v>8'd0</v>
      </c>
      <c r="AAR48" t="str">
        <f>"8'd"&amp;test!AAR48</f>
        <v>8'd0</v>
      </c>
      <c r="AAS48" t="str">
        <f>"8'd"&amp;test!AAS48</f>
        <v>8'd0</v>
      </c>
      <c r="AAT48" t="str">
        <f>"8'd"&amp;test!AAT48</f>
        <v>8'd0</v>
      </c>
      <c r="AAU48" t="str">
        <f>"8'd"&amp;test!AAU48</f>
        <v>8'd0</v>
      </c>
      <c r="AAV48" t="str">
        <f>"8'd"&amp;test!AAV48</f>
        <v>8'd0</v>
      </c>
      <c r="AAW48" t="str">
        <f>"8'd"&amp;test!AAW48</f>
        <v>8'd0</v>
      </c>
      <c r="AAX48" t="str">
        <f>"8'd"&amp;test!AAX48</f>
        <v>8'd0</v>
      </c>
      <c r="AAY48" t="str">
        <f>"8'd"&amp;test!AAY48</f>
        <v>8'd0</v>
      </c>
      <c r="AAZ48" t="str">
        <f>"8'd"&amp;test!AAZ48</f>
        <v>8'd0</v>
      </c>
      <c r="ABA48" t="str">
        <f>"8'd"&amp;test!ABA48</f>
        <v>8'd0</v>
      </c>
      <c r="ABB48" t="str">
        <f>"8'd"&amp;test!ABB48</f>
        <v>8'd0</v>
      </c>
      <c r="ABC48" t="str">
        <f>"8'd"&amp;test!ABC48</f>
        <v>8'd0</v>
      </c>
      <c r="ABD48" t="str">
        <f>"8'd"&amp;test!ABD48</f>
        <v>8'd0</v>
      </c>
      <c r="ABE48" t="str">
        <f>"8'd"&amp;test!ABE48</f>
        <v>8'd0</v>
      </c>
      <c r="ABF48" t="str">
        <f>"8'd"&amp;test!ABF48</f>
        <v>8'd0</v>
      </c>
      <c r="ABG48" t="str">
        <f>"8'd"&amp;test!ABG48</f>
        <v>8'd0</v>
      </c>
      <c r="ABH48" t="str">
        <f>"8'd"&amp;test!ABH48</f>
        <v>8'd0</v>
      </c>
      <c r="ABI48" t="str">
        <f>"8'd"&amp;test!ABI48</f>
        <v>8'd0</v>
      </c>
      <c r="ABJ48" t="str">
        <f>"8'd"&amp;test!ABJ48</f>
        <v>8'd0</v>
      </c>
      <c r="ABK48" t="str">
        <f>"8'd"&amp;test!ABK48</f>
        <v>8'd0</v>
      </c>
      <c r="ABL48" t="str">
        <f>"8'd"&amp;test!ABL48</f>
        <v>8'd0</v>
      </c>
      <c r="ABM48" t="str">
        <f>"8'd"&amp;test!ABM48</f>
        <v>8'd0</v>
      </c>
      <c r="ABN48" t="str">
        <f>"8'd"&amp;test!ABN48</f>
        <v>8'd0</v>
      </c>
      <c r="ABO48" t="str">
        <f>"8'd"&amp;test!ABO48</f>
        <v>8'd0</v>
      </c>
      <c r="ABP48" t="str">
        <f>"8'd"&amp;test!ABP48</f>
        <v>8'd0</v>
      </c>
      <c r="ABQ48" t="str">
        <f>"8'd"&amp;test!ABQ48</f>
        <v>8'd0</v>
      </c>
      <c r="ABR48" t="str">
        <f>"8'd"&amp;test!ABR48</f>
        <v>8'd0</v>
      </c>
      <c r="ABS48" t="str">
        <f>"8'd"&amp;test!ABS48</f>
        <v>8'd0</v>
      </c>
      <c r="ABT48" t="str">
        <f>"8'd"&amp;test!ABT48</f>
        <v>8'd0</v>
      </c>
      <c r="ABU48" t="str">
        <f>"8'd"&amp;test!ABU48</f>
        <v>8'd0</v>
      </c>
      <c r="ABV48" t="str">
        <f>"8'd"&amp;test!ABV48</f>
        <v>8'd0</v>
      </c>
      <c r="ABW48" t="str">
        <f>"8'd"&amp;test!ABW48</f>
        <v>8'd0</v>
      </c>
      <c r="ABX48" t="str">
        <f>"8'd"&amp;test!ABX48</f>
        <v>8'd0</v>
      </c>
      <c r="ABY48" t="str">
        <f>"8'd"&amp;test!ABY48</f>
        <v>8'd0</v>
      </c>
      <c r="ABZ48" t="str">
        <f>"8'd"&amp;test!ABZ48</f>
        <v>8'd0</v>
      </c>
      <c r="ACA48" t="str">
        <f>"8'd"&amp;test!ACA48</f>
        <v>8'd0</v>
      </c>
      <c r="ACB48" t="str">
        <f>"8'd"&amp;test!ACB48</f>
        <v>8'd0</v>
      </c>
      <c r="ACC48" t="str">
        <f>"8'd"&amp;test!ACC48</f>
        <v>8'd0</v>
      </c>
      <c r="ACD48" t="str">
        <f>"8'd"&amp;test!ACD48</f>
        <v>8'd0</v>
      </c>
      <c r="ACE48" t="str">
        <f>"8'd"&amp;test!ACE48</f>
        <v>8'd0</v>
      </c>
      <c r="ACF48" t="str">
        <f>"8'd"&amp;test!ACF48</f>
        <v>8'd0</v>
      </c>
      <c r="ACG48" t="str">
        <f>"8'd"&amp;test!ACG48</f>
        <v>8'd0</v>
      </c>
      <c r="ACH48" t="str">
        <f>"8'd"&amp;test!ACH48</f>
        <v>8'd0</v>
      </c>
      <c r="ACI48" t="str">
        <f>"8'd"&amp;test!ACI48</f>
        <v>8'd0</v>
      </c>
      <c r="ACJ48" t="str">
        <f>"8'd"&amp;test!ACJ48</f>
        <v>8'd0</v>
      </c>
      <c r="ACK48" t="str">
        <f>"8'd"&amp;test!ACK48</f>
        <v>8'd0</v>
      </c>
      <c r="ACL48" t="str">
        <f>"8'd"&amp;test!ACL48</f>
        <v>8'd0</v>
      </c>
      <c r="ACM48" t="str">
        <f>"8'd"&amp;test!ACM48</f>
        <v>8'd0</v>
      </c>
      <c r="ACN48" t="str">
        <f>"8'd"&amp;test!ACN48</f>
        <v>8'd0</v>
      </c>
      <c r="ACO48" t="str">
        <f>"8'd"&amp;test!ACO48</f>
        <v>8'd0</v>
      </c>
      <c r="ACP48" t="str">
        <f>"8'd"&amp;test!ACP48</f>
        <v>8'd0</v>
      </c>
      <c r="ACQ48" t="str">
        <f>"8'd"&amp;test!ACQ48</f>
        <v>8'd0</v>
      </c>
      <c r="ACR48" t="str">
        <f>"8'd"&amp;test!ACR48</f>
        <v>8'd0</v>
      </c>
      <c r="ACS48" t="str">
        <f>"8'd"&amp;test!ACS48</f>
        <v>8'd0</v>
      </c>
      <c r="ACT48" t="str">
        <f>"8'd"&amp;test!ACT48</f>
        <v>8'd0</v>
      </c>
      <c r="ACU48" t="str">
        <f>"8'd"&amp;test!ACU48</f>
        <v>8'd0</v>
      </c>
      <c r="ACV48" t="str">
        <f>"8'd"&amp;test!ACV48</f>
        <v>8'd0</v>
      </c>
      <c r="ACW48" t="str">
        <f>"8'd"&amp;test!ACW48</f>
        <v>8'd0</v>
      </c>
      <c r="ACX48" t="str">
        <f>"8'd"&amp;test!ACX48</f>
        <v>8'd0</v>
      </c>
      <c r="ACY48" t="str">
        <f>"8'd"&amp;test!ACY48</f>
        <v>8'd0</v>
      </c>
      <c r="ACZ48" t="str">
        <f>"8'd"&amp;test!ACZ48</f>
        <v>8'd0</v>
      </c>
      <c r="ADA48" t="str">
        <f>"8'd"&amp;test!ADA48</f>
        <v>8'd0</v>
      </c>
      <c r="ADB48" t="str">
        <f>"8'd"&amp;test!ADB48</f>
        <v>8'd0</v>
      </c>
      <c r="ADC48" t="str">
        <f>"8'd"&amp;test!ADC48</f>
        <v>8'd0</v>
      </c>
      <c r="ADD48" t="str">
        <f>"8'd"&amp;test!ADD48</f>
        <v>8'd0</v>
      </c>
      <c r="ADE48" t="str">
        <f>"8'd"&amp;test!ADE48</f>
        <v>8'd0</v>
      </c>
    </row>
    <row r="49" spans="1:785" x14ac:dyDescent="0.3">
      <c r="A49">
        <v>4</v>
      </c>
      <c r="B49" t="str">
        <f>"8'd"&amp;test!B49</f>
        <v>8'd0</v>
      </c>
      <c r="C49" t="str">
        <f>"8'd"&amp;test!C49</f>
        <v>8'd0</v>
      </c>
      <c r="D49" t="str">
        <f>"8'd"&amp;test!D49</f>
        <v>8'd0</v>
      </c>
      <c r="E49" t="str">
        <f>"8'd"&amp;test!E49</f>
        <v>8'd0</v>
      </c>
      <c r="F49" t="str">
        <f>"8'd"&amp;test!F49</f>
        <v>8'd0</v>
      </c>
      <c r="G49" t="str">
        <f>"8'd"&amp;test!G49</f>
        <v>8'd0</v>
      </c>
      <c r="H49" t="str">
        <f>"8'd"&amp;test!H49</f>
        <v>8'd0</v>
      </c>
      <c r="I49" t="str">
        <f>"8'd"&amp;test!I49</f>
        <v>8'd0</v>
      </c>
      <c r="J49" t="str">
        <f>"8'd"&amp;test!J49</f>
        <v>8'd0</v>
      </c>
      <c r="K49" t="str">
        <f>"8'd"&amp;test!K49</f>
        <v>8'd0</v>
      </c>
      <c r="L49" t="str">
        <f>"8'd"&amp;test!L49</f>
        <v>8'd0</v>
      </c>
      <c r="M49" t="str">
        <f>"8'd"&amp;test!M49</f>
        <v>8'd0</v>
      </c>
      <c r="N49" t="str">
        <f>"8'd"&amp;test!N49</f>
        <v>8'd0</v>
      </c>
      <c r="O49" t="str">
        <f>"8'd"&amp;test!O49</f>
        <v>8'd0</v>
      </c>
      <c r="P49" t="str">
        <f>"8'd"&amp;test!P49</f>
        <v>8'd0</v>
      </c>
      <c r="Q49" t="str">
        <f>"8'd"&amp;test!Q49</f>
        <v>8'd0</v>
      </c>
      <c r="R49" t="str">
        <f>"8'd"&amp;test!R49</f>
        <v>8'd0</v>
      </c>
      <c r="S49" t="str">
        <f>"8'd"&amp;test!S49</f>
        <v>8'd0</v>
      </c>
      <c r="T49" t="str">
        <f>"8'd"&amp;test!T49</f>
        <v>8'd0</v>
      </c>
      <c r="U49" t="str">
        <f>"8'd"&amp;test!U49</f>
        <v>8'd0</v>
      </c>
      <c r="V49" t="str">
        <f>"8'd"&amp;test!V49</f>
        <v>8'd0</v>
      </c>
      <c r="W49" t="str">
        <f>"8'd"&amp;test!W49</f>
        <v>8'd0</v>
      </c>
      <c r="X49" t="str">
        <f>"8'd"&amp;test!X49</f>
        <v>8'd0</v>
      </c>
      <c r="Y49" t="str">
        <f>"8'd"&amp;test!Y49</f>
        <v>8'd0</v>
      </c>
      <c r="Z49" t="str">
        <f>"8'd"&amp;test!Z49</f>
        <v>8'd0</v>
      </c>
      <c r="AA49" t="str">
        <f>"8'd"&amp;test!AA49</f>
        <v>8'd0</v>
      </c>
      <c r="AB49" t="str">
        <f>"8'd"&amp;test!AB49</f>
        <v>8'd0</v>
      </c>
      <c r="AC49" t="str">
        <f>"8'd"&amp;test!AC49</f>
        <v>8'd0</v>
      </c>
      <c r="AD49" t="str">
        <f>"8'd"&amp;test!AD49</f>
        <v>8'd0</v>
      </c>
      <c r="AE49" t="str">
        <f>"8'd"&amp;test!AE49</f>
        <v>8'd0</v>
      </c>
      <c r="AF49" t="str">
        <f>"8'd"&amp;test!AF49</f>
        <v>8'd0</v>
      </c>
      <c r="AG49" t="str">
        <f>"8'd"&amp;test!AG49</f>
        <v>8'd0</v>
      </c>
      <c r="AH49" t="str">
        <f>"8'd"&amp;test!AH49</f>
        <v>8'd0</v>
      </c>
      <c r="AI49" t="str">
        <f>"8'd"&amp;test!AI49</f>
        <v>8'd0</v>
      </c>
      <c r="AJ49" t="str">
        <f>"8'd"&amp;test!AJ49</f>
        <v>8'd0</v>
      </c>
      <c r="AK49" t="str">
        <f>"8'd"&amp;test!AK49</f>
        <v>8'd0</v>
      </c>
      <c r="AL49" t="str">
        <f>"8'd"&amp;test!AL49</f>
        <v>8'd0</v>
      </c>
      <c r="AM49" t="str">
        <f>"8'd"&amp;test!AM49</f>
        <v>8'd0</v>
      </c>
      <c r="AN49" t="str">
        <f>"8'd"&amp;test!AN49</f>
        <v>8'd0</v>
      </c>
      <c r="AO49" t="str">
        <f>"8'd"&amp;test!AO49</f>
        <v>8'd0</v>
      </c>
      <c r="AP49" t="str">
        <f>"8'd"&amp;test!AP49</f>
        <v>8'd0</v>
      </c>
      <c r="AQ49" t="str">
        <f>"8'd"&amp;test!AQ49</f>
        <v>8'd0</v>
      </c>
      <c r="AR49" t="str">
        <f>"8'd"&amp;test!AR49</f>
        <v>8'd0</v>
      </c>
      <c r="AS49" t="str">
        <f>"8'd"&amp;test!AS49</f>
        <v>8'd0</v>
      </c>
      <c r="AT49" t="str">
        <f>"8'd"&amp;test!AT49</f>
        <v>8'd0</v>
      </c>
      <c r="AU49" t="str">
        <f>"8'd"&amp;test!AU49</f>
        <v>8'd0</v>
      </c>
      <c r="AV49" t="str">
        <f>"8'd"&amp;test!AV49</f>
        <v>8'd0</v>
      </c>
      <c r="AW49" t="str">
        <f>"8'd"&amp;test!AW49</f>
        <v>8'd0</v>
      </c>
      <c r="AX49" t="str">
        <f>"8'd"&amp;test!AX49</f>
        <v>8'd0</v>
      </c>
      <c r="AY49" t="str">
        <f>"8'd"&amp;test!AY49</f>
        <v>8'd0</v>
      </c>
      <c r="AZ49" t="str">
        <f>"8'd"&amp;test!AZ49</f>
        <v>8'd0</v>
      </c>
      <c r="BA49" t="str">
        <f>"8'd"&amp;test!BA49</f>
        <v>8'd0</v>
      </c>
      <c r="BB49" t="str">
        <f>"8'd"&amp;test!BB49</f>
        <v>8'd0</v>
      </c>
      <c r="BC49" t="str">
        <f>"8'd"&amp;test!BC49</f>
        <v>8'd0</v>
      </c>
      <c r="BD49" t="str">
        <f>"8'd"&amp;test!BD49</f>
        <v>8'd0</v>
      </c>
      <c r="BE49" t="str">
        <f>"8'd"&amp;test!BE49</f>
        <v>8'd0</v>
      </c>
      <c r="BF49" t="str">
        <f>"8'd"&amp;test!BF49</f>
        <v>8'd0</v>
      </c>
      <c r="BG49" t="str">
        <f>"8'd"&amp;test!BG49</f>
        <v>8'd0</v>
      </c>
      <c r="BH49" t="str">
        <f>"8'd"&amp;test!BH49</f>
        <v>8'd0</v>
      </c>
      <c r="BI49" t="str">
        <f>"8'd"&amp;test!BI49</f>
        <v>8'd0</v>
      </c>
      <c r="BJ49" t="str">
        <f>"8'd"&amp;test!BJ49</f>
        <v>8'd0</v>
      </c>
      <c r="BK49" t="str">
        <f>"8'd"&amp;test!BK49</f>
        <v>8'd0</v>
      </c>
      <c r="BL49" t="str">
        <f>"8'd"&amp;test!BL49</f>
        <v>8'd0</v>
      </c>
      <c r="BM49" t="str">
        <f>"8'd"&amp;test!BM49</f>
        <v>8'd0</v>
      </c>
      <c r="BN49" t="str">
        <f>"8'd"&amp;test!BN49</f>
        <v>8'd0</v>
      </c>
      <c r="BO49" t="str">
        <f>"8'd"&amp;test!BO49</f>
        <v>8'd0</v>
      </c>
      <c r="BP49" t="str">
        <f>"8'd"&amp;test!BP49</f>
        <v>8'd0</v>
      </c>
      <c r="BQ49" t="str">
        <f>"8'd"&amp;test!BQ49</f>
        <v>8'd0</v>
      </c>
      <c r="BR49" t="str">
        <f>"8'd"&amp;test!BR49</f>
        <v>8'd0</v>
      </c>
      <c r="BS49" t="str">
        <f>"8'd"&amp;test!BS49</f>
        <v>8'd0</v>
      </c>
      <c r="BT49" t="str">
        <f>"8'd"&amp;test!BT49</f>
        <v>8'd0</v>
      </c>
      <c r="BU49" t="str">
        <f>"8'd"&amp;test!BU49</f>
        <v>8'd0</v>
      </c>
      <c r="BV49" t="str">
        <f>"8'd"&amp;test!BV49</f>
        <v>8'd0</v>
      </c>
      <c r="BW49" t="str">
        <f>"8'd"&amp;test!BW49</f>
        <v>8'd0</v>
      </c>
      <c r="BX49" t="str">
        <f>"8'd"&amp;test!BX49</f>
        <v>8'd0</v>
      </c>
      <c r="BY49" t="str">
        <f>"8'd"&amp;test!BY49</f>
        <v>8'd0</v>
      </c>
      <c r="BZ49" t="str">
        <f>"8'd"&amp;test!BZ49</f>
        <v>8'd0</v>
      </c>
      <c r="CA49" t="str">
        <f>"8'd"&amp;test!CA49</f>
        <v>8'd0</v>
      </c>
      <c r="CB49" t="str">
        <f>"8'd"&amp;test!CB49</f>
        <v>8'd0</v>
      </c>
      <c r="CC49" t="str">
        <f>"8'd"&amp;test!CC49</f>
        <v>8'd0</v>
      </c>
      <c r="CD49" t="str">
        <f>"8'd"&amp;test!CD49</f>
        <v>8'd0</v>
      </c>
      <c r="CE49" t="str">
        <f>"8'd"&amp;test!CE49</f>
        <v>8'd0</v>
      </c>
      <c r="CF49" t="str">
        <f>"8'd"&amp;test!CF49</f>
        <v>8'd0</v>
      </c>
      <c r="CG49" t="str">
        <f>"8'd"&amp;test!CG49</f>
        <v>8'd0</v>
      </c>
      <c r="CH49" t="str">
        <f>"8'd"&amp;test!CH49</f>
        <v>8'd0</v>
      </c>
      <c r="CI49" t="str">
        <f>"8'd"&amp;test!CI49</f>
        <v>8'd0</v>
      </c>
      <c r="CJ49" t="str">
        <f>"8'd"&amp;test!CJ49</f>
        <v>8'd0</v>
      </c>
      <c r="CK49" t="str">
        <f>"8'd"&amp;test!CK49</f>
        <v>8'd0</v>
      </c>
      <c r="CL49" t="str">
        <f>"8'd"&amp;test!CL49</f>
        <v>8'd0</v>
      </c>
      <c r="CM49" t="str">
        <f>"8'd"&amp;test!CM49</f>
        <v>8'd0</v>
      </c>
      <c r="CN49" t="str">
        <f>"8'd"&amp;test!CN49</f>
        <v>8'd0</v>
      </c>
      <c r="CO49" t="str">
        <f>"8'd"&amp;test!CO49</f>
        <v>8'd0</v>
      </c>
      <c r="CP49" t="str">
        <f>"8'd"&amp;test!CP49</f>
        <v>8'd0</v>
      </c>
      <c r="CQ49" t="str">
        <f>"8'd"&amp;test!CQ49</f>
        <v>8'd0</v>
      </c>
      <c r="CR49" t="str">
        <f>"8'd"&amp;test!CR49</f>
        <v>8'd0</v>
      </c>
      <c r="CS49" t="str">
        <f>"8'd"&amp;test!CS49</f>
        <v>8'd0</v>
      </c>
      <c r="CT49" t="str">
        <f>"8'd"&amp;test!CT49</f>
        <v>8'd0</v>
      </c>
      <c r="CU49" t="str">
        <f>"8'd"&amp;test!CU49</f>
        <v>8'd0</v>
      </c>
      <c r="CV49" t="str">
        <f>"8'd"&amp;test!CV49</f>
        <v>8'd0</v>
      </c>
      <c r="CW49" t="str">
        <f>"8'd"&amp;test!CW49</f>
        <v>8'd0</v>
      </c>
      <c r="CX49" t="str">
        <f>"8'd"&amp;test!CX49</f>
        <v>8'd0</v>
      </c>
      <c r="CY49" t="str">
        <f>"8'd"&amp;test!CY49</f>
        <v>8'd0</v>
      </c>
      <c r="CZ49" t="str">
        <f>"8'd"&amp;test!CZ49</f>
        <v>8'd0</v>
      </c>
      <c r="DA49" t="str">
        <f>"8'd"&amp;test!DA49</f>
        <v>8'd0</v>
      </c>
      <c r="DB49" t="str">
        <f>"8'd"&amp;test!DB49</f>
        <v>8'd0</v>
      </c>
      <c r="DC49" t="str">
        <f>"8'd"&amp;test!DC49</f>
        <v>8'd0</v>
      </c>
      <c r="DD49" t="str">
        <f>"8'd"&amp;test!DD49</f>
        <v>8'd0</v>
      </c>
      <c r="DE49" t="str">
        <f>"8'd"&amp;test!DE49</f>
        <v>8'd0</v>
      </c>
      <c r="DF49" t="str">
        <f>"8'd"&amp;test!DF49</f>
        <v>8'd0</v>
      </c>
      <c r="DG49" t="str">
        <f>"8'd"&amp;test!DG49</f>
        <v>8'd0</v>
      </c>
      <c r="DH49" t="str">
        <f>"8'd"&amp;test!DH49</f>
        <v>8'd0</v>
      </c>
      <c r="DI49" t="str">
        <f>"8'd"&amp;test!DI49</f>
        <v>8'd0</v>
      </c>
      <c r="DJ49" t="str">
        <f>"8'd"&amp;test!DJ49</f>
        <v>8'd0</v>
      </c>
      <c r="DK49" t="str">
        <f>"8'd"&amp;test!DK49</f>
        <v>8'd0</v>
      </c>
      <c r="DL49" t="str">
        <f>"8'd"&amp;test!DL49</f>
        <v>8'd0</v>
      </c>
      <c r="DM49" t="str">
        <f>"8'd"&amp;test!DM49</f>
        <v>8'd0</v>
      </c>
      <c r="DN49" t="str">
        <f>"8'd"&amp;test!DN49</f>
        <v>8'd0</v>
      </c>
      <c r="DO49" t="str">
        <f>"8'd"&amp;test!DO49</f>
        <v>8'd0</v>
      </c>
      <c r="DP49" t="str">
        <f>"8'd"&amp;test!DP49</f>
        <v>8'd0</v>
      </c>
      <c r="DQ49" t="str">
        <f>"8'd"&amp;test!DQ49</f>
        <v>8'd0</v>
      </c>
      <c r="DR49" t="str">
        <f>"8'd"&amp;test!DR49</f>
        <v>8'd0</v>
      </c>
      <c r="DS49" t="str">
        <f>"8'd"&amp;test!DS49</f>
        <v>8'd0</v>
      </c>
      <c r="DT49" t="str">
        <f>"8'd"&amp;test!DT49</f>
        <v>8'd0</v>
      </c>
      <c r="DU49" t="str">
        <f>"8'd"&amp;test!DU49</f>
        <v>8'd0</v>
      </c>
      <c r="DV49" t="str">
        <f>"8'd"&amp;test!DV49</f>
        <v>8'd0</v>
      </c>
      <c r="DW49" t="str">
        <f>"8'd"&amp;test!DW49</f>
        <v>8'd0</v>
      </c>
      <c r="DX49" t="str">
        <f>"8'd"&amp;test!DX49</f>
        <v>8'd0</v>
      </c>
      <c r="DY49" t="str">
        <f>"8'd"&amp;test!DY49</f>
        <v>8'd0</v>
      </c>
      <c r="DZ49" t="str">
        <f>"8'd"&amp;test!DZ49</f>
        <v>8'd0</v>
      </c>
      <c r="EA49" t="str">
        <f>"8'd"&amp;test!EA49</f>
        <v>8'd0</v>
      </c>
      <c r="EB49" t="str">
        <f>"8'd"&amp;test!EB49</f>
        <v>8'd0</v>
      </c>
      <c r="EC49" t="str">
        <f>"8'd"&amp;test!EC49</f>
        <v>8'd0</v>
      </c>
      <c r="ED49" t="str">
        <f>"8'd"&amp;test!ED49</f>
        <v>8'd0</v>
      </c>
      <c r="EE49" t="str">
        <f>"8'd"&amp;test!EE49</f>
        <v>8'd0</v>
      </c>
      <c r="EF49" t="str">
        <f>"8'd"&amp;test!EF49</f>
        <v>8'd0</v>
      </c>
      <c r="EG49" t="str">
        <f>"8'd"&amp;test!EG49</f>
        <v>8'd0</v>
      </c>
      <c r="EH49" t="str">
        <f>"8'd"&amp;test!EH49</f>
        <v>8'd0</v>
      </c>
      <c r="EI49" t="str">
        <f>"8'd"&amp;test!EI49</f>
        <v>8'd0</v>
      </c>
      <c r="EJ49" t="str">
        <f>"8'd"&amp;test!EJ49</f>
        <v>8'd0</v>
      </c>
      <c r="EK49" t="str">
        <f>"8'd"&amp;test!EK49</f>
        <v>8'd0</v>
      </c>
      <c r="EL49" t="str">
        <f>"8'd"&amp;test!EL49</f>
        <v>8'd0</v>
      </c>
      <c r="EM49" t="str">
        <f>"8'd"&amp;test!EM49</f>
        <v>8'd0</v>
      </c>
      <c r="EN49" t="str">
        <f>"8'd"&amp;test!EN49</f>
        <v>8'd0</v>
      </c>
      <c r="EO49" t="str">
        <f>"8'd"&amp;test!EO49</f>
        <v>8'd0</v>
      </c>
      <c r="EP49" t="str">
        <f>"8'd"&amp;test!EP49</f>
        <v>8'd0</v>
      </c>
      <c r="EQ49" t="str">
        <f>"8'd"&amp;test!EQ49</f>
        <v>8'd0</v>
      </c>
      <c r="ER49" t="str">
        <f>"8'd"&amp;test!ER49</f>
        <v>8'd0</v>
      </c>
      <c r="ES49" t="str">
        <f>"8'd"&amp;test!ES49</f>
        <v>8'd0</v>
      </c>
      <c r="ET49" t="str">
        <f>"8'd"&amp;test!ET49</f>
        <v>8'd0</v>
      </c>
      <c r="EU49" t="str">
        <f>"8'd"&amp;test!EU49</f>
        <v>8'd0</v>
      </c>
      <c r="EV49" t="str">
        <f>"8'd"&amp;test!EV49</f>
        <v>8'd0</v>
      </c>
      <c r="EW49" t="str">
        <f>"8'd"&amp;test!EW49</f>
        <v>8'd0</v>
      </c>
      <c r="EX49" t="str">
        <f>"8'd"&amp;test!EX49</f>
        <v>8'd0</v>
      </c>
      <c r="EY49" t="str">
        <f>"8'd"&amp;test!EY49</f>
        <v>8'd0</v>
      </c>
      <c r="EZ49" t="str">
        <f>"8'd"&amp;test!EZ49</f>
        <v>8'd0</v>
      </c>
      <c r="FA49" t="str">
        <f>"8'd"&amp;test!FA49</f>
        <v>8'd0</v>
      </c>
      <c r="FB49" t="str">
        <f>"8'd"&amp;test!FB49</f>
        <v>8'd0</v>
      </c>
      <c r="FC49" t="str">
        <f>"8'd"&amp;test!FC49</f>
        <v>8'd0</v>
      </c>
      <c r="FD49" t="str">
        <f>"8'd"&amp;test!FD49</f>
        <v>8'd0</v>
      </c>
      <c r="FE49" t="str">
        <f>"8'd"&amp;test!FE49</f>
        <v>8'd0</v>
      </c>
      <c r="FF49" t="str">
        <f>"8'd"&amp;test!FF49</f>
        <v>8'd0</v>
      </c>
      <c r="FG49" t="str">
        <f>"8'd"&amp;test!FG49</f>
        <v>8'd0</v>
      </c>
      <c r="FH49" t="str">
        <f>"8'd"&amp;test!FH49</f>
        <v>8'd0</v>
      </c>
      <c r="FI49" t="str">
        <f>"8'd"&amp;test!FI49</f>
        <v>8'd0</v>
      </c>
      <c r="FJ49" t="str">
        <f>"8'd"&amp;test!FJ49</f>
        <v>8'd0</v>
      </c>
      <c r="FK49" t="str">
        <f>"8'd"&amp;test!FK49</f>
        <v>8'd0</v>
      </c>
      <c r="FL49" t="str">
        <f>"8'd"&amp;test!FL49</f>
        <v>8'd0</v>
      </c>
      <c r="FM49" t="str">
        <f>"8'd"&amp;test!FM49</f>
        <v>8'd0</v>
      </c>
      <c r="FN49" t="str">
        <f>"8'd"&amp;test!FN49</f>
        <v>8'd0</v>
      </c>
      <c r="FO49" t="str">
        <f>"8'd"&amp;test!FO49</f>
        <v>8'd0</v>
      </c>
      <c r="FP49" t="str">
        <f>"8'd"&amp;test!FP49</f>
        <v>8'd0</v>
      </c>
      <c r="FQ49" t="str">
        <f>"8'd"&amp;test!FQ49</f>
        <v>8'd0</v>
      </c>
      <c r="FR49" t="str">
        <f>"8'd"&amp;test!FR49</f>
        <v>8'd0</v>
      </c>
      <c r="FS49" t="str">
        <f>"8'd"&amp;test!FS49</f>
        <v>8'd0</v>
      </c>
      <c r="FT49" t="str">
        <f>"8'd"&amp;test!FT49</f>
        <v>8'd0</v>
      </c>
      <c r="FU49" t="str">
        <f>"8'd"&amp;test!FU49</f>
        <v>8'd0</v>
      </c>
      <c r="FV49" t="str">
        <f>"8'd"&amp;test!FV49</f>
        <v>8'd0</v>
      </c>
      <c r="FW49" t="str">
        <f>"8'd"&amp;test!FW49</f>
        <v>8'd4</v>
      </c>
      <c r="FX49" t="str">
        <f>"8'd"&amp;test!FX49</f>
        <v>8'd111</v>
      </c>
      <c r="FY49" t="str">
        <f>"8'd"&amp;test!FY49</f>
        <v>8'd133</v>
      </c>
      <c r="FZ49" t="str">
        <f>"8'd"&amp;test!FZ49</f>
        <v>8'd82</v>
      </c>
      <c r="GA49" t="str">
        <f>"8'd"&amp;test!GA49</f>
        <v>8'd1</v>
      </c>
      <c r="GB49" t="str">
        <f>"8'd"&amp;test!GB49</f>
        <v>8'd0</v>
      </c>
      <c r="GC49" t="str">
        <f>"8'd"&amp;test!GC49</f>
        <v>8'd0</v>
      </c>
      <c r="GD49" t="str">
        <f>"8'd"&amp;test!GD49</f>
        <v>8'd0</v>
      </c>
      <c r="GE49" t="str">
        <f>"8'd"&amp;test!GE49</f>
        <v>8'd3</v>
      </c>
      <c r="GF49" t="str">
        <f>"8'd"&amp;test!GF49</f>
        <v>8'd100</v>
      </c>
      <c r="GG49" t="str">
        <f>"8'd"&amp;test!GG49</f>
        <v>8'd168</v>
      </c>
      <c r="GH49" t="str">
        <f>"8'd"&amp;test!GH49</f>
        <v>8'd214</v>
      </c>
      <c r="GI49" t="str">
        <f>"8'd"&amp;test!GI49</f>
        <v>8'd19</v>
      </c>
      <c r="GJ49" t="str">
        <f>"8'd"&amp;test!GJ49</f>
        <v>8'd0</v>
      </c>
      <c r="GK49" t="str">
        <f>"8'd"&amp;test!GK49</f>
        <v>8'd0</v>
      </c>
      <c r="GL49" t="str">
        <f>"8'd"&amp;test!GL49</f>
        <v>8'd0</v>
      </c>
      <c r="GM49" t="str">
        <f>"8'd"&amp;test!GM49</f>
        <v>8'd0</v>
      </c>
      <c r="GN49" t="str">
        <f>"8'd"&amp;test!GN49</f>
        <v>8'd0</v>
      </c>
      <c r="GO49" t="str">
        <f>"8'd"&amp;test!GO49</f>
        <v>8'd0</v>
      </c>
      <c r="GP49" t="str">
        <f>"8'd"&amp;test!GP49</f>
        <v>8'd0</v>
      </c>
      <c r="GQ49" t="str">
        <f>"8'd"&amp;test!GQ49</f>
        <v>8'd0</v>
      </c>
      <c r="GR49" t="str">
        <f>"8'd"&amp;test!GR49</f>
        <v>8'd0</v>
      </c>
      <c r="GS49" t="str">
        <f>"8'd"&amp;test!GS49</f>
        <v>8'd0</v>
      </c>
      <c r="GT49" t="str">
        <f>"8'd"&amp;test!GT49</f>
        <v>8'd0</v>
      </c>
      <c r="GU49" t="str">
        <f>"8'd"&amp;test!GU49</f>
        <v>8'd0</v>
      </c>
      <c r="GV49" t="str">
        <f>"8'd"&amp;test!GV49</f>
        <v>8'd0</v>
      </c>
      <c r="GW49" t="str">
        <f>"8'd"&amp;test!GW49</f>
        <v>8'd0</v>
      </c>
      <c r="GX49" t="str">
        <f>"8'd"&amp;test!GX49</f>
        <v>8'd0</v>
      </c>
      <c r="GY49" t="str">
        <f>"8'd"&amp;test!GY49</f>
        <v>8'd85</v>
      </c>
      <c r="GZ49" t="str">
        <f>"8'd"&amp;test!GZ49</f>
        <v>8'd253</v>
      </c>
      <c r="HA49" t="str">
        <f>"8'd"&amp;test!HA49</f>
        <v>8'd253</v>
      </c>
      <c r="HB49" t="str">
        <f>"8'd"&amp;test!HB49</f>
        <v>8'd253</v>
      </c>
      <c r="HC49" t="str">
        <f>"8'd"&amp;test!HC49</f>
        <v>8'd11</v>
      </c>
      <c r="HD49" t="str">
        <f>"8'd"&amp;test!HD49</f>
        <v>8'd0</v>
      </c>
      <c r="HE49" t="str">
        <f>"8'd"&amp;test!HE49</f>
        <v>8'd0</v>
      </c>
      <c r="HF49" t="str">
        <f>"8'd"&amp;test!HF49</f>
        <v>8'd4</v>
      </c>
      <c r="HG49" t="str">
        <f>"8'd"&amp;test!HG49</f>
        <v>8'd127</v>
      </c>
      <c r="HH49" t="str">
        <f>"8'd"&amp;test!HH49</f>
        <v>8'd253</v>
      </c>
      <c r="HI49" t="str">
        <f>"8'd"&amp;test!HI49</f>
        <v>8'd253</v>
      </c>
      <c r="HJ49" t="str">
        <f>"8'd"&amp;test!HJ49</f>
        <v>8'd253</v>
      </c>
      <c r="HK49" t="str">
        <f>"8'd"&amp;test!HK49</f>
        <v>8'd36</v>
      </c>
      <c r="HL49" t="str">
        <f>"8'd"&amp;test!HL49</f>
        <v>8'd0</v>
      </c>
      <c r="HM49" t="str">
        <f>"8'd"&amp;test!HM49</f>
        <v>8'd0</v>
      </c>
      <c r="HN49" t="str">
        <f>"8'd"&amp;test!HN49</f>
        <v>8'd0</v>
      </c>
      <c r="HO49" t="str">
        <f>"8'd"&amp;test!HO49</f>
        <v>8'd0</v>
      </c>
      <c r="HP49" t="str">
        <f>"8'd"&amp;test!HP49</f>
        <v>8'd0</v>
      </c>
      <c r="HQ49" t="str">
        <f>"8'd"&amp;test!HQ49</f>
        <v>8'd0</v>
      </c>
      <c r="HR49" t="str">
        <f>"8'd"&amp;test!HR49</f>
        <v>8'd0</v>
      </c>
      <c r="HS49" t="str">
        <f>"8'd"&amp;test!HS49</f>
        <v>8'd0</v>
      </c>
      <c r="HT49" t="str">
        <f>"8'd"&amp;test!HT49</f>
        <v>8'd0</v>
      </c>
      <c r="HU49" t="str">
        <f>"8'd"&amp;test!HU49</f>
        <v>8'd0</v>
      </c>
      <c r="HV49" t="str">
        <f>"8'd"&amp;test!HV49</f>
        <v>8'd0</v>
      </c>
      <c r="HW49" t="str">
        <f>"8'd"&amp;test!HW49</f>
        <v>8'd0</v>
      </c>
      <c r="HX49" t="str">
        <f>"8'd"&amp;test!HX49</f>
        <v>8'd0</v>
      </c>
      <c r="HY49" t="str">
        <f>"8'd"&amp;test!HY49</f>
        <v>8'd0</v>
      </c>
      <c r="HZ49" t="str">
        <f>"8'd"&amp;test!HZ49</f>
        <v>8'd56</v>
      </c>
      <c r="IA49" t="str">
        <f>"8'd"&amp;test!IA49</f>
        <v>8'd231</v>
      </c>
      <c r="IB49" t="str">
        <f>"8'd"&amp;test!IB49</f>
        <v>8'd253</v>
      </c>
      <c r="IC49" t="str">
        <f>"8'd"&amp;test!IC49</f>
        <v>8'd253</v>
      </c>
      <c r="ID49" t="str">
        <f>"8'd"&amp;test!ID49</f>
        <v>8'd238</v>
      </c>
      <c r="IE49" t="str">
        <f>"8'd"&amp;test!IE49</f>
        <v>8'd10</v>
      </c>
      <c r="IF49" t="str">
        <f>"8'd"&amp;test!IF49</f>
        <v>8'd0</v>
      </c>
      <c r="IG49" t="str">
        <f>"8'd"&amp;test!IG49</f>
        <v>8'd0</v>
      </c>
      <c r="IH49" t="str">
        <f>"8'd"&amp;test!IH49</f>
        <v>8'd37</v>
      </c>
      <c r="II49" t="str">
        <f>"8'd"&amp;test!II49</f>
        <v>8'd253</v>
      </c>
      <c r="IJ49" t="str">
        <f>"8'd"&amp;test!IJ49</f>
        <v>8'd253</v>
      </c>
      <c r="IK49" t="str">
        <f>"8'd"&amp;test!IK49</f>
        <v>8'd253</v>
      </c>
      <c r="IL49" t="str">
        <f>"8'd"&amp;test!IL49</f>
        <v>8'd253</v>
      </c>
      <c r="IM49" t="str">
        <f>"8'd"&amp;test!IM49</f>
        <v>8'd111</v>
      </c>
      <c r="IN49" t="str">
        <f>"8'd"&amp;test!IN49</f>
        <v>8'd0</v>
      </c>
      <c r="IO49" t="str">
        <f>"8'd"&amp;test!IO49</f>
        <v>8'd0</v>
      </c>
      <c r="IP49" t="str">
        <f>"8'd"&amp;test!IP49</f>
        <v>8'd0</v>
      </c>
      <c r="IQ49" t="str">
        <f>"8'd"&amp;test!IQ49</f>
        <v>8'd0</v>
      </c>
      <c r="IR49" t="str">
        <f>"8'd"&amp;test!IR49</f>
        <v>8'd0</v>
      </c>
      <c r="IS49" t="str">
        <f>"8'd"&amp;test!IS49</f>
        <v>8'd0</v>
      </c>
      <c r="IT49" t="str">
        <f>"8'd"&amp;test!IT49</f>
        <v>8'd0</v>
      </c>
      <c r="IU49" t="str">
        <f>"8'd"&amp;test!IU49</f>
        <v>8'd0</v>
      </c>
      <c r="IV49" t="str">
        <f>"8'd"&amp;test!IV49</f>
        <v>8'd0</v>
      </c>
      <c r="IW49" t="str">
        <f>"8'd"&amp;test!IW49</f>
        <v>8'd0</v>
      </c>
      <c r="IX49" t="str">
        <f>"8'd"&amp;test!IX49</f>
        <v>8'd0</v>
      </c>
      <c r="IY49" t="str">
        <f>"8'd"&amp;test!IY49</f>
        <v>8'd0</v>
      </c>
      <c r="IZ49" t="str">
        <f>"8'd"&amp;test!IZ49</f>
        <v>8'd0</v>
      </c>
      <c r="JA49" t="str">
        <f>"8'd"&amp;test!JA49</f>
        <v>8'd0</v>
      </c>
      <c r="JB49" t="str">
        <f>"8'd"&amp;test!JB49</f>
        <v>8'd182</v>
      </c>
      <c r="JC49" t="str">
        <f>"8'd"&amp;test!JC49</f>
        <v>8'd253</v>
      </c>
      <c r="JD49" t="str">
        <f>"8'd"&amp;test!JD49</f>
        <v>8'd253</v>
      </c>
      <c r="JE49" t="str">
        <f>"8'd"&amp;test!JE49</f>
        <v>8'd253</v>
      </c>
      <c r="JF49" t="str">
        <f>"8'd"&amp;test!JF49</f>
        <v>8'd144</v>
      </c>
      <c r="JG49" t="str">
        <f>"8'd"&amp;test!JG49</f>
        <v>8'd0</v>
      </c>
      <c r="JH49" t="str">
        <f>"8'd"&amp;test!JH49</f>
        <v>8'd0</v>
      </c>
      <c r="JI49" t="str">
        <f>"8'd"&amp;test!JI49</f>
        <v>8'd0</v>
      </c>
      <c r="JJ49" t="str">
        <f>"8'd"&amp;test!JJ49</f>
        <v>8'd37</v>
      </c>
      <c r="JK49" t="str">
        <f>"8'd"&amp;test!JK49</f>
        <v>8'd253</v>
      </c>
      <c r="JL49" t="str">
        <f>"8'd"&amp;test!JL49</f>
        <v>8'd253</v>
      </c>
      <c r="JM49" t="str">
        <f>"8'd"&amp;test!JM49</f>
        <v>8'd253</v>
      </c>
      <c r="JN49" t="str">
        <f>"8'd"&amp;test!JN49</f>
        <v>8'd253</v>
      </c>
      <c r="JO49" t="str">
        <f>"8'd"&amp;test!JO49</f>
        <v>8'd133</v>
      </c>
      <c r="JP49" t="str">
        <f>"8'd"&amp;test!JP49</f>
        <v>8'd0</v>
      </c>
      <c r="JQ49" t="str">
        <f>"8'd"&amp;test!JQ49</f>
        <v>8'd0</v>
      </c>
      <c r="JR49" t="str">
        <f>"8'd"&amp;test!JR49</f>
        <v>8'd0</v>
      </c>
      <c r="JS49" t="str">
        <f>"8'd"&amp;test!JS49</f>
        <v>8'd0</v>
      </c>
      <c r="JT49" t="str">
        <f>"8'd"&amp;test!JT49</f>
        <v>8'd0</v>
      </c>
      <c r="JU49" t="str">
        <f>"8'd"&amp;test!JU49</f>
        <v>8'd0</v>
      </c>
      <c r="JV49" t="str">
        <f>"8'd"&amp;test!JV49</f>
        <v>8'd0</v>
      </c>
      <c r="JW49" t="str">
        <f>"8'd"&amp;test!JW49</f>
        <v>8'd0</v>
      </c>
      <c r="JX49" t="str">
        <f>"8'd"&amp;test!JX49</f>
        <v>8'd0</v>
      </c>
      <c r="JY49" t="str">
        <f>"8'd"&amp;test!JY49</f>
        <v>8'd0</v>
      </c>
      <c r="JZ49" t="str">
        <f>"8'd"&amp;test!JZ49</f>
        <v>8'd0</v>
      </c>
      <c r="KA49" t="str">
        <f>"8'd"&amp;test!KA49</f>
        <v>8'd0</v>
      </c>
      <c r="KB49" t="str">
        <f>"8'd"&amp;test!KB49</f>
        <v>8'd0</v>
      </c>
      <c r="KC49" t="str">
        <f>"8'd"&amp;test!KC49</f>
        <v>8'd64</v>
      </c>
      <c r="KD49" t="str">
        <f>"8'd"&amp;test!KD49</f>
        <v>8'd233</v>
      </c>
      <c r="KE49" t="str">
        <f>"8'd"&amp;test!KE49</f>
        <v>8'd253</v>
      </c>
      <c r="KF49" t="str">
        <f>"8'd"&amp;test!KF49</f>
        <v>8'd253</v>
      </c>
      <c r="KG49" t="str">
        <f>"8'd"&amp;test!KG49</f>
        <v>8'd253</v>
      </c>
      <c r="KH49" t="str">
        <f>"8'd"&amp;test!KH49</f>
        <v>8'd58</v>
      </c>
      <c r="KI49" t="str">
        <f>"8'd"&amp;test!KI49</f>
        <v>8'd0</v>
      </c>
      <c r="KJ49" t="str">
        <f>"8'd"&amp;test!KJ49</f>
        <v>8'd0</v>
      </c>
      <c r="KK49" t="str">
        <f>"8'd"&amp;test!KK49</f>
        <v>8'd0</v>
      </c>
      <c r="KL49" t="str">
        <f>"8'd"&amp;test!KL49</f>
        <v>8'd37</v>
      </c>
      <c r="KM49" t="str">
        <f>"8'd"&amp;test!KM49</f>
        <v>8'd253</v>
      </c>
      <c r="KN49" t="str">
        <f>"8'd"&amp;test!KN49</f>
        <v>8'd253</v>
      </c>
      <c r="KO49" t="str">
        <f>"8'd"&amp;test!KO49</f>
        <v>8'd253</v>
      </c>
      <c r="KP49" t="str">
        <f>"8'd"&amp;test!KP49</f>
        <v>8'd253</v>
      </c>
      <c r="KQ49" t="str">
        <f>"8'd"&amp;test!KQ49</f>
        <v>8'd36</v>
      </c>
      <c r="KR49" t="str">
        <f>"8'd"&amp;test!KR49</f>
        <v>8'd0</v>
      </c>
      <c r="KS49" t="str">
        <f>"8'd"&amp;test!KS49</f>
        <v>8'd0</v>
      </c>
      <c r="KT49" t="str">
        <f>"8'd"&amp;test!KT49</f>
        <v>8'd0</v>
      </c>
      <c r="KU49" t="str">
        <f>"8'd"&amp;test!KU49</f>
        <v>8'd0</v>
      </c>
      <c r="KV49" t="str">
        <f>"8'd"&amp;test!KV49</f>
        <v>8'd0</v>
      </c>
      <c r="KW49" t="str">
        <f>"8'd"&amp;test!KW49</f>
        <v>8'd0</v>
      </c>
      <c r="KX49" t="str">
        <f>"8'd"&amp;test!KX49</f>
        <v>8'd0</v>
      </c>
      <c r="KY49" t="str">
        <f>"8'd"&amp;test!KY49</f>
        <v>8'd0</v>
      </c>
      <c r="KZ49" t="str">
        <f>"8'd"&amp;test!KZ49</f>
        <v>8'd0</v>
      </c>
      <c r="LA49" t="str">
        <f>"8'd"&amp;test!LA49</f>
        <v>8'd0</v>
      </c>
      <c r="LB49" t="str">
        <f>"8'd"&amp;test!LB49</f>
        <v>8'd0</v>
      </c>
      <c r="LC49" t="str">
        <f>"8'd"&amp;test!LC49</f>
        <v>8'd0</v>
      </c>
      <c r="LD49" t="str">
        <f>"8'd"&amp;test!LD49</f>
        <v>8'd11</v>
      </c>
      <c r="LE49" t="str">
        <f>"8'd"&amp;test!LE49</f>
        <v>8'd194</v>
      </c>
      <c r="LF49" t="str">
        <f>"8'd"&amp;test!LF49</f>
        <v>8'd253</v>
      </c>
      <c r="LG49" t="str">
        <f>"8'd"&amp;test!LG49</f>
        <v>8'd253</v>
      </c>
      <c r="LH49" t="str">
        <f>"8'd"&amp;test!LH49</f>
        <v>8'd253</v>
      </c>
      <c r="LI49" t="str">
        <f>"8'd"&amp;test!LI49</f>
        <v>8'd253</v>
      </c>
      <c r="LJ49" t="str">
        <f>"8'd"&amp;test!LJ49</f>
        <v>8'd24</v>
      </c>
      <c r="LK49" t="str">
        <f>"8'd"&amp;test!LK49</f>
        <v>8'd0</v>
      </c>
      <c r="LL49" t="str">
        <f>"8'd"&amp;test!LL49</f>
        <v>8'd4</v>
      </c>
      <c r="LM49" t="str">
        <f>"8'd"&amp;test!LM49</f>
        <v>8'd85</v>
      </c>
      <c r="LN49" t="str">
        <f>"8'd"&amp;test!LN49</f>
        <v>8'd202</v>
      </c>
      <c r="LO49" t="str">
        <f>"8'd"&amp;test!LO49</f>
        <v>8'd253</v>
      </c>
      <c r="LP49" t="str">
        <f>"8'd"&amp;test!LP49</f>
        <v>8'd253</v>
      </c>
      <c r="LQ49" t="str">
        <f>"8'd"&amp;test!LQ49</f>
        <v>8'd253</v>
      </c>
      <c r="LR49" t="str">
        <f>"8'd"&amp;test!LR49</f>
        <v>8'd253</v>
      </c>
      <c r="LS49" t="str">
        <f>"8'd"&amp;test!LS49</f>
        <v>8'd36</v>
      </c>
      <c r="LT49" t="str">
        <f>"8'd"&amp;test!LT49</f>
        <v>8'd0</v>
      </c>
      <c r="LU49" t="str">
        <f>"8'd"&amp;test!LU49</f>
        <v>8'd0</v>
      </c>
      <c r="LV49" t="str">
        <f>"8'd"&amp;test!LV49</f>
        <v>8'd0</v>
      </c>
      <c r="LW49" t="str">
        <f>"8'd"&amp;test!LW49</f>
        <v>8'd0</v>
      </c>
      <c r="LX49" t="str">
        <f>"8'd"&amp;test!LX49</f>
        <v>8'd0</v>
      </c>
      <c r="LY49" t="str">
        <f>"8'd"&amp;test!LY49</f>
        <v>8'd0</v>
      </c>
      <c r="LZ49" t="str">
        <f>"8'd"&amp;test!LZ49</f>
        <v>8'd0</v>
      </c>
      <c r="MA49" t="str">
        <f>"8'd"&amp;test!MA49</f>
        <v>8'd0</v>
      </c>
      <c r="MB49" t="str">
        <f>"8'd"&amp;test!MB49</f>
        <v>8'd0</v>
      </c>
      <c r="MC49" t="str">
        <f>"8'd"&amp;test!MC49</f>
        <v>8'd0</v>
      </c>
      <c r="MD49" t="str">
        <f>"8'd"&amp;test!MD49</f>
        <v>8'd0</v>
      </c>
      <c r="ME49" t="str">
        <f>"8'd"&amp;test!ME49</f>
        <v>8'd0</v>
      </c>
      <c r="MF49" t="str">
        <f>"8'd"&amp;test!MF49</f>
        <v>8'd37</v>
      </c>
      <c r="MG49" t="str">
        <f>"8'd"&amp;test!MG49</f>
        <v>8'd253</v>
      </c>
      <c r="MH49" t="str">
        <f>"8'd"&amp;test!MH49</f>
        <v>8'd253</v>
      </c>
      <c r="MI49" t="str">
        <f>"8'd"&amp;test!MI49</f>
        <v>8'd253</v>
      </c>
      <c r="MJ49" t="str">
        <f>"8'd"&amp;test!MJ49</f>
        <v>8'd253</v>
      </c>
      <c r="MK49" t="str">
        <f>"8'd"&amp;test!MK49</f>
        <v>8'd253</v>
      </c>
      <c r="ML49" t="str">
        <f>"8'd"&amp;test!ML49</f>
        <v>8'd101</v>
      </c>
      <c r="MM49" t="str">
        <f>"8'd"&amp;test!MM49</f>
        <v>8'd85</v>
      </c>
      <c r="MN49" t="str">
        <f>"8'd"&amp;test!MN49</f>
        <v>8'd209</v>
      </c>
      <c r="MO49" t="str">
        <f>"8'd"&amp;test!MO49</f>
        <v>8'd253</v>
      </c>
      <c r="MP49" t="str">
        <f>"8'd"&amp;test!MP49</f>
        <v>8'd253</v>
      </c>
      <c r="MQ49" t="str">
        <f>"8'd"&amp;test!MQ49</f>
        <v>8'd253</v>
      </c>
      <c r="MR49" t="str">
        <f>"8'd"&amp;test!MR49</f>
        <v>8'd253</v>
      </c>
      <c r="MS49" t="str">
        <f>"8'd"&amp;test!MS49</f>
        <v>8'd253</v>
      </c>
      <c r="MT49" t="str">
        <f>"8'd"&amp;test!MT49</f>
        <v>8'd184</v>
      </c>
      <c r="MU49" t="str">
        <f>"8'd"&amp;test!MU49</f>
        <v>8'd7</v>
      </c>
      <c r="MV49" t="str">
        <f>"8'd"&amp;test!MV49</f>
        <v>8'd0</v>
      </c>
      <c r="MW49" t="str">
        <f>"8'd"&amp;test!MW49</f>
        <v>8'd0</v>
      </c>
      <c r="MX49" t="str">
        <f>"8'd"&amp;test!MX49</f>
        <v>8'd0</v>
      </c>
      <c r="MY49" t="str">
        <f>"8'd"&amp;test!MY49</f>
        <v>8'd0</v>
      </c>
      <c r="MZ49" t="str">
        <f>"8'd"&amp;test!MZ49</f>
        <v>8'd0</v>
      </c>
      <c r="NA49" t="str">
        <f>"8'd"&amp;test!NA49</f>
        <v>8'd0</v>
      </c>
      <c r="NB49" t="str">
        <f>"8'd"&amp;test!NB49</f>
        <v>8'd0</v>
      </c>
      <c r="NC49" t="str">
        <f>"8'd"&amp;test!NC49</f>
        <v>8'd0</v>
      </c>
      <c r="ND49" t="str">
        <f>"8'd"&amp;test!ND49</f>
        <v>8'd0</v>
      </c>
      <c r="NE49" t="str">
        <f>"8'd"&amp;test!NE49</f>
        <v>8'd0</v>
      </c>
      <c r="NF49" t="str">
        <f>"8'd"&amp;test!NF49</f>
        <v>8'd0</v>
      </c>
      <c r="NG49" t="str">
        <f>"8'd"&amp;test!NG49</f>
        <v>8'd0</v>
      </c>
      <c r="NH49" t="str">
        <f>"8'd"&amp;test!NH49</f>
        <v>8'd141</v>
      </c>
      <c r="NI49" t="str">
        <f>"8'd"&amp;test!NI49</f>
        <v>8'd253</v>
      </c>
      <c r="NJ49" t="str">
        <f>"8'd"&amp;test!NJ49</f>
        <v>8'd253</v>
      </c>
      <c r="NK49" t="str">
        <f>"8'd"&amp;test!NK49</f>
        <v>8'd253</v>
      </c>
      <c r="NL49" t="str">
        <f>"8'd"&amp;test!NL49</f>
        <v>8'd253</v>
      </c>
      <c r="NM49" t="str">
        <f>"8'd"&amp;test!NM49</f>
        <v>8'd253</v>
      </c>
      <c r="NN49" t="str">
        <f>"8'd"&amp;test!NN49</f>
        <v>8'd253</v>
      </c>
      <c r="NO49" t="str">
        <f>"8'd"&amp;test!NO49</f>
        <v>8'd253</v>
      </c>
      <c r="NP49" t="str">
        <f>"8'd"&amp;test!NP49</f>
        <v>8'd254</v>
      </c>
      <c r="NQ49" t="str">
        <f>"8'd"&amp;test!NQ49</f>
        <v>8'd253</v>
      </c>
      <c r="NR49" t="str">
        <f>"8'd"&amp;test!NR49</f>
        <v>8'd253</v>
      </c>
      <c r="NS49" t="str">
        <f>"8'd"&amp;test!NS49</f>
        <v>8'd253</v>
      </c>
      <c r="NT49" t="str">
        <f>"8'd"&amp;test!NT49</f>
        <v>8'd253</v>
      </c>
      <c r="NU49" t="str">
        <f>"8'd"&amp;test!NU49</f>
        <v>8'd253</v>
      </c>
      <c r="NV49" t="str">
        <f>"8'd"&amp;test!NV49</f>
        <v>8'd65</v>
      </c>
      <c r="NW49" t="str">
        <f>"8'd"&amp;test!NW49</f>
        <v>8'd0</v>
      </c>
      <c r="NX49" t="str">
        <f>"8'd"&amp;test!NX49</f>
        <v>8'd0</v>
      </c>
      <c r="NY49" t="str">
        <f>"8'd"&amp;test!NY49</f>
        <v>8'd0</v>
      </c>
      <c r="NZ49" t="str">
        <f>"8'd"&amp;test!NZ49</f>
        <v>8'd0</v>
      </c>
      <c r="OA49" t="str">
        <f>"8'd"&amp;test!OA49</f>
        <v>8'd0</v>
      </c>
      <c r="OB49" t="str">
        <f>"8'd"&amp;test!OB49</f>
        <v>8'd0</v>
      </c>
      <c r="OC49" t="str">
        <f>"8'd"&amp;test!OC49</f>
        <v>8'd0</v>
      </c>
      <c r="OD49" t="str">
        <f>"8'd"&amp;test!OD49</f>
        <v>8'd0</v>
      </c>
      <c r="OE49" t="str">
        <f>"8'd"&amp;test!OE49</f>
        <v>8'd0</v>
      </c>
      <c r="OF49" t="str">
        <f>"8'd"&amp;test!OF49</f>
        <v>8'd0</v>
      </c>
      <c r="OG49" t="str">
        <f>"8'd"&amp;test!OG49</f>
        <v>8'd0</v>
      </c>
      <c r="OH49" t="str">
        <f>"8'd"&amp;test!OH49</f>
        <v>8'd0</v>
      </c>
      <c r="OI49" t="str">
        <f>"8'd"&amp;test!OI49</f>
        <v>8'd0</v>
      </c>
      <c r="OJ49" t="str">
        <f>"8'd"&amp;test!OJ49</f>
        <v>8'd106</v>
      </c>
      <c r="OK49" t="str">
        <f>"8'd"&amp;test!OK49</f>
        <v>8'd253</v>
      </c>
      <c r="OL49" t="str">
        <f>"8'd"&amp;test!OL49</f>
        <v>8'd253</v>
      </c>
      <c r="OM49" t="str">
        <f>"8'd"&amp;test!OM49</f>
        <v>8'd253</v>
      </c>
      <c r="ON49" t="str">
        <f>"8'd"&amp;test!ON49</f>
        <v>8'd253</v>
      </c>
      <c r="OO49" t="str">
        <f>"8'd"&amp;test!OO49</f>
        <v>8'd253</v>
      </c>
      <c r="OP49" t="str">
        <f>"8'd"&amp;test!OP49</f>
        <v>8'd253</v>
      </c>
      <c r="OQ49" t="str">
        <f>"8'd"&amp;test!OQ49</f>
        <v>8'd253</v>
      </c>
      <c r="OR49" t="str">
        <f>"8'd"&amp;test!OR49</f>
        <v>8'd254</v>
      </c>
      <c r="OS49" t="str">
        <f>"8'd"&amp;test!OS49</f>
        <v>8'd253</v>
      </c>
      <c r="OT49" t="str">
        <f>"8'd"&amp;test!OT49</f>
        <v>8'd253</v>
      </c>
      <c r="OU49" t="str">
        <f>"8'd"&amp;test!OU49</f>
        <v>8'd253</v>
      </c>
      <c r="OV49" t="str">
        <f>"8'd"&amp;test!OV49</f>
        <v>8'd253</v>
      </c>
      <c r="OW49" t="str">
        <f>"8'd"&amp;test!OW49</f>
        <v>8'd187</v>
      </c>
      <c r="OX49" t="str">
        <f>"8'd"&amp;test!OX49</f>
        <v>8'd5</v>
      </c>
      <c r="OY49" t="str">
        <f>"8'd"&amp;test!OY49</f>
        <v>8'd0</v>
      </c>
      <c r="OZ49" t="str">
        <f>"8'd"&amp;test!OZ49</f>
        <v>8'd0</v>
      </c>
      <c r="PA49" t="str">
        <f>"8'd"&amp;test!PA49</f>
        <v>8'd0</v>
      </c>
      <c r="PB49" t="str">
        <f>"8'd"&amp;test!PB49</f>
        <v>8'd0</v>
      </c>
      <c r="PC49" t="str">
        <f>"8'd"&amp;test!PC49</f>
        <v>8'd0</v>
      </c>
      <c r="PD49" t="str">
        <f>"8'd"&amp;test!PD49</f>
        <v>8'd0</v>
      </c>
      <c r="PE49" t="str">
        <f>"8'd"&amp;test!PE49</f>
        <v>8'd0</v>
      </c>
      <c r="PF49" t="str">
        <f>"8'd"&amp;test!PF49</f>
        <v>8'd0</v>
      </c>
      <c r="PG49" t="str">
        <f>"8'd"&amp;test!PG49</f>
        <v>8'd0</v>
      </c>
      <c r="PH49" t="str">
        <f>"8'd"&amp;test!PH49</f>
        <v>8'd0</v>
      </c>
      <c r="PI49" t="str">
        <f>"8'd"&amp;test!PI49</f>
        <v>8'd0</v>
      </c>
      <c r="PJ49" t="str">
        <f>"8'd"&amp;test!PJ49</f>
        <v>8'd0</v>
      </c>
      <c r="PK49" t="str">
        <f>"8'd"&amp;test!PK49</f>
        <v>8'd0</v>
      </c>
      <c r="PL49" t="str">
        <f>"8'd"&amp;test!PL49</f>
        <v>8'd37</v>
      </c>
      <c r="PM49" t="str">
        <f>"8'd"&amp;test!PM49</f>
        <v>8'd253</v>
      </c>
      <c r="PN49" t="str">
        <f>"8'd"&amp;test!PN49</f>
        <v>8'd253</v>
      </c>
      <c r="PO49" t="str">
        <f>"8'd"&amp;test!PO49</f>
        <v>8'd253</v>
      </c>
      <c r="PP49" t="str">
        <f>"8'd"&amp;test!PP49</f>
        <v>8'd253</v>
      </c>
      <c r="PQ49" t="str">
        <f>"8'd"&amp;test!PQ49</f>
        <v>8'd253</v>
      </c>
      <c r="PR49" t="str">
        <f>"8'd"&amp;test!PR49</f>
        <v>8'd253</v>
      </c>
      <c r="PS49" t="str">
        <f>"8'd"&amp;test!PS49</f>
        <v>8'd253</v>
      </c>
      <c r="PT49" t="str">
        <f>"8'd"&amp;test!PT49</f>
        <v>8'd254</v>
      </c>
      <c r="PU49" t="str">
        <f>"8'd"&amp;test!PU49</f>
        <v>8'd253</v>
      </c>
      <c r="PV49" t="str">
        <f>"8'd"&amp;test!PV49</f>
        <v>8'd253</v>
      </c>
      <c r="PW49" t="str">
        <f>"8'd"&amp;test!PW49</f>
        <v>8'd253</v>
      </c>
      <c r="PX49" t="str">
        <f>"8'd"&amp;test!PX49</f>
        <v>8'd253</v>
      </c>
      <c r="PY49" t="str">
        <f>"8'd"&amp;test!PY49</f>
        <v>8'd180</v>
      </c>
      <c r="PZ49" t="str">
        <f>"8'd"&amp;test!PZ49</f>
        <v>8'd0</v>
      </c>
      <c r="QA49" t="str">
        <f>"8'd"&amp;test!QA49</f>
        <v>8'd0</v>
      </c>
      <c r="QB49" t="str">
        <f>"8'd"&amp;test!QB49</f>
        <v>8'd0</v>
      </c>
      <c r="QC49" t="str">
        <f>"8'd"&amp;test!QC49</f>
        <v>8'd0</v>
      </c>
      <c r="QD49" t="str">
        <f>"8'd"&amp;test!QD49</f>
        <v>8'd0</v>
      </c>
      <c r="QE49" t="str">
        <f>"8'd"&amp;test!QE49</f>
        <v>8'd0</v>
      </c>
      <c r="QF49" t="str">
        <f>"8'd"&amp;test!QF49</f>
        <v>8'd0</v>
      </c>
      <c r="QG49" t="str">
        <f>"8'd"&amp;test!QG49</f>
        <v>8'd0</v>
      </c>
      <c r="QH49" t="str">
        <f>"8'd"&amp;test!QH49</f>
        <v>8'd0</v>
      </c>
      <c r="QI49" t="str">
        <f>"8'd"&amp;test!QI49</f>
        <v>8'd0</v>
      </c>
      <c r="QJ49" t="str">
        <f>"8'd"&amp;test!QJ49</f>
        <v>8'd0</v>
      </c>
      <c r="QK49" t="str">
        <f>"8'd"&amp;test!QK49</f>
        <v>8'd0</v>
      </c>
      <c r="QL49" t="str">
        <f>"8'd"&amp;test!QL49</f>
        <v>8'd0</v>
      </c>
      <c r="QM49" t="str">
        <f>"8'd"&amp;test!QM49</f>
        <v>8'd0</v>
      </c>
      <c r="QN49" t="str">
        <f>"8'd"&amp;test!QN49</f>
        <v>8'd35</v>
      </c>
      <c r="QO49" t="str">
        <f>"8'd"&amp;test!QO49</f>
        <v>8'd248</v>
      </c>
      <c r="QP49" t="str">
        <f>"8'd"&amp;test!QP49</f>
        <v>8'd242</v>
      </c>
      <c r="QQ49" t="str">
        <f>"8'd"&amp;test!QQ49</f>
        <v>8'd149</v>
      </c>
      <c r="QR49" t="str">
        <f>"8'd"&amp;test!QR49</f>
        <v>8'd220</v>
      </c>
      <c r="QS49" t="str">
        <f>"8'd"&amp;test!QS49</f>
        <v>8'd242</v>
      </c>
      <c r="QT49" t="str">
        <f>"8'd"&amp;test!QT49</f>
        <v>8'd242</v>
      </c>
      <c r="QU49" t="str">
        <f>"8'd"&amp;test!QU49</f>
        <v>8'd242</v>
      </c>
      <c r="QV49" t="str">
        <f>"8'd"&amp;test!QV49</f>
        <v>8'd244</v>
      </c>
      <c r="QW49" t="str">
        <f>"8'd"&amp;test!QW49</f>
        <v>8'd254</v>
      </c>
      <c r="QX49" t="str">
        <f>"8'd"&amp;test!QX49</f>
        <v>8'd254</v>
      </c>
      <c r="QY49" t="str">
        <f>"8'd"&amp;test!QY49</f>
        <v>8'd255</v>
      </c>
      <c r="QZ49" t="str">
        <f>"8'd"&amp;test!QZ49</f>
        <v>8'd254</v>
      </c>
      <c r="RA49" t="str">
        <f>"8'd"&amp;test!RA49</f>
        <v>8'd175</v>
      </c>
      <c r="RB49" t="str">
        <f>"8'd"&amp;test!RB49</f>
        <v>8'd0</v>
      </c>
      <c r="RC49" t="str">
        <f>"8'd"&amp;test!RC49</f>
        <v>8'd0</v>
      </c>
      <c r="RD49" t="str">
        <f>"8'd"&amp;test!RD49</f>
        <v>8'd0</v>
      </c>
      <c r="RE49" t="str">
        <f>"8'd"&amp;test!RE49</f>
        <v>8'd0</v>
      </c>
      <c r="RF49" t="str">
        <f>"8'd"&amp;test!RF49</f>
        <v>8'd0</v>
      </c>
      <c r="RG49" t="str">
        <f>"8'd"&amp;test!RG49</f>
        <v>8'd0</v>
      </c>
      <c r="RH49" t="str">
        <f>"8'd"&amp;test!RH49</f>
        <v>8'd0</v>
      </c>
      <c r="RI49" t="str">
        <f>"8'd"&amp;test!RI49</f>
        <v>8'd0</v>
      </c>
      <c r="RJ49" t="str">
        <f>"8'd"&amp;test!RJ49</f>
        <v>8'd0</v>
      </c>
      <c r="RK49" t="str">
        <f>"8'd"&amp;test!RK49</f>
        <v>8'd0</v>
      </c>
      <c r="RL49" t="str">
        <f>"8'd"&amp;test!RL49</f>
        <v>8'd0</v>
      </c>
      <c r="RM49" t="str">
        <f>"8'd"&amp;test!RM49</f>
        <v>8'd0</v>
      </c>
      <c r="RN49" t="str">
        <f>"8'd"&amp;test!RN49</f>
        <v>8'd0</v>
      </c>
      <c r="RO49" t="str">
        <f>"8'd"&amp;test!RO49</f>
        <v>8'd0</v>
      </c>
      <c r="RP49" t="str">
        <f>"8'd"&amp;test!RP49</f>
        <v>8'd0</v>
      </c>
      <c r="RQ49" t="str">
        <f>"8'd"&amp;test!RQ49</f>
        <v>8'd52</v>
      </c>
      <c r="RR49" t="str">
        <f>"8'd"&amp;test!RR49</f>
        <v>8'd0</v>
      </c>
      <c r="RS49" t="str">
        <f>"8'd"&amp;test!RS49</f>
        <v>8'd0</v>
      </c>
      <c r="RT49" t="str">
        <f>"8'd"&amp;test!RT49</f>
        <v>8'd0</v>
      </c>
      <c r="RU49" t="str">
        <f>"8'd"&amp;test!RU49</f>
        <v>8'd0</v>
      </c>
      <c r="RV49" t="str">
        <f>"8'd"&amp;test!RV49</f>
        <v>8'd0</v>
      </c>
      <c r="RW49" t="str">
        <f>"8'd"&amp;test!RW49</f>
        <v>8'd0</v>
      </c>
      <c r="RX49" t="str">
        <f>"8'd"&amp;test!RX49</f>
        <v>8'd6</v>
      </c>
      <c r="RY49" t="str">
        <f>"8'd"&amp;test!RY49</f>
        <v>8'd191</v>
      </c>
      <c r="RZ49" t="str">
        <f>"8'd"&amp;test!RZ49</f>
        <v>8'd253</v>
      </c>
      <c r="SA49" t="str">
        <f>"8'd"&amp;test!SA49</f>
        <v>8'd253</v>
      </c>
      <c r="SB49" t="str">
        <f>"8'd"&amp;test!SB49</f>
        <v>8'd253</v>
      </c>
      <c r="SC49" t="str">
        <f>"8'd"&amp;test!SC49</f>
        <v>8'd60</v>
      </c>
      <c r="SD49" t="str">
        <f>"8'd"&amp;test!SD49</f>
        <v>8'd0</v>
      </c>
      <c r="SE49" t="str">
        <f>"8'd"&amp;test!SE49</f>
        <v>8'd0</v>
      </c>
      <c r="SF49" t="str">
        <f>"8'd"&amp;test!SF49</f>
        <v>8'd0</v>
      </c>
      <c r="SG49" t="str">
        <f>"8'd"&amp;test!SG49</f>
        <v>8'd0</v>
      </c>
      <c r="SH49" t="str">
        <f>"8'd"&amp;test!SH49</f>
        <v>8'd0</v>
      </c>
      <c r="SI49" t="str">
        <f>"8'd"&amp;test!SI49</f>
        <v>8'd0</v>
      </c>
      <c r="SJ49" t="str">
        <f>"8'd"&amp;test!SJ49</f>
        <v>8'd0</v>
      </c>
      <c r="SK49" t="str">
        <f>"8'd"&amp;test!SK49</f>
        <v>8'd0</v>
      </c>
      <c r="SL49" t="str">
        <f>"8'd"&amp;test!SL49</f>
        <v>8'd0</v>
      </c>
      <c r="SM49" t="str">
        <f>"8'd"&amp;test!SM49</f>
        <v>8'd0</v>
      </c>
      <c r="SN49" t="str">
        <f>"8'd"&amp;test!SN49</f>
        <v>8'd0</v>
      </c>
      <c r="SO49" t="str">
        <f>"8'd"&amp;test!SO49</f>
        <v>8'd0</v>
      </c>
      <c r="SP49" t="str">
        <f>"8'd"&amp;test!SP49</f>
        <v>8'd0</v>
      </c>
      <c r="SQ49" t="str">
        <f>"8'd"&amp;test!SQ49</f>
        <v>8'd0</v>
      </c>
      <c r="SR49" t="str">
        <f>"8'd"&amp;test!SR49</f>
        <v>8'd0</v>
      </c>
      <c r="SS49" t="str">
        <f>"8'd"&amp;test!SS49</f>
        <v>8'd0</v>
      </c>
      <c r="ST49" t="str">
        <f>"8'd"&amp;test!ST49</f>
        <v>8'd0</v>
      </c>
      <c r="SU49" t="str">
        <f>"8'd"&amp;test!SU49</f>
        <v>8'd0</v>
      </c>
      <c r="SV49" t="str">
        <f>"8'd"&amp;test!SV49</f>
        <v>8'd0</v>
      </c>
      <c r="SW49" t="str">
        <f>"8'd"&amp;test!SW49</f>
        <v>8'd0</v>
      </c>
      <c r="SX49" t="str">
        <f>"8'd"&amp;test!SX49</f>
        <v>8'd0</v>
      </c>
      <c r="SY49" t="str">
        <f>"8'd"&amp;test!SY49</f>
        <v>8'd0</v>
      </c>
      <c r="SZ49" t="str">
        <f>"8'd"&amp;test!SZ49</f>
        <v>8'd0</v>
      </c>
      <c r="TA49" t="str">
        <f>"8'd"&amp;test!TA49</f>
        <v>8'd145</v>
      </c>
      <c r="TB49" t="str">
        <f>"8'd"&amp;test!TB49</f>
        <v>8'd253</v>
      </c>
      <c r="TC49" t="str">
        <f>"8'd"&amp;test!TC49</f>
        <v>8'd253</v>
      </c>
      <c r="TD49" t="str">
        <f>"8'd"&amp;test!TD49</f>
        <v>8'd253</v>
      </c>
      <c r="TE49" t="str">
        <f>"8'd"&amp;test!TE49</f>
        <v>8'd77</v>
      </c>
      <c r="TF49" t="str">
        <f>"8'd"&amp;test!TF49</f>
        <v>8'd0</v>
      </c>
      <c r="TG49" t="str">
        <f>"8'd"&amp;test!TG49</f>
        <v>8'd0</v>
      </c>
      <c r="TH49" t="str">
        <f>"8'd"&amp;test!TH49</f>
        <v>8'd0</v>
      </c>
      <c r="TI49" t="str">
        <f>"8'd"&amp;test!TI49</f>
        <v>8'd0</v>
      </c>
      <c r="TJ49" t="str">
        <f>"8'd"&amp;test!TJ49</f>
        <v>8'd0</v>
      </c>
      <c r="TK49" t="str">
        <f>"8'd"&amp;test!TK49</f>
        <v>8'd0</v>
      </c>
      <c r="TL49" t="str">
        <f>"8'd"&amp;test!TL49</f>
        <v>8'd0</v>
      </c>
      <c r="TM49" t="str">
        <f>"8'd"&amp;test!TM49</f>
        <v>8'd0</v>
      </c>
      <c r="TN49" t="str">
        <f>"8'd"&amp;test!TN49</f>
        <v>8'd0</v>
      </c>
      <c r="TO49" t="str">
        <f>"8'd"&amp;test!TO49</f>
        <v>8'd0</v>
      </c>
      <c r="TP49" t="str">
        <f>"8'd"&amp;test!TP49</f>
        <v>8'd0</v>
      </c>
      <c r="TQ49" t="str">
        <f>"8'd"&amp;test!TQ49</f>
        <v>8'd0</v>
      </c>
      <c r="TR49" t="str">
        <f>"8'd"&amp;test!TR49</f>
        <v>8'd0</v>
      </c>
      <c r="TS49" t="str">
        <f>"8'd"&amp;test!TS49</f>
        <v>8'd0</v>
      </c>
      <c r="TT49" t="str">
        <f>"8'd"&amp;test!TT49</f>
        <v>8'd0</v>
      </c>
      <c r="TU49" t="str">
        <f>"8'd"&amp;test!TU49</f>
        <v>8'd0</v>
      </c>
      <c r="TV49" t="str">
        <f>"8'd"&amp;test!TV49</f>
        <v>8'd0</v>
      </c>
      <c r="TW49" t="str">
        <f>"8'd"&amp;test!TW49</f>
        <v>8'd0</v>
      </c>
      <c r="TX49" t="str">
        <f>"8'd"&amp;test!TX49</f>
        <v>8'd0</v>
      </c>
      <c r="TY49" t="str">
        <f>"8'd"&amp;test!TY49</f>
        <v>8'd0</v>
      </c>
      <c r="TZ49" t="str">
        <f>"8'd"&amp;test!TZ49</f>
        <v>8'd0</v>
      </c>
      <c r="UA49" t="str">
        <f>"8'd"&amp;test!UA49</f>
        <v>8'd0</v>
      </c>
      <c r="UB49" t="str">
        <f>"8'd"&amp;test!UB49</f>
        <v>8'd9</v>
      </c>
      <c r="UC49" t="str">
        <f>"8'd"&amp;test!UC49</f>
        <v>8'd218</v>
      </c>
      <c r="UD49" t="str">
        <f>"8'd"&amp;test!UD49</f>
        <v>8'd253</v>
      </c>
      <c r="UE49" t="str">
        <f>"8'd"&amp;test!UE49</f>
        <v>8'd253</v>
      </c>
      <c r="UF49" t="str">
        <f>"8'd"&amp;test!UF49</f>
        <v>8'd253</v>
      </c>
      <c r="UG49" t="str">
        <f>"8'd"&amp;test!UG49</f>
        <v>8'd180</v>
      </c>
      <c r="UH49" t="str">
        <f>"8'd"&amp;test!UH49</f>
        <v>8'd0</v>
      </c>
      <c r="UI49" t="str">
        <f>"8'd"&amp;test!UI49</f>
        <v>8'd0</v>
      </c>
      <c r="UJ49" t="str">
        <f>"8'd"&amp;test!UJ49</f>
        <v>8'd0</v>
      </c>
      <c r="UK49" t="str">
        <f>"8'd"&amp;test!UK49</f>
        <v>8'd0</v>
      </c>
      <c r="UL49" t="str">
        <f>"8'd"&amp;test!UL49</f>
        <v>8'd0</v>
      </c>
      <c r="UM49" t="str">
        <f>"8'd"&amp;test!UM49</f>
        <v>8'd0</v>
      </c>
      <c r="UN49" t="str">
        <f>"8'd"&amp;test!UN49</f>
        <v>8'd0</v>
      </c>
      <c r="UO49" t="str">
        <f>"8'd"&amp;test!UO49</f>
        <v>8'd0</v>
      </c>
      <c r="UP49" t="str">
        <f>"8'd"&amp;test!UP49</f>
        <v>8'd0</v>
      </c>
      <c r="UQ49" t="str">
        <f>"8'd"&amp;test!UQ49</f>
        <v>8'd0</v>
      </c>
      <c r="UR49" t="str">
        <f>"8'd"&amp;test!UR49</f>
        <v>8'd0</v>
      </c>
      <c r="US49" t="str">
        <f>"8'd"&amp;test!US49</f>
        <v>8'd0</v>
      </c>
      <c r="UT49" t="str">
        <f>"8'd"&amp;test!UT49</f>
        <v>8'd0</v>
      </c>
      <c r="UU49" t="str">
        <f>"8'd"&amp;test!UU49</f>
        <v>8'd0</v>
      </c>
      <c r="UV49" t="str">
        <f>"8'd"&amp;test!UV49</f>
        <v>8'd0</v>
      </c>
      <c r="UW49" t="str">
        <f>"8'd"&amp;test!UW49</f>
        <v>8'd0</v>
      </c>
      <c r="UX49" t="str">
        <f>"8'd"&amp;test!UX49</f>
        <v>8'd0</v>
      </c>
      <c r="UY49" t="str">
        <f>"8'd"&amp;test!UY49</f>
        <v>8'd0</v>
      </c>
      <c r="UZ49" t="str">
        <f>"8'd"&amp;test!UZ49</f>
        <v>8'd0</v>
      </c>
      <c r="VA49" t="str">
        <f>"8'd"&amp;test!VA49</f>
        <v>8'd0</v>
      </c>
      <c r="VB49" t="str">
        <f>"8'd"&amp;test!VB49</f>
        <v>8'd0</v>
      </c>
      <c r="VC49" t="str">
        <f>"8'd"&amp;test!VC49</f>
        <v>8'd0</v>
      </c>
      <c r="VD49" t="str">
        <f>"8'd"&amp;test!VD49</f>
        <v>8'd42</v>
      </c>
      <c r="VE49" t="str">
        <f>"8'd"&amp;test!VE49</f>
        <v>8'd253</v>
      </c>
      <c r="VF49" t="str">
        <f>"8'd"&amp;test!VF49</f>
        <v>8'd253</v>
      </c>
      <c r="VG49" t="str">
        <f>"8'd"&amp;test!VG49</f>
        <v>8'd253</v>
      </c>
      <c r="VH49" t="str">
        <f>"8'd"&amp;test!VH49</f>
        <v>8'd253</v>
      </c>
      <c r="VI49" t="str">
        <f>"8'd"&amp;test!VI49</f>
        <v>8'd151</v>
      </c>
      <c r="VJ49" t="str">
        <f>"8'd"&amp;test!VJ49</f>
        <v>8'd0</v>
      </c>
      <c r="VK49" t="str">
        <f>"8'd"&amp;test!VK49</f>
        <v>8'd0</v>
      </c>
      <c r="VL49" t="str">
        <f>"8'd"&amp;test!VL49</f>
        <v>8'd0</v>
      </c>
      <c r="VM49" t="str">
        <f>"8'd"&amp;test!VM49</f>
        <v>8'd0</v>
      </c>
      <c r="VN49" t="str">
        <f>"8'd"&amp;test!VN49</f>
        <v>8'd0</v>
      </c>
      <c r="VO49" t="str">
        <f>"8'd"&amp;test!VO49</f>
        <v>8'd0</v>
      </c>
      <c r="VP49" t="str">
        <f>"8'd"&amp;test!VP49</f>
        <v>8'd0</v>
      </c>
      <c r="VQ49" t="str">
        <f>"8'd"&amp;test!VQ49</f>
        <v>8'd0</v>
      </c>
      <c r="VR49" t="str">
        <f>"8'd"&amp;test!VR49</f>
        <v>8'd0</v>
      </c>
      <c r="VS49" t="str">
        <f>"8'd"&amp;test!VS49</f>
        <v>8'd0</v>
      </c>
      <c r="VT49" t="str">
        <f>"8'd"&amp;test!VT49</f>
        <v>8'd0</v>
      </c>
      <c r="VU49" t="str">
        <f>"8'd"&amp;test!VU49</f>
        <v>8'd0</v>
      </c>
      <c r="VV49" t="str">
        <f>"8'd"&amp;test!VV49</f>
        <v>8'd0</v>
      </c>
      <c r="VW49" t="str">
        <f>"8'd"&amp;test!VW49</f>
        <v>8'd0</v>
      </c>
      <c r="VX49" t="str">
        <f>"8'd"&amp;test!VX49</f>
        <v>8'd0</v>
      </c>
      <c r="VY49" t="str">
        <f>"8'd"&amp;test!VY49</f>
        <v>8'd0</v>
      </c>
      <c r="VZ49" t="str">
        <f>"8'd"&amp;test!VZ49</f>
        <v>8'd0</v>
      </c>
      <c r="WA49" t="str">
        <f>"8'd"&amp;test!WA49</f>
        <v>8'd0</v>
      </c>
      <c r="WB49" t="str">
        <f>"8'd"&amp;test!WB49</f>
        <v>8'd0</v>
      </c>
      <c r="WC49" t="str">
        <f>"8'd"&amp;test!WC49</f>
        <v>8'd0</v>
      </c>
      <c r="WD49" t="str">
        <f>"8'd"&amp;test!WD49</f>
        <v>8'd0</v>
      </c>
      <c r="WE49" t="str">
        <f>"8'd"&amp;test!WE49</f>
        <v>8'd0</v>
      </c>
      <c r="WF49" t="str">
        <f>"8'd"&amp;test!WF49</f>
        <v>8'd226</v>
      </c>
      <c r="WG49" t="str">
        <f>"8'd"&amp;test!WG49</f>
        <v>8'd253</v>
      </c>
      <c r="WH49" t="str">
        <f>"8'd"&amp;test!WH49</f>
        <v>8'd253</v>
      </c>
      <c r="WI49" t="str">
        <f>"8'd"&amp;test!WI49</f>
        <v>8'd253</v>
      </c>
      <c r="WJ49" t="str">
        <f>"8'd"&amp;test!WJ49</f>
        <v>8'd253</v>
      </c>
      <c r="WK49" t="str">
        <f>"8'd"&amp;test!WK49</f>
        <v>8'd60</v>
      </c>
      <c r="WL49" t="str">
        <f>"8'd"&amp;test!WL49</f>
        <v>8'd0</v>
      </c>
      <c r="WM49" t="str">
        <f>"8'd"&amp;test!WM49</f>
        <v>8'd0</v>
      </c>
      <c r="WN49" t="str">
        <f>"8'd"&amp;test!WN49</f>
        <v>8'd0</v>
      </c>
      <c r="WO49" t="str">
        <f>"8'd"&amp;test!WO49</f>
        <v>8'd0</v>
      </c>
      <c r="WP49" t="str">
        <f>"8'd"&amp;test!WP49</f>
        <v>8'd0</v>
      </c>
      <c r="WQ49" t="str">
        <f>"8'd"&amp;test!WQ49</f>
        <v>8'd0</v>
      </c>
      <c r="WR49" t="str">
        <f>"8'd"&amp;test!WR49</f>
        <v>8'd0</v>
      </c>
      <c r="WS49" t="str">
        <f>"8'd"&amp;test!WS49</f>
        <v>8'd0</v>
      </c>
      <c r="WT49" t="str">
        <f>"8'd"&amp;test!WT49</f>
        <v>8'd0</v>
      </c>
      <c r="WU49" t="str">
        <f>"8'd"&amp;test!WU49</f>
        <v>8'd0</v>
      </c>
      <c r="WV49" t="str">
        <f>"8'd"&amp;test!WV49</f>
        <v>8'd0</v>
      </c>
      <c r="WW49" t="str">
        <f>"8'd"&amp;test!WW49</f>
        <v>8'd0</v>
      </c>
      <c r="WX49" t="str">
        <f>"8'd"&amp;test!WX49</f>
        <v>8'd0</v>
      </c>
      <c r="WY49" t="str">
        <f>"8'd"&amp;test!WY49</f>
        <v>8'd0</v>
      </c>
      <c r="WZ49" t="str">
        <f>"8'd"&amp;test!WZ49</f>
        <v>8'd0</v>
      </c>
      <c r="XA49" t="str">
        <f>"8'd"&amp;test!XA49</f>
        <v>8'd0</v>
      </c>
      <c r="XB49" t="str">
        <f>"8'd"&amp;test!XB49</f>
        <v>8'd0</v>
      </c>
      <c r="XC49" t="str">
        <f>"8'd"&amp;test!XC49</f>
        <v>8'd0</v>
      </c>
      <c r="XD49" t="str">
        <f>"8'd"&amp;test!XD49</f>
        <v>8'd0</v>
      </c>
      <c r="XE49" t="str">
        <f>"8'd"&amp;test!XE49</f>
        <v>8'd0</v>
      </c>
      <c r="XF49" t="str">
        <f>"8'd"&amp;test!XF49</f>
        <v>8'd0</v>
      </c>
      <c r="XG49" t="str">
        <f>"8'd"&amp;test!XG49</f>
        <v>8'd99</v>
      </c>
      <c r="XH49" t="str">
        <f>"8'd"&amp;test!XH49</f>
        <v>8'd254</v>
      </c>
      <c r="XI49" t="str">
        <f>"8'd"&amp;test!XI49</f>
        <v>8'd253</v>
      </c>
      <c r="XJ49" t="str">
        <f>"8'd"&amp;test!XJ49</f>
        <v>8'd253</v>
      </c>
      <c r="XK49" t="str">
        <f>"8'd"&amp;test!XK49</f>
        <v>8'd253</v>
      </c>
      <c r="XL49" t="str">
        <f>"8'd"&amp;test!XL49</f>
        <v>8'd253</v>
      </c>
      <c r="XM49" t="str">
        <f>"8'd"&amp;test!XM49</f>
        <v>8'd60</v>
      </c>
      <c r="XN49" t="str">
        <f>"8'd"&amp;test!XN49</f>
        <v>8'd0</v>
      </c>
      <c r="XO49" t="str">
        <f>"8'd"&amp;test!XO49</f>
        <v>8'd0</v>
      </c>
      <c r="XP49" t="str">
        <f>"8'd"&amp;test!XP49</f>
        <v>8'd0</v>
      </c>
      <c r="XQ49" t="str">
        <f>"8'd"&amp;test!XQ49</f>
        <v>8'd0</v>
      </c>
      <c r="XR49" t="str">
        <f>"8'd"&amp;test!XR49</f>
        <v>8'd0</v>
      </c>
      <c r="XS49" t="str">
        <f>"8'd"&amp;test!XS49</f>
        <v>8'd0</v>
      </c>
      <c r="XT49" t="str">
        <f>"8'd"&amp;test!XT49</f>
        <v>8'd0</v>
      </c>
      <c r="XU49" t="str">
        <f>"8'd"&amp;test!XU49</f>
        <v>8'd0</v>
      </c>
      <c r="XV49" t="str">
        <f>"8'd"&amp;test!XV49</f>
        <v>8'd0</v>
      </c>
      <c r="XW49" t="str">
        <f>"8'd"&amp;test!XW49</f>
        <v>8'd0</v>
      </c>
      <c r="XX49" t="str">
        <f>"8'd"&amp;test!XX49</f>
        <v>8'd0</v>
      </c>
      <c r="XY49" t="str">
        <f>"8'd"&amp;test!XY49</f>
        <v>8'd0</v>
      </c>
      <c r="XZ49" t="str">
        <f>"8'd"&amp;test!XZ49</f>
        <v>8'd0</v>
      </c>
      <c r="YA49" t="str">
        <f>"8'd"&amp;test!YA49</f>
        <v>8'd0</v>
      </c>
      <c r="YB49" t="str">
        <f>"8'd"&amp;test!YB49</f>
        <v>8'd0</v>
      </c>
      <c r="YC49" t="str">
        <f>"8'd"&amp;test!YC49</f>
        <v>8'd0</v>
      </c>
      <c r="YD49" t="str">
        <f>"8'd"&amp;test!YD49</f>
        <v>8'd0</v>
      </c>
      <c r="YE49" t="str">
        <f>"8'd"&amp;test!YE49</f>
        <v>8'd0</v>
      </c>
      <c r="YF49" t="str">
        <f>"8'd"&amp;test!YF49</f>
        <v>8'd0</v>
      </c>
      <c r="YG49" t="str">
        <f>"8'd"&amp;test!YG49</f>
        <v>8'd0</v>
      </c>
      <c r="YH49" t="str">
        <f>"8'd"&amp;test!YH49</f>
        <v>8'd0</v>
      </c>
      <c r="YI49" t="str">
        <f>"8'd"&amp;test!YI49</f>
        <v>8'd122</v>
      </c>
      <c r="YJ49" t="str">
        <f>"8'd"&amp;test!YJ49</f>
        <v>8'd254</v>
      </c>
      <c r="YK49" t="str">
        <f>"8'd"&amp;test!YK49</f>
        <v>8'd253</v>
      </c>
      <c r="YL49" t="str">
        <f>"8'd"&amp;test!YL49</f>
        <v>8'd253</v>
      </c>
      <c r="YM49" t="str">
        <f>"8'd"&amp;test!YM49</f>
        <v>8'd253</v>
      </c>
      <c r="YN49" t="str">
        <f>"8'd"&amp;test!YN49</f>
        <v>8'd230</v>
      </c>
      <c r="YO49" t="str">
        <f>"8'd"&amp;test!YO49</f>
        <v>8'd37</v>
      </c>
      <c r="YP49" t="str">
        <f>"8'd"&amp;test!YP49</f>
        <v>8'd0</v>
      </c>
      <c r="YQ49" t="str">
        <f>"8'd"&amp;test!YQ49</f>
        <v>8'd0</v>
      </c>
      <c r="YR49" t="str">
        <f>"8'd"&amp;test!YR49</f>
        <v>8'd0</v>
      </c>
      <c r="YS49" t="str">
        <f>"8'd"&amp;test!YS49</f>
        <v>8'd0</v>
      </c>
      <c r="YT49" t="str">
        <f>"8'd"&amp;test!YT49</f>
        <v>8'd0</v>
      </c>
      <c r="YU49" t="str">
        <f>"8'd"&amp;test!YU49</f>
        <v>8'd0</v>
      </c>
      <c r="YV49" t="str">
        <f>"8'd"&amp;test!YV49</f>
        <v>8'd0</v>
      </c>
      <c r="YW49" t="str">
        <f>"8'd"&amp;test!YW49</f>
        <v>8'd0</v>
      </c>
      <c r="YX49" t="str">
        <f>"8'd"&amp;test!YX49</f>
        <v>8'd0</v>
      </c>
      <c r="YY49" t="str">
        <f>"8'd"&amp;test!YY49</f>
        <v>8'd0</v>
      </c>
      <c r="YZ49" t="str">
        <f>"8'd"&amp;test!YZ49</f>
        <v>8'd0</v>
      </c>
      <c r="ZA49" t="str">
        <f>"8'd"&amp;test!ZA49</f>
        <v>8'd0</v>
      </c>
      <c r="ZB49" t="str">
        <f>"8'd"&amp;test!ZB49</f>
        <v>8'd0</v>
      </c>
      <c r="ZC49" t="str">
        <f>"8'd"&amp;test!ZC49</f>
        <v>8'd0</v>
      </c>
      <c r="ZD49" t="str">
        <f>"8'd"&amp;test!ZD49</f>
        <v>8'd0</v>
      </c>
      <c r="ZE49" t="str">
        <f>"8'd"&amp;test!ZE49</f>
        <v>8'd0</v>
      </c>
      <c r="ZF49" t="str">
        <f>"8'd"&amp;test!ZF49</f>
        <v>8'd0</v>
      </c>
      <c r="ZG49" t="str">
        <f>"8'd"&amp;test!ZG49</f>
        <v>8'd0</v>
      </c>
      <c r="ZH49" t="str">
        <f>"8'd"&amp;test!ZH49</f>
        <v>8'd0</v>
      </c>
      <c r="ZI49" t="str">
        <f>"8'd"&amp;test!ZI49</f>
        <v>8'd0</v>
      </c>
      <c r="ZJ49" t="str">
        <f>"8'd"&amp;test!ZJ49</f>
        <v>8'd0</v>
      </c>
      <c r="ZK49" t="str">
        <f>"8'd"&amp;test!ZK49</f>
        <v>8'd12</v>
      </c>
      <c r="ZL49" t="str">
        <f>"8'd"&amp;test!ZL49</f>
        <v>8'd254</v>
      </c>
      <c r="ZM49" t="str">
        <f>"8'd"&amp;test!ZM49</f>
        <v>8'd253</v>
      </c>
      <c r="ZN49" t="str">
        <f>"8'd"&amp;test!ZN49</f>
        <v>8'd253</v>
      </c>
      <c r="ZO49" t="str">
        <f>"8'd"&amp;test!ZO49</f>
        <v>8'd253</v>
      </c>
      <c r="ZP49" t="str">
        <f>"8'd"&amp;test!ZP49</f>
        <v>8'd83</v>
      </c>
      <c r="ZQ49" t="str">
        <f>"8'd"&amp;test!ZQ49</f>
        <v>8'd0</v>
      </c>
      <c r="ZR49" t="str">
        <f>"8'd"&amp;test!ZR49</f>
        <v>8'd0</v>
      </c>
      <c r="ZS49" t="str">
        <f>"8'd"&amp;test!ZS49</f>
        <v>8'd0</v>
      </c>
      <c r="ZT49" t="str">
        <f>"8'd"&amp;test!ZT49</f>
        <v>8'd0</v>
      </c>
      <c r="ZU49" t="str">
        <f>"8'd"&amp;test!ZU49</f>
        <v>8'd0</v>
      </c>
      <c r="ZV49" t="str">
        <f>"8'd"&amp;test!ZV49</f>
        <v>8'd0</v>
      </c>
      <c r="ZW49" t="str">
        <f>"8'd"&amp;test!ZW49</f>
        <v>8'd0</v>
      </c>
      <c r="ZX49" t="str">
        <f>"8'd"&amp;test!ZX49</f>
        <v>8'd0</v>
      </c>
      <c r="ZY49" t="str">
        <f>"8'd"&amp;test!ZY49</f>
        <v>8'd0</v>
      </c>
      <c r="ZZ49" t="str">
        <f>"8'd"&amp;test!ZZ49</f>
        <v>8'd0</v>
      </c>
      <c r="AAA49" t="str">
        <f>"8'd"&amp;test!AAA49</f>
        <v>8'd0</v>
      </c>
      <c r="AAB49" t="str">
        <f>"8'd"&amp;test!AAB49</f>
        <v>8'd0</v>
      </c>
      <c r="AAC49" t="str">
        <f>"8'd"&amp;test!AAC49</f>
        <v>8'd0</v>
      </c>
      <c r="AAD49" t="str">
        <f>"8'd"&amp;test!AAD49</f>
        <v>8'd0</v>
      </c>
      <c r="AAE49" t="str">
        <f>"8'd"&amp;test!AAE49</f>
        <v>8'd0</v>
      </c>
      <c r="AAF49" t="str">
        <f>"8'd"&amp;test!AAF49</f>
        <v>8'd0</v>
      </c>
      <c r="AAG49" t="str">
        <f>"8'd"&amp;test!AAG49</f>
        <v>8'd0</v>
      </c>
      <c r="AAH49" t="str">
        <f>"8'd"&amp;test!AAH49</f>
        <v>8'd0</v>
      </c>
      <c r="AAI49" t="str">
        <f>"8'd"&amp;test!AAI49</f>
        <v>8'd0</v>
      </c>
      <c r="AAJ49" t="str">
        <f>"8'd"&amp;test!AAJ49</f>
        <v>8'd0</v>
      </c>
      <c r="AAK49" t="str">
        <f>"8'd"&amp;test!AAK49</f>
        <v>8'd0</v>
      </c>
      <c r="AAL49" t="str">
        <f>"8'd"&amp;test!AAL49</f>
        <v>8'd0</v>
      </c>
      <c r="AAM49" t="str">
        <f>"8'd"&amp;test!AAM49</f>
        <v>8'd0</v>
      </c>
      <c r="AAN49" t="str">
        <f>"8'd"&amp;test!AAN49</f>
        <v>8'd254</v>
      </c>
      <c r="AAO49" t="str">
        <f>"8'd"&amp;test!AAO49</f>
        <v>8'd253</v>
      </c>
      <c r="AAP49" t="str">
        <f>"8'd"&amp;test!AAP49</f>
        <v>8'd160</v>
      </c>
      <c r="AAQ49" t="str">
        <f>"8'd"&amp;test!AAQ49</f>
        <v>8'd11</v>
      </c>
      <c r="AAR49" t="str">
        <f>"8'd"&amp;test!AAR49</f>
        <v>8'd4</v>
      </c>
      <c r="AAS49" t="str">
        <f>"8'd"&amp;test!AAS49</f>
        <v>8'd0</v>
      </c>
      <c r="AAT49" t="str">
        <f>"8'd"&amp;test!AAT49</f>
        <v>8'd0</v>
      </c>
      <c r="AAU49" t="str">
        <f>"8'd"&amp;test!AAU49</f>
        <v>8'd0</v>
      </c>
      <c r="AAV49" t="str">
        <f>"8'd"&amp;test!AAV49</f>
        <v>8'd0</v>
      </c>
      <c r="AAW49" t="str">
        <f>"8'd"&amp;test!AAW49</f>
        <v>8'd0</v>
      </c>
      <c r="AAX49" t="str">
        <f>"8'd"&amp;test!AAX49</f>
        <v>8'd0</v>
      </c>
      <c r="AAY49" t="str">
        <f>"8'd"&amp;test!AAY49</f>
        <v>8'd0</v>
      </c>
      <c r="AAZ49" t="str">
        <f>"8'd"&amp;test!AAZ49</f>
        <v>8'd0</v>
      </c>
      <c r="ABA49" t="str">
        <f>"8'd"&amp;test!ABA49</f>
        <v>8'd0</v>
      </c>
      <c r="ABB49" t="str">
        <f>"8'd"&amp;test!ABB49</f>
        <v>8'd0</v>
      </c>
      <c r="ABC49" t="str">
        <f>"8'd"&amp;test!ABC49</f>
        <v>8'd0</v>
      </c>
      <c r="ABD49" t="str">
        <f>"8'd"&amp;test!ABD49</f>
        <v>8'd0</v>
      </c>
      <c r="ABE49" t="str">
        <f>"8'd"&amp;test!ABE49</f>
        <v>8'd0</v>
      </c>
      <c r="ABF49" t="str">
        <f>"8'd"&amp;test!ABF49</f>
        <v>8'd0</v>
      </c>
      <c r="ABG49" t="str">
        <f>"8'd"&amp;test!ABG49</f>
        <v>8'd0</v>
      </c>
      <c r="ABH49" t="str">
        <f>"8'd"&amp;test!ABH49</f>
        <v>8'd0</v>
      </c>
      <c r="ABI49" t="str">
        <f>"8'd"&amp;test!ABI49</f>
        <v>8'd0</v>
      </c>
      <c r="ABJ49" t="str">
        <f>"8'd"&amp;test!ABJ49</f>
        <v>8'd0</v>
      </c>
      <c r="ABK49" t="str">
        <f>"8'd"&amp;test!ABK49</f>
        <v>8'd0</v>
      </c>
      <c r="ABL49" t="str">
        <f>"8'd"&amp;test!ABL49</f>
        <v>8'd0</v>
      </c>
      <c r="ABM49" t="str">
        <f>"8'd"&amp;test!ABM49</f>
        <v>8'd0</v>
      </c>
      <c r="ABN49" t="str">
        <f>"8'd"&amp;test!ABN49</f>
        <v>8'd0</v>
      </c>
      <c r="ABO49" t="str">
        <f>"8'd"&amp;test!ABO49</f>
        <v>8'd0</v>
      </c>
      <c r="ABP49" t="str">
        <f>"8'd"&amp;test!ABP49</f>
        <v>8'd0</v>
      </c>
      <c r="ABQ49" t="str">
        <f>"8'd"&amp;test!ABQ49</f>
        <v>8'd0</v>
      </c>
      <c r="ABR49" t="str">
        <f>"8'd"&amp;test!ABR49</f>
        <v>8'd0</v>
      </c>
      <c r="ABS49" t="str">
        <f>"8'd"&amp;test!ABS49</f>
        <v>8'd0</v>
      </c>
      <c r="ABT49" t="str">
        <f>"8'd"&amp;test!ABT49</f>
        <v>8'd0</v>
      </c>
      <c r="ABU49" t="str">
        <f>"8'd"&amp;test!ABU49</f>
        <v>8'd0</v>
      </c>
      <c r="ABV49" t="str">
        <f>"8'd"&amp;test!ABV49</f>
        <v>8'd0</v>
      </c>
      <c r="ABW49" t="str">
        <f>"8'd"&amp;test!ABW49</f>
        <v>8'd0</v>
      </c>
      <c r="ABX49" t="str">
        <f>"8'd"&amp;test!ABX49</f>
        <v>8'd0</v>
      </c>
      <c r="ABY49" t="str">
        <f>"8'd"&amp;test!ABY49</f>
        <v>8'd0</v>
      </c>
      <c r="ABZ49" t="str">
        <f>"8'd"&amp;test!ABZ49</f>
        <v>8'd0</v>
      </c>
      <c r="ACA49" t="str">
        <f>"8'd"&amp;test!ACA49</f>
        <v>8'd0</v>
      </c>
      <c r="ACB49" t="str">
        <f>"8'd"&amp;test!ACB49</f>
        <v>8'd0</v>
      </c>
      <c r="ACC49" t="str">
        <f>"8'd"&amp;test!ACC49</f>
        <v>8'd0</v>
      </c>
      <c r="ACD49" t="str">
        <f>"8'd"&amp;test!ACD49</f>
        <v>8'd0</v>
      </c>
      <c r="ACE49" t="str">
        <f>"8'd"&amp;test!ACE49</f>
        <v>8'd0</v>
      </c>
      <c r="ACF49" t="str">
        <f>"8'd"&amp;test!ACF49</f>
        <v>8'd0</v>
      </c>
      <c r="ACG49" t="str">
        <f>"8'd"&amp;test!ACG49</f>
        <v>8'd0</v>
      </c>
      <c r="ACH49" t="str">
        <f>"8'd"&amp;test!ACH49</f>
        <v>8'd0</v>
      </c>
      <c r="ACI49" t="str">
        <f>"8'd"&amp;test!ACI49</f>
        <v>8'd0</v>
      </c>
      <c r="ACJ49" t="str">
        <f>"8'd"&amp;test!ACJ49</f>
        <v>8'd0</v>
      </c>
      <c r="ACK49" t="str">
        <f>"8'd"&amp;test!ACK49</f>
        <v>8'd0</v>
      </c>
      <c r="ACL49" t="str">
        <f>"8'd"&amp;test!ACL49</f>
        <v>8'd0</v>
      </c>
      <c r="ACM49" t="str">
        <f>"8'd"&amp;test!ACM49</f>
        <v>8'd0</v>
      </c>
      <c r="ACN49" t="str">
        <f>"8'd"&amp;test!ACN49</f>
        <v>8'd0</v>
      </c>
      <c r="ACO49" t="str">
        <f>"8'd"&amp;test!ACO49</f>
        <v>8'd0</v>
      </c>
      <c r="ACP49" t="str">
        <f>"8'd"&amp;test!ACP49</f>
        <v>8'd0</v>
      </c>
      <c r="ACQ49" t="str">
        <f>"8'd"&amp;test!ACQ49</f>
        <v>8'd0</v>
      </c>
      <c r="ACR49" t="str">
        <f>"8'd"&amp;test!ACR49</f>
        <v>8'd0</v>
      </c>
      <c r="ACS49" t="str">
        <f>"8'd"&amp;test!ACS49</f>
        <v>8'd0</v>
      </c>
      <c r="ACT49" t="str">
        <f>"8'd"&amp;test!ACT49</f>
        <v>8'd0</v>
      </c>
      <c r="ACU49" t="str">
        <f>"8'd"&amp;test!ACU49</f>
        <v>8'd0</v>
      </c>
      <c r="ACV49" t="str">
        <f>"8'd"&amp;test!ACV49</f>
        <v>8'd0</v>
      </c>
      <c r="ACW49" t="str">
        <f>"8'd"&amp;test!ACW49</f>
        <v>8'd0</v>
      </c>
      <c r="ACX49" t="str">
        <f>"8'd"&amp;test!ACX49</f>
        <v>8'd0</v>
      </c>
      <c r="ACY49" t="str">
        <f>"8'd"&amp;test!ACY49</f>
        <v>8'd0</v>
      </c>
      <c r="ACZ49" t="str">
        <f>"8'd"&amp;test!ACZ49</f>
        <v>8'd0</v>
      </c>
      <c r="ADA49" t="str">
        <f>"8'd"&amp;test!ADA49</f>
        <v>8'd0</v>
      </c>
      <c r="ADB49" t="str">
        <f>"8'd"&amp;test!ADB49</f>
        <v>8'd0</v>
      </c>
      <c r="ADC49" t="str">
        <f>"8'd"&amp;test!ADC49</f>
        <v>8'd0</v>
      </c>
      <c r="ADD49" t="str">
        <f>"8'd"&amp;test!ADD49</f>
        <v>8'd0</v>
      </c>
      <c r="ADE49" t="str">
        <f>"8'd"&amp;test!ADE49</f>
        <v>8'd0</v>
      </c>
    </row>
    <row r="50" spans="1:785" x14ac:dyDescent="0.3">
      <c r="A50">
        <v>4</v>
      </c>
      <c r="B50" t="str">
        <f>"8'd"&amp;test!B50</f>
        <v>8'd0</v>
      </c>
      <c r="C50" t="str">
        <f>"8'd"&amp;test!C50</f>
        <v>8'd0</v>
      </c>
      <c r="D50" t="str">
        <f>"8'd"&amp;test!D50</f>
        <v>8'd0</v>
      </c>
      <c r="E50" t="str">
        <f>"8'd"&amp;test!E50</f>
        <v>8'd0</v>
      </c>
      <c r="F50" t="str">
        <f>"8'd"&amp;test!F50</f>
        <v>8'd0</v>
      </c>
      <c r="G50" t="str">
        <f>"8'd"&amp;test!G50</f>
        <v>8'd0</v>
      </c>
      <c r="H50" t="str">
        <f>"8'd"&amp;test!H50</f>
        <v>8'd0</v>
      </c>
      <c r="I50" t="str">
        <f>"8'd"&amp;test!I50</f>
        <v>8'd0</v>
      </c>
      <c r="J50" t="str">
        <f>"8'd"&amp;test!J50</f>
        <v>8'd0</v>
      </c>
      <c r="K50" t="str">
        <f>"8'd"&amp;test!K50</f>
        <v>8'd0</v>
      </c>
      <c r="L50" t="str">
        <f>"8'd"&amp;test!L50</f>
        <v>8'd0</v>
      </c>
      <c r="M50" t="str">
        <f>"8'd"&amp;test!M50</f>
        <v>8'd0</v>
      </c>
      <c r="N50" t="str">
        <f>"8'd"&amp;test!N50</f>
        <v>8'd0</v>
      </c>
      <c r="O50" t="str">
        <f>"8'd"&amp;test!O50</f>
        <v>8'd0</v>
      </c>
      <c r="P50" t="str">
        <f>"8'd"&amp;test!P50</f>
        <v>8'd0</v>
      </c>
      <c r="Q50" t="str">
        <f>"8'd"&amp;test!Q50</f>
        <v>8'd0</v>
      </c>
      <c r="R50" t="str">
        <f>"8'd"&amp;test!R50</f>
        <v>8'd0</v>
      </c>
      <c r="S50" t="str">
        <f>"8'd"&amp;test!S50</f>
        <v>8'd0</v>
      </c>
      <c r="T50" t="str">
        <f>"8'd"&amp;test!T50</f>
        <v>8'd0</v>
      </c>
      <c r="U50" t="str">
        <f>"8'd"&amp;test!U50</f>
        <v>8'd0</v>
      </c>
      <c r="V50" t="str">
        <f>"8'd"&amp;test!V50</f>
        <v>8'd0</v>
      </c>
      <c r="W50" t="str">
        <f>"8'd"&amp;test!W50</f>
        <v>8'd0</v>
      </c>
      <c r="X50" t="str">
        <f>"8'd"&amp;test!X50</f>
        <v>8'd0</v>
      </c>
      <c r="Y50" t="str">
        <f>"8'd"&amp;test!Y50</f>
        <v>8'd0</v>
      </c>
      <c r="Z50" t="str">
        <f>"8'd"&amp;test!Z50</f>
        <v>8'd0</v>
      </c>
      <c r="AA50" t="str">
        <f>"8'd"&amp;test!AA50</f>
        <v>8'd0</v>
      </c>
      <c r="AB50" t="str">
        <f>"8'd"&amp;test!AB50</f>
        <v>8'd0</v>
      </c>
      <c r="AC50" t="str">
        <f>"8'd"&amp;test!AC50</f>
        <v>8'd0</v>
      </c>
      <c r="AD50" t="str">
        <f>"8'd"&amp;test!AD50</f>
        <v>8'd0</v>
      </c>
      <c r="AE50" t="str">
        <f>"8'd"&amp;test!AE50</f>
        <v>8'd0</v>
      </c>
      <c r="AF50" t="str">
        <f>"8'd"&amp;test!AF50</f>
        <v>8'd0</v>
      </c>
      <c r="AG50" t="str">
        <f>"8'd"&amp;test!AG50</f>
        <v>8'd0</v>
      </c>
      <c r="AH50" t="str">
        <f>"8'd"&amp;test!AH50</f>
        <v>8'd0</v>
      </c>
      <c r="AI50" t="str">
        <f>"8'd"&amp;test!AI50</f>
        <v>8'd0</v>
      </c>
      <c r="AJ50" t="str">
        <f>"8'd"&amp;test!AJ50</f>
        <v>8'd0</v>
      </c>
      <c r="AK50" t="str">
        <f>"8'd"&amp;test!AK50</f>
        <v>8'd0</v>
      </c>
      <c r="AL50" t="str">
        <f>"8'd"&amp;test!AL50</f>
        <v>8'd0</v>
      </c>
      <c r="AM50" t="str">
        <f>"8'd"&amp;test!AM50</f>
        <v>8'd0</v>
      </c>
      <c r="AN50" t="str">
        <f>"8'd"&amp;test!AN50</f>
        <v>8'd0</v>
      </c>
      <c r="AO50" t="str">
        <f>"8'd"&amp;test!AO50</f>
        <v>8'd0</v>
      </c>
      <c r="AP50" t="str">
        <f>"8'd"&amp;test!AP50</f>
        <v>8'd0</v>
      </c>
      <c r="AQ50" t="str">
        <f>"8'd"&amp;test!AQ50</f>
        <v>8'd0</v>
      </c>
      <c r="AR50" t="str">
        <f>"8'd"&amp;test!AR50</f>
        <v>8'd0</v>
      </c>
      <c r="AS50" t="str">
        <f>"8'd"&amp;test!AS50</f>
        <v>8'd0</v>
      </c>
      <c r="AT50" t="str">
        <f>"8'd"&amp;test!AT50</f>
        <v>8'd0</v>
      </c>
      <c r="AU50" t="str">
        <f>"8'd"&amp;test!AU50</f>
        <v>8'd0</v>
      </c>
      <c r="AV50" t="str">
        <f>"8'd"&amp;test!AV50</f>
        <v>8'd0</v>
      </c>
      <c r="AW50" t="str">
        <f>"8'd"&amp;test!AW50</f>
        <v>8'd0</v>
      </c>
      <c r="AX50" t="str">
        <f>"8'd"&amp;test!AX50</f>
        <v>8'd0</v>
      </c>
      <c r="AY50" t="str">
        <f>"8'd"&amp;test!AY50</f>
        <v>8'd0</v>
      </c>
      <c r="AZ50" t="str">
        <f>"8'd"&amp;test!AZ50</f>
        <v>8'd0</v>
      </c>
      <c r="BA50" t="str">
        <f>"8'd"&amp;test!BA50</f>
        <v>8'd0</v>
      </c>
      <c r="BB50" t="str">
        <f>"8'd"&amp;test!BB50</f>
        <v>8'd0</v>
      </c>
      <c r="BC50" t="str">
        <f>"8'd"&amp;test!BC50</f>
        <v>8'd0</v>
      </c>
      <c r="BD50" t="str">
        <f>"8'd"&amp;test!BD50</f>
        <v>8'd0</v>
      </c>
      <c r="BE50" t="str">
        <f>"8'd"&amp;test!BE50</f>
        <v>8'd0</v>
      </c>
      <c r="BF50" t="str">
        <f>"8'd"&amp;test!BF50</f>
        <v>8'd0</v>
      </c>
      <c r="BG50" t="str">
        <f>"8'd"&amp;test!BG50</f>
        <v>8'd0</v>
      </c>
      <c r="BH50" t="str">
        <f>"8'd"&amp;test!BH50</f>
        <v>8'd0</v>
      </c>
      <c r="BI50" t="str">
        <f>"8'd"&amp;test!BI50</f>
        <v>8'd0</v>
      </c>
      <c r="BJ50" t="str">
        <f>"8'd"&amp;test!BJ50</f>
        <v>8'd0</v>
      </c>
      <c r="BK50" t="str">
        <f>"8'd"&amp;test!BK50</f>
        <v>8'd0</v>
      </c>
      <c r="BL50" t="str">
        <f>"8'd"&amp;test!BL50</f>
        <v>8'd0</v>
      </c>
      <c r="BM50" t="str">
        <f>"8'd"&amp;test!BM50</f>
        <v>8'd0</v>
      </c>
      <c r="BN50" t="str">
        <f>"8'd"&amp;test!BN50</f>
        <v>8'd0</v>
      </c>
      <c r="BO50" t="str">
        <f>"8'd"&amp;test!BO50</f>
        <v>8'd0</v>
      </c>
      <c r="BP50" t="str">
        <f>"8'd"&amp;test!BP50</f>
        <v>8'd0</v>
      </c>
      <c r="BQ50" t="str">
        <f>"8'd"&amp;test!BQ50</f>
        <v>8'd0</v>
      </c>
      <c r="BR50" t="str">
        <f>"8'd"&amp;test!BR50</f>
        <v>8'd0</v>
      </c>
      <c r="BS50" t="str">
        <f>"8'd"&amp;test!BS50</f>
        <v>8'd0</v>
      </c>
      <c r="BT50" t="str">
        <f>"8'd"&amp;test!BT50</f>
        <v>8'd0</v>
      </c>
      <c r="BU50" t="str">
        <f>"8'd"&amp;test!BU50</f>
        <v>8'd0</v>
      </c>
      <c r="BV50" t="str">
        <f>"8'd"&amp;test!BV50</f>
        <v>8'd0</v>
      </c>
      <c r="BW50" t="str">
        <f>"8'd"&amp;test!BW50</f>
        <v>8'd0</v>
      </c>
      <c r="BX50" t="str">
        <f>"8'd"&amp;test!BX50</f>
        <v>8'd0</v>
      </c>
      <c r="BY50" t="str">
        <f>"8'd"&amp;test!BY50</f>
        <v>8'd0</v>
      </c>
      <c r="BZ50" t="str">
        <f>"8'd"&amp;test!BZ50</f>
        <v>8'd0</v>
      </c>
      <c r="CA50" t="str">
        <f>"8'd"&amp;test!CA50</f>
        <v>8'd0</v>
      </c>
      <c r="CB50" t="str">
        <f>"8'd"&amp;test!CB50</f>
        <v>8'd0</v>
      </c>
      <c r="CC50" t="str">
        <f>"8'd"&amp;test!CC50</f>
        <v>8'd0</v>
      </c>
      <c r="CD50" t="str">
        <f>"8'd"&amp;test!CD50</f>
        <v>8'd0</v>
      </c>
      <c r="CE50" t="str">
        <f>"8'd"&amp;test!CE50</f>
        <v>8'd0</v>
      </c>
      <c r="CF50" t="str">
        <f>"8'd"&amp;test!CF50</f>
        <v>8'd0</v>
      </c>
      <c r="CG50" t="str">
        <f>"8'd"&amp;test!CG50</f>
        <v>8'd0</v>
      </c>
      <c r="CH50" t="str">
        <f>"8'd"&amp;test!CH50</f>
        <v>8'd0</v>
      </c>
      <c r="CI50" t="str">
        <f>"8'd"&amp;test!CI50</f>
        <v>8'd0</v>
      </c>
      <c r="CJ50" t="str">
        <f>"8'd"&amp;test!CJ50</f>
        <v>8'd0</v>
      </c>
      <c r="CK50" t="str">
        <f>"8'd"&amp;test!CK50</f>
        <v>8'd0</v>
      </c>
      <c r="CL50" t="str">
        <f>"8'd"&amp;test!CL50</f>
        <v>8'd0</v>
      </c>
      <c r="CM50" t="str">
        <f>"8'd"&amp;test!CM50</f>
        <v>8'd0</v>
      </c>
      <c r="CN50" t="str">
        <f>"8'd"&amp;test!CN50</f>
        <v>8'd0</v>
      </c>
      <c r="CO50" t="str">
        <f>"8'd"&amp;test!CO50</f>
        <v>8'd0</v>
      </c>
      <c r="CP50" t="str">
        <f>"8'd"&amp;test!CP50</f>
        <v>8'd0</v>
      </c>
      <c r="CQ50" t="str">
        <f>"8'd"&amp;test!CQ50</f>
        <v>8'd0</v>
      </c>
      <c r="CR50" t="str">
        <f>"8'd"&amp;test!CR50</f>
        <v>8'd0</v>
      </c>
      <c r="CS50" t="str">
        <f>"8'd"&amp;test!CS50</f>
        <v>8'd0</v>
      </c>
      <c r="CT50" t="str">
        <f>"8'd"&amp;test!CT50</f>
        <v>8'd0</v>
      </c>
      <c r="CU50" t="str">
        <f>"8'd"&amp;test!CU50</f>
        <v>8'd0</v>
      </c>
      <c r="CV50" t="str">
        <f>"8'd"&amp;test!CV50</f>
        <v>8'd0</v>
      </c>
      <c r="CW50" t="str">
        <f>"8'd"&amp;test!CW50</f>
        <v>8'd0</v>
      </c>
      <c r="CX50" t="str">
        <f>"8'd"&amp;test!CX50</f>
        <v>8'd0</v>
      </c>
      <c r="CY50" t="str">
        <f>"8'd"&amp;test!CY50</f>
        <v>8'd0</v>
      </c>
      <c r="CZ50" t="str">
        <f>"8'd"&amp;test!CZ50</f>
        <v>8'd0</v>
      </c>
      <c r="DA50" t="str">
        <f>"8'd"&amp;test!DA50</f>
        <v>8'd0</v>
      </c>
      <c r="DB50" t="str">
        <f>"8'd"&amp;test!DB50</f>
        <v>8'd0</v>
      </c>
      <c r="DC50" t="str">
        <f>"8'd"&amp;test!DC50</f>
        <v>8'd0</v>
      </c>
      <c r="DD50" t="str">
        <f>"8'd"&amp;test!DD50</f>
        <v>8'd0</v>
      </c>
      <c r="DE50" t="str">
        <f>"8'd"&amp;test!DE50</f>
        <v>8'd0</v>
      </c>
      <c r="DF50" t="str">
        <f>"8'd"&amp;test!DF50</f>
        <v>8'd0</v>
      </c>
      <c r="DG50" t="str">
        <f>"8'd"&amp;test!DG50</f>
        <v>8'd0</v>
      </c>
      <c r="DH50" t="str">
        <f>"8'd"&amp;test!DH50</f>
        <v>8'd0</v>
      </c>
      <c r="DI50" t="str">
        <f>"8'd"&amp;test!DI50</f>
        <v>8'd0</v>
      </c>
      <c r="DJ50" t="str">
        <f>"8'd"&amp;test!DJ50</f>
        <v>8'd0</v>
      </c>
      <c r="DK50" t="str">
        <f>"8'd"&amp;test!DK50</f>
        <v>8'd0</v>
      </c>
      <c r="DL50" t="str">
        <f>"8'd"&amp;test!DL50</f>
        <v>8'd0</v>
      </c>
      <c r="DM50" t="str">
        <f>"8'd"&amp;test!DM50</f>
        <v>8'd0</v>
      </c>
      <c r="DN50" t="str">
        <f>"8'd"&amp;test!DN50</f>
        <v>8'd0</v>
      </c>
      <c r="DO50" t="str">
        <f>"8'd"&amp;test!DO50</f>
        <v>8'd0</v>
      </c>
      <c r="DP50" t="str">
        <f>"8'd"&amp;test!DP50</f>
        <v>8'd0</v>
      </c>
      <c r="DQ50" t="str">
        <f>"8'd"&amp;test!DQ50</f>
        <v>8'd0</v>
      </c>
      <c r="DR50" t="str">
        <f>"8'd"&amp;test!DR50</f>
        <v>8'd0</v>
      </c>
      <c r="DS50" t="str">
        <f>"8'd"&amp;test!DS50</f>
        <v>8'd0</v>
      </c>
      <c r="DT50" t="str">
        <f>"8'd"&amp;test!DT50</f>
        <v>8'd0</v>
      </c>
      <c r="DU50" t="str">
        <f>"8'd"&amp;test!DU50</f>
        <v>8'd0</v>
      </c>
      <c r="DV50" t="str">
        <f>"8'd"&amp;test!DV50</f>
        <v>8'd0</v>
      </c>
      <c r="DW50" t="str">
        <f>"8'd"&amp;test!DW50</f>
        <v>8'd0</v>
      </c>
      <c r="DX50" t="str">
        <f>"8'd"&amp;test!DX50</f>
        <v>8'd0</v>
      </c>
      <c r="DY50" t="str">
        <f>"8'd"&amp;test!DY50</f>
        <v>8'd0</v>
      </c>
      <c r="DZ50" t="str">
        <f>"8'd"&amp;test!DZ50</f>
        <v>8'd0</v>
      </c>
      <c r="EA50" t="str">
        <f>"8'd"&amp;test!EA50</f>
        <v>8'd0</v>
      </c>
      <c r="EB50" t="str">
        <f>"8'd"&amp;test!EB50</f>
        <v>8'd0</v>
      </c>
      <c r="EC50" t="str">
        <f>"8'd"&amp;test!EC50</f>
        <v>8'd0</v>
      </c>
      <c r="ED50" t="str">
        <f>"8'd"&amp;test!ED50</f>
        <v>8'd0</v>
      </c>
      <c r="EE50" t="str">
        <f>"8'd"&amp;test!EE50</f>
        <v>8'd0</v>
      </c>
      <c r="EF50" t="str">
        <f>"8'd"&amp;test!EF50</f>
        <v>8'd0</v>
      </c>
      <c r="EG50" t="str">
        <f>"8'd"&amp;test!EG50</f>
        <v>8'd0</v>
      </c>
      <c r="EH50" t="str">
        <f>"8'd"&amp;test!EH50</f>
        <v>8'd0</v>
      </c>
      <c r="EI50" t="str">
        <f>"8'd"&amp;test!EI50</f>
        <v>8'd0</v>
      </c>
      <c r="EJ50" t="str">
        <f>"8'd"&amp;test!EJ50</f>
        <v>8'd0</v>
      </c>
      <c r="EK50" t="str">
        <f>"8'd"&amp;test!EK50</f>
        <v>8'd0</v>
      </c>
      <c r="EL50" t="str">
        <f>"8'd"&amp;test!EL50</f>
        <v>8'd0</v>
      </c>
      <c r="EM50" t="str">
        <f>"8'd"&amp;test!EM50</f>
        <v>8'd0</v>
      </c>
      <c r="EN50" t="str">
        <f>"8'd"&amp;test!EN50</f>
        <v>8'd0</v>
      </c>
      <c r="EO50" t="str">
        <f>"8'd"&amp;test!EO50</f>
        <v>8'd0</v>
      </c>
      <c r="EP50" t="str">
        <f>"8'd"&amp;test!EP50</f>
        <v>8'd0</v>
      </c>
      <c r="EQ50" t="str">
        <f>"8'd"&amp;test!EQ50</f>
        <v>8'd0</v>
      </c>
      <c r="ER50" t="str">
        <f>"8'd"&amp;test!ER50</f>
        <v>8'd0</v>
      </c>
      <c r="ES50" t="str">
        <f>"8'd"&amp;test!ES50</f>
        <v>8'd113</v>
      </c>
      <c r="ET50" t="str">
        <f>"8'd"&amp;test!ET50</f>
        <v>8'd213</v>
      </c>
      <c r="EU50" t="str">
        <f>"8'd"&amp;test!EU50</f>
        <v>8'd0</v>
      </c>
      <c r="EV50" t="str">
        <f>"8'd"&amp;test!EV50</f>
        <v>8'd0</v>
      </c>
      <c r="EW50" t="str">
        <f>"8'd"&amp;test!EW50</f>
        <v>8'd0</v>
      </c>
      <c r="EX50" t="str">
        <f>"8'd"&amp;test!EX50</f>
        <v>8'd0</v>
      </c>
      <c r="EY50" t="str">
        <f>"8'd"&amp;test!EY50</f>
        <v>8'd0</v>
      </c>
      <c r="EZ50" t="str">
        <f>"8'd"&amp;test!EZ50</f>
        <v>8'd0</v>
      </c>
      <c r="FA50" t="str">
        <f>"8'd"&amp;test!FA50</f>
        <v>8'd0</v>
      </c>
      <c r="FB50" t="str">
        <f>"8'd"&amp;test!FB50</f>
        <v>8'd0</v>
      </c>
      <c r="FC50" t="str">
        <f>"8'd"&amp;test!FC50</f>
        <v>8'd11</v>
      </c>
      <c r="FD50" t="str">
        <f>"8'd"&amp;test!FD50</f>
        <v>8'd51</v>
      </c>
      <c r="FE50" t="str">
        <f>"8'd"&amp;test!FE50</f>
        <v>8'd0</v>
      </c>
      <c r="FF50" t="str">
        <f>"8'd"&amp;test!FF50</f>
        <v>8'd0</v>
      </c>
      <c r="FG50" t="str">
        <f>"8'd"&amp;test!FG50</f>
        <v>8'd0</v>
      </c>
      <c r="FH50" t="str">
        <f>"8'd"&amp;test!FH50</f>
        <v>8'd0</v>
      </c>
      <c r="FI50" t="str">
        <f>"8'd"&amp;test!FI50</f>
        <v>8'd0</v>
      </c>
      <c r="FJ50" t="str">
        <f>"8'd"&amp;test!FJ50</f>
        <v>8'd0</v>
      </c>
      <c r="FK50" t="str">
        <f>"8'd"&amp;test!FK50</f>
        <v>8'd0</v>
      </c>
      <c r="FL50" t="str">
        <f>"8'd"&amp;test!FL50</f>
        <v>8'd0</v>
      </c>
      <c r="FM50" t="str">
        <f>"8'd"&amp;test!FM50</f>
        <v>8'd0</v>
      </c>
      <c r="FN50" t="str">
        <f>"8'd"&amp;test!FN50</f>
        <v>8'd0</v>
      </c>
      <c r="FO50" t="str">
        <f>"8'd"&amp;test!FO50</f>
        <v>8'd0</v>
      </c>
      <c r="FP50" t="str">
        <f>"8'd"&amp;test!FP50</f>
        <v>8'd0</v>
      </c>
      <c r="FQ50" t="str">
        <f>"8'd"&amp;test!FQ50</f>
        <v>8'd0</v>
      </c>
      <c r="FR50" t="str">
        <f>"8'd"&amp;test!FR50</f>
        <v>8'd0</v>
      </c>
      <c r="FS50" t="str">
        <f>"8'd"&amp;test!FS50</f>
        <v>8'd0</v>
      </c>
      <c r="FT50" t="str">
        <f>"8'd"&amp;test!FT50</f>
        <v>8'd0</v>
      </c>
      <c r="FU50" t="str">
        <f>"8'd"&amp;test!FU50</f>
        <v>8'd233</v>
      </c>
      <c r="FV50" t="str">
        <f>"8'd"&amp;test!FV50</f>
        <v>8'd252</v>
      </c>
      <c r="FW50" t="str">
        <f>"8'd"&amp;test!FW50</f>
        <v>8'd0</v>
      </c>
      <c r="FX50" t="str">
        <f>"8'd"&amp;test!FX50</f>
        <v>8'd0</v>
      </c>
      <c r="FY50" t="str">
        <f>"8'd"&amp;test!FY50</f>
        <v>8'd0</v>
      </c>
      <c r="FZ50" t="str">
        <f>"8'd"&amp;test!FZ50</f>
        <v>8'd0</v>
      </c>
      <c r="GA50" t="str">
        <f>"8'd"&amp;test!GA50</f>
        <v>8'd0</v>
      </c>
      <c r="GB50" t="str">
        <f>"8'd"&amp;test!GB50</f>
        <v>8'd0</v>
      </c>
      <c r="GC50" t="str">
        <f>"8'd"&amp;test!GC50</f>
        <v>8'd0</v>
      </c>
      <c r="GD50" t="str">
        <f>"8'd"&amp;test!GD50</f>
        <v>8'd0</v>
      </c>
      <c r="GE50" t="str">
        <f>"8'd"&amp;test!GE50</f>
        <v>8'd51</v>
      </c>
      <c r="GF50" t="str">
        <f>"8'd"&amp;test!GF50</f>
        <v>8'd252</v>
      </c>
      <c r="GG50" t="str">
        <f>"8'd"&amp;test!GG50</f>
        <v>8'd82</v>
      </c>
      <c r="GH50" t="str">
        <f>"8'd"&amp;test!GH50</f>
        <v>8'd0</v>
      </c>
      <c r="GI50" t="str">
        <f>"8'd"&amp;test!GI50</f>
        <v>8'd0</v>
      </c>
      <c r="GJ50" t="str">
        <f>"8'd"&amp;test!GJ50</f>
        <v>8'd0</v>
      </c>
      <c r="GK50" t="str">
        <f>"8'd"&amp;test!GK50</f>
        <v>8'd0</v>
      </c>
      <c r="GL50" t="str">
        <f>"8'd"&amp;test!GL50</f>
        <v>8'd0</v>
      </c>
      <c r="GM50" t="str">
        <f>"8'd"&amp;test!GM50</f>
        <v>8'd0</v>
      </c>
      <c r="GN50" t="str">
        <f>"8'd"&amp;test!GN50</f>
        <v>8'd0</v>
      </c>
      <c r="GO50" t="str">
        <f>"8'd"&amp;test!GO50</f>
        <v>8'd0</v>
      </c>
      <c r="GP50" t="str">
        <f>"8'd"&amp;test!GP50</f>
        <v>8'd0</v>
      </c>
      <c r="GQ50" t="str">
        <f>"8'd"&amp;test!GQ50</f>
        <v>8'd0</v>
      </c>
      <c r="GR50" t="str">
        <f>"8'd"&amp;test!GR50</f>
        <v>8'd0</v>
      </c>
      <c r="GS50" t="str">
        <f>"8'd"&amp;test!GS50</f>
        <v>8'd0</v>
      </c>
      <c r="GT50" t="str">
        <f>"8'd"&amp;test!GT50</f>
        <v>8'd0</v>
      </c>
      <c r="GU50" t="str">
        <f>"8'd"&amp;test!GU50</f>
        <v>8'd0</v>
      </c>
      <c r="GV50" t="str">
        <f>"8'd"&amp;test!GV50</f>
        <v>8'd0</v>
      </c>
      <c r="GW50" t="str">
        <f>"8'd"&amp;test!GW50</f>
        <v>8'd255</v>
      </c>
      <c r="GX50" t="str">
        <f>"8'd"&amp;test!GX50</f>
        <v>8'd253</v>
      </c>
      <c r="GY50" t="str">
        <f>"8'd"&amp;test!GY50</f>
        <v>8'd0</v>
      </c>
      <c r="GZ50" t="str">
        <f>"8'd"&amp;test!GZ50</f>
        <v>8'd0</v>
      </c>
      <c r="HA50" t="str">
        <f>"8'd"&amp;test!HA50</f>
        <v>8'd0</v>
      </c>
      <c r="HB50" t="str">
        <f>"8'd"&amp;test!HB50</f>
        <v>8'd0</v>
      </c>
      <c r="HC50" t="str">
        <f>"8'd"&amp;test!HC50</f>
        <v>8'd0</v>
      </c>
      <c r="HD50" t="str">
        <f>"8'd"&amp;test!HD50</f>
        <v>8'd0</v>
      </c>
      <c r="HE50" t="str">
        <f>"8'd"&amp;test!HE50</f>
        <v>8'd0</v>
      </c>
      <c r="HF50" t="str">
        <f>"8'd"&amp;test!HF50</f>
        <v>8'd0</v>
      </c>
      <c r="HG50" t="str">
        <f>"8'd"&amp;test!HG50</f>
        <v>8'd51</v>
      </c>
      <c r="HH50" t="str">
        <f>"8'd"&amp;test!HH50</f>
        <v>8'd253</v>
      </c>
      <c r="HI50" t="str">
        <f>"8'd"&amp;test!HI50</f>
        <v>8'd163</v>
      </c>
      <c r="HJ50" t="str">
        <f>"8'd"&amp;test!HJ50</f>
        <v>8'd0</v>
      </c>
      <c r="HK50" t="str">
        <f>"8'd"&amp;test!HK50</f>
        <v>8'd0</v>
      </c>
      <c r="HL50" t="str">
        <f>"8'd"&amp;test!HL50</f>
        <v>8'd0</v>
      </c>
      <c r="HM50" t="str">
        <f>"8'd"&amp;test!HM50</f>
        <v>8'd0</v>
      </c>
      <c r="HN50" t="str">
        <f>"8'd"&amp;test!HN50</f>
        <v>8'd0</v>
      </c>
      <c r="HO50" t="str">
        <f>"8'd"&amp;test!HO50</f>
        <v>8'd0</v>
      </c>
      <c r="HP50" t="str">
        <f>"8'd"&amp;test!HP50</f>
        <v>8'd0</v>
      </c>
      <c r="HQ50" t="str">
        <f>"8'd"&amp;test!HQ50</f>
        <v>8'd0</v>
      </c>
      <c r="HR50" t="str">
        <f>"8'd"&amp;test!HR50</f>
        <v>8'd0</v>
      </c>
      <c r="HS50" t="str">
        <f>"8'd"&amp;test!HS50</f>
        <v>8'd0</v>
      </c>
      <c r="HT50" t="str">
        <f>"8'd"&amp;test!HT50</f>
        <v>8'd0</v>
      </c>
      <c r="HU50" t="str">
        <f>"8'd"&amp;test!HU50</f>
        <v>8'd0</v>
      </c>
      <c r="HV50" t="str">
        <f>"8'd"&amp;test!HV50</f>
        <v>8'd0</v>
      </c>
      <c r="HW50" t="str">
        <f>"8'd"&amp;test!HW50</f>
        <v>8'd0</v>
      </c>
      <c r="HX50" t="str">
        <f>"8'd"&amp;test!HX50</f>
        <v>8'd0</v>
      </c>
      <c r="HY50" t="str">
        <f>"8'd"&amp;test!HY50</f>
        <v>8'd253</v>
      </c>
      <c r="HZ50" t="str">
        <f>"8'd"&amp;test!HZ50</f>
        <v>8'd252</v>
      </c>
      <c r="IA50" t="str">
        <f>"8'd"&amp;test!IA50</f>
        <v>8'd41</v>
      </c>
      <c r="IB50" t="str">
        <f>"8'd"&amp;test!IB50</f>
        <v>8'd0</v>
      </c>
      <c r="IC50" t="str">
        <f>"8'd"&amp;test!IC50</f>
        <v>8'd0</v>
      </c>
      <c r="ID50" t="str">
        <f>"8'd"&amp;test!ID50</f>
        <v>8'd0</v>
      </c>
      <c r="IE50" t="str">
        <f>"8'd"&amp;test!IE50</f>
        <v>8'd0</v>
      </c>
      <c r="IF50" t="str">
        <f>"8'd"&amp;test!IF50</f>
        <v>8'd0</v>
      </c>
      <c r="IG50" t="str">
        <f>"8'd"&amp;test!IG50</f>
        <v>8'd0</v>
      </c>
      <c r="IH50" t="str">
        <f>"8'd"&amp;test!IH50</f>
        <v>8'd0</v>
      </c>
      <c r="II50" t="str">
        <f>"8'd"&amp;test!II50</f>
        <v>8'd51</v>
      </c>
      <c r="IJ50" t="str">
        <f>"8'd"&amp;test!IJ50</f>
        <v>8'd252</v>
      </c>
      <c r="IK50" t="str">
        <f>"8'd"&amp;test!IK50</f>
        <v>8'd223</v>
      </c>
      <c r="IL50" t="str">
        <f>"8'd"&amp;test!IL50</f>
        <v>8'd20</v>
      </c>
      <c r="IM50" t="str">
        <f>"8'd"&amp;test!IM50</f>
        <v>8'd0</v>
      </c>
      <c r="IN50" t="str">
        <f>"8'd"&amp;test!IN50</f>
        <v>8'd0</v>
      </c>
      <c r="IO50" t="str">
        <f>"8'd"&amp;test!IO50</f>
        <v>8'd0</v>
      </c>
      <c r="IP50" t="str">
        <f>"8'd"&amp;test!IP50</f>
        <v>8'd0</v>
      </c>
      <c r="IQ50" t="str">
        <f>"8'd"&amp;test!IQ50</f>
        <v>8'd0</v>
      </c>
      <c r="IR50" t="str">
        <f>"8'd"&amp;test!IR50</f>
        <v>8'd0</v>
      </c>
      <c r="IS50" t="str">
        <f>"8'd"&amp;test!IS50</f>
        <v>8'd0</v>
      </c>
      <c r="IT50" t="str">
        <f>"8'd"&amp;test!IT50</f>
        <v>8'd0</v>
      </c>
      <c r="IU50" t="str">
        <f>"8'd"&amp;test!IU50</f>
        <v>8'd0</v>
      </c>
      <c r="IV50" t="str">
        <f>"8'd"&amp;test!IV50</f>
        <v>8'd0</v>
      </c>
      <c r="IW50" t="str">
        <f>"8'd"&amp;test!IW50</f>
        <v>8'd0</v>
      </c>
      <c r="IX50" t="str">
        <f>"8'd"&amp;test!IX50</f>
        <v>8'd0</v>
      </c>
      <c r="IY50" t="str">
        <f>"8'd"&amp;test!IY50</f>
        <v>8'd0</v>
      </c>
      <c r="IZ50" t="str">
        <f>"8'd"&amp;test!IZ50</f>
        <v>8'd0</v>
      </c>
      <c r="JA50" t="str">
        <f>"8'd"&amp;test!JA50</f>
        <v>8'd255</v>
      </c>
      <c r="JB50" t="str">
        <f>"8'd"&amp;test!JB50</f>
        <v>8'd253</v>
      </c>
      <c r="JC50" t="str">
        <f>"8'd"&amp;test!JC50</f>
        <v>8'd102</v>
      </c>
      <c r="JD50" t="str">
        <f>"8'd"&amp;test!JD50</f>
        <v>8'd0</v>
      </c>
      <c r="JE50" t="str">
        <f>"8'd"&amp;test!JE50</f>
        <v>8'd0</v>
      </c>
      <c r="JF50" t="str">
        <f>"8'd"&amp;test!JF50</f>
        <v>8'd0</v>
      </c>
      <c r="JG50" t="str">
        <f>"8'd"&amp;test!JG50</f>
        <v>8'd0</v>
      </c>
      <c r="JH50" t="str">
        <f>"8'd"&amp;test!JH50</f>
        <v>8'd0</v>
      </c>
      <c r="JI50" t="str">
        <f>"8'd"&amp;test!JI50</f>
        <v>8'd0</v>
      </c>
      <c r="JJ50" t="str">
        <f>"8'd"&amp;test!JJ50</f>
        <v>8'd0</v>
      </c>
      <c r="JK50" t="str">
        <f>"8'd"&amp;test!JK50</f>
        <v>8'd51</v>
      </c>
      <c r="JL50" t="str">
        <f>"8'd"&amp;test!JL50</f>
        <v>8'd253</v>
      </c>
      <c r="JM50" t="str">
        <f>"8'd"&amp;test!JM50</f>
        <v>8'd254</v>
      </c>
      <c r="JN50" t="str">
        <f>"8'd"&amp;test!JN50</f>
        <v>8'd50</v>
      </c>
      <c r="JO50" t="str">
        <f>"8'd"&amp;test!JO50</f>
        <v>8'd0</v>
      </c>
      <c r="JP50" t="str">
        <f>"8'd"&amp;test!JP50</f>
        <v>8'd0</v>
      </c>
      <c r="JQ50" t="str">
        <f>"8'd"&amp;test!JQ50</f>
        <v>8'd0</v>
      </c>
      <c r="JR50" t="str">
        <f>"8'd"&amp;test!JR50</f>
        <v>8'd0</v>
      </c>
      <c r="JS50" t="str">
        <f>"8'd"&amp;test!JS50</f>
        <v>8'd0</v>
      </c>
      <c r="JT50" t="str">
        <f>"8'd"&amp;test!JT50</f>
        <v>8'd0</v>
      </c>
      <c r="JU50" t="str">
        <f>"8'd"&amp;test!JU50</f>
        <v>8'd0</v>
      </c>
      <c r="JV50" t="str">
        <f>"8'd"&amp;test!JV50</f>
        <v>8'd0</v>
      </c>
      <c r="JW50" t="str">
        <f>"8'd"&amp;test!JW50</f>
        <v>8'd0</v>
      </c>
      <c r="JX50" t="str">
        <f>"8'd"&amp;test!JX50</f>
        <v>8'd0</v>
      </c>
      <c r="JY50" t="str">
        <f>"8'd"&amp;test!JY50</f>
        <v>8'd0</v>
      </c>
      <c r="JZ50" t="str">
        <f>"8'd"&amp;test!JZ50</f>
        <v>8'd0</v>
      </c>
      <c r="KA50" t="str">
        <f>"8'd"&amp;test!KA50</f>
        <v>8'd0</v>
      </c>
      <c r="KB50" t="str">
        <f>"8'd"&amp;test!KB50</f>
        <v>8'd0</v>
      </c>
      <c r="KC50" t="str">
        <f>"8'd"&amp;test!KC50</f>
        <v>8'd253</v>
      </c>
      <c r="KD50" t="str">
        <f>"8'd"&amp;test!KD50</f>
        <v>8'd252</v>
      </c>
      <c r="KE50" t="str">
        <f>"8'd"&amp;test!KE50</f>
        <v>8'd102</v>
      </c>
      <c r="KF50" t="str">
        <f>"8'd"&amp;test!KF50</f>
        <v>8'd0</v>
      </c>
      <c r="KG50" t="str">
        <f>"8'd"&amp;test!KG50</f>
        <v>8'd0</v>
      </c>
      <c r="KH50" t="str">
        <f>"8'd"&amp;test!KH50</f>
        <v>8'd0</v>
      </c>
      <c r="KI50" t="str">
        <f>"8'd"&amp;test!KI50</f>
        <v>8'd0</v>
      </c>
      <c r="KJ50" t="str">
        <f>"8'd"&amp;test!KJ50</f>
        <v>8'd0</v>
      </c>
      <c r="KK50" t="str">
        <f>"8'd"&amp;test!KK50</f>
        <v>8'd0</v>
      </c>
      <c r="KL50" t="str">
        <f>"8'd"&amp;test!KL50</f>
        <v>8'd0</v>
      </c>
      <c r="KM50" t="str">
        <f>"8'd"&amp;test!KM50</f>
        <v>8'd51</v>
      </c>
      <c r="KN50" t="str">
        <f>"8'd"&amp;test!KN50</f>
        <v>8'd252</v>
      </c>
      <c r="KO50" t="str">
        <f>"8'd"&amp;test!KO50</f>
        <v>8'd253</v>
      </c>
      <c r="KP50" t="str">
        <f>"8'd"&amp;test!KP50</f>
        <v>8'd50</v>
      </c>
      <c r="KQ50" t="str">
        <f>"8'd"&amp;test!KQ50</f>
        <v>8'd0</v>
      </c>
      <c r="KR50" t="str">
        <f>"8'd"&amp;test!KR50</f>
        <v>8'd0</v>
      </c>
      <c r="KS50" t="str">
        <f>"8'd"&amp;test!KS50</f>
        <v>8'd0</v>
      </c>
      <c r="KT50" t="str">
        <f>"8'd"&amp;test!KT50</f>
        <v>8'd0</v>
      </c>
      <c r="KU50" t="str">
        <f>"8'd"&amp;test!KU50</f>
        <v>8'd0</v>
      </c>
      <c r="KV50" t="str">
        <f>"8'd"&amp;test!KV50</f>
        <v>8'd0</v>
      </c>
      <c r="KW50" t="str">
        <f>"8'd"&amp;test!KW50</f>
        <v>8'd0</v>
      </c>
      <c r="KX50" t="str">
        <f>"8'd"&amp;test!KX50</f>
        <v>8'd0</v>
      </c>
      <c r="KY50" t="str">
        <f>"8'd"&amp;test!KY50</f>
        <v>8'd0</v>
      </c>
      <c r="KZ50" t="str">
        <f>"8'd"&amp;test!KZ50</f>
        <v>8'd0</v>
      </c>
      <c r="LA50" t="str">
        <f>"8'd"&amp;test!LA50</f>
        <v>8'd0</v>
      </c>
      <c r="LB50" t="str">
        <f>"8'd"&amp;test!LB50</f>
        <v>8'd0</v>
      </c>
      <c r="LC50" t="str">
        <f>"8'd"&amp;test!LC50</f>
        <v>8'd0</v>
      </c>
      <c r="LD50" t="str">
        <f>"8'd"&amp;test!LD50</f>
        <v>8'd0</v>
      </c>
      <c r="LE50" t="str">
        <f>"8'd"&amp;test!LE50</f>
        <v>8'd254</v>
      </c>
      <c r="LF50" t="str">
        <f>"8'd"&amp;test!LF50</f>
        <v>8'd253</v>
      </c>
      <c r="LG50" t="str">
        <f>"8'd"&amp;test!LG50</f>
        <v>8'd102</v>
      </c>
      <c r="LH50" t="str">
        <f>"8'd"&amp;test!LH50</f>
        <v>8'd0</v>
      </c>
      <c r="LI50" t="str">
        <f>"8'd"&amp;test!LI50</f>
        <v>8'd0</v>
      </c>
      <c r="LJ50" t="str">
        <f>"8'd"&amp;test!LJ50</f>
        <v>8'd0</v>
      </c>
      <c r="LK50" t="str">
        <f>"8'd"&amp;test!LK50</f>
        <v>8'd0</v>
      </c>
      <c r="LL50" t="str">
        <f>"8'd"&amp;test!LL50</f>
        <v>8'd0</v>
      </c>
      <c r="LM50" t="str">
        <f>"8'd"&amp;test!LM50</f>
        <v>8'd0</v>
      </c>
      <c r="LN50" t="str">
        <f>"8'd"&amp;test!LN50</f>
        <v>8'd0</v>
      </c>
      <c r="LO50" t="str">
        <f>"8'd"&amp;test!LO50</f>
        <v>8'd51</v>
      </c>
      <c r="LP50" t="str">
        <f>"8'd"&amp;test!LP50</f>
        <v>8'd253</v>
      </c>
      <c r="LQ50" t="str">
        <f>"8'd"&amp;test!LQ50</f>
        <v>8'd254</v>
      </c>
      <c r="LR50" t="str">
        <f>"8'd"&amp;test!LR50</f>
        <v>8'd50</v>
      </c>
      <c r="LS50" t="str">
        <f>"8'd"&amp;test!LS50</f>
        <v>8'd52</v>
      </c>
      <c r="LT50" t="str">
        <f>"8'd"&amp;test!LT50</f>
        <v>8'd131</v>
      </c>
      <c r="LU50" t="str">
        <f>"8'd"&amp;test!LU50</f>
        <v>8'd0</v>
      </c>
      <c r="LV50" t="str">
        <f>"8'd"&amp;test!LV50</f>
        <v>8'd0</v>
      </c>
      <c r="LW50" t="str">
        <f>"8'd"&amp;test!LW50</f>
        <v>8'd0</v>
      </c>
      <c r="LX50" t="str">
        <f>"8'd"&amp;test!LX50</f>
        <v>8'd0</v>
      </c>
      <c r="LY50" t="str">
        <f>"8'd"&amp;test!LY50</f>
        <v>8'd0</v>
      </c>
      <c r="LZ50" t="str">
        <f>"8'd"&amp;test!LZ50</f>
        <v>8'd0</v>
      </c>
      <c r="MA50" t="str">
        <f>"8'd"&amp;test!MA50</f>
        <v>8'd0</v>
      </c>
      <c r="MB50" t="str">
        <f>"8'd"&amp;test!MB50</f>
        <v>8'd0</v>
      </c>
      <c r="MC50" t="str">
        <f>"8'd"&amp;test!MC50</f>
        <v>8'd0</v>
      </c>
      <c r="MD50" t="str">
        <f>"8'd"&amp;test!MD50</f>
        <v>8'd0</v>
      </c>
      <c r="ME50" t="str">
        <f>"8'd"&amp;test!ME50</f>
        <v>8'd0</v>
      </c>
      <c r="MF50" t="str">
        <f>"8'd"&amp;test!MF50</f>
        <v>8'd0</v>
      </c>
      <c r="MG50" t="str">
        <f>"8'd"&amp;test!MG50</f>
        <v>8'd253</v>
      </c>
      <c r="MH50" t="str">
        <f>"8'd"&amp;test!MH50</f>
        <v>8'd252</v>
      </c>
      <c r="MI50" t="str">
        <f>"8'd"&amp;test!MI50</f>
        <v>8'd61</v>
      </c>
      <c r="MJ50" t="str">
        <f>"8'd"&amp;test!MJ50</f>
        <v>8'd0</v>
      </c>
      <c r="MK50" t="str">
        <f>"8'd"&amp;test!MK50</f>
        <v>8'd0</v>
      </c>
      <c r="ML50" t="str">
        <f>"8'd"&amp;test!ML50</f>
        <v>8'd0</v>
      </c>
      <c r="MM50" t="str">
        <f>"8'd"&amp;test!MM50</f>
        <v>8'd0</v>
      </c>
      <c r="MN50" t="str">
        <f>"8'd"&amp;test!MN50</f>
        <v>8'd0</v>
      </c>
      <c r="MO50" t="str">
        <f>"8'd"&amp;test!MO50</f>
        <v>8'd0</v>
      </c>
      <c r="MP50" t="str">
        <f>"8'd"&amp;test!MP50</f>
        <v>8'd0</v>
      </c>
      <c r="MQ50" t="str">
        <f>"8'd"&amp;test!MQ50</f>
        <v>8'd92</v>
      </c>
      <c r="MR50" t="str">
        <f>"8'd"&amp;test!MR50</f>
        <v>8'd252</v>
      </c>
      <c r="MS50" t="str">
        <f>"8'd"&amp;test!MS50</f>
        <v>8'd213</v>
      </c>
      <c r="MT50" t="str">
        <f>"8'd"&amp;test!MT50</f>
        <v>8'd51</v>
      </c>
      <c r="MU50" t="str">
        <f>"8'd"&amp;test!MU50</f>
        <v>8'd193</v>
      </c>
      <c r="MV50" t="str">
        <f>"8'd"&amp;test!MV50</f>
        <v>8'd151</v>
      </c>
      <c r="MW50" t="str">
        <f>"8'd"&amp;test!MW50</f>
        <v>8'd0</v>
      </c>
      <c r="MX50" t="str">
        <f>"8'd"&amp;test!MX50</f>
        <v>8'd0</v>
      </c>
      <c r="MY50" t="str">
        <f>"8'd"&amp;test!MY50</f>
        <v>8'd0</v>
      </c>
      <c r="MZ50" t="str">
        <f>"8'd"&amp;test!MZ50</f>
        <v>8'd0</v>
      </c>
      <c r="NA50" t="str">
        <f>"8'd"&amp;test!NA50</f>
        <v>8'd0</v>
      </c>
      <c r="NB50" t="str">
        <f>"8'd"&amp;test!NB50</f>
        <v>8'd0</v>
      </c>
      <c r="NC50" t="str">
        <f>"8'd"&amp;test!NC50</f>
        <v>8'd0</v>
      </c>
      <c r="ND50" t="str">
        <f>"8'd"&amp;test!ND50</f>
        <v>8'd0</v>
      </c>
      <c r="NE50" t="str">
        <f>"8'd"&amp;test!NE50</f>
        <v>8'd0</v>
      </c>
      <c r="NF50" t="str">
        <f>"8'd"&amp;test!NF50</f>
        <v>8'd0</v>
      </c>
      <c r="NG50" t="str">
        <f>"8'd"&amp;test!NG50</f>
        <v>8'd0</v>
      </c>
      <c r="NH50" t="str">
        <f>"8'd"&amp;test!NH50</f>
        <v>8'd0</v>
      </c>
      <c r="NI50" t="str">
        <f>"8'd"&amp;test!NI50</f>
        <v>8'd254</v>
      </c>
      <c r="NJ50" t="str">
        <f>"8'd"&amp;test!NJ50</f>
        <v>8'd253</v>
      </c>
      <c r="NK50" t="str">
        <f>"8'd"&amp;test!NK50</f>
        <v>8'd102</v>
      </c>
      <c r="NL50" t="str">
        <f>"8'd"&amp;test!NL50</f>
        <v>8'd0</v>
      </c>
      <c r="NM50" t="str">
        <f>"8'd"&amp;test!NM50</f>
        <v>8'd0</v>
      </c>
      <c r="NN50" t="str">
        <f>"8'd"&amp;test!NN50</f>
        <v>8'd0</v>
      </c>
      <c r="NO50" t="str">
        <f>"8'd"&amp;test!NO50</f>
        <v>8'd0</v>
      </c>
      <c r="NP50" t="str">
        <f>"8'd"&amp;test!NP50</f>
        <v>8'd0</v>
      </c>
      <c r="NQ50" t="str">
        <f>"8'd"&amp;test!NQ50</f>
        <v>8'd0</v>
      </c>
      <c r="NR50" t="str">
        <f>"8'd"&amp;test!NR50</f>
        <v>8'd0</v>
      </c>
      <c r="NS50" t="str">
        <f>"8'd"&amp;test!NS50</f>
        <v>8'd152</v>
      </c>
      <c r="NT50" t="str">
        <f>"8'd"&amp;test!NT50</f>
        <v>8'd253</v>
      </c>
      <c r="NU50" t="str">
        <f>"8'd"&amp;test!NU50</f>
        <v>8'd254</v>
      </c>
      <c r="NV50" t="str">
        <f>"8'd"&amp;test!NV50</f>
        <v>8'd253</v>
      </c>
      <c r="NW50" t="str">
        <f>"8'd"&amp;test!NW50</f>
        <v>8'd203</v>
      </c>
      <c r="NX50" t="str">
        <f>"8'd"&amp;test!NX50</f>
        <v>8'd20</v>
      </c>
      <c r="NY50" t="str">
        <f>"8'd"&amp;test!NY50</f>
        <v>8'd0</v>
      </c>
      <c r="NZ50" t="str">
        <f>"8'd"&amp;test!NZ50</f>
        <v>8'd0</v>
      </c>
      <c r="OA50" t="str">
        <f>"8'd"&amp;test!OA50</f>
        <v>8'd0</v>
      </c>
      <c r="OB50" t="str">
        <f>"8'd"&amp;test!OB50</f>
        <v>8'd0</v>
      </c>
      <c r="OC50" t="str">
        <f>"8'd"&amp;test!OC50</f>
        <v>8'd0</v>
      </c>
      <c r="OD50" t="str">
        <f>"8'd"&amp;test!OD50</f>
        <v>8'd0</v>
      </c>
      <c r="OE50" t="str">
        <f>"8'd"&amp;test!OE50</f>
        <v>8'd0</v>
      </c>
      <c r="OF50" t="str">
        <f>"8'd"&amp;test!OF50</f>
        <v>8'd0</v>
      </c>
      <c r="OG50" t="str">
        <f>"8'd"&amp;test!OG50</f>
        <v>8'd0</v>
      </c>
      <c r="OH50" t="str">
        <f>"8'd"&amp;test!OH50</f>
        <v>8'd0</v>
      </c>
      <c r="OI50" t="str">
        <f>"8'd"&amp;test!OI50</f>
        <v>8'd0</v>
      </c>
      <c r="OJ50" t="str">
        <f>"8'd"&amp;test!OJ50</f>
        <v>8'd0</v>
      </c>
      <c r="OK50" t="str">
        <f>"8'd"&amp;test!OK50</f>
        <v>8'd253</v>
      </c>
      <c r="OL50" t="str">
        <f>"8'd"&amp;test!OL50</f>
        <v>8'd252</v>
      </c>
      <c r="OM50" t="str">
        <f>"8'd"&amp;test!OM50</f>
        <v>8'd102</v>
      </c>
      <c r="ON50" t="str">
        <f>"8'd"&amp;test!ON50</f>
        <v>8'd0</v>
      </c>
      <c r="OO50" t="str">
        <f>"8'd"&amp;test!OO50</f>
        <v>8'd0</v>
      </c>
      <c r="OP50" t="str">
        <f>"8'd"&amp;test!OP50</f>
        <v>8'd0</v>
      </c>
      <c r="OQ50" t="str">
        <f>"8'd"&amp;test!OQ50</f>
        <v>8'd0</v>
      </c>
      <c r="OR50" t="str">
        <f>"8'd"&amp;test!OR50</f>
        <v>8'd0</v>
      </c>
      <c r="OS50" t="str">
        <f>"8'd"&amp;test!OS50</f>
        <v>8'd0</v>
      </c>
      <c r="OT50" t="str">
        <f>"8'd"&amp;test!OT50</f>
        <v>8'd41</v>
      </c>
      <c r="OU50" t="str">
        <f>"8'd"&amp;test!OU50</f>
        <v>8'd193</v>
      </c>
      <c r="OV50" t="str">
        <f>"8'd"&amp;test!OV50</f>
        <v>8'd252</v>
      </c>
      <c r="OW50" t="str">
        <f>"8'd"&amp;test!OW50</f>
        <v>8'd253</v>
      </c>
      <c r="OX50" t="str">
        <f>"8'd"&amp;test!OX50</f>
        <v>8'd212</v>
      </c>
      <c r="OY50" t="str">
        <f>"8'd"&amp;test!OY50</f>
        <v>8'd20</v>
      </c>
      <c r="OZ50" t="str">
        <f>"8'd"&amp;test!OZ50</f>
        <v>8'd0</v>
      </c>
      <c r="PA50" t="str">
        <f>"8'd"&amp;test!PA50</f>
        <v>8'd0</v>
      </c>
      <c r="PB50" t="str">
        <f>"8'd"&amp;test!PB50</f>
        <v>8'd0</v>
      </c>
      <c r="PC50" t="str">
        <f>"8'd"&amp;test!PC50</f>
        <v>8'd0</v>
      </c>
      <c r="PD50" t="str">
        <f>"8'd"&amp;test!PD50</f>
        <v>8'd0</v>
      </c>
      <c r="PE50" t="str">
        <f>"8'd"&amp;test!PE50</f>
        <v>8'd0</v>
      </c>
      <c r="PF50" t="str">
        <f>"8'd"&amp;test!PF50</f>
        <v>8'd0</v>
      </c>
      <c r="PG50" t="str">
        <f>"8'd"&amp;test!PG50</f>
        <v>8'd0</v>
      </c>
      <c r="PH50" t="str">
        <f>"8'd"&amp;test!PH50</f>
        <v>8'd0</v>
      </c>
      <c r="PI50" t="str">
        <f>"8'd"&amp;test!PI50</f>
        <v>8'd0</v>
      </c>
      <c r="PJ50" t="str">
        <f>"8'd"&amp;test!PJ50</f>
        <v>8'd0</v>
      </c>
      <c r="PK50" t="str">
        <f>"8'd"&amp;test!PK50</f>
        <v>8'd0</v>
      </c>
      <c r="PL50" t="str">
        <f>"8'd"&amp;test!PL50</f>
        <v>8'd0</v>
      </c>
      <c r="PM50" t="str">
        <f>"8'd"&amp;test!PM50</f>
        <v>8'd193</v>
      </c>
      <c r="PN50" t="str">
        <f>"8'd"&amp;test!PN50</f>
        <v>8'd253</v>
      </c>
      <c r="PO50" t="str">
        <f>"8'd"&amp;test!PO50</f>
        <v>8'd254</v>
      </c>
      <c r="PP50" t="str">
        <f>"8'd"&amp;test!PP50</f>
        <v>8'd131</v>
      </c>
      <c r="PQ50" t="str">
        <f>"8'd"&amp;test!PQ50</f>
        <v>8'd51</v>
      </c>
      <c r="PR50" t="str">
        <f>"8'd"&amp;test!PR50</f>
        <v>8'd51</v>
      </c>
      <c r="PS50" t="str">
        <f>"8'd"&amp;test!PS50</f>
        <v>8'd51</v>
      </c>
      <c r="PT50" t="str">
        <f>"8'd"&amp;test!PT50</f>
        <v>8'd132</v>
      </c>
      <c r="PU50" t="str">
        <f>"8'd"&amp;test!PU50</f>
        <v>8'd214</v>
      </c>
      <c r="PV50" t="str">
        <f>"8'd"&amp;test!PV50</f>
        <v>8'd253</v>
      </c>
      <c r="PW50" t="str">
        <f>"8'd"&amp;test!PW50</f>
        <v>8'd254</v>
      </c>
      <c r="PX50" t="str">
        <f>"8'd"&amp;test!PX50</f>
        <v>8'd253</v>
      </c>
      <c r="PY50" t="str">
        <f>"8'd"&amp;test!PY50</f>
        <v>8'd254</v>
      </c>
      <c r="PZ50" t="str">
        <f>"8'd"&amp;test!PZ50</f>
        <v>8'd50</v>
      </c>
      <c r="QA50" t="str">
        <f>"8'd"&amp;test!QA50</f>
        <v>8'd0</v>
      </c>
      <c r="QB50" t="str">
        <f>"8'd"&amp;test!QB50</f>
        <v>8'd0</v>
      </c>
      <c r="QC50" t="str">
        <f>"8'd"&amp;test!QC50</f>
        <v>8'd0</v>
      </c>
      <c r="QD50" t="str">
        <f>"8'd"&amp;test!QD50</f>
        <v>8'd0</v>
      </c>
      <c r="QE50" t="str">
        <f>"8'd"&amp;test!QE50</f>
        <v>8'd0</v>
      </c>
      <c r="QF50" t="str">
        <f>"8'd"&amp;test!QF50</f>
        <v>8'd0</v>
      </c>
      <c r="QG50" t="str">
        <f>"8'd"&amp;test!QG50</f>
        <v>8'd0</v>
      </c>
      <c r="QH50" t="str">
        <f>"8'd"&amp;test!QH50</f>
        <v>8'd0</v>
      </c>
      <c r="QI50" t="str">
        <f>"8'd"&amp;test!QI50</f>
        <v>8'd0</v>
      </c>
      <c r="QJ50" t="str">
        <f>"8'd"&amp;test!QJ50</f>
        <v>8'd0</v>
      </c>
      <c r="QK50" t="str">
        <f>"8'd"&amp;test!QK50</f>
        <v>8'd0</v>
      </c>
      <c r="QL50" t="str">
        <f>"8'd"&amp;test!QL50</f>
        <v>8'd0</v>
      </c>
      <c r="QM50" t="str">
        <f>"8'd"&amp;test!QM50</f>
        <v>8'd0</v>
      </c>
      <c r="QN50" t="str">
        <f>"8'd"&amp;test!QN50</f>
        <v>8'd0</v>
      </c>
      <c r="QO50" t="str">
        <f>"8'd"&amp;test!QO50</f>
        <v>8'd51</v>
      </c>
      <c r="QP50" t="str">
        <f>"8'd"&amp;test!QP50</f>
        <v>8'd232</v>
      </c>
      <c r="QQ50" t="str">
        <f>"8'd"&amp;test!QQ50</f>
        <v>8'd253</v>
      </c>
      <c r="QR50" t="str">
        <f>"8'd"&amp;test!QR50</f>
        <v>8'd252</v>
      </c>
      <c r="QS50" t="str">
        <f>"8'd"&amp;test!QS50</f>
        <v>8'd253</v>
      </c>
      <c r="QT50" t="str">
        <f>"8'd"&amp;test!QT50</f>
        <v>8'd252</v>
      </c>
      <c r="QU50" t="str">
        <f>"8'd"&amp;test!QU50</f>
        <v>8'd253</v>
      </c>
      <c r="QV50" t="str">
        <f>"8'd"&amp;test!QV50</f>
        <v>8'd252</v>
      </c>
      <c r="QW50" t="str">
        <f>"8'd"&amp;test!QW50</f>
        <v>8'd253</v>
      </c>
      <c r="QX50" t="str">
        <f>"8'd"&amp;test!QX50</f>
        <v>8'd252</v>
      </c>
      <c r="QY50" t="str">
        <f>"8'd"&amp;test!QY50</f>
        <v>8'd253</v>
      </c>
      <c r="QZ50" t="str">
        <f>"8'd"&amp;test!QZ50</f>
        <v>8'd252</v>
      </c>
      <c r="RA50" t="str">
        <f>"8'd"&amp;test!RA50</f>
        <v>8'd213</v>
      </c>
      <c r="RB50" t="str">
        <f>"8'd"&amp;test!RB50</f>
        <v>8'd10</v>
      </c>
      <c r="RC50" t="str">
        <f>"8'd"&amp;test!RC50</f>
        <v>8'd0</v>
      </c>
      <c r="RD50" t="str">
        <f>"8'd"&amp;test!RD50</f>
        <v>8'd0</v>
      </c>
      <c r="RE50" t="str">
        <f>"8'd"&amp;test!RE50</f>
        <v>8'd0</v>
      </c>
      <c r="RF50" t="str">
        <f>"8'd"&amp;test!RF50</f>
        <v>8'd0</v>
      </c>
      <c r="RG50" t="str">
        <f>"8'd"&amp;test!RG50</f>
        <v>8'd0</v>
      </c>
      <c r="RH50" t="str">
        <f>"8'd"&amp;test!RH50</f>
        <v>8'd0</v>
      </c>
      <c r="RI50" t="str">
        <f>"8'd"&amp;test!RI50</f>
        <v>8'd0</v>
      </c>
      <c r="RJ50" t="str">
        <f>"8'd"&amp;test!RJ50</f>
        <v>8'd0</v>
      </c>
      <c r="RK50" t="str">
        <f>"8'd"&amp;test!RK50</f>
        <v>8'd0</v>
      </c>
      <c r="RL50" t="str">
        <f>"8'd"&amp;test!RL50</f>
        <v>8'd0</v>
      </c>
      <c r="RM50" t="str">
        <f>"8'd"&amp;test!RM50</f>
        <v>8'd0</v>
      </c>
      <c r="RN50" t="str">
        <f>"8'd"&amp;test!RN50</f>
        <v>8'd0</v>
      </c>
      <c r="RO50" t="str">
        <f>"8'd"&amp;test!RO50</f>
        <v>8'd0</v>
      </c>
      <c r="RP50" t="str">
        <f>"8'd"&amp;test!RP50</f>
        <v>8'd0</v>
      </c>
      <c r="RQ50" t="str">
        <f>"8'd"&amp;test!RQ50</f>
        <v>8'd0</v>
      </c>
      <c r="RR50" t="str">
        <f>"8'd"&amp;test!RR50</f>
        <v>8'd82</v>
      </c>
      <c r="RS50" t="str">
        <f>"8'd"&amp;test!RS50</f>
        <v>8'd234</v>
      </c>
      <c r="RT50" t="str">
        <f>"8'd"&amp;test!RT50</f>
        <v>8'd253</v>
      </c>
      <c r="RU50" t="str">
        <f>"8'd"&amp;test!RU50</f>
        <v>8'd254</v>
      </c>
      <c r="RV50" t="str">
        <f>"8'd"&amp;test!RV50</f>
        <v>8'd253</v>
      </c>
      <c r="RW50" t="str">
        <f>"8'd"&amp;test!RW50</f>
        <v>8'd244</v>
      </c>
      <c r="RX50" t="str">
        <f>"8'd"&amp;test!RX50</f>
        <v>8'd203</v>
      </c>
      <c r="RY50" t="str">
        <f>"8'd"&amp;test!RY50</f>
        <v>8'd142</v>
      </c>
      <c r="RZ50" t="str">
        <f>"8'd"&amp;test!RZ50</f>
        <v>8'd102</v>
      </c>
      <c r="SA50" t="str">
        <f>"8'd"&amp;test!SA50</f>
        <v>8'd254</v>
      </c>
      <c r="SB50" t="str">
        <f>"8'd"&amp;test!SB50</f>
        <v>8'd253</v>
      </c>
      <c r="SC50" t="str">
        <f>"8'd"&amp;test!SC50</f>
        <v>8'd183</v>
      </c>
      <c r="SD50" t="str">
        <f>"8'd"&amp;test!SD50</f>
        <v>8'd0</v>
      </c>
      <c r="SE50" t="str">
        <f>"8'd"&amp;test!SE50</f>
        <v>8'd0</v>
      </c>
      <c r="SF50" t="str">
        <f>"8'd"&amp;test!SF50</f>
        <v>8'd0</v>
      </c>
      <c r="SG50" t="str">
        <f>"8'd"&amp;test!SG50</f>
        <v>8'd0</v>
      </c>
      <c r="SH50" t="str">
        <f>"8'd"&amp;test!SH50</f>
        <v>8'd0</v>
      </c>
      <c r="SI50" t="str">
        <f>"8'd"&amp;test!SI50</f>
        <v>8'd0</v>
      </c>
      <c r="SJ50" t="str">
        <f>"8'd"&amp;test!SJ50</f>
        <v>8'd0</v>
      </c>
      <c r="SK50" t="str">
        <f>"8'd"&amp;test!SK50</f>
        <v>8'd0</v>
      </c>
      <c r="SL50" t="str">
        <f>"8'd"&amp;test!SL50</f>
        <v>8'd0</v>
      </c>
      <c r="SM50" t="str">
        <f>"8'd"&amp;test!SM50</f>
        <v>8'd0</v>
      </c>
      <c r="SN50" t="str">
        <f>"8'd"&amp;test!SN50</f>
        <v>8'd0</v>
      </c>
      <c r="SO50" t="str">
        <f>"8'd"&amp;test!SO50</f>
        <v>8'd0</v>
      </c>
      <c r="SP50" t="str">
        <f>"8'd"&amp;test!SP50</f>
        <v>8'd0</v>
      </c>
      <c r="SQ50" t="str">
        <f>"8'd"&amp;test!SQ50</f>
        <v>8'd0</v>
      </c>
      <c r="SR50" t="str">
        <f>"8'd"&amp;test!SR50</f>
        <v>8'd0</v>
      </c>
      <c r="SS50" t="str">
        <f>"8'd"&amp;test!SS50</f>
        <v>8'd0</v>
      </c>
      <c r="ST50" t="str">
        <f>"8'd"&amp;test!ST50</f>
        <v>8'd0</v>
      </c>
      <c r="SU50" t="str">
        <f>"8'd"&amp;test!SU50</f>
        <v>8'd30</v>
      </c>
      <c r="SV50" t="str">
        <f>"8'd"&amp;test!SV50</f>
        <v>8'd50</v>
      </c>
      <c r="SW50" t="str">
        <f>"8'd"&amp;test!SW50</f>
        <v>8'd50</v>
      </c>
      <c r="SX50" t="str">
        <f>"8'd"&amp;test!SX50</f>
        <v>8'd50</v>
      </c>
      <c r="SY50" t="str">
        <f>"8'd"&amp;test!SY50</f>
        <v>8'd40</v>
      </c>
      <c r="SZ50" t="str">
        <f>"8'd"&amp;test!SZ50</f>
        <v>8'd0</v>
      </c>
      <c r="TA50" t="str">
        <f>"8'd"&amp;test!TA50</f>
        <v>8'd0</v>
      </c>
      <c r="TB50" t="str">
        <f>"8'd"&amp;test!TB50</f>
        <v>8'd0</v>
      </c>
      <c r="TC50" t="str">
        <f>"8'd"&amp;test!TC50</f>
        <v>8'd253</v>
      </c>
      <c r="TD50" t="str">
        <f>"8'd"&amp;test!TD50</f>
        <v>8'd252</v>
      </c>
      <c r="TE50" t="str">
        <f>"8'd"&amp;test!TE50</f>
        <v>8'd102</v>
      </c>
      <c r="TF50" t="str">
        <f>"8'd"&amp;test!TF50</f>
        <v>8'd0</v>
      </c>
      <c r="TG50" t="str">
        <f>"8'd"&amp;test!TG50</f>
        <v>8'd0</v>
      </c>
      <c r="TH50" t="str">
        <f>"8'd"&amp;test!TH50</f>
        <v>8'd0</v>
      </c>
      <c r="TI50" t="str">
        <f>"8'd"&amp;test!TI50</f>
        <v>8'd0</v>
      </c>
      <c r="TJ50" t="str">
        <f>"8'd"&amp;test!TJ50</f>
        <v>8'd0</v>
      </c>
      <c r="TK50" t="str">
        <f>"8'd"&amp;test!TK50</f>
        <v>8'd0</v>
      </c>
      <c r="TL50" t="str">
        <f>"8'd"&amp;test!TL50</f>
        <v>8'd0</v>
      </c>
      <c r="TM50" t="str">
        <f>"8'd"&amp;test!TM50</f>
        <v>8'd0</v>
      </c>
      <c r="TN50" t="str">
        <f>"8'd"&amp;test!TN50</f>
        <v>8'd0</v>
      </c>
      <c r="TO50" t="str">
        <f>"8'd"&amp;test!TO50</f>
        <v>8'd0</v>
      </c>
      <c r="TP50" t="str">
        <f>"8'd"&amp;test!TP50</f>
        <v>8'd0</v>
      </c>
      <c r="TQ50" t="str">
        <f>"8'd"&amp;test!TQ50</f>
        <v>8'd0</v>
      </c>
      <c r="TR50" t="str">
        <f>"8'd"&amp;test!TR50</f>
        <v>8'd0</v>
      </c>
      <c r="TS50" t="str">
        <f>"8'd"&amp;test!TS50</f>
        <v>8'd0</v>
      </c>
      <c r="TT50" t="str">
        <f>"8'd"&amp;test!TT50</f>
        <v>8'd0</v>
      </c>
      <c r="TU50" t="str">
        <f>"8'd"&amp;test!TU50</f>
        <v>8'd0</v>
      </c>
      <c r="TV50" t="str">
        <f>"8'd"&amp;test!TV50</f>
        <v>8'd0</v>
      </c>
      <c r="TW50" t="str">
        <f>"8'd"&amp;test!TW50</f>
        <v>8'd0</v>
      </c>
      <c r="TX50" t="str">
        <f>"8'd"&amp;test!TX50</f>
        <v>8'd0</v>
      </c>
      <c r="TY50" t="str">
        <f>"8'd"&amp;test!TY50</f>
        <v>8'd0</v>
      </c>
      <c r="TZ50" t="str">
        <f>"8'd"&amp;test!TZ50</f>
        <v>8'd0</v>
      </c>
      <c r="UA50" t="str">
        <f>"8'd"&amp;test!UA50</f>
        <v>8'd0</v>
      </c>
      <c r="UB50" t="str">
        <f>"8'd"&amp;test!UB50</f>
        <v>8'd0</v>
      </c>
      <c r="UC50" t="str">
        <f>"8'd"&amp;test!UC50</f>
        <v>8'd0</v>
      </c>
      <c r="UD50" t="str">
        <f>"8'd"&amp;test!UD50</f>
        <v>8'd0</v>
      </c>
      <c r="UE50" t="str">
        <f>"8'd"&amp;test!UE50</f>
        <v>8'd152</v>
      </c>
      <c r="UF50" t="str">
        <f>"8'd"&amp;test!UF50</f>
        <v>8'd253</v>
      </c>
      <c r="UG50" t="str">
        <f>"8'd"&amp;test!UG50</f>
        <v>8'd203</v>
      </c>
      <c r="UH50" t="str">
        <f>"8'd"&amp;test!UH50</f>
        <v>8'd0</v>
      </c>
      <c r="UI50" t="str">
        <f>"8'd"&amp;test!UI50</f>
        <v>8'd0</v>
      </c>
      <c r="UJ50" t="str">
        <f>"8'd"&amp;test!UJ50</f>
        <v>8'd0</v>
      </c>
      <c r="UK50" t="str">
        <f>"8'd"&amp;test!UK50</f>
        <v>8'd0</v>
      </c>
      <c r="UL50" t="str">
        <f>"8'd"&amp;test!UL50</f>
        <v>8'd0</v>
      </c>
      <c r="UM50" t="str">
        <f>"8'd"&amp;test!UM50</f>
        <v>8'd0</v>
      </c>
      <c r="UN50" t="str">
        <f>"8'd"&amp;test!UN50</f>
        <v>8'd0</v>
      </c>
      <c r="UO50" t="str">
        <f>"8'd"&amp;test!UO50</f>
        <v>8'd0</v>
      </c>
      <c r="UP50" t="str">
        <f>"8'd"&amp;test!UP50</f>
        <v>8'd0</v>
      </c>
      <c r="UQ50" t="str">
        <f>"8'd"&amp;test!UQ50</f>
        <v>8'd0</v>
      </c>
      <c r="UR50" t="str">
        <f>"8'd"&amp;test!UR50</f>
        <v>8'd0</v>
      </c>
      <c r="US50" t="str">
        <f>"8'd"&amp;test!US50</f>
        <v>8'd0</v>
      </c>
      <c r="UT50" t="str">
        <f>"8'd"&amp;test!UT50</f>
        <v>8'd0</v>
      </c>
      <c r="UU50" t="str">
        <f>"8'd"&amp;test!UU50</f>
        <v>8'd0</v>
      </c>
      <c r="UV50" t="str">
        <f>"8'd"&amp;test!UV50</f>
        <v>8'd0</v>
      </c>
      <c r="UW50" t="str">
        <f>"8'd"&amp;test!UW50</f>
        <v>8'd0</v>
      </c>
      <c r="UX50" t="str">
        <f>"8'd"&amp;test!UX50</f>
        <v>8'd0</v>
      </c>
      <c r="UY50" t="str">
        <f>"8'd"&amp;test!UY50</f>
        <v>8'd0</v>
      </c>
      <c r="UZ50" t="str">
        <f>"8'd"&amp;test!UZ50</f>
        <v>8'd0</v>
      </c>
      <c r="VA50" t="str">
        <f>"8'd"&amp;test!VA50</f>
        <v>8'd0</v>
      </c>
      <c r="VB50" t="str">
        <f>"8'd"&amp;test!VB50</f>
        <v>8'd0</v>
      </c>
      <c r="VC50" t="str">
        <f>"8'd"&amp;test!VC50</f>
        <v>8'd0</v>
      </c>
      <c r="VD50" t="str">
        <f>"8'd"&amp;test!VD50</f>
        <v>8'd0</v>
      </c>
      <c r="VE50" t="str">
        <f>"8'd"&amp;test!VE50</f>
        <v>8'd0</v>
      </c>
      <c r="VF50" t="str">
        <f>"8'd"&amp;test!VF50</f>
        <v>8'd0</v>
      </c>
      <c r="VG50" t="str">
        <f>"8'd"&amp;test!VG50</f>
        <v>8'd233</v>
      </c>
      <c r="VH50" t="str">
        <f>"8'd"&amp;test!VH50</f>
        <v>8'd252</v>
      </c>
      <c r="VI50" t="str">
        <f>"8'd"&amp;test!VI50</f>
        <v>8'd122</v>
      </c>
      <c r="VJ50" t="str">
        <f>"8'd"&amp;test!VJ50</f>
        <v>8'd0</v>
      </c>
      <c r="VK50" t="str">
        <f>"8'd"&amp;test!VK50</f>
        <v>8'd0</v>
      </c>
      <c r="VL50" t="str">
        <f>"8'd"&amp;test!VL50</f>
        <v>8'd0</v>
      </c>
      <c r="VM50" t="str">
        <f>"8'd"&amp;test!VM50</f>
        <v>8'd0</v>
      </c>
      <c r="VN50" t="str">
        <f>"8'd"&amp;test!VN50</f>
        <v>8'd0</v>
      </c>
      <c r="VO50" t="str">
        <f>"8'd"&amp;test!VO50</f>
        <v>8'd0</v>
      </c>
      <c r="VP50" t="str">
        <f>"8'd"&amp;test!VP50</f>
        <v>8'd0</v>
      </c>
      <c r="VQ50" t="str">
        <f>"8'd"&amp;test!VQ50</f>
        <v>8'd0</v>
      </c>
      <c r="VR50" t="str">
        <f>"8'd"&amp;test!VR50</f>
        <v>8'd0</v>
      </c>
      <c r="VS50" t="str">
        <f>"8'd"&amp;test!VS50</f>
        <v>8'd0</v>
      </c>
      <c r="VT50" t="str">
        <f>"8'd"&amp;test!VT50</f>
        <v>8'd0</v>
      </c>
      <c r="VU50" t="str">
        <f>"8'd"&amp;test!VU50</f>
        <v>8'd0</v>
      </c>
      <c r="VV50" t="str">
        <f>"8'd"&amp;test!VV50</f>
        <v>8'd0</v>
      </c>
      <c r="VW50" t="str">
        <f>"8'd"&amp;test!VW50</f>
        <v>8'd0</v>
      </c>
      <c r="VX50" t="str">
        <f>"8'd"&amp;test!VX50</f>
        <v>8'd0</v>
      </c>
      <c r="VY50" t="str">
        <f>"8'd"&amp;test!VY50</f>
        <v>8'd0</v>
      </c>
      <c r="VZ50" t="str">
        <f>"8'd"&amp;test!VZ50</f>
        <v>8'd0</v>
      </c>
      <c r="WA50" t="str">
        <f>"8'd"&amp;test!WA50</f>
        <v>8'd0</v>
      </c>
      <c r="WB50" t="str">
        <f>"8'd"&amp;test!WB50</f>
        <v>8'd0</v>
      </c>
      <c r="WC50" t="str">
        <f>"8'd"&amp;test!WC50</f>
        <v>8'd0</v>
      </c>
      <c r="WD50" t="str">
        <f>"8'd"&amp;test!WD50</f>
        <v>8'd0</v>
      </c>
      <c r="WE50" t="str">
        <f>"8'd"&amp;test!WE50</f>
        <v>8'd0</v>
      </c>
      <c r="WF50" t="str">
        <f>"8'd"&amp;test!WF50</f>
        <v>8'd0</v>
      </c>
      <c r="WG50" t="str">
        <f>"8'd"&amp;test!WG50</f>
        <v>8'd0</v>
      </c>
      <c r="WH50" t="str">
        <f>"8'd"&amp;test!WH50</f>
        <v>8'd0</v>
      </c>
      <c r="WI50" t="str">
        <f>"8'd"&amp;test!WI50</f>
        <v>8'd255</v>
      </c>
      <c r="WJ50" t="str">
        <f>"8'd"&amp;test!WJ50</f>
        <v>8'd253</v>
      </c>
      <c r="WK50" t="str">
        <f>"8'd"&amp;test!WK50</f>
        <v>8'd103</v>
      </c>
      <c r="WL50" t="str">
        <f>"8'd"&amp;test!WL50</f>
        <v>8'd0</v>
      </c>
      <c r="WM50" t="str">
        <f>"8'd"&amp;test!WM50</f>
        <v>8'd0</v>
      </c>
      <c r="WN50" t="str">
        <f>"8'd"&amp;test!WN50</f>
        <v>8'd0</v>
      </c>
      <c r="WO50" t="str">
        <f>"8'd"&amp;test!WO50</f>
        <v>8'd0</v>
      </c>
      <c r="WP50" t="str">
        <f>"8'd"&amp;test!WP50</f>
        <v>8'd0</v>
      </c>
      <c r="WQ50" t="str">
        <f>"8'd"&amp;test!WQ50</f>
        <v>8'd0</v>
      </c>
      <c r="WR50" t="str">
        <f>"8'd"&amp;test!WR50</f>
        <v>8'd0</v>
      </c>
      <c r="WS50" t="str">
        <f>"8'd"&amp;test!WS50</f>
        <v>8'd0</v>
      </c>
      <c r="WT50" t="str">
        <f>"8'd"&amp;test!WT50</f>
        <v>8'd0</v>
      </c>
      <c r="WU50" t="str">
        <f>"8'd"&amp;test!WU50</f>
        <v>8'd0</v>
      </c>
      <c r="WV50" t="str">
        <f>"8'd"&amp;test!WV50</f>
        <v>8'd0</v>
      </c>
      <c r="WW50" t="str">
        <f>"8'd"&amp;test!WW50</f>
        <v>8'd0</v>
      </c>
      <c r="WX50" t="str">
        <f>"8'd"&amp;test!WX50</f>
        <v>8'd0</v>
      </c>
      <c r="WY50" t="str">
        <f>"8'd"&amp;test!WY50</f>
        <v>8'd0</v>
      </c>
      <c r="WZ50" t="str">
        <f>"8'd"&amp;test!WZ50</f>
        <v>8'd0</v>
      </c>
      <c r="XA50" t="str">
        <f>"8'd"&amp;test!XA50</f>
        <v>8'd0</v>
      </c>
      <c r="XB50" t="str">
        <f>"8'd"&amp;test!XB50</f>
        <v>8'd0</v>
      </c>
      <c r="XC50" t="str">
        <f>"8'd"&amp;test!XC50</f>
        <v>8'd0</v>
      </c>
      <c r="XD50" t="str">
        <f>"8'd"&amp;test!XD50</f>
        <v>8'd0</v>
      </c>
      <c r="XE50" t="str">
        <f>"8'd"&amp;test!XE50</f>
        <v>8'd0</v>
      </c>
      <c r="XF50" t="str">
        <f>"8'd"&amp;test!XF50</f>
        <v>8'd0</v>
      </c>
      <c r="XG50" t="str">
        <f>"8'd"&amp;test!XG50</f>
        <v>8'd0</v>
      </c>
      <c r="XH50" t="str">
        <f>"8'd"&amp;test!XH50</f>
        <v>8'd0</v>
      </c>
      <c r="XI50" t="str">
        <f>"8'd"&amp;test!XI50</f>
        <v>8'd0</v>
      </c>
      <c r="XJ50" t="str">
        <f>"8'd"&amp;test!XJ50</f>
        <v>8'd0</v>
      </c>
      <c r="XK50" t="str">
        <f>"8'd"&amp;test!XK50</f>
        <v>8'd253</v>
      </c>
      <c r="XL50" t="str">
        <f>"8'd"&amp;test!XL50</f>
        <v>8'd252</v>
      </c>
      <c r="XM50" t="str">
        <f>"8'd"&amp;test!XM50</f>
        <v>8'd102</v>
      </c>
      <c r="XN50" t="str">
        <f>"8'd"&amp;test!XN50</f>
        <v>8'd0</v>
      </c>
      <c r="XO50" t="str">
        <f>"8'd"&amp;test!XO50</f>
        <v>8'd0</v>
      </c>
      <c r="XP50" t="str">
        <f>"8'd"&amp;test!XP50</f>
        <v>8'd0</v>
      </c>
      <c r="XQ50" t="str">
        <f>"8'd"&amp;test!XQ50</f>
        <v>8'd0</v>
      </c>
      <c r="XR50" t="str">
        <f>"8'd"&amp;test!XR50</f>
        <v>8'd0</v>
      </c>
      <c r="XS50" t="str">
        <f>"8'd"&amp;test!XS50</f>
        <v>8'd0</v>
      </c>
      <c r="XT50" t="str">
        <f>"8'd"&amp;test!XT50</f>
        <v>8'd0</v>
      </c>
      <c r="XU50" t="str">
        <f>"8'd"&amp;test!XU50</f>
        <v>8'd0</v>
      </c>
      <c r="XV50" t="str">
        <f>"8'd"&amp;test!XV50</f>
        <v>8'd0</v>
      </c>
      <c r="XW50" t="str">
        <f>"8'd"&amp;test!XW50</f>
        <v>8'd0</v>
      </c>
      <c r="XX50" t="str">
        <f>"8'd"&amp;test!XX50</f>
        <v>8'd0</v>
      </c>
      <c r="XY50" t="str">
        <f>"8'd"&amp;test!XY50</f>
        <v>8'd0</v>
      </c>
      <c r="XZ50" t="str">
        <f>"8'd"&amp;test!XZ50</f>
        <v>8'd0</v>
      </c>
      <c r="YA50" t="str">
        <f>"8'd"&amp;test!YA50</f>
        <v>8'd0</v>
      </c>
      <c r="YB50" t="str">
        <f>"8'd"&amp;test!YB50</f>
        <v>8'd0</v>
      </c>
      <c r="YC50" t="str">
        <f>"8'd"&amp;test!YC50</f>
        <v>8'd0</v>
      </c>
      <c r="YD50" t="str">
        <f>"8'd"&amp;test!YD50</f>
        <v>8'd0</v>
      </c>
      <c r="YE50" t="str">
        <f>"8'd"&amp;test!YE50</f>
        <v>8'd0</v>
      </c>
      <c r="YF50" t="str">
        <f>"8'd"&amp;test!YF50</f>
        <v>8'd0</v>
      </c>
      <c r="YG50" t="str">
        <f>"8'd"&amp;test!YG50</f>
        <v>8'd0</v>
      </c>
      <c r="YH50" t="str">
        <f>"8'd"&amp;test!YH50</f>
        <v>8'd0</v>
      </c>
      <c r="YI50" t="str">
        <f>"8'd"&amp;test!YI50</f>
        <v>8'd0</v>
      </c>
      <c r="YJ50" t="str">
        <f>"8'd"&amp;test!YJ50</f>
        <v>8'd0</v>
      </c>
      <c r="YK50" t="str">
        <f>"8'd"&amp;test!YK50</f>
        <v>8'd0</v>
      </c>
      <c r="YL50" t="str">
        <f>"8'd"&amp;test!YL50</f>
        <v>8'd0</v>
      </c>
      <c r="YM50" t="str">
        <f>"8'd"&amp;test!YM50</f>
        <v>8'd173</v>
      </c>
      <c r="YN50" t="str">
        <f>"8'd"&amp;test!YN50</f>
        <v>8'd253</v>
      </c>
      <c r="YO50" t="str">
        <f>"8'd"&amp;test!YO50</f>
        <v>8'd103</v>
      </c>
      <c r="YP50" t="str">
        <f>"8'd"&amp;test!YP50</f>
        <v>8'd0</v>
      </c>
      <c r="YQ50" t="str">
        <f>"8'd"&amp;test!YQ50</f>
        <v>8'd0</v>
      </c>
      <c r="YR50" t="str">
        <f>"8'd"&amp;test!YR50</f>
        <v>8'd0</v>
      </c>
      <c r="YS50" t="str">
        <f>"8'd"&amp;test!YS50</f>
        <v>8'd0</v>
      </c>
      <c r="YT50" t="str">
        <f>"8'd"&amp;test!YT50</f>
        <v>8'd0</v>
      </c>
      <c r="YU50" t="str">
        <f>"8'd"&amp;test!YU50</f>
        <v>8'd0</v>
      </c>
      <c r="YV50" t="str">
        <f>"8'd"&amp;test!YV50</f>
        <v>8'd0</v>
      </c>
      <c r="YW50" t="str">
        <f>"8'd"&amp;test!YW50</f>
        <v>8'd0</v>
      </c>
      <c r="YX50" t="str">
        <f>"8'd"&amp;test!YX50</f>
        <v>8'd0</v>
      </c>
      <c r="YY50" t="str">
        <f>"8'd"&amp;test!YY50</f>
        <v>8'd0</v>
      </c>
      <c r="YZ50" t="str">
        <f>"8'd"&amp;test!YZ50</f>
        <v>8'd0</v>
      </c>
      <c r="ZA50" t="str">
        <f>"8'd"&amp;test!ZA50</f>
        <v>8'd0</v>
      </c>
      <c r="ZB50" t="str">
        <f>"8'd"&amp;test!ZB50</f>
        <v>8'd0</v>
      </c>
      <c r="ZC50" t="str">
        <f>"8'd"&amp;test!ZC50</f>
        <v>8'd0</v>
      </c>
      <c r="ZD50" t="str">
        <f>"8'd"&amp;test!ZD50</f>
        <v>8'd0</v>
      </c>
      <c r="ZE50" t="str">
        <f>"8'd"&amp;test!ZE50</f>
        <v>8'd0</v>
      </c>
      <c r="ZF50" t="str">
        <f>"8'd"&amp;test!ZF50</f>
        <v>8'd0</v>
      </c>
      <c r="ZG50" t="str">
        <f>"8'd"&amp;test!ZG50</f>
        <v>8'd0</v>
      </c>
      <c r="ZH50" t="str">
        <f>"8'd"&amp;test!ZH50</f>
        <v>8'd0</v>
      </c>
      <c r="ZI50" t="str">
        <f>"8'd"&amp;test!ZI50</f>
        <v>8'd0</v>
      </c>
      <c r="ZJ50" t="str">
        <f>"8'd"&amp;test!ZJ50</f>
        <v>8'd0</v>
      </c>
      <c r="ZK50" t="str">
        <f>"8'd"&amp;test!ZK50</f>
        <v>8'd0</v>
      </c>
      <c r="ZL50" t="str">
        <f>"8'd"&amp;test!ZL50</f>
        <v>8'd0</v>
      </c>
      <c r="ZM50" t="str">
        <f>"8'd"&amp;test!ZM50</f>
        <v>8'd0</v>
      </c>
      <c r="ZN50" t="str">
        <f>"8'd"&amp;test!ZN50</f>
        <v>8'd0</v>
      </c>
      <c r="ZO50" t="str">
        <f>"8'd"&amp;test!ZO50</f>
        <v>8'd10</v>
      </c>
      <c r="ZP50" t="str">
        <f>"8'd"&amp;test!ZP50</f>
        <v>8'd172</v>
      </c>
      <c r="ZQ50" t="str">
        <f>"8'd"&amp;test!ZQ50</f>
        <v>8'd61</v>
      </c>
      <c r="ZR50" t="str">
        <f>"8'd"&amp;test!ZR50</f>
        <v>8'd0</v>
      </c>
      <c r="ZS50" t="str">
        <f>"8'd"&amp;test!ZS50</f>
        <v>8'd0</v>
      </c>
      <c r="ZT50" t="str">
        <f>"8'd"&amp;test!ZT50</f>
        <v>8'd0</v>
      </c>
      <c r="ZU50" t="str">
        <f>"8'd"&amp;test!ZU50</f>
        <v>8'd0</v>
      </c>
      <c r="ZV50" t="str">
        <f>"8'd"&amp;test!ZV50</f>
        <v>8'd0</v>
      </c>
      <c r="ZW50" t="str">
        <f>"8'd"&amp;test!ZW50</f>
        <v>8'd0</v>
      </c>
      <c r="ZX50" t="str">
        <f>"8'd"&amp;test!ZX50</f>
        <v>8'd0</v>
      </c>
      <c r="ZY50" t="str">
        <f>"8'd"&amp;test!ZY50</f>
        <v>8'd0</v>
      </c>
      <c r="ZZ50" t="str">
        <f>"8'd"&amp;test!ZZ50</f>
        <v>8'd0</v>
      </c>
      <c r="AAA50" t="str">
        <f>"8'd"&amp;test!AAA50</f>
        <v>8'd0</v>
      </c>
      <c r="AAB50" t="str">
        <f>"8'd"&amp;test!AAB50</f>
        <v>8'd0</v>
      </c>
      <c r="AAC50" t="str">
        <f>"8'd"&amp;test!AAC50</f>
        <v>8'd0</v>
      </c>
      <c r="AAD50" t="str">
        <f>"8'd"&amp;test!AAD50</f>
        <v>8'd0</v>
      </c>
      <c r="AAE50" t="str">
        <f>"8'd"&amp;test!AAE50</f>
        <v>8'd0</v>
      </c>
      <c r="AAF50" t="str">
        <f>"8'd"&amp;test!AAF50</f>
        <v>8'd0</v>
      </c>
      <c r="AAG50" t="str">
        <f>"8'd"&amp;test!AAG50</f>
        <v>8'd0</v>
      </c>
      <c r="AAH50" t="str">
        <f>"8'd"&amp;test!AAH50</f>
        <v>8'd0</v>
      </c>
      <c r="AAI50" t="str">
        <f>"8'd"&amp;test!AAI50</f>
        <v>8'd0</v>
      </c>
      <c r="AAJ50" t="str">
        <f>"8'd"&amp;test!AAJ50</f>
        <v>8'd0</v>
      </c>
      <c r="AAK50" t="str">
        <f>"8'd"&amp;test!AAK50</f>
        <v>8'd0</v>
      </c>
      <c r="AAL50" t="str">
        <f>"8'd"&amp;test!AAL50</f>
        <v>8'd0</v>
      </c>
      <c r="AAM50" t="str">
        <f>"8'd"&amp;test!AAM50</f>
        <v>8'd0</v>
      </c>
      <c r="AAN50" t="str">
        <f>"8'd"&amp;test!AAN50</f>
        <v>8'd0</v>
      </c>
      <c r="AAO50" t="str">
        <f>"8'd"&amp;test!AAO50</f>
        <v>8'd0</v>
      </c>
      <c r="AAP50" t="str">
        <f>"8'd"&amp;test!AAP50</f>
        <v>8'd0</v>
      </c>
      <c r="AAQ50" t="str">
        <f>"8'd"&amp;test!AAQ50</f>
        <v>8'd0</v>
      </c>
      <c r="AAR50" t="str">
        <f>"8'd"&amp;test!AAR50</f>
        <v>8'd0</v>
      </c>
      <c r="AAS50" t="str">
        <f>"8'd"&amp;test!AAS50</f>
        <v>8'd0</v>
      </c>
      <c r="AAT50" t="str">
        <f>"8'd"&amp;test!AAT50</f>
        <v>8'd0</v>
      </c>
      <c r="AAU50" t="str">
        <f>"8'd"&amp;test!AAU50</f>
        <v>8'd0</v>
      </c>
      <c r="AAV50" t="str">
        <f>"8'd"&amp;test!AAV50</f>
        <v>8'd0</v>
      </c>
      <c r="AAW50" t="str">
        <f>"8'd"&amp;test!AAW50</f>
        <v>8'd0</v>
      </c>
      <c r="AAX50" t="str">
        <f>"8'd"&amp;test!AAX50</f>
        <v>8'd0</v>
      </c>
      <c r="AAY50" t="str">
        <f>"8'd"&amp;test!AAY50</f>
        <v>8'd0</v>
      </c>
      <c r="AAZ50" t="str">
        <f>"8'd"&amp;test!AAZ50</f>
        <v>8'd0</v>
      </c>
      <c r="ABA50" t="str">
        <f>"8'd"&amp;test!ABA50</f>
        <v>8'd0</v>
      </c>
      <c r="ABB50" t="str">
        <f>"8'd"&amp;test!ABB50</f>
        <v>8'd0</v>
      </c>
      <c r="ABC50" t="str">
        <f>"8'd"&amp;test!ABC50</f>
        <v>8'd0</v>
      </c>
      <c r="ABD50" t="str">
        <f>"8'd"&amp;test!ABD50</f>
        <v>8'd0</v>
      </c>
      <c r="ABE50" t="str">
        <f>"8'd"&amp;test!ABE50</f>
        <v>8'd0</v>
      </c>
      <c r="ABF50" t="str">
        <f>"8'd"&amp;test!ABF50</f>
        <v>8'd0</v>
      </c>
      <c r="ABG50" t="str">
        <f>"8'd"&amp;test!ABG50</f>
        <v>8'd0</v>
      </c>
      <c r="ABH50" t="str">
        <f>"8'd"&amp;test!ABH50</f>
        <v>8'd0</v>
      </c>
      <c r="ABI50" t="str">
        <f>"8'd"&amp;test!ABI50</f>
        <v>8'd0</v>
      </c>
      <c r="ABJ50" t="str">
        <f>"8'd"&amp;test!ABJ50</f>
        <v>8'd0</v>
      </c>
      <c r="ABK50" t="str">
        <f>"8'd"&amp;test!ABK50</f>
        <v>8'd0</v>
      </c>
      <c r="ABL50" t="str">
        <f>"8'd"&amp;test!ABL50</f>
        <v>8'd0</v>
      </c>
      <c r="ABM50" t="str">
        <f>"8'd"&amp;test!ABM50</f>
        <v>8'd0</v>
      </c>
      <c r="ABN50" t="str">
        <f>"8'd"&amp;test!ABN50</f>
        <v>8'd0</v>
      </c>
      <c r="ABO50" t="str">
        <f>"8'd"&amp;test!ABO50</f>
        <v>8'd0</v>
      </c>
      <c r="ABP50" t="str">
        <f>"8'd"&amp;test!ABP50</f>
        <v>8'd0</v>
      </c>
      <c r="ABQ50" t="str">
        <f>"8'd"&amp;test!ABQ50</f>
        <v>8'd0</v>
      </c>
      <c r="ABR50" t="str">
        <f>"8'd"&amp;test!ABR50</f>
        <v>8'd0</v>
      </c>
      <c r="ABS50" t="str">
        <f>"8'd"&amp;test!ABS50</f>
        <v>8'd0</v>
      </c>
      <c r="ABT50" t="str">
        <f>"8'd"&amp;test!ABT50</f>
        <v>8'd0</v>
      </c>
      <c r="ABU50" t="str">
        <f>"8'd"&amp;test!ABU50</f>
        <v>8'd0</v>
      </c>
      <c r="ABV50" t="str">
        <f>"8'd"&amp;test!ABV50</f>
        <v>8'd0</v>
      </c>
      <c r="ABW50" t="str">
        <f>"8'd"&amp;test!ABW50</f>
        <v>8'd0</v>
      </c>
      <c r="ABX50" t="str">
        <f>"8'd"&amp;test!ABX50</f>
        <v>8'd0</v>
      </c>
      <c r="ABY50" t="str">
        <f>"8'd"&amp;test!ABY50</f>
        <v>8'd0</v>
      </c>
      <c r="ABZ50" t="str">
        <f>"8'd"&amp;test!ABZ50</f>
        <v>8'd0</v>
      </c>
      <c r="ACA50" t="str">
        <f>"8'd"&amp;test!ACA50</f>
        <v>8'd0</v>
      </c>
      <c r="ACB50" t="str">
        <f>"8'd"&amp;test!ACB50</f>
        <v>8'd0</v>
      </c>
      <c r="ACC50" t="str">
        <f>"8'd"&amp;test!ACC50</f>
        <v>8'd0</v>
      </c>
      <c r="ACD50" t="str">
        <f>"8'd"&amp;test!ACD50</f>
        <v>8'd0</v>
      </c>
      <c r="ACE50" t="str">
        <f>"8'd"&amp;test!ACE50</f>
        <v>8'd0</v>
      </c>
      <c r="ACF50" t="str">
        <f>"8'd"&amp;test!ACF50</f>
        <v>8'd0</v>
      </c>
      <c r="ACG50" t="str">
        <f>"8'd"&amp;test!ACG50</f>
        <v>8'd0</v>
      </c>
      <c r="ACH50" t="str">
        <f>"8'd"&amp;test!ACH50</f>
        <v>8'd0</v>
      </c>
      <c r="ACI50" t="str">
        <f>"8'd"&amp;test!ACI50</f>
        <v>8'd0</v>
      </c>
      <c r="ACJ50" t="str">
        <f>"8'd"&amp;test!ACJ50</f>
        <v>8'd0</v>
      </c>
      <c r="ACK50" t="str">
        <f>"8'd"&amp;test!ACK50</f>
        <v>8'd0</v>
      </c>
      <c r="ACL50" t="str">
        <f>"8'd"&amp;test!ACL50</f>
        <v>8'd0</v>
      </c>
      <c r="ACM50" t="str">
        <f>"8'd"&amp;test!ACM50</f>
        <v>8'd0</v>
      </c>
      <c r="ACN50" t="str">
        <f>"8'd"&amp;test!ACN50</f>
        <v>8'd0</v>
      </c>
      <c r="ACO50" t="str">
        <f>"8'd"&amp;test!ACO50</f>
        <v>8'd0</v>
      </c>
      <c r="ACP50" t="str">
        <f>"8'd"&amp;test!ACP50</f>
        <v>8'd0</v>
      </c>
      <c r="ACQ50" t="str">
        <f>"8'd"&amp;test!ACQ50</f>
        <v>8'd0</v>
      </c>
      <c r="ACR50" t="str">
        <f>"8'd"&amp;test!ACR50</f>
        <v>8'd0</v>
      </c>
      <c r="ACS50" t="str">
        <f>"8'd"&amp;test!ACS50</f>
        <v>8'd0</v>
      </c>
      <c r="ACT50" t="str">
        <f>"8'd"&amp;test!ACT50</f>
        <v>8'd0</v>
      </c>
      <c r="ACU50" t="str">
        <f>"8'd"&amp;test!ACU50</f>
        <v>8'd0</v>
      </c>
      <c r="ACV50" t="str">
        <f>"8'd"&amp;test!ACV50</f>
        <v>8'd0</v>
      </c>
      <c r="ACW50" t="str">
        <f>"8'd"&amp;test!ACW50</f>
        <v>8'd0</v>
      </c>
      <c r="ACX50" t="str">
        <f>"8'd"&amp;test!ACX50</f>
        <v>8'd0</v>
      </c>
      <c r="ACY50" t="str">
        <f>"8'd"&amp;test!ACY50</f>
        <v>8'd0</v>
      </c>
      <c r="ACZ50" t="str">
        <f>"8'd"&amp;test!ACZ50</f>
        <v>8'd0</v>
      </c>
      <c r="ADA50" t="str">
        <f>"8'd"&amp;test!ADA50</f>
        <v>8'd0</v>
      </c>
      <c r="ADB50" t="str">
        <f>"8'd"&amp;test!ADB50</f>
        <v>8'd0</v>
      </c>
      <c r="ADC50" t="str">
        <f>"8'd"&amp;test!ADC50</f>
        <v>8'd0</v>
      </c>
      <c r="ADD50" t="str">
        <f>"8'd"&amp;test!ADD50</f>
        <v>8'd0</v>
      </c>
      <c r="ADE50" t="str">
        <f>"8'd"&amp;test!ADE50</f>
        <v>8'd0</v>
      </c>
    </row>
    <row r="51" spans="1:785" x14ac:dyDescent="0.3">
      <c r="A51">
        <v>6</v>
      </c>
      <c r="B51" t="str">
        <f>"8'd"&amp;test!B51</f>
        <v>8'd0</v>
      </c>
      <c r="C51" t="str">
        <f>"8'd"&amp;test!C51</f>
        <v>8'd0</v>
      </c>
      <c r="D51" t="str">
        <f>"8'd"&amp;test!D51</f>
        <v>8'd0</v>
      </c>
      <c r="E51" t="str">
        <f>"8'd"&amp;test!E51</f>
        <v>8'd0</v>
      </c>
      <c r="F51" t="str">
        <f>"8'd"&amp;test!F51</f>
        <v>8'd0</v>
      </c>
      <c r="G51" t="str">
        <f>"8'd"&amp;test!G51</f>
        <v>8'd0</v>
      </c>
      <c r="H51" t="str">
        <f>"8'd"&amp;test!H51</f>
        <v>8'd0</v>
      </c>
      <c r="I51" t="str">
        <f>"8'd"&amp;test!I51</f>
        <v>8'd0</v>
      </c>
      <c r="J51" t="str">
        <f>"8'd"&amp;test!J51</f>
        <v>8'd0</v>
      </c>
      <c r="K51" t="str">
        <f>"8'd"&amp;test!K51</f>
        <v>8'd0</v>
      </c>
      <c r="L51" t="str">
        <f>"8'd"&amp;test!L51</f>
        <v>8'd0</v>
      </c>
      <c r="M51" t="str">
        <f>"8'd"&amp;test!M51</f>
        <v>8'd0</v>
      </c>
      <c r="N51" t="str">
        <f>"8'd"&amp;test!N51</f>
        <v>8'd0</v>
      </c>
      <c r="O51" t="str">
        <f>"8'd"&amp;test!O51</f>
        <v>8'd0</v>
      </c>
      <c r="P51" t="str">
        <f>"8'd"&amp;test!P51</f>
        <v>8'd0</v>
      </c>
      <c r="Q51" t="str">
        <f>"8'd"&amp;test!Q51</f>
        <v>8'd0</v>
      </c>
      <c r="R51" t="str">
        <f>"8'd"&amp;test!R51</f>
        <v>8'd0</v>
      </c>
      <c r="S51" t="str">
        <f>"8'd"&amp;test!S51</f>
        <v>8'd0</v>
      </c>
      <c r="T51" t="str">
        <f>"8'd"&amp;test!T51</f>
        <v>8'd0</v>
      </c>
      <c r="U51" t="str">
        <f>"8'd"&amp;test!U51</f>
        <v>8'd0</v>
      </c>
      <c r="V51" t="str">
        <f>"8'd"&amp;test!V51</f>
        <v>8'd0</v>
      </c>
      <c r="W51" t="str">
        <f>"8'd"&amp;test!W51</f>
        <v>8'd0</v>
      </c>
      <c r="X51" t="str">
        <f>"8'd"&amp;test!X51</f>
        <v>8'd0</v>
      </c>
      <c r="Y51" t="str">
        <f>"8'd"&amp;test!Y51</f>
        <v>8'd0</v>
      </c>
      <c r="Z51" t="str">
        <f>"8'd"&amp;test!Z51</f>
        <v>8'd0</v>
      </c>
      <c r="AA51" t="str">
        <f>"8'd"&amp;test!AA51</f>
        <v>8'd0</v>
      </c>
      <c r="AB51" t="str">
        <f>"8'd"&amp;test!AB51</f>
        <v>8'd0</v>
      </c>
      <c r="AC51" t="str">
        <f>"8'd"&amp;test!AC51</f>
        <v>8'd0</v>
      </c>
      <c r="AD51" t="str">
        <f>"8'd"&amp;test!AD51</f>
        <v>8'd0</v>
      </c>
      <c r="AE51" t="str">
        <f>"8'd"&amp;test!AE51</f>
        <v>8'd0</v>
      </c>
      <c r="AF51" t="str">
        <f>"8'd"&amp;test!AF51</f>
        <v>8'd0</v>
      </c>
      <c r="AG51" t="str">
        <f>"8'd"&amp;test!AG51</f>
        <v>8'd0</v>
      </c>
      <c r="AH51" t="str">
        <f>"8'd"&amp;test!AH51</f>
        <v>8'd0</v>
      </c>
      <c r="AI51" t="str">
        <f>"8'd"&amp;test!AI51</f>
        <v>8'd0</v>
      </c>
      <c r="AJ51" t="str">
        <f>"8'd"&amp;test!AJ51</f>
        <v>8'd0</v>
      </c>
      <c r="AK51" t="str">
        <f>"8'd"&amp;test!AK51</f>
        <v>8'd0</v>
      </c>
      <c r="AL51" t="str">
        <f>"8'd"&amp;test!AL51</f>
        <v>8'd0</v>
      </c>
      <c r="AM51" t="str">
        <f>"8'd"&amp;test!AM51</f>
        <v>8'd0</v>
      </c>
      <c r="AN51" t="str">
        <f>"8'd"&amp;test!AN51</f>
        <v>8'd0</v>
      </c>
      <c r="AO51" t="str">
        <f>"8'd"&amp;test!AO51</f>
        <v>8'd0</v>
      </c>
      <c r="AP51" t="str">
        <f>"8'd"&amp;test!AP51</f>
        <v>8'd0</v>
      </c>
      <c r="AQ51" t="str">
        <f>"8'd"&amp;test!AQ51</f>
        <v>8'd0</v>
      </c>
      <c r="AR51" t="str">
        <f>"8'd"&amp;test!AR51</f>
        <v>8'd0</v>
      </c>
      <c r="AS51" t="str">
        <f>"8'd"&amp;test!AS51</f>
        <v>8'd0</v>
      </c>
      <c r="AT51" t="str">
        <f>"8'd"&amp;test!AT51</f>
        <v>8'd0</v>
      </c>
      <c r="AU51" t="str">
        <f>"8'd"&amp;test!AU51</f>
        <v>8'd0</v>
      </c>
      <c r="AV51" t="str">
        <f>"8'd"&amp;test!AV51</f>
        <v>8'd0</v>
      </c>
      <c r="AW51" t="str">
        <f>"8'd"&amp;test!AW51</f>
        <v>8'd0</v>
      </c>
      <c r="AX51" t="str">
        <f>"8'd"&amp;test!AX51</f>
        <v>8'd0</v>
      </c>
      <c r="AY51" t="str">
        <f>"8'd"&amp;test!AY51</f>
        <v>8'd0</v>
      </c>
      <c r="AZ51" t="str">
        <f>"8'd"&amp;test!AZ51</f>
        <v>8'd0</v>
      </c>
      <c r="BA51" t="str">
        <f>"8'd"&amp;test!BA51</f>
        <v>8'd0</v>
      </c>
      <c r="BB51" t="str">
        <f>"8'd"&amp;test!BB51</f>
        <v>8'd0</v>
      </c>
      <c r="BC51" t="str">
        <f>"8'd"&amp;test!BC51</f>
        <v>8'd0</v>
      </c>
      <c r="BD51" t="str">
        <f>"8'd"&amp;test!BD51</f>
        <v>8'd0</v>
      </c>
      <c r="BE51" t="str">
        <f>"8'd"&amp;test!BE51</f>
        <v>8'd0</v>
      </c>
      <c r="BF51" t="str">
        <f>"8'd"&amp;test!BF51</f>
        <v>8'd0</v>
      </c>
      <c r="BG51" t="str">
        <f>"8'd"&amp;test!BG51</f>
        <v>8'd0</v>
      </c>
      <c r="BH51" t="str">
        <f>"8'd"&amp;test!BH51</f>
        <v>8'd0</v>
      </c>
      <c r="BI51" t="str">
        <f>"8'd"&amp;test!BI51</f>
        <v>8'd0</v>
      </c>
      <c r="BJ51" t="str">
        <f>"8'd"&amp;test!BJ51</f>
        <v>8'd0</v>
      </c>
      <c r="BK51" t="str">
        <f>"8'd"&amp;test!BK51</f>
        <v>8'd0</v>
      </c>
      <c r="BL51" t="str">
        <f>"8'd"&amp;test!BL51</f>
        <v>8'd0</v>
      </c>
      <c r="BM51" t="str">
        <f>"8'd"&amp;test!BM51</f>
        <v>8'd0</v>
      </c>
      <c r="BN51" t="str">
        <f>"8'd"&amp;test!BN51</f>
        <v>8'd0</v>
      </c>
      <c r="BO51" t="str">
        <f>"8'd"&amp;test!BO51</f>
        <v>8'd0</v>
      </c>
      <c r="BP51" t="str">
        <f>"8'd"&amp;test!BP51</f>
        <v>8'd0</v>
      </c>
      <c r="BQ51" t="str">
        <f>"8'd"&amp;test!BQ51</f>
        <v>8'd0</v>
      </c>
      <c r="BR51" t="str">
        <f>"8'd"&amp;test!BR51</f>
        <v>8'd0</v>
      </c>
      <c r="BS51" t="str">
        <f>"8'd"&amp;test!BS51</f>
        <v>8'd0</v>
      </c>
      <c r="BT51" t="str">
        <f>"8'd"&amp;test!BT51</f>
        <v>8'd0</v>
      </c>
      <c r="BU51" t="str">
        <f>"8'd"&amp;test!BU51</f>
        <v>8'd0</v>
      </c>
      <c r="BV51" t="str">
        <f>"8'd"&amp;test!BV51</f>
        <v>8'd0</v>
      </c>
      <c r="BW51" t="str">
        <f>"8'd"&amp;test!BW51</f>
        <v>8'd0</v>
      </c>
      <c r="BX51" t="str">
        <f>"8'd"&amp;test!BX51</f>
        <v>8'd0</v>
      </c>
      <c r="BY51" t="str">
        <f>"8'd"&amp;test!BY51</f>
        <v>8'd0</v>
      </c>
      <c r="BZ51" t="str">
        <f>"8'd"&amp;test!BZ51</f>
        <v>8'd0</v>
      </c>
      <c r="CA51" t="str">
        <f>"8'd"&amp;test!CA51</f>
        <v>8'd0</v>
      </c>
      <c r="CB51" t="str">
        <f>"8'd"&amp;test!CB51</f>
        <v>8'd0</v>
      </c>
      <c r="CC51" t="str">
        <f>"8'd"&amp;test!CC51</f>
        <v>8'd0</v>
      </c>
      <c r="CD51" t="str">
        <f>"8'd"&amp;test!CD51</f>
        <v>8'd0</v>
      </c>
      <c r="CE51" t="str">
        <f>"8'd"&amp;test!CE51</f>
        <v>8'd0</v>
      </c>
      <c r="CF51" t="str">
        <f>"8'd"&amp;test!CF51</f>
        <v>8'd0</v>
      </c>
      <c r="CG51" t="str">
        <f>"8'd"&amp;test!CG51</f>
        <v>8'd0</v>
      </c>
      <c r="CH51" t="str">
        <f>"8'd"&amp;test!CH51</f>
        <v>8'd0</v>
      </c>
      <c r="CI51" t="str">
        <f>"8'd"&amp;test!CI51</f>
        <v>8'd0</v>
      </c>
      <c r="CJ51" t="str">
        <f>"8'd"&amp;test!CJ51</f>
        <v>8'd0</v>
      </c>
      <c r="CK51" t="str">
        <f>"8'd"&amp;test!CK51</f>
        <v>8'd0</v>
      </c>
      <c r="CL51" t="str">
        <f>"8'd"&amp;test!CL51</f>
        <v>8'd0</v>
      </c>
      <c r="CM51" t="str">
        <f>"8'd"&amp;test!CM51</f>
        <v>8'd0</v>
      </c>
      <c r="CN51" t="str">
        <f>"8'd"&amp;test!CN51</f>
        <v>8'd0</v>
      </c>
      <c r="CO51" t="str">
        <f>"8'd"&amp;test!CO51</f>
        <v>8'd0</v>
      </c>
      <c r="CP51" t="str">
        <f>"8'd"&amp;test!CP51</f>
        <v>8'd0</v>
      </c>
      <c r="CQ51" t="str">
        <f>"8'd"&amp;test!CQ51</f>
        <v>8'd0</v>
      </c>
      <c r="CR51" t="str">
        <f>"8'd"&amp;test!CR51</f>
        <v>8'd0</v>
      </c>
      <c r="CS51" t="str">
        <f>"8'd"&amp;test!CS51</f>
        <v>8'd0</v>
      </c>
      <c r="CT51" t="str">
        <f>"8'd"&amp;test!CT51</f>
        <v>8'd0</v>
      </c>
      <c r="CU51" t="str">
        <f>"8'd"&amp;test!CU51</f>
        <v>8'd0</v>
      </c>
      <c r="CV51" t="str">
        <f>"8'd"&amp;test!CV51</f>
        <v>8'd0</v>
      </c>
      <c r="CW51" t="str">
        <f>"8'd"&amp;test!CW51</f>
        <v>8'd0</v>
      </c>
      <c r="CX51" t="str">
        <f>"8'd"&amp;test!CX51</f>
        <v>8'd35</v>
      </c>
      <c r="CY51" t="str">
        <f>"8'd"&amp;test!CY51</f>
        <v>8'd156</v>
      </c>
      <c r="CZ51" t="str">
        <f>"8'd"&amp;test!CZ51</f>
        <v>8'd246</v>
      </c>
      <c r="DA51" t="str">
        <f>"8'd"&amp;test!DA51</f>
        <v>8'd58</v>
      </c>
      <c r="DB51" t="str">
        <f>"8'd"&amp;test!DB51</f>
        <v>8'd0</v>
      </c>
      <c r="DC51" t="str">
        <f>"8'd"&amp;test!DC51</f>
        <v>8'd0</v>
      </c>
      <c r="DD51" t="str">
        <f>"8'd"&amp;test!DD51</f>
        <v>8'd0</v>
      </c>
      <c r="DE51" t="str">
        <f>"8'd"&amp;test!DE51</f>
        <v>8'd0</v>
      </c>
      <c r="DF51" t="str">
        <f>"8'd"&amp;test!DF51</f>
        <v>8'd0</v>
      </c>
      <c r="DG51" t="str">
        <f>"8'd"&amp;test!DG51</f>
        <v>8'd0</v>
      </c>
      <c r="DH51" t="str">
        <f>"8'd"&amp;test!DH51</f>
        <v>8'd0</v>
      </c>
      <c r="DI51" t="str">
        <f>"8'd"&amp;test!DI51</f>
        <v>8'd0</v>
      </c>
      <c r="DJ51" t="str">
        <f>"8'd"&amp;test!DJ51</f>
        <v>8'd0</v>
      </c>
      <c r="DK51" t="str">
        <f>"8'd"&amp;test!DK51</f>
        <v>8'd0</v>
      </c>
      <c r="DL51" t="str">
        <f>"8'd"&amp;test!DL51</f>
        <v>8'd0</v>
      </c>
      <c r="DM51" t="str">
        <f>"8'd"&amp;test!DM51</f>
        <v>8'd0</v>
      </c>
      <c r="DN51" t="str">
        <f>"8'd"&amp;test!DN51</f>
        <v>8'd0</v>
      </c>
      <c r="DO51" t="str">
        <f>"8'd"&amp;test!DO51</f>
        <v>8'd0</v>
      </c>
      <c r="DP51" t="str">
        <f>"8'd"&amp;test!DP51</f>
        <v>8'd0</v>
      </c>
      <c r="DQ51" t="str">
        <f>"8'd"&amp;test!DQ51</f>
        <v>8'd0</v>
      </c>
      <c r="DR51" t="str">
        <f>"8'd"&amp;test!DR51</f>
        <v>8'd0</v>
      </c>
      <c r="DS51" t="str">
        <f>"8'd"&amp;test!DS51</f>
        <v>8'd0</v>
      </c>
      <c r="DT51" t="str">
        <f>"8'd"&amp;test!DT51</f>
        <v>8'd0</v>
      </c>
      <c r="DU51" t="str">
        <f>"8'd"&amp;test!DU51</f>
        <v>8'd0</v>
      </c>
      <c r="DV51" t="str">
        <f>"8'd"&amp;test!DV51</f>
        <v>8'd0</v>
      </c>
      <c r="DW51" t="str">
        <f>"8'd"&amp;test!DW51</f>
        <v>8'd0</v>
      </c>
      <c r="DX51" t="str">
        <f>"8'd"&amp;test!DX51</f>
        <v>8'd0</v>
      </c>
      <c r="DY51" t="str">
        <f>"8'd"&amp;test!DY51</f>
        <v>8'd28</v>
      </c>
      <c r="DZ51" t="str">
        <f>"8'd"&amp;test!DZ51</f>
        <v>8'd217</v>
      </c>
      <c r="EA51" t="str">
        <f>"8'd"&amp;test!EA51</f>
        <v>8'd253</v>
      </c>
      <c r="EB51" t="str">
        <f>"8'd"&amp;test!EB51</f>
        <v>8'd250</v>
      </c>
      <c r="EC51" t="str">
        <f>"8'd"&amp;test!EC51</f>
        <v>8'd54</v>
      </c>
      <c r="ED51" t="str">
        <f>"8'd"&amp;test!ED51</f>
        <v>8'd0</v>
      </c>
      <c r="EE51" t="str">
        <f>"8'd"&amp;test!EE51</f>
        <v>8'd0</v>
      </c>
      <c r="EF51" t="str">
        <f>"8'd"&amp;test!EF51</f>
        <v>8'd0</v>
      </c>
      <c r="EG51" t="str">
        <f>"8'd"&amp;test!EG51</f>
        <v>8'd0</v>
      </c>
      <c r="EH51" t="str">
        <f>"8'd"&amp;test!EH51</f>
        <v>8'd0</v>
      </c>
      <c r="EI51" t="str">
        <f>"8'd"&amp;test!EI51</f>
        <v>8'd0</v>
      </c>
      <c r="EJ51" t="str">
        <f>"8'd"&amp;test!EJ51</f>
        <v>8'd0</v>
      </c>
      <c r="EK51" t="str">
        <f>"8'd"&amp;test!EK51</f>
        <v>8'd0</v>
      </c>
      <c r="EL51" t="str">
        <f>"8'd"&amp;test!EL51</f>
        <v>8'd0</v>
      </c>
      <c r="EM51" t="str">
        <f>"8'd"&amp;test!EM51</f>
        <v>8'd0</v>
      </c>
      <c r="EN51" t="str">
        <f>"8'd"&amp;test!EN51</f>
        <v>8'd0</v>
      </c>
      <c r="EO51" t="str">
        <f>"8'd"&amp;test!EO51</f>
        <v>8'd0</v>
      </c>
      <c r="EP51" t="str">
        <f>"8'd"&amp;test!EP51</f>
        <v>8'd0</v>
      </c>
      <c r="EQ51" t="str">
        <f>"8'd"&amp;test!EQ51</f>
        <v>8'd0</v>
      </c>
      <c r="ER51" t="str">
        <f>"8'd"&amp;test!ER51</f>
        <v>8'd0</v>
      </c>
      <c r="ES51" t="str">
        <f>"8'd"&amp;test!ES51</f>
        <v>8'd0</v>
      </c>
      <c r="ET51" t="str">
        <f>"8'd"&amp;test!ET51</f>
        <v>8'd0</v>
      </c>
      <c r="EU51" t="str">
        <f>"8'd"&amp;test!EU51</f>
        <v>8'd0</v>
      </c>
      <c r="EV51" t="str">
        <f>"8'd"&amp;test!EV51</f>
        <v>8'd0</v>
      </c>
      <c r="EW51" t="str">
        <f>"8'd"&amp;test!EW51</f>
        <v>8'd0</v>
      </c>
      <c r="EX51" t="str">
        <f>"8'd"&amp;test!EX51</f>
        <v>8'd0</v>
      </c>
      <c r="EY51" t="str">
        <f>"8'd"&amp;test!EY51</f>
        <v>8'd0</v>
      </c>
      <c r="EZ51" t="str">
        <f>"8'd"&amp;test!EZ51</f>
        <v>8'd0</v>
      </c>
      <c r="FA51" t="str">
        <f>"8'd"&amp;test!FA51</f>
        <v>8'd127</v>
      </c>
      <c r="FB51" t="str">
        <f>"8'd"&amp;test!FB51</f>
        <v>8'd253</v>
      </c>
      <c r="FC51" t="str">
        <f>"8'd"&amp;test!FC51</f>
        <v>8'd253</v>
      </c>
      <c r="FD51" t="str">
        <f>"8'd"&amp;test!FD51</f>
        <v>8'd153</v>
      </c>
      <c r="FE51" t="str">
        <f>"8'd"&amp;test!FE51</f>
        <v>8'd0</v>
      </c>
      <c r="FF51" t="str">
        <f>"8'd"&amp;test!FF51</f>
        <v>8'd0</v>
      </c>
      <c r="FG51" t="str">
        <f>"8'd"&amp;test!FG51</f>
        <v>8'd0</v>
      </c>
      <c r="FH51" t="str">
        <f>"8'd"&amp;test!FH51</f>
        <v>8'd0</v>
      </c>
      <c r="FI51" t="str">
        <f>"8'd"&amp;test!FI51</f>
        <v>8'd0</v>
      </c>
      <c r="FJ51" t="str">
        <f>"8'd"&amp;test!FJ51</f>
        <v>8'd0</v>
      </c>
      <c r="FK51" t="str">
        <f>"8'd"&amp;test!FK51</f>
        <v>8'd0</v>
      </c>
      <c r="FL51" t="str">
        <f>"8'd"&amp;test!FL51</f>
        <v>8'd0</v>
      </c>
      <c r="FM51" t="str">
        <f>"8'd"&amp;test!FM51</f>
        <v>8'd0</v>
      </c>
      <c r="FN51" t="str">
        <f>"8'd"&amp;test!FN51</f>
        <v>8'd0</v>
      </c>
      <c r="FO51" t="str">
        <f>"8'd"&amp;test!FO51</f>
        <v>8'd0</v>
      </c>
      <c r="FP51" t="str">
        <f>"8'd"&amp;test!FP51</f>
        <v>8'd0</v>
      </c>
      <c r="FQ51" t="str">
        <f>"8'd"&amp;test!FQ51</f>
        <v>8'd0</v>
      </c>
      <c r="FR51" t="str">
        <f>"8'd"&amp;test!FR51</f>
        <v>8'd0</v>
      </c>
      <c r="FS51" t="str">
        <f>"8'd"&amp;test!FS51</f>
        <v>8'd0</v>
      </c>
      <c r="FT51" t="str">
        <f>"8'd"&amp;test!FT51</f>
        <v>8'd0</v>
      </c>
      <c r="FU51" t="str">
        <f>"8'd"&amp;test!FU51</f>
        <v>8'd0</v>
      </c>
      <c r="FV51" t="str">
        <f>"8'd"&amp;test!FV51</f>
        <v>8'd0</v>
      </c>
      <c r="FW51" t="str">
        <f>"8'd"&amp;test!FW51</f>
        <v>8'd0</v>
      </c>
      <c r="FX51" t="str">
        <f>"8'd"&amp;test!FX51</f>
        <v>8'd0</v>
      </c>
      <c r="FY51" t="str">
        <f>"8'd"&amp;test!FY51</f>
        <v>8'd0</v>
      </c>
      <c r="FZ51" t="str">
        <f>"8'd"&amp;test!FZ51</f>
        <v>8'd0</v>
      </c>
      <c r="GA51" t="str">
        <f>"8'd"&amp;test!GA51</f>
        <v>8'd0</v>
      </c>
      <c r="GB51" t="str">
        <f>"8'd"&amp;test!GB51</f>
        <v>8'd53</v>
      </c>
      <c r="GC51" t="str">
        <f>"8'd"&amp;test!GC51</f>
        <v>8'd246</v>
      </c>
      <c r="GD51" t="str">
        <f>"8'd"&amp;test!GD51</f>
        <v>8'd253</v>
      </c>
      <c r="GE51" t="str">
        <f>"8'd"&amp;test!GE51</f>
        <v>8'd195</v>
      </c>
      <c r="GF51" t="str">
        <f>"8'd"&amp;test!GF51</f>
        <v>8'd9</v>
      </c>
      <c r="GG51" t="str">
        <f>"8'd"&amp;test!GG51</f>
        <v>8'd0</v>
      </c>
      <c r="GH51" t="str">
        <f>"8'd"&amp;test!GH51</f>
        <v>8'd0</v>
      </c>
      <c r="GI51" t="str">
        <f>"8'd"&amp;test!GI51</f>
        <v>8'd0</v>
      </c>
      <c r="GJ51" t="str">
        <f>"8'd"&amp;test!GJ51</f>
        <v>8'd0</v>
      </c>
      <c r="GK51" t="str">
        <f>"8'd"&amp;test!GK51</f>
        <v>8'd0</v>
      </c>
      <c r="GL51" t="str">
        <f>"8'd"&amp;test!GL51</f>
        <v>8'd0</v>
      </c>
      <c r="GM51" t="str">
        <f>"8'd"&amp;test!GM51</f>
        <v>8'd0</v>
      </c>
      <c r="GN51" t="str">
        <f>"8'd"&amp;test!GN51</f>
        <v>8'd0</v>
      </c>
      <c r="GO51" t="str">
        <f>"8'd"&amp;test!GO51</f>
        <v>8'd0</v>
      </c>
      <c r="GP51" t="str">
        <f>"8'd"&amp;test!GP51</f>
        <v>8'd0</v>
      </c>
      <c r="GQ51" t="str">
        <f>"8'd"&amp;test!GQ51</f>
        <v>8'd0</v>
      </c>
      <c r="GR51" t="str">
        <f>"8'd"&amp;test!GR51</f>
        <v>8'd0</v>
      </c>
      <c r="GS51" t="str">
        <f>"8'd"&amp;test!GS51</f>
        <v>8'd0</v>
      </c>
      <c r="GT51" t="str">
        <f>"8'd"&amp;test!GT51</f>
        <v>8'd0</v>
      </c>
      <c r="GU51" t="str">
        <f>"8'd"&amp;test!GU51</f>
        <v>8'd0</v>
      </c>
      <c r="GV51" t="str">
        <f>"8'd"&amp;test!GV51</f>
        <v>8'd0</v>
      </c>
      <c r="GW51" t="str">
        <f>"8'd"&amp;test!GW51</f>
        <v>8'd0</v>
      </c>
      <c r="GX51" t="str">
        <f>"8'd"&amp;test!GX51</f>
        <v>8'd0</v>
      </c>
      <c r="GY51" t="str">
        <f>"8'd"&amp;test!GY51</f>
        <v>8'd0</v>
      </c>
      <c r="GZ51" t="str">
        <f>"8'd"&amp;test!GZ51</f>
        <v>8'd0</v>
      </c>
      <c r="HA51" t="str">
        <f>"8'd"&amp;test!HA51</f>
        <v>8'd0</v>
      </c>
      <c r="HB51" t="str">
        <f>"8'd"&amp;test!HB51</f>
        <v>8'd0</v>
      </c>
      <c r="HC51" t="str">
        <f>"8'd"&amp;test!HC51</f>
        <v>8'd0</v>
      </c>
      <c r="HD51" t="str">
        <f>"8'd"&amp;test!HD51</f>
        <v>8'd135</v>
      </c>
      <c r="HE51" t="str">
        <f>"8'd"&amp;test!HE51</f>
        <v>8'd254</v>
      </c>
      <c r="HF51" t="str">
        <f>"8'd"&amp;test!HF51</f>
        <v>8'd200</v>
      </c>
      <c r="HG51" t="str">
        <f>"8'd"&amp;test!HG51</f>
        <v>8'd18</v>
      </c>
      <c r="HH51" t="str">
        <f>"8'd"&amp;test!HH51</f>
        <v>8'd0</v>
      </c>
      <c r="HI51" t="str">
        <f>"8'd"&amp;test!HI51</f>
        <v>8'd0</v>
      </c>
      <c r="HJ51" t="str">
        <f>"8'd"&amp;test!HJ51</f>
        <v>8'd0</v>
      </c>
      <c r="HK51" t="str">
        <f>"8'd"&amp;test!HK51</f>
        <v>8'd0</v>
      </c>
      <c r="HL51" t="str">
        <f>"8'd"&amp;test!HL51</f>
        <v>8'd0</v>
      </c>
      <c r="HM51" t="str">
        <f>"8'd"&amp;test!HM51</f>
        <v>8'd0</v>
      </c>
      <c r="HN51" t="str">
        <f>"8'd"&amp;test!HN51</f>
        <v>8'd0</v>
      </c>
      <c r="HO51" t="str">
        <f>"8'd"&amp;test!HO51</f>
        <v>8'd0</v>
      </c>
      <c r="HP51" t="str">
        <f>"8'd"&amp;test!HP51</f>
        <v>8'd0</v>
      </c>
      <c r="HQ51" t="str">
        <f>"8'd"&amp;test!HQ51</f>
        <v>8'd0</v>
      </c>
      <c r="HR51" t="str">
        <f>"8'd"&amp;test!HR51</f>
        <v>8'd0</v>
      </c>
      <c r="HS51" t="str">
        <f>"8'd"&amp;test!HS51</f>
        <v>8'd0</v>
      </c>
      <c r="HT51" t="str">
        <f>"8'd"&amp;test!HT51</f>
        <v>8'd0</v>
      </c>
      <c r="HU51" t="str">
        <f>"8'd"&amp;test!HU51</f>
        <v>8'd0</v>
      </c>
      <c r="HV51" t="str">
        <f>"8'd"&amp;test!HV51</f>
        <v>8'd0</v>
      </c>
      <c r="HW51" t="str">
        <f>"8'd"&amp;test!HW51</f>
        <v>8'd0</v>
      </c>
      <c r="HX51" t="str">
        <f>"8'd"&amp;test!HX51</f>
        <v>8'd0</v>
      </c>
      <c r="HY51" t="str">
        <f>"8'd"&amp;test!HY51</f>
        <v>8'd0</v>
      </c>
      <c r="HZ51" t="str">
        <f>"8'd"&amp;test!HZ51</f>
        <v>8'd0</v>
      </c>
      <c r="IA51" t="str">
        <f>"8'd"&amp;test!IA51</f>
        <v>8'd0</v>
      </c>
      <c r="IB51" t="str">
        <f>"8'd"&amp;test!IB51</f>
        <v>8'd0</v>
      </c>
      <c r="IC51" t="str">
        <f>"8'd"&amp;test!IC51</f>
        <v>8'd0</v>
      </c>
      <c r="ID51" t="str">
        <f>"8'd"&amp;test!ID51</f>
        <v>8'd0</v>
      </c>
      <c r="IE51" t="str">
        <f>"8'd"&amp;test!IE51</f>
        <v>8'd100</v>
      </c>
      <c r="IF51" t="str">
        <f>"8'd"&amp;test!IF51</f>
        <v>8'd254</v>
      </c>
      <c r="IG51" t="str">
        <f>"8'd"&amp;test!IG51</f>
        <v>8'd241</v>
      </c>
      <c r="IH51" t="str">
        <f>"8'd"&amp;test!IH51</f>
        <v>8'd30</v>
      </c>
      <c r="II51" t="str">
        <f>"8'd"&amp;test!II51</f>
        <v>8'd0</v>
      </c>
      <c r="IJ51" t="str">
        <f>"8'd"&amp;test!IJ51</f>
        <v>8'd0</v>
      </c>
      <c r="IK51" t="str">
        <f>"8'd"&amp;test!IK51</f>
        <v>8'd0</v>
      </c>
      <c r="IL51" t="str">
        <f>"8'd"&amp;test!IL51</f>
        <v>8'd0</v>
      </c>
      <c r="IM51" t="str">
        <f>"8'd"&amp;test!IM51</f>
        <v>8'd0</v>
      </c>
      <c r="IN51" t="str">
        <f>"8'd"&amp;test!IN51</f>
        <v>8'd0</v>
      </c>
      <c r="IO51" t="str">
        <f>"8'd"&amp;test!IO51</f>
        <v>8'd0</v>
      </c>
      <c r="IP51" t="str">
        <f>"8'd"&amp;test!IP51</f>
        <v>8'd0</v>
      </c>
      <c r="IQ51" t="str">
        <f>"8'd"&amp;test!IQ51</f>
        <v>8'd0</v>
      </c>
      <c r="IR51" t="str">
        <f>"8'd"&amp;test!IR51</f>
        <v>8'd0</v>
      </c>
      <c r="IS51" t="str">
        <f>"8'd"&amp;test!IS51</f>
        <v>8'd0</v>
      </c>
      <c r="IT51" t="str">
        <f>"8'd"&amp;test!IT51</f>
        <v>8'd0</v>
      </c>
      <c r="IU51" t="str">
        <f>"8'd"&amp;test!IU51</f>
        <v>8'd0</v>
      </c>
      <c r="IV51" t="str">
        <f>"8'd"&amp;test!IV51</f>
        <v>8'd0</v>
      </c>
      <c r="IW51" t="str">
        <f>"8'd"&amp;test!IW51</f>
        <v>8'd0</v>
      </c>
      <c r="IX51" t="str">
        <f>"8'd"&amp;test!IX51</f>
        <v>8'd0</v>
      </c>
      <c r="IY51" t="str">
        <f>"8'd"&amp;test!IY51</f>
        <v>8'd0</v>
      </c>
      <c r="IZ51" t="str">
        <f>"8'd"&amp;test!IZ51</f>
        <v>8'd0</v>
      </c>
      <c r="JA51" t="str">
        <f>"8'd"&amp;test!JA51</f>
        <v>8'd0</v>
      </c>
      <c r="JB51" t="str">
        <f>"8'd"&amp;test!JB51</f>
        <v>8'd0</v>
      </c>
      <c r="JC51" t="str">
        <f>"8'd"&amp;test!JC51</f>
        <v>8'd0</v>
      </c>
      <c r="JD51" t="str">
        <f>"8'd"&amp;test!JD51</f>
        <v>8'd0</v>
      </c>
      <c r="JE51" t="str">
        <f>"8'd"&amp;test!JE51</f>
        <v>8'd0</v>
      </c>
      <c r="JF51" t="str">
        <f>"8'd"&amp;test!JF51</f>
        <v>8'd7</v>
      </c>
      <c r="JG51" t="str">
        <f>"8'd"&amp;test!JG51</f>
        <v>8'd183</v>
      </c>
      <c r="JH51" t="str">
        <f>"8'd"&amp;test!JH51</f>
        <v>8'd253</v>
      </c>
      <c r="JI51" t="str">
        <f>"8'd"&amp;test!JI51</f>
        <v>8'd105</v>
      </c>
      <c r="JJ51" t="str">
        <f>"8'd"&amp;test!JJ51</f>
        <v>8'd0</v>
      </c>
      <c r="JK51" t="str">
        <f>"8'd"&amp;test!JK51</f>
        <v>8'd0</v>
      </c>
      <c r="JL51" t="str">
        <f>"8'd"&amp;test!JL51</f>
        <v>8'd0</v>
      </c>
      <c r="JM51" t="str">
        <f>"8'd"&amp;test!JM51</f>
        <v>8'd0</v>
      </c>
      <c r="JN51" t="str">
        <f>"8'd"&amp;test!JN51</f>
        <v>8'd0</v>
      </c>
      <c r="JO51" t="str">
        <f>"8'd"&amp;test!JO51</f>
        <v>8'd0</v>
      </c>
      <c r="JP51" t="str">
        <f>"8'd"&amp;test!JP51</f>
        <v>8'd0</v>
      </c>
      <c r="JQ51" t="str">
        <f>"8'd"&amp;test!JQ51</f>
        <v>8'd0</v>
      </c>
      <c r="JR51" t="str">
        <f>"8'd"&amp;test!JR51</f>
        <v>8'd0</v>
      </c>
      <c r="JS51" t="str">
        <f>"8'd"&amp;test!JS51</f>
        <v>8'd0</v>
      </c>
      <c r="JT51" t="str">
        <f>"8'd"&amp;test!JT51</f>
        <v>8'd0</v>
      </c>
      <c r="JU51" t="str">
        <f>"8'd"&amp;test!JU51</f>
        <v>8'd0</v>
      </c>
      <c r="JV51" t="str">
        <f>"8'd"&amp;test!JV51</f>
        <v>8'd0</v>
      </c>
      <c r="JW51" t="str">
        <f>"8'd"&amp;test!JW51</f>
        <v>8'd0</v>
      </c>
      <c r="JX51" t="str">
        <f>"8'd"&amp;test!JX51</f>
        <v>8'd0</v>
      </c>
      <c r="JY51" t="str">
        <f>"8'd"&amp;test!JY51</f>
        <v>8'd0</v>
      </c>
      <c r="JZ51" t="str">
        <f>"8'd"&amp;test!JZ51</f>
        <v>8'd0</v>
      </c>
      <c r="KA51" t="str">
        <f>"8'd"&amp;test!KA51</f>
        <v>8'd0</v>
      </c>
      <c r="KB51" t="str">
        <f>"8'd"&amp;test!KB51</f>
        <v>8'd0</v>
      </c>
      <c r="KC51" t="str">
        <f>"8'd"&amp;test!KC51</f>
        <v>8'd0</v>
      </c>
      <c r="KD51" t="str">
        <f>"8'd"&amp;test!KD51</f>
        <v>8'd0</v>
      </c>
      <c r="KE51" t="str">
        <f>"8'd"&amp;test!KE51</f>
        <v>8'd0</v>
      </c>
      <c r="KF51" t="str">
        <f>"8'd"&amp;test!KF51</f>
        <v>8'd0</v>
      </c>
      <c r="KG51" t="str">
        <f>"8'd"&amp;test!KG51</f>
        <v>8'd0</v>
      </c>
      <c r="KH51" t="str">
        <f>"8'd"&amp;test!KH51</f>
        <v>8'd79</v>
      </c>
      <c r="KI51" t="str">
        <f>"8'd"&amp;test!KI51</f>
        <v>8'd253</v>
      </c>
      <c r="KJ51" t="str">
        <f>"8'd"&amp;test!KJ51</f>
        <v>8'd185</v>
      </c>
      <c r="KK51" t="str">
        <f>"8'd"&amp;test!KK51</f>
        <v>8'd0</v>
      </c>
      <c r="KL51" t="str">
        <f>"8'd"&amp;test!KL51</f>
        <v>8'd0</v>
      </c>
      <c r="KM51" t="str">
        <f>"8'd"&amp;test!KM51</f>
        <v>8'd0</v>
      </c>
      <c r="KN51" t="str">
        <f>"8'd"&amp;test!KN51</f>
        <v>8'd0</v>
      </c>
      <c r="KO51" t="str">
        <f>"8'd"&amp;test!KO51</f>
        <v>8'd0</v>
      </c>
      <c r="KP51" t="str">
        <f>"8'd"&amp;test!KP51</f>
        <v>8'd0</v>
      </c>
      <c r="KQ51" t="str">
        <f>"8'd"&amp;test!KQ51</f>
        <v>8'd0</v>
      </c>
      <c r="KR51" t="str">
        <f>"8'd"&amp;test!KR51</f>
        <v>8'd0</v>
      </c>
      <c r="KS51" t="str">
        <f>"8'd"&amp;test!KS51</f>
        <v>8'd0</v>
      </c>
      <c r="KT51" t="str">
        <f>"8'd"&amp;test!KT51</f>
        <v>8'd0</v>
      </c>
      <c r="KU51" t="str">
        <f>"8'd"&amp;test!KU51</f>
        <v>8'd0</v>
      </c>
      <c r="KV51" t="str">
        <f>"8'd"&amp;test!KV51</f>
        <v>8'd0</v>
      </c>
      <c r="KW51" t="str">
        <f>"8'd"&amp;test!KW51</f>
        <v>8'd0</v>
      </c>
      <c r="KX51" t="str">
        <f>"8'd"&amp;test!KX51</f>
        <v>8'd0</v>
      </c>
      <c r="KY51" t="str">
        <f>"8'd"&amp;test!KY51</f>
        <v>8'd0</v>
      </c>
      <c r="KZ51" t="str">
        <f>"8'd"&amp;test!KZ51</f>
        <v>8'd0</v>
      </c>
      <c r="LA51" t="str">
        <f>"8'd"&amp;test!LA51</f>
        <v>8'd0</v>
      </c>
      <c r="LB51" t="str">
        <f>"8'd"&amp;test!LB51</f>
        <v>8'd0</v>
      </c>
      <c r="LC51" t="str">
        <f>"8'd"&amp;test!LC51</f>
        <v>8'd0</v>
      </c>
      <c r="LD51" t="str">
        <f>"8'd"&amp;test!LD51</f>
        <v>8'd0</v>
      </c>
      <c r="LE51" t="str">
        <f>"8'd"&amp;test!LE51</f>
        <v>8'd0</v>
      </c>
      <c r="LF51" t="str">
        <f>"8'd"&amp;test!LF51</f>
        <v>8'd0</v>
      </c>
      <c r="LG51" t="str">
        <f>"8'd"&amp;test!LG51</f>
        <v>8'd0</v>
      </c>
      <c r="LH51" t="str">
        <f>"8'd"&amp;test!LH51</f>
        <v>8'd0</v>
      </c>
      <c r="LI51" t="str">
        <f>"8'd"&amp;test!LI51</f>
        <v>8'd191</v>
      </c>
      <c r="LJ51" t="str">
        <f>"8'd"&amp;test!LJ51</f>
        <v>8'd134</v>
      </c>
      <c r="LK51" t="str">
        <f>"8'd"&amp;test!LK51</f>
        <v>8'd216</v>
      </c>
      <c r="LL51" t="str">
        <f>"8'd"&amp;test!LL51</f>
        <v>8'd34</v>
      </c>
      <c r="LM51" t="str">
        <f>"8'd"&amp;test!LM51</f>
        <v>8'd0</v>
      </c>
      <c r="LN51" t="str">
        <f>"8'd"&amp;test!LN51</f>
        <v>8'd0</v>
      </c>
      <c r="LO51" t="str">
        <f>"8'd"&amp;test!LO51</f>
        <v>8'd0</v>
      </c>
      <c r="LP51" t="str">
        <f>"8'd"&amp;test!LP51</f>
        <v>8'd0</v>
      </c>
      <c r="LQ51" t="str">
        <f>"8'd"&amp;test!LQ51</f>
        <v>8'd0</v>
      </c>
      <c r="LR51" t="str">
        <f>"8'd"&amp;test!LR51</f>
        <v>8'd0</v>
      </c>
      <c r="LS51" t="str">
        <f>"8'd"&amp;test!LS51</f>
        <v>8'd0</v>
      </c>
      <c r="LT51" t="str">
        <f>"8'd"&amp;test!LT51</f>
        <v>8'd0</v>
      </c>
      <c r="LU51" t="str">
        <f>"8'd"&amp;test!LU51</f>
        <v>8'd0</v>
      </c>
      <c r="LV51" t="str">
        <f>"8'd"&amp;test!LV51</f>
        <v>8'd0</v>
      </c>
      <c r="LW51" t="str">
        <f>"8'd"&amp;test!LW51</f>
        <v>8'd0</v>
      </c>
      <c r="LX51" t="str">
        <f>"8'd"&amp;test!LX51</f>
        <v>8'd0</v>
      </c>
      <c r="LY51" t="str">
        <f>"8'd"&amp;test!LY51</f>
        <v>8'd0</v>
      </c>
      <c r="LZ51" t="str">
        <f>"8'd"&amp;test!LZ51</f>
        <v>8'd0</v>
      </c>
      <c r="MA51" t="str">
        <f>"8'd"&amp;test!MA51</f>
        <v>8'd0</v>
      </c>
      <c r="MB51" t="str">
        <f>"8'd"&amp;test!MB51</f>
        <v>8'd0</v>
      </c>
      <c r="MC51" t="str">
        <f>"8'd"&amp;test!MC51</f>
        <v>8'd0</v>
      </c>
      <c r="MD51" t="str">
        <f>"8'd"&amp;test!MD51</f>
        <v>8'd0</v>
      </c>
      <c r="ME51" t="str">
        <f>"8'd"&amp;test!ME51</f>
        <v>8'd0</v>
      </c>
      <c r="MF51" t="str">
        <f>"8'd"&amp;test!MF51</f>
        <v>8'd0</v>
      </c>
      <c r="MG51" t="str">
        <f>"8'd"&amp;test!MG51</f>
        <v>8'd0</v>
      </c>
      <c r="MH51" t="str">
        <f>"8'd"&amp;test!MH51</f>
        <v>8'd0</v>
      </c>
      <c r="MI51" t="str">
        <f>"8'd"&amp;test!MI51</f>
        <v>8'd0</v>
      </c>
      <c r="MJ51" t="str">
        <f>"8'd"&amp;test!MJ51</f>
        <v>8'd46</v>
      </c>
      <c r="MK51" t="str">
        <f>"8'd"&amp;test!MK51</f>
        <v>8'd244</v>
      </c>
      <c r="ML51" t="str">
        <f>"8'd"&amp;test!ML51</f>
        <v>8'd253</v>
      </c>
      <c r="MM51" t="str">
        <f>"8'd"&amp;test!MM51</f>
        <v>8'd79</v>
      </c>
      <c r="MN51" t="str">
        <f>"8'd"&amp;test!MN51</f>
        <v>8'd0</v>
      </c>
      <c r="MO51" t="str">
        <f>"8'd"&amp;test!MO51</f>
        <v>8'd0</v>
      </c>
      <c r="MP51" t="str">
        <f>"8'd"&amp;test!MP51</f>
        <v>8'd0</v>
      </c>
      <c r="MQ51" t="str">
        <f>"8'd"&amp;test!MQ51</f>
        <v>8'd0</v>
      </c>
      <c r="MR51" t="str">
        <f>"8'd"&amp;test!MR51</f>
        <v>8'd0</v>
      </c>
      <c r="MS51" t="str">
        <f>"8'd"&amp;test!MS51</f>
        <v>8'd0</v>
      </c>
      <c r="MT51" t="str">
        <f>"8'd"&amp;test!MT51</f>
        <v>8'd0</v>
      </c>
      <c r="MU51" t="str">
        <f>"8'd"&amp;test!MU51</f>
        <v>8'd0</v>
      </c>
      <c r="MV51" t="str">
        <f>"8'd"&amp;test!MV51</f>
        <v>8'd0</v>
      </c>
      <c r="MW51" t="str">
        <f>"8'd"&amp;test!MW51</f>
        <v>8'd0</v>
      </c>
      <c r="MX51" t="str">
        <f>"8'd"&amp;test!MX51</f>
        <v>8'd0</v>
      </c>
      <c r="MY51" t="str">
        <f>"8'd"&amp;test!MY51</f>
        <v>8'd0</v>
      </c>
      <c r="MZ51" t="str">
        <f>"8'd"&amp;test!MZ51</f>
        <v>8'd0</v>
      </c>
      <c r="NA51" t="str">
        <f>"8'd"&amp;test!NA51</f>
        <v>8'd0</v>
      </c>
      <c r="NB51" t="str">
        <f>"8'd"&amp;test!NB51</f>
        <v>8'd0</v>
      </c>
      <c r="NC51" t="str">
        <f>"8'd"&amp;test!NC51</f>
        <v>8'd0</v>
      </c>
      <c r="ND51" t="str">
        <f>"8'd"&amp;test!ND51</f>
        <v>8'd0</v>
      </c>
      <c r="NE51" t="str">
        <f>"8'd"&amp;test!NE51</f>
        <v>8'd0</v>
      </c>
      <c r="NF51" t="str">
        <f>"8'd"&amp;test!NF51</f>
        <v>8'd0</v>
      </c>
      <c r="NG51" t="str">
        <f>"8'd"&amp;test!NG51</f>
        <v>8'd0</v>
      </c>
      <c r="NH51" t="str">
        <f>"8'd"&amp;test!NH51</f>
        <v>8'd0</v>
      </c>
      <c r="NI51" t="str">
        <f>"8'd"&amp;test!NI51</f>
        <v>8'd0</v>
      </c>
      <c r="NJ51" t="str">
        <f>"8'd"&amp;test!NJ51</f>
        <v>8'd0</v>
      </c>
      <c r="NK51" t="str">
        <f>"8'd"&amp;test!NK51</f>
        <v>8'd0</v>
      </c>
      <c r="NL51" t="str">
        <f>"8'd"&amp;test!NL51</f>
        <v>8'd217</v>
      </c>
      <c r="NM51" t="str">
        <f>"8'd"&amp;test!NM51</f>
        <v>8'd254</v>
      </c>
      <c r="NN51" t="str">
        <f>"8'd"&amp;test!NN51</f>
        <v>8'd183</v>
      </c>
      <c r="NO51" t="str">
        <f>"8'd"&amp;test!NO51</f>
        <v>8'd8</v>
      </c>
      <c r="NP51" t="str">
        <f>"8'd"&amp;test!NP51</f>
        <v>8'd0</v>
      </c>
      <c r="NQ51" t="str">
        <f>"8'd"&amp;test!NQ51</f>
        <v>8'd0</v>
      </c>
      <c r="NR51" t="str">
        <f>"8'd"&amp;test!NR51</f>
        <v>8'd0</v>
      </c>
      <c r="NS51" t="str">
        <f>"8'd"&amp;test!NS51</f>
        <v>8'd41</v>
      </c>
      <c r="NT51" t="str">
        <f>"8'd"&amp;test!NT51</f>
        <v>8'd27</v>
      </c>
      <c r="NU51" t="str">
        <f>"8'd"&amp;test!NU51</f>
        <v>8'd0</v>
      </c>
      <c r="NV51" t="str">
        <f>"8'd"&amp;test!NV51</f>
        <v>8'd0</v>
      </c>
      <c r="NW51" t="str">
        <f>"8'd"&amp;test!NW51</f>
        <v>8'd0</v>
      </c>
      <c r="NX51" t="str">
        <f>"8'd"&amp;test!NX51</f>
        <v>8'd0</v>
      </c>
      <c r="NY51" t="str">
        <f>"8'd"&amp;test!NY51</f>
        <v>8'd0</v>
      </c>
      <c r="NZ51" t="str">
        <f>"8'd"&amp;test!NZ51</f>
        <v>8'd0</v>
      </c>
      <c r="OA51" t="str">
        <f>"8'd"&amp;test!OA51</f>
        <v>8'd0</v>
      </c>
      <c r="OB51" t="str">
        <f>"8'd"&amp;test!OB51</f>
        <v>8'd0</v>
      </c>
      <c r="OC51" t="str">
        <f>"8'd"&amp;test!OC51</f>
        <v>8'd0</v>
      </c>
      <c r="OD51" t="str">
        <f>"8'd"&amp;test!OD51</f>
        <v>8'd0</v>
      </c>
      <c r="OE51" t="str">
        <f>"8'd"&amp;test!OE51</f>
        <v>8'd0</v>
      </c>
      <c r="OF51" t="str">
        <f>"8'd"&amp;test!OF51</f>
        <v>8'd0</v>
      </c>
      <c r="OG51" t="str">
        <f>"8'd"&amp;test!OG51</f>
        <v>8'd0</v>
      </c>
      <c r="OH51" t="str">
        <f>"8'd"&amp;test!OH51</f>
        <v>8'd0</v>
      </c>
      <c r="OI51" t="str">
        <f>"8'd"&amp;test!OI51</f>
        <v>8'd0</v>
      </c>
      <c r="OJ51" t="str">
        <f>"8'd"&amp;test!OJ51</f>
        <v>8'd0</v>
      </c>
      <c r="OK51" t="str">
        <f>"8'd"&amp;test!OK51</f>
        <v>8'd0</v>
      </c>
      <c r="OL51" t="str">
        <f>"8'd"&amp;test!OL51</f>
        <v>8'd0</v>
      </c>
      <c r="OM51" t="str">
        <f>"8'd"&amp;test!OM51</f>
        <v>8'd0</v>
      </c>
      <c r="ON51" t="str">
        <f>"8'd"&amp;test!ON51</f>
        <v>8'd254</v>
      </c>
      <c r="OO51" t="str">
        <f>"8'd"&amp;test!OO51</f>
        <v>8'd253</v>
      </c>
      <c r="OP51" t="str">
        <f>"8'd"&amp;test!OP51</f>
        <v>8'd78</v>
      </c>
      <c r="OQ51" t="str">
        <f>"8'd"&amp;test!OQ51</f>
        <v>8'd0</v>
      </c>
      <c r="OR51" t="str">
        <f>"8'd"&amp;test!OR51</f>
        <v>8'd16</v>
      </c>
      <c r="OS51" t="str">
        <f>"8'd"&amp;test!OS51</f>
        <v>8'd140</v>
      </c>
      <c r="OT51" t="str">
        <f>"8'd"&amp;test!OT51</f>
        <v>8'd214</v>
      </c>
      <c r="OU51" t="str">
        <f>"8'd"&amp;test!OU51</f>
        <v>8'd241</v>
      </c>
      <c r="OV51" t="str">
        <f>"8'd"&amp;test!OV51</f>
        <v>8'd217</v>
      </c>
      <c r="OW51" t="str">
        <f>"8'd"&amp;test!OW51</f>
        <v>8'd72</v>
      </c>
      <c r="OX51" t="str">
        <f>"8'd"&amp;test!OX51</f>
        <v>8'd0</v>
      </c>
      <c r="OY51" t="str">
        <f>"8'd"&amp;test!OY51</f>
        <v>8'd0</v>
      </c>
      <c r="OZ51" t="str">
        <f>"8'd"&amp;test!OZ51</f>
        <v>8'd0</v>
      </c>
      <c r="PA51" t="str">
        <f>"8'd"&amp;test!PA51</f>
        <v>8'd0</v>
      </c>
      <c r="PB51" t="str">
        <f>"8'd"&amp;test!PB51</f>
        <v>8'd0</v>
      </c>
      <c r="PC51" t="str">
        <f>"8'd"&amp;test!PC51</f>
        <v>8'd0</v>
      </c>
      <c r="PD51" t="str">
        <f>"8'd"&amp;test!PD51</f>
        <v>8'd0</v>
      </c>
      <c r="PE51" t="str">
        <f>"8'd"&amp;test!PE51</f>
        <v>8'd0</v>
      </c>
      <c r="PF51" t="str">
        <f>"8'd"&amp;test!PF51</f>
        <v>8'd0</v>
      </c>
      <c r="PG51" t="str">
        <f>"8'd"&amp;test!PG51</f>
        <v>8'd0</v>
      </c>
      <c r="PH51" t="str">
        <f>"8'd"&amp;test!PH51</f>
        <v>8'd0</v>
      </c>
      <c r="PI51" t="str">
        <f>"8'd"&amp;test!PI51</f>
        <v>8'd0</v>
      </c>
      <c r="PJ51" t="str">
        <f>"8'd"&amp;test!PJ51</f>
        <v>8'd0</v>
      </c>
      <c r="PK51" t="str">
        <f>"8'd"&amp;test!PK51</f>
        <v>8'd0</v>
      </c>
      <c r="PL51" t="str">
        <f>"8'd"&amp;test!PL51</f>
        <v>8'd0</v>
      </c>
      <c r="PM51" t="str">
        <f>"8'd"&amp;test!PM51</f>
        <v>8'd0</v>
      </c>
      <c r="PN51" t="str">
        <f>"8'd"&amp;test!PN51</f>
        <v>8'd0</v>
      </c>
      <c r="PO51" t="str">
        <f>"8'd"&amp;test!PO51</f>
        <v>8'd61</v>
      </c>
      <c r="PP51" t="str">
        <f>"8'd"&amp;test!PP51</f>
        <v>8'd254</v>
      </c>
      <c r="PQ51" t="str">
        <f>"8'd"&amp;test!PQ51</f>
        <v>8'd247</v>
      </c>
      <c r="PR51" t="str">
        <f>"8'd"&amp;test!PR51</f>
        <v>8'd54</v>
      </c>
      <c r="PS51" t="str">
        <f>"8'd"&amp;test!PS51</f>
        <v>8'd0</v>
      </c>
      <c r="PT51" t="str">
        <f>"8'd"&amp;test!PT51</f>
        <v>8'd135</v>
      </c>
      <c r="PU51" t="str">
        <f>"8'd"&amp;test!PU51</f>
        <v>8'd152</v>
      </c>
      <c r="PV51" t="str">
        <f>"8'd"&amp;test!PV51</f>
        <v>8'd166</v>
      </c>
      <c r="PW51" t="str">
        <f>"8'd"&amp;test!PW51</f>
        <v>8'd253</v>
      </c>
      <c r="PX51" t="str">
        <f>"8'd"&amp;test!PX51</f>
        <v>8'd253</v>
      </c>
      <c r="PY51" t="str">
        <f>"8'd"&amp;test!PY51</f>
        <v>8'd223</v>
      </c>
      <c r="PZ51" t="str">
        <f>"8'd"&amp;test!PZ51</f>
        <v>8'd0</v>
      </c>
      <c r="QA51" t="str">
        <f>"8'd"&amp;test!QA51</f>
        <v>8'd0</v>
      </c>
      <c r="QB51" t="str">
        <f>"8'd"&amp;test!QB51</f>
        <v>8'd0</v>
      </c>
      <c r="QC51" t="str">
        <f>"8'd"&amp;test!QC51</f>
        <v>8'd0</v>
      </c>
      <c r="QD51" t="str">
        <f>"8'd"&amp;test!QD51</f>
        <v>8'd0</v>
      </c>
      <c r="QE51" t="str">
        <f>"8'd"&amp;test!QE51</f>
        <v>8'd0</v>
      </c>
      <c r="QF51" t="str">
        <f>"8'd"&amp;test!QF51</f>
        <v>8'd0</v>
      </c>
      <c r="QG51" t="str">
        <f>"8'd"&amp;test!QG51</f>
        <v>8'd0</v>
      </c>
      <c r="QH51" t="str">
        <f>"8'd"&amp;test!QH51</f>
        <v>8'd0</v>
      </c>
      <c r="QI51" t="str">
        <f>"8'd"&amp;test!QI51</f>
        <v>8'd0</v>
      </c>
      <c r="QJ51" t="str">
        <f>"8'd"&amp;test!QJ51</f>
        <v>8'd0</v>
      </c>
      <c r="QK51" t="str">
        <f>"8'd"&amp;test!QK51</f>
        <v>8'd0</v>
      </c>
      <c r="QL51" t="str">
        <f>"8'd"&amp;test!QL51</f>
        <v>8'd0</v>
      </c>
      <c r="QM51" t="str">
        <f>"8'd"&amp;test!QM51</f>
        <v>8'd0</v>
      </c>
      <c r="QN51" t="str">
        <f>"8'd"&amp;test!QN51</f>
        <v>8'd0</v>
      </c>
      <c r="QO51" t="str">
        <f>"8'd"&amp;test!QO51</f>
        <v>8'd0</v>
      </c>
      <c r="QP51" t="str">
        <f>"8'd"&amp;test!QP51</f>
        <v>8'd0</v>
      </c>
      <c r="QQ51" t="str">
        <f>"8'd"&amp;test!QQ51</f>
        <v>8'd195</v>
      </c>
      <c r="QR51" t="str">
        <f>"8'd"&amp;test!QR51</f>
        <v>8'd254</v>
      </c>
      <c r="QS51" t="str">
        <f>"8'd"&amp;test!QS51</f>
        <v>8'd180</v>
      </c>
      <c r="QT51" t="str">
        <f>"8'd"&amp;test!QT51</f>
        <v>8'd0</v>
      </c>
      <c r="QU51" t="str">
        <f>"8'd"&amp;test!QU51</f>
        <v>8'd0</v>
      </c>
      <c r="QV51" t="str">
        <f>"8'd"&amp;test!QV51</f>
        <v>8'd0</v>
      </c>
      <c r="QW51" t="str">
        <f>"8'd"&amp;test!QW51</f>
        <v>8'd0</v>
      </c>
      <c r="QX51" t="str">
        <f>"8'd"&amp;test!QX51</f>
        <v>8'd12</v>
      </c>
      <c r="QY51" t="str">
        <f>"8'd"&amp;test!QY51</f>
        <v>8'd223</v>
      </c>
      <c r="QZ51" t="str">
        <f>"8'd"&amp;test!QZ51</f>
        <v>8'd253</v>
      </c>
      <c r="RA51" t="str">
        <f>"8'd"&amp;test!RA51</f>
        <v>8'd253</v>
      </c>
      <c r="RB51" t="str">
        <f>"8'd"&amp;test!RB51</f>
        <v>8'd76</v>
      </c>
      <c r="RC51" t="str">
        <f>"8'd"&amp;test!RC51</f>
        <v>8'd0</v>
      </c>
      <c r="RD51" t="str">
        <f>"8'd"&amp;test!RD51</f>
        <v>8'd0</v>
      </c>
      <c r="RE51" t="str">
        <f>"8'd"&amp;test!RE51</f>
        <v>8'd0</v>
      </c>
      <c r="RF51" t="str">
        <f>"8'd"&amp;test!RF51</f>
        <v>8'd0</v>
      </c>
      <c r="RG51" t="str">
        <f>"8'd"&amp;test!RG51</f>
        <v>8'd0</v>
      </c>
      <c r="RH51" t="str">
        <f>"8'd"&amp;test!RH51</f>
        <v>8'd0</v>
      </c>
      <c r="RI51" t="str">
        <f>"8'd"&amp;test!RI51</f>
        <v>8'd0</v>
      </c>
      <c r="RJ51" t="str">
        <f>"8'd"&amp;test!RJ51</f>
        <v>8'd0</v>
      </c>
      <c r="RK51" t="str">
        <f>"8'd"&amp;test!RK51</f>
        <v>8'd0</v>
      </c>
      <c r="RL51" t="str">
        <f>"8'd"&amp;test!RL51</f>
        <v>8'd0</v>
      </c>
      <c r="RM51" t="str">
        <f>"8'd"&amp;test!RM51</f>
        <v>8'd0</v>
      </c>
      <c r="RN51" t="str">
        <f>"8'd"&amp;test!RN51</f>
        <v>8'd0</v>
      </c>
      <c r="RO51" t="str">
        <f>"8'd"&amp;test!RO51</f>
        <v>8'd0</v>
      </c>
      <c r="RP51" t="str">
        <f>"8'd"&amp;test!RP51</f>
        <v>8'd0</v>
      </c>
      <c r="RQ51" t="str">
        <f>"8'd"&amp;test!RQ51</f>
        <v>8'd0</v>
      </c>
      <c r="RR51" t="str">
        <f>"8'd"&amp;test!RR51</f>
        <v>8'd0</v>
      </c>
      <c r="RS51" t="str">
        <f>"8'd"&amp;test!RS51</f>
        <v>8'd195</v>
      </c>
      <c r="RT51" t="str">
        <f>"8'd"&amp;test!RT51</f>
        <v>8'd254</v>
      </c>
      <c r="RU51" t="str">
        <f>"8'd"&amp;test!RU51</f>
        <v>8'd99</v>
      </c>
      <c r="RV51" t="str">
        <f>"8'd"&amp;test!RV51</f>
        <v>8'd0</v>
      </c>
      <c r="RW51" t="str">
        <f>"8'd"&amp;test!RW51</f>
        <v>8'd0</v>
      </c>
      <c r="RX51" t="str">
        <f>"8'd"&amp;test!RX51</f>
        <v>8'd0</v>
      </c>
      <c r="RY51" t="str">
        <f>"8'd"&amp;test!RY51</f>
        <v>8'd0</v>
      </c>
      <c r="RZ51" t="str">
        <f>"8'd"&amp;test!RZ51</f>
        <v>8'd20</v>
      </c>
      <c r="SA51" t="str">
        <f>"8'd"&amp;test!SA51</f>
        <v>8'd253</v>
      </c>
      <c r="SB51" t="str">
        <f>"8'd"&amp;test!SB51</f>
        <v>8'd253</v>
      </c>
      <c r="SC51" t="str">
        <f>"8'd"&amp;test!SC51</f>
        <v>8'd215</v>
      </c>
      <c r="SD51" t="str">
        <f>"8'd"&amp;test!SD51</f>
        <v>8'd0</v>
      </c>
      <c r="SE51" t="str">
        <f>"8'd"&amp;test!SE51</f>
        <v>8'd0</v>
      </c>
      <c r="SF51" t="str">
        <f>"8'd"&amp;test!SF51</f>
        <v>8'd0</v>
      </c>
      <c r="SG51" t="str">
        <f>"8'd"&amp;test!SG51</f>
        <v>8'd0</v>
      </c>
      <c r="SH51" t="str">
        <f>"8'd"&amp;test!SH51</f>
        <v>8'd0</v>
      </c>
      <c r="SI51" t="str">
        <f>"8'd"&amp;test!SI51</f>
        <v>8'd0</v>
      </c>
      <c r="SJ51" t="str">
        <f>"8'd"&amp;test!SJ51</f>
        <v>8'd0</v>
      </c>
      <c r="SK51" t="str">
        <f>"8'd"&amp;test!SK51</f>
        <v>8'd0</v>
      </c>
      <c r="SL51" t="str">
        <f>"8'd"&amp;test!SL51</f>
        <v>8'd0</v>
      </c>
      <c r="SM51" t="str">
        <f>"8'd"&amp;test!SM51</f>
        <v>8'd0</v>
      </c>
      <c r="SN51" t="str">
        <f>"8'd"&amp;test!SN51</f>
        <v>8'd0</v>
      </c>
      <c r="SO51" t="str">
        <f>"8'd"&amp;test!SO51</f>
        <v>8'd0</v>
      </c>
      <c r="SP51" t="str">
        <f>"8'd"&amp;test!SP51</f>
        <v>8'd0</v>
      </c>
      <c r="SQ51" t="str">
        <f>"8'd"&amp;test!SQ51</f>
        <v>8'd0</v>
      </c>
      <c r="SR51" t="str">
        <f>"8'd"&amp;test!SR51</f>
        <v>8'd0</v>
      </c>
      <c r="SS51" t="str">
        <f>"8'd"&amp;test!SS51</f>
        <v>8'd0</v>
      </c>
      <c r="ST51" t="str">
        <f>"8'd"&amp;test!ST51</f>
        <v>8'd0</v>
      </c>
      <c r="SU51" t="str">
        <f>"8'd"&amp;test!SU51</f>
        <v>8'd196</v>
      </c>
      <c r="SV51" t="str">
        <f>"8'd"&amp;test!SV51</f>
        <v>8'd255</v>
      </c>
      <c r="SW51" t="str">
        <f>"8'd"&amp;test!SW51</f>
        <v>8'd136</v>
      </c>
      <c r="SX51" t="str">
        <f>"8'd"&amp;test!SX51</f>
        <v>8'd0</v>
      </c>
      <c r="SY51" t="str">
        <f>"8'd"&amp;test!SY51</f>
        <v>8'd0</v>
      </c>
      <c r="SZ51" t="str">
        <f>"8'd"&amp;test!SZ51</f>
        <v>8'd0</v>
      </c>
      <c r="TA51" t="str">
        <f>"8'd"&amp;test!TA51</f>
        <v>8'd0</v>
      </c>
      <c r="TB51" t="str">
        <f>"8'd"&amp;test!TB51</f>
        <v>8'd20</v>
      </c>
      <c r="TC51" t="str">
        <f>"8'd"&amp;test!TC51</f>
        <v>8'd254</v>
      </c>
      <c r="TD51" t="str">
        <f>"8'd"&amp;test!TD51</f>
        <v>8'd254</v>
      </c>
      <c r="TE51" t="str">
        <f>"8'd"&amp;test!TE51</f>
        <v>8'd133</v>
      </c>
      <c r="TF51" t="str">
        <f>"8'd"&amp;test!TF51</f>
        <v>8'd0</v>
      </c>
      <c r="TG51" t="str">
        <f>"8'd"&amp;test!TG51</f>
        <v>8'd0</v>
      </c>
      <c r="TH51" t="str">
        <f>"8'd"&amp;test!TH51</f>
        <v>8'd0</v>
      </c>
      <c r="TI51" t="str">
        <f>"8'd"&amp;test!TI51</f>
        <v>8'd0</v>
      </c>
      <c r="TJ51" t="str">
        <f>"8'd"&amp;test!TJ51</f>
        <v>8'd0</v>
      </c>
      <c r="TK51" t="str">
        <f>"8'd"&amp;test!TK51</f>
        <v>8'd0</v>
      </c>
      <c r="TL51" t="str">
        <f>"8'd"&amp;test!TL51</f>
        <v>8'd0</v>
      </c>
      <c r="TM51" t="str">
        <f>"8'd"&amp;test!TM51</f>
        <v>8'd0</v>
      </c>
      <c r="TN51" t="str">
        <f>"8'd"&amp;test!TN51</f>
        <v>8'd0</v>
      </c>
      <c r="TO51" t="str">
        <f>"8'd"&amp;test!TO51</f>
        <v>8'd0</v>
      </c>
      <c r="TP51" t="str">
        <f>"8'd"&amp;test!TP51</f>
        <v>8'd0</v>
      </c>
      <c r="TQ51" t="str">
        <f>"8'd"&amp;test!TQ51</f>
        <v>8'd0</v>
      </c>
      <c r="TR51" t="str">
        <f>"8'd"&amp;test!TR51</f>
        <v>8'd0</v>
      </c>
      <c r="TS51" t="str">
        <f>"8'd"&amp;test!TS51</f>
        <v>8'd0</v>
      </c>
      <c r="TT51" t="str">
        <f>"8'd"&amp;test!TT51</f>
        <v>8'd0</v>
      </c>
      <c r="TU51" t="str">
        <f>"8'd"&amp;test!TU51</f>
        <v>8'd0</v>
      </c>
      <c r="TV51" t="str">
        <f>"8'd"&amp;test!TV51</f>
        <v>8'd0</v>
      </c>
      <c r="TW51" t="str">
        <f>"8'd"&amp;test!TW51</f>
        <v>8'd195</v>
      </c>
      <c r="TX51" t="str">
        <f>"8'd"&amp;test!TX51</f>
        <v>8'd254</v>
      </c>
      <c r="TY51" t="str">
        <f>"8'd"&amp;test!TY51</f>
        <v>8'd190</v>
      </c>
      <c r="TZ51" t="str">
        <f>"8'd"&amp;test!TZ51</f>
        <v>8'd88</v>
      </c>
      <c r="UA51" t="str">
        <f>"8'd"&amp;test!UA51</f>
        <v>8'd2</v>
      </c>
      <c r="UB51" t="str">
        <f>"8'd"&amp;test!UB51</f>
        <v>8'd0</v>
      </c>
      <c r="UC51" t="str">
        <f>"8'd"&amp;test!UC51</f>
        <v>8'd5</v>
      </c>
      <c r="UD51" t="str">
        <f>"8'd"&amp;test!UD51</f>
        <v>8'd76</v>
      </c>
      <c r="UE51" t="str">
        <f>"8'd"&amp;test!UE51</f>
        <v>8'd253</v>
      </c>
      <c r="UF51" t="str">
        <f>"8'd"&amp;test!UF51</f>
        <v>8'd250</v>
      </c>
      <c r="UG51" t="str">
        <f>"8'd"&amp;test!UG51</f>
        <v>8'd54</v>
      </c>
      <c r="UH51" t="str">
        <f>"8'd"&amp;test!UH51</f>
        <v>8'd0</v>
      </c>
      <c r="UI51" t="str">
        <f>"8'd"&amp;test!UI51</f>
        <v>8'd0</v>
      </c>
      <c r="UJ51" t="str">
        <f>"8'd"&amp;test!UJ51</f>
        <v>8'd0</v>
      </c>
      <c r="UK51" t="str">
        <f>"8'd"&amp;test!UK51</f>
        <v>8'd0</v>
      </c>
      <c r="UL51" t="str">
        <f>"8'd"&amp;test!UL51</f>
        <v>8'd0</v>
      </c>
      <c r="UM51" t="str">
        <f>"8'd"&amp;test!UM51</f>
        <v>8'd0</v>
      </c>
      <c r="UN51" t="str">
        <f>"8'd"&amp;test!UN51</f>
        <v>8'd0</v>
      </c>
      <c r="UO51" t="str">
        <f>"8'd"&amp;test!UO51</f>
        <v>8'd0</v>
      </c>
      <c r="UP51" t="str">
        <f>"8'd"&amp;test!UP51</f>
        <v>8'd0</v>
      </c>
      <c r="UQ51" t="str">
        <f>"8'd"&amp;test!UQ51</f>
        <v>8'd0</v>
      </c>
      <c r="UR51" t="str">
        <f>"8'd"&amp;test!UR51</f>
        <v>8'd0</v>
      </c>
      <c r="US51" t="str">
        <f>"8'd"&amp;test!US51</f>
        <v>8'd0</v>
      </c>
      <c r="UT51" t="str">
        <f>"8'd"&amp;test!UT51</f>
        <v>8'd0</v>
      </c>
      <c r="UU51" t="str">
        <f>"8'd"&amp;test!UU51</f>
        <v>8'd0</v>
      </c>
      <c r="UV51" t="str">
        <f>"8'd"&amp;test!UV51</f>
        <v>8'd0</v>
      </c>
      <c r="UW51" t="str">
        <f>"8'd"&amp;test!UW51</f>
        <v>8'd0</v>
      </c>
      <c r="UX51" t="str">
        <f>"8'd"&amp;test!UX51</f>
        <v>8'd0</v>
      </c>
      <c r="UY51" t="str">
        <f>"8'd"&amp;test!UY51</f>
        <v>8'd128</v>
      </c>
      <c r="UZ51" t="str">
        <f>"8'd"&amp;test!UZ51</f>
        <v>8'd223</v>
      </c>
      <c r="VA51" t="str">
        <f>"8'd"&amp;test!VA51</f>
        <v>8'd253</v>
      </c>
      <c r="VB51" t="str">
        <f>"8'd"&amp;test!VB51</f>
        <v>8'd253</v>
      </c>
      <c r="VC51" t="str">
        <f>"8'd"&amp;test!VC51</f>
        <v>8'd166</v>
      </c>
      <c r="VD51" t="str">
        <f>"8'd"&amp;test!VD51</f>
        <v>8'd79</v>
      </c>
      <c r="VE51" t="str">
        <f>"8'd"&amp;test!VE51</f>
        <v>8'd156</v>
      </c>
      <c r="VF51" t="str">
        <f>"8'd"&amp;test!VF51</f>
        <v>8'd253</v>
      </c>
      <c r="VG51" t="str">
        <f>"8'd"&amp;test!VG51</f>
        <v>8'd253</v>
      </c>
      <c r="VH51" t="str">
        <f>"8'd"&amp;test!VH51</f>
        <v>8'd146</v>
      </c>
      <c r="VI51" t="str">
        <f>"8'd"&amp;test!VI51</f>
        <v>8'd0</v>
      </c>
      <c r="VJ51" t="str">
        <f>"8'd"&amp;test!VJ51</f>
        <v>8'd0</v>
      </c>
      <c r="VK51" t="str">
        <f>"8'd"&amp;test!VK51</f>
        <v>8'd0</v>
      </c>
      <c r="VL51" t="str">
        <f>"8'd"&amp;test!VL51</f>
        <v>8'd0</v>
      </c>
      <c r="VM51" t="str">
        <f>"8'd"&amp;test!VM51</f>
        <v>8'd0</v>
      </c>
      <c r="VN51" t="str">
        <f>"8'd"&amp;test!VN51</f>
        <v>8'd0</v>
      </c>
      <c r="VO51" t="str">
        <f>"8'd"&amp;test!VO51</f>
        <v>8'd0</v>
      </c>
      <c r="VP51" t="str">
        <f>"8'd"&amp;test!VP51</f>
        <v>8'd0</v>
      </c>
      <c r="VQ51" t="str">
        <f>"8'd"&amp;test!VQ51</f>
        <v>8'd0</v>
      </c>
      <c r="VR51" t="str">
        <f>"8'd"&amp;test!VR51</f>
        <v>8'd0</v>
      </c>
      <c r="VS51" t="str">
        <f>"8'd"&amp;test!VS51</f>
        <v>8'd0</v>
      </c>
      <c r="VT51" t="str">
        <f>"8'd"&amp;test!VT51</f>
        <v>8'd0</v>
      </c>
      <c r="VU51" t="str">
        <f>"8'd"&amp;test!VU51</f>
        <v>8'd0</v>
      </c>
      <c r="VV51" t="str">
        <f>"8'd"&amp;test!VV51</f>
        <v>8'd0</v>
      </c>
      <c r="VW51" t="str">
        <f>"8'd"&amp;test!VW51</f>
        <v>8'd0</v>
      </c>
      <c r="VX51" t="str">
        <f>"8'd"&amp;test!VX51</f>
        <v>8'd0</v>
      </c>
      <c r="VY51" t="str">
        <f>"8'd"&amp;test!VY51</f>
        <v>8'd0</v>
      </c>
      <c r="VZ51" t="str">
        <f>"8'd"&amp;test!VZ51</f>
        <v>8'd0</v>
      </c>
      <c r="WA51" t="str">
        <f>"8'd"&amp;test!WA51</f>
        <v>8'd8</v>
      </c>
      <c r="WB51" t="str">
        <f>"8'd"&amp;test!WB51</f>
        <v>8'd72</v>
      </c>
      <c r="WC51" t="str">
        <f>"8'd"&amp;test!WC51</f>
        <v>8'd202</v>
      </c>
      <c r="WD51" t="str">
        <f>"8'd"&amp;test!WD51</f>
        <v>8'd253</v>
      </c>
      <c r="WE51" t="str">
        <f>"8'd"&amp;test!WE51</f>
        <v>8'd253</v>
      </c>
      <c r="WF51" t="str">
        <f>"8'd"&amp;test!WF51</f>
        <v>8'd253</v>
      </c>
      <c r="WG51" t="str">
        <f>"8'd"&amp;test!WG51</f>
        <v>8'd254</v>
      </c>
      <c r="WH51" t="str">
        <f>"8'd"&amp;test!WH51</f>
        <v>8'd253</v>
      </c>
      <c r="WI51" t="str">
        <f>"8'd"&amp;test!WI51</f>
        <v>8'd225</v>
      </c>
      <c r="WJ51" t="str">
        <f>"8'd"&amp;test!WJ51</f>
        <v>8'd23</v>
      </c>
      <c r="WK51" t="str">
        <f>"8'd"&amp;test!WK51</f>
        <v>8'd0</v>
      </c>
      <c r="WL51" t="str">
        <f>"8'd"&amp;test!WL51</f>
        <v>8'd0</v>
      </c>
      <c r="WM51" t="str">
        <f>"8'd"&amp;test!WM51</f>
        <v>8'd0</v>
      </c>
      <c r="WN51" t="str">
        <f>"8'd"&amp;test!WN51</f>
        <v>8'd0</v>
      </c>
      <c r="WO51" t="str">
        <f>"8'd"&amp;test!WO51</f>
        <v>8'd0</v>
      </c>
      <c r="WP51" t="str">
        <f>"8'd"&amp;test!WP51</f>
        <v>8'd0</v>
      </c>
      <c r="WQ51" t="str">
        <f>"8'd"&amp;test!WQ51</f>
        <v>8'd0</v>
      </c>
      <c r="WR51" t="str">
        <f>"8'd"&amp;test!WR51</f>
        <v>8'd0</v>
      </c>
      <c r="WS51" t="str">
        <f>"8'd"&amp;test!WS51</f>
        <v>8'd0</v>
      </c>
      <c r="WT51" t="str">
        <f>"8'd"&amp;test!WT51</f>
        <v>8'd0</v>
      </c>
      <c r="WU51" t="str">
        <f>"8'd"&amp;test!WU51</f>
        <v>8'd0</v>
      </c>
      <c r="WV51" t="str">
        <f>"8'd"&amp;test!WV51</f>
        <v>8'd0</v>
      </c>
      <c r="WW51" t="str">
        <f>"8'd"&amp;test!WW51</f>
        <v>8'd0</v>
      </c>
      <c r="WX51" t="str">
        <f>"8'd"&amp;test!WX51</f>
        <v>8'd0</v>
      </c>
      <c r="WY51" t="str">
        <f>"8'd"&amp;test!WY51</f>
        <v>8'd0</v>
      </c>
      <c r="WZ51" t="str">
        <f>"8'd"&amp;test!WZ51</f>
        <v>8'd0</v>
      </c>
      <c r="XA51" t="str">
        <f>"8'd"&amp;test!XA51</f>
        <v>8'd0</v>
      </c>
      <c r="XB51" t="str">
        <f>"8'd"&amp;test!XB51</f>
        <v>8'd0</v>
      </c>
      <c r="XC51" t="str">
        <f>"8'd"&amp;test!XC51</f>
        <v>8'd0</v>
      </c>
      <c r="XD51" t="str">
        <f>"8'd"&amp;test!XD51</f>
        <v>8'd0</v>
      </c>
      <c r="XE51" t="str">
        <f>"8'd"&amp;test!XE51</f>
        <v>8'd5</v>
      </c>
      <c r="XF51" t="str">
        <f>"8'd"&amp;test!XF51</f>
        <v>8'd58</v>
      </c>
      <c r="XG51" t="str">
        <f>"8'd"&amp;test!XG51</f>
        <v>8'd200</v>
      </c>
      <c r="XH51" t="str">
        <f>"8'd"&amp;test!XH51</f>
        <v>8'd215</v>
      </c>
      <c r="XI51" t="str">
        <f>"8'd"&amp;test!XI51</f>
        <v>8'd193</v>
      </c>
      <c r="XJ51" t="str">
        <f>"8'd"&amp;test!XJ51</f>
        <v>8'd73</v>
      </c>
      <c r="XK51" t="str">
        <f>"8'd"&amp;test!XK51</f>
        <v>8'd18</v>
      </c>
      <c r="XL51" t="str">
        <f>"8'd"&amp;test!XL51</f>
        <v>8'd0</v>
      </c>
      <c r="XM51" t="str">
        <f>"8'd"&amp;test!XM51</f>
        <v>8'd0</v>
      </c>
      <c r="XN51" t="str">
        <f>"8'd"&amp;test!XN51</f>
        <v>8'd0</v>
      </c>
      <c r="XO51" t="str">
        <f>"8'd"&amp;test!XO51</f>
        <v>8'd0</v>
      </c>
      <c r="XP51" t="str">
        <f>"8'd"&amp;test!XP51</f>
        <v>8'd0</v>
      </c>
      <c r="XQ51" t="str">
        <f>"8'd"&amp;test!XQ51</f>
        <v>8'd0</v>
      </c>
      <c r="XR51" t="str">
        <f>"8'd"&amp;test!XR51</f>
        <v>8'd0</v>
      </c>
      <c r="XS51" t="str">
        <f>"8'd"&amp;test!XS51</f>
        <v>8'd0</v>
      </c>
      <c r="XT51" t="str">
        <f>"8'd"&amp;test!XT51</f>
        <v>8'd0</v>
      </c>
      <c r="XU51" t="str">
        <f>"8'd"&amp;test!XU51</f>
        <v>8'd0</v>
      </c>
      <c r="XV51" t="str">
        <f>"8'd"&amp;test!XV51</f>
        <v>8'd0</v>
      </c>
      <c r="XW51" t="str">
        <f>"8'd"&amp;test!XW51</f>
        <v>8'd0</v>
      </c>
      <c r="XX51" t="str">
        <f>"8'd"&amp;test!XX51</f>
        <v>8'd0</v>
      </c>
      <c r="XY51" t="str">
        <f>"8'd"&amp;test!XY51</f>
        <v>8'd0</v>
      </c>
      <c r="XZ51" t="str">
        <f>"8'd"&amp;test!XZ51</f>
        <v>8'd0</v>
      </c>
      <c r="YA51" t="str">
        <f>"8'd"&amp;test!YA51</f>
        <v>8'd0</v>
      </c>
      <c r="YB51" t="str">
        <f>"8'd"&amp;test!YB51</f>
        <v>8'd0</v>
      </c>
      <c r="YC51" t="str">
        <f>"8'd"&amp;test!YC51</f>
        <v>8'd0</v>
      </c>
      <c r="YD51" t="str">
        <f>"8'd"&amp;test!YD51</f>
        <v>8'd0</v>
      </c>
      <c r="YE51" t="str">
        <f>"8'd"&amp;test!YE51</f>
        <v>8'd0</v>
      </c>
      <c r="YF51" t="str">
        <f>"8'd"&amp;test!YF51</f>
        <v>8'd0</v>
      </c>
      <c r="YG51" t="str">
        <f>"8'd"&amp;test!YG51</f>
        <v>8'd0</v>
      </c>
      <c r="YH51" t="str">
        <f>"8'd"&amp;test!YH51</f>
        <v>8'd0</v>
      </c>
      <c r="YI51" t="str">
        <f>"8'd"&amp;test!YI51</f>
        <v>8'd0</v>
      </c>
      <c r="YJ51" t="str">
        <f>"8'd"&amp;test!YJ51</f>
        <v>8'd0</v>
      </c>
      <c r="YK51" t="str">
        <f>"8'd"&amp;test!YK51</f>
        <v>8'd0</v>
      </c>
      <c r="YL51" t="str">
        <f>"8'd"&amp;test!YL51</f>
        <v>8'd0</v>
      </c>
      <c r="YM51" t="str">
        <f>"8'd"&amp;test!YM51</f>
        <v>8'd0</v>
      </c>
      <c r="YN51" t="str">
        <f>"8'd"&amp;test!YN51</f>
        <v>8'd0</v>
      </c>
      <c r="YO51" t="str">
        <f>"8'd"&amp;test!YO51</f>
        <v>8'd0</v>
      </c>
      <c r="YP51" t="str">
        <f>"8'd"&amp;test!YP51</f>
        <v>8'd0</v>
      </c>
      <c r="YQ51" t="str">
        <f>"8'd"&amp;test!YQ51</f>
        <v>8'd0</v>
      </c>
      <c r="YR51" t="str">
        <f>"8'd"&amp;test!YR51</f>
        <v>8'd0</v>
      </c>
      <c r="YS51" t="str">
        <f>"8'd"&amp;test!YS51</f>
        <v>8'd0</v>
      </c>
      <c r="YT51" t="str">
        <f>"8'd"&amp;test!YT51</f>
        <v>8'd0</v>
      </c>
      <c r="YU51" t="str">
        <f>"8'd"&amp;test!YU51</f>
        <v>8'd0</v>
      </c>
      <c r="YV51" t="str">
        <f>"8'd"&amp;test!YV51</f>
        <v>8'd0</v>
      </c>
      <c r="YW51" t="str">
        <f>"8'd"&amp;test!YW51</f>
        <v>8'd0</v>
      </c>
      <c r="YX51" t="str">
        <f>"8'd"&amp;test!YX51</f>
        <v>8'd0</v>
      </c>
      <c r="YY51" t="str">
        <f>"8'd"&amp;test!YY51</f>
        <v>8'd0</v>
      </c>
      <c r="YZ51" t="str">
        <f>"8'd"&amp;test!YZ51</f>
        <v>8'd0</v>
      </c>
      <c r="ZA51" t="str">
        <f>"8'd"&amp;test!ZA51</f>
        <v>8'd0</v>
      </c>
      <c r="ZB51" t="str">
        <f>"8'd"&amp;test!ZB51</f>
        <v>8'd0</v>
      </c>
      <c r="ZC51" t="str">
        <f>"8'd"&amp;test!ZC51</f>
        <v>8'd0</v>
      </c>
      <c r="ZD51" t="str">
        <f>"8'd"&amp;test!ZD51</f>
        <v>8'd0</v>
      </c>
      <c r="ZE51" t="str">
        <f>"8'd"&amp;test!ZE51</f>
        <v>8'd0</v>
      </c>
      <c r="ZF51" t="str">
        <f>"8'd"&amp;test!ZF51</f>
        <v>8'd0</v>
      </c>
      <c r="ZG51" t="str">
        <f>"8'd"&amp;test!ZG51</f>
        <v>8'd0</v>
      </c>
      <c r="ZH51" t="str">
        <f>"8'd"&amp;test!ZH51</f>
        <v>8'd0</v>
      </c>
      <c r="ZI51" t="str">
        <f>"8'd"&amp;test!ZI51</f>
        <v>8'd0</v>
      </c>
      <c r="ZJ51" t="str">
        <f>"8'd"&amp;test!ZJ51</f>
        <v>8'd0</v>
      </c>
      <c r="ZK51" t="str">
        <f>"8'd"&amp;test!ZK51</f>
        <v>8'd0</v>
      </c>
      <c r="ZL51" t="str">
        <f>"8'd"&amp;test!ZL51</f>
        <v>8'd0</v>
      </c>
      <c r="ZM51" t="str">
        <f>"8'd"&amp;test!ZM51</f>
        <v>8'd0</v>
      </c>
      <c r="ZN51" t="str">
        <f>"8'd"&amp;test!ZN51</f>
        <v>8'd0</v>
      </c>
      <c r="ZO51" t="str">
        <f>"8'd"&amp;test!ZO51</f>
        <v>8'd0</v>
      </c>
      <c r="ZP51" t="str">
        <f>"8'd"&amp;test!ZP51</f>
        <v>8'd0</v>
      </c>
      <c r="ZQ51" t="str">
        <f>"8'd"&amp;test!ZQ51</f>
        <v>8'd0</v>
      </c>
      <c r="ZR51" t="str">
        <f>"8'd"&amp;test!ZR51</f>
        <v>8'd0</v>
      </c>
      <c r="ZS51" t="str">
        <f>"8'd"&amp;test!ZS51</f>
        <v>8'd0</v>
      </c>
      <c r="ZT51" t="str">
        <f>"8'd"&amp;test!ZT51</f>
        <v>8'd0</v>
      </c>
      <c r="ZU51" t="str">
        <f>"8'd"&amp;test!ZU51</f>
        <v>8'd0</v>
      </c>
      <c r="ZV51" t="str">
        <f>"8'd"&amp;test!ZV51</f>
        <v>8'd0</v>
      </c>
      <c r="ZW51" t="str">
        <f>"8'd"&amp;test!ZW51</f>
        <v>8'd0</v>
      </c>
      <c r="ZX51" t="str">
        <f>"8'd"&amp;test!ZX51</f>
        <v>8'd0</v>
      </c>
      <c r="ZY51" t="str">
        <f>"8'd"&amp;test!ZY51</f>
        <v>8'd0</v>
      </c>
      <c r="ZZ51" t="str">
        <f>"8'd"&amp;test!ZZ51</f>
        <v>8'd0</v>
      </c>
      <c r="AAA51" t="str">
        <f>"8'd"&amp;test!AAA51</f>
        <v>8'd0</v>
      </c>
      <c r="AAB51" t="str">
        <f>"8'd"&amp;test!AAB51</f>
        <v>8'd0</v>
      </c>
      <c r="AAC51" t="str">
        <f>"8'd"&amp;test!AAC51</f>
        <v>8'd0</v>
      </c>
      <c r="AAD51" t="str">
        <f>"8'd"&amp;test!AAD51</f>
        <v>8'd0</v>
      </c>
      <c r="AAE51" t="str">
        <f>"8'd"&amp;test!AAE51</f>
        <v>8'd0</v>
      </c>
      <c r="AAF51" t="str">
        <f>"8'd"&amp;test!AAF51</f>
        <v>8'd0</v>
      </c>
      <c r="AAG51" t="str">
        <f>"8'd"&amp;test!AAG51</f>
        <v>8'd0</v>
      </c>
      <c r="AAH51" t="str">
        <f>"8'd"&amp;test!AAH51</f>
        <v>8'd0</v>
      </c>
      <c r="AAI51" t="str">
        <f>"8'd"&amp;test!AAI51</f>
        <v>8'd0</v>
      </c>
      <c r="AAJ51" t="str">
        <f>"8'd"&amp;test!AAJ51</f>
        <v>8'd0</v>
      </c>
      <c r="AAK51" t="str">
        <f>"8'd"&amp;test!AAK51</f>
        <v>8'd0</v>
      </c>
      <c r="AAL51" t="str">
        <f>"8'd"&amp;test!AAL51</f>
        <v>8'd0</v>
      </c>
      <c r="AAM51" t="str">
        <f>"8'd"&amp;test!AAM51</f>
        <v>8'd0</v>
      </c>
      <c r="AAN51" t="str">
        <f>"8'd"&amp;test!AAN51</f>
        <v>8'd0</v>
      </c>
      <c r="AAO51" t="str">
        <f>"8'd"&amp;test!AAO51</f>
        <v>8'd0</v>
      </c>
      <c r="AAP51" t="str">
        <f>"8'd"&amp;test!AAP51</f>
        <v>8'd0</v>
      </c>
      <c r="AAQ51" t="str">
        <f>"8'd"&amp;test!AAQ51</f>
        <v>8'd0</v>
      </c>
      <c r="AAR51" t="str">
        <f>"8'd"&amp;test!AAR51</f>
        <v>8'd0</v>
      </c>
      <c r="AAS51" t="str">
        <f>"8'd"&amp;test!AAS51</f>
        <v>8'd0</v>
      </c>
      <c r="AAT51" t="str">
        <f>"8'd"&amp;test!AAT51</f>
        <v>8'd0</v>
      </c>
      <c r="AAU51" t="str">
        <f>"8'd"&amp;test!AAU51</f>
        <v>8'd0</v>
      </c>
      <c r="AAV51" t="str">
        <f>"8'd"&amp;test!AAV51</f>
        <v>8'd0</v>
      </c>
      <c r="AAW51" t="str">
        <f>"8'd"&amp;test!AAW51</f>
        <v>8'd0</v>
      </c>
      <c r="AAX51" t="str">
        <f>"8'd"&amp;test!AAX51</f>
        <v>8'd0</v>
      </c>
      <c r="AAY51" t="str">
        <f>"8'd"&amp;test!AAY51</f>
        <v>8'd0</v>
      </c>
      <c r="AAZ51" t="str">
        <f>"8'd"&amp;test!AAZ51</f>
        <v>8'd0</v>
      </c>
      <c r="ABA51" t="str">
        <f>"8'd"&amp;test!ABA51</f>
        <v>8'd0</v>
      </c>
      <c r="ABB51" t="str">
        <f>"8'd"&amp;test!ABB51</f>
        <v>8'd0</v>
      </c>
      <c r="ABC51" t="str">
        <f>"8'd"&amp;test!ABC51</f>
        <v>8'd0</v>
      </c>
      <c r="ABD51" t="str">
        <f>"8'd"&amp;test!ABD51</f>
        <v>8'd0</v>
      </c>
      <c r="ABE51" t="str">
        <f>"8'd"&amp;test!ABE51</f>
        <v>8'd0</v>
      </c>
      <c r="ABF51" t="str">
        <f>"8'd"&amp;test!ABF51</f>
        <v>8'd0</v>
      </c>
      <c r="ABG51" t="str">
        <f>"8'd"&amp;test!ABG51</f>
        <v>8'd0</v>
      </c>
      <c r="ABH51" t="str">
        <f>"8'd"&amp;test!ABH51</f>
        <v>8'd0</v>
      </c>
      <c r="ABI51" t="str">
        <f>"8'd"&amp;test!ABI51</f>
        <v>8'd0</v>
      </c>
      <c r="ABJ51" t="str">
        <f>"8'd"&amp;test!ABJ51</f>
        <v>8'd0</v>
      </c>
      <c r="ABK51" t="str">
        <f>"8'd"&amp;test!ABK51</f>
        <v>8'd0</v>
      </c>
      <c r="ABL51" t="str">
        <f>"8'd"&amp;test!ABL51</f>
        <v>8'd0</v>
      </c>
      <c r="ABM51" t="str">
        <f>"8'd"&amp;test!ABM51</f>
        <v>8'd0</v>
      </c>
      <c r="ABN51" t="str">
        <f>"8'd"&amp;test!ABN51</f>
        <v>8'd0</v>
      </c>
      <c r="ABO51" t="str">
        <f>"8'd"&amp;test!ABO51</f>
        <v>8'd0</v>
      </c>
      <c r="ABP51" t="str">
        <f>"8'd"&amp;test!ABP51</f>
        <v>8'd0</v>
      </c>
      <c r="ABQ51" t="str">
        <f>"8'd"&amp;test!ABQ51</f>
        <v>8'd0</v>
      </c>
      <c r="ABR51" t="str">
        <f>"8'd"&amp;test!ABR51</f>
        <v>8'd0</v>
      </c>
      <c r="ABS51" t="str">
        <f>"8'd"&amp;test!ABS51</f>
        <v>8'd0</v>
      </c>
      <c r="ABT51" t="str">
        <f>"8'd"&amp;test!ABT51</f>
        <v>8'd0</v>
      </c>
      <c r="ABU51" t="str">
        <f>"8'd"&amp;test!ABU51</f>
        <v>8'd0</v>
      </c>
      <c r="ABV51" t="str">
        <f>"8'd"&amp;test!ABV51</f>
        <v>8'd0</v>
      </c>
      <c r="ABW51" t="str">
        <f>"8'd"&amp;test!ABW51</f>
        <v>8'd0</v>
      </c>
      <c r="ABX51" t="str">
        <f>"8'd"&amp;test!ABX51</f>
        <v>8'd0</v>
      </c>
      <c r="ABY51" t="str">
        <f>"8'd"&amp;test!ABY51</f>
        <v>8'd0</v>
      </c>
      <c r="ABZ51" t="str">
        <f>"8'd"&amp;test!ABZ51</f>
        <v>8'd0</v>
      </c>
      <c r="ACA51" t="str">
        <f>"8'd"&amp;test!ACA51</f>
        <v>8'd0</v>
      </c>
      <c r="ACB51" t="str">
        <f>"8'd"&amp;test!ACB51</f>
        <v>8'd0</v>
      </c>
      <c r="ACC51" t="str">
        <f>"8'd"&amp;test!ACC51</f>
        <v>8'd0</v>
      </c>
      <c r="ACD51" t="str">
        <f>"8'd"&amp;test!ACD51</f>
        <v>8'd0</v>
      </c>
      <c r="ACE51" t="str">
        <f>"8'd"&amp;test!ACE51</f>
        <v>8'd0</v>
      </c>
      <c r="ACF51" t="str">
        <f>"8'd"&amp;test!ACF51</f>
        <v>8'd0</v>
      </c>
      <c r="ACG51" t="str">
        <f>"8'd"&amp;test!ACG51</f>
        <v>8'd0</v>
      </c>
      <c r="ACH51" t="str">
        <f>"8'd"&amp;test!ACH51</f>
        <v>8'd0</v>
      </c>
      <c r="ACI51" t="str">
        <f>"8'd"&amp;test!ACI51</f>
        <v>8'd0</v>
      </c>
      <c r="ACJ51" t="str">
        <f>"8'd"&amp;test!ACJ51</f>
        <v>8'd0</v>
      </c>
      <c r="ACK51" t="str">
        <f>"8'd"&amp;test!ACK51</f>
        <v>8'd0</v>
      </c>
      <c r="ACL51" t="str">
        <f>"8'd"&amp;test!ACL51</f>
        <v>8'd0</v>
      </c>
      <c r="ACM51" t="str">
        <f>"8'd"&amp;test!ACM51</f>
        <v>8'd0</v>
      </c>
      <c r="ACN51" t="str">
        <f>"8'd"&amp;test!ACN51</f>
        <v>8'd0</v>
      </c>
      <c r="ACO51" t="str">
        <f>"8'd"&amp;test!ACO51</f>
        <v>8'd0</v>
      </c>
      <c r="ACP51" t="str">
        <f>"8'd"&amp;test!ACP51</f>
        <v>8'd0</v>
      </c>
      <c r="ACQ51" t="str">
        <f>"8'd"&amp;test!ACQ51</f>
        <v>8'd0</v>
      </c>
      <c r="ACR51" t="str">
        <f>"8'd"&amp;test!ACR51</f>
        <v>8'd0</v>
      </c>
      <c r="ACS51" t="str">
        <f>"8'd"&amp;test!ACS51</f>
        <v>8'd0</v>
      </c>
      <c r="ACT51" t="str">
        <f>"8'd"&amp;test!ACT51</f>
        <v>8'd0</v>
      </c>
      <c r="ACU51" t="str">
        <f>"8'd"&amp;test!ACU51</f>
        <v>8'd0</v>
      </c>
      <c r="ACV51" t="str">
        <f>"8'd"&amp;test!ACV51</f>
        <v>8'd0</v>
      </c>
      <c r="ACW51" t="str">
        <f>"8'd"&amp;test!ACW51</f>
        <v>8'd0</v>
      </c>
      <c r="ACX51" t="str">
        <f>"8'd"&amp;test!ACX51</f>
        <v>8'd0</v>
      </c>
      <c r="ACY51" t="str">
        <f>"8'd"&amp;test!ACY51</f>
        <v>8'd0</v>
      </c>
      <c r="ACZ51" t="str">
        <f>"8'd"&amp;test!ACZ51</f>
        <v>8'd0</v>
      </c>
      <c r="ADA51" t="str">
        <f>"8'd"&amp;test!ADA51</f>
        <v>8'd0</v>
      </c>
      <c r="ADB51" t="str">
        <f>"8'd"&amp;test!ADB51</f>
        <v>8'd0</v>
      </c>
      <c r="ADC51" t="str">
        <f>"8'd"&amp;test!ADC51</f>
        <v>8'd0</v>
      </c>
      <c r="ADD51" t="str">
        <f>"8'd"&amp;test!ADD51</f>
        <v>8'd0</v>
      </c>
      <c r="ADE51" t="str">
        <f>"8'd"&amp;test!ADE51</f>
        <v>8'd0</v>
      </c>
    </row>
    <row r="52" spans="1:785" x14ac:dyDescent="0.3">
      <c r="A52">
        <v>3</v>
      </c>
      <c r="B52" t="str">
        <f>"8'd"&amp;test!B52</f>
        <v>8'd0</v>
      </c>
      <c r="C52" t="str">
        <f>"8'd"&amp;test!C52</f>
        <v>8'd0</v>
      </c>
      <c r="D52" t="str">
        <f>"8'd"&amp;test!D52</f>
        <v>8'd0</v>
      </c>
      <c r="E52" t="str">
        <f>"8'd"&amp;test!E52</f>
        <v>8'd0</v>
      </c>
      <c r="F52" t="str">
        <f>"8'd"&amp;test!F52</f>
        <v>8'd0</v>
      </c>
      <c r="G52" t="str">
        <f>"8'd"&amp;test!G52</f>
        <v>8'd0</v>
      </c>
      <c r="H52" t="str">
        <f>"8'd"&amp;test!H52</f>
        <v>8'd0</v>
      </c>
      <c r="I52" t="str">
        <f>"8'd"&amp;test!I52</f>
        <v>8'd0</v>
      </c>
      <c r="J52" t="str">
        <f>"8'd"&amp;test!J52</f>
        <v>8'd0</v>
      </c>
      <c r="K52" t="str">
        <f>"8'd"&amp;test!K52</f>
        <v>8'd0</v>
      </c>
      <c r="L52" t="str">
        <f>"8'd"&amp;test!L52</f>
        <v>8'd0</v>
      </c>
      <c r="M52" t="str">
        <f>"8'd"&amp;test!M52</f>
        <v>8'd0</v>
      </c>
      <c r="N52" t="str">
        <f>"8'd"&amp;test!N52</f>
        <v>8'd0</v>
      </c>
      <c r="O52" t="str">
        <f>"8'd"&amp;test!O52</f>
        <v>8'd0</v>
      </c>
      <c r="P52" t="str">
        <f>"8'd"&amp;test!P52</f>
        <v>8'd0</v>
      </c>
      <c r="Q52" t="str">
        <f>"8'd"&amp;test!Q52</f>
        <v>8'd0</v>
      </c>
      <c r="R52" t="str">
        <f>"8'd"&amp;test!R52</f>
        <v>8'd0</v>
      </c>
      <c r="S52" t="str">
        <f>"8'd"&amp;test!S52</f>
        <v>8'd0</v>
      </c>
      <c r="T52" t="str">
        <f>"8'd"&amp;test!T52</f>
        <v>8'd0</v>
      </c>
      <c r="U52" t="str">
        <f>"8'd"&amp;test!U52</f>
        <v>8'd0</v>
      </c>
      <c r="V52" t="str">
        <f>"8'd"&amp;test!V52</f>
        <v>8'd0</v>
      </c>
      <c r="W52" t="str">
        <f>"8'd"&amp;test!W52</f>
        <v>8'd0</v>
      </c>
      <c r="X52" t="str">
        <f>"8'd"&amp;test!X52</f>
        <v>8'd0</v>
      </c>
      <c r="Y52" t="str">
        <f>"8'd"&amp;test!Y52</f>
        <v>8'd0</v>
      </c>
      <c r="Z52" t="str">
        <f>"8'd"&amp;test!Z52</f>
        <v>8'd0</v>
      </c>
      <c r="AA52" t="str">
        <f>"8'd"&amp;test!AA52</f>
        <v>8'd0</v>
      </c>
      <c r="AB52" t="str">
        <f>"8'd"&amp;test!AB52</f>
        <v>8'd0</v>
      </c>
      <c r="AC52" t="str">
        <f>"8'd"&amp;test!AC52</f>
        <v>8'd0</v>
      </c>
      <c r="AD52" t="str">
        <f>"8'd"&amp;test!AD52</f>
        <v>8'd0</v>
      </c>
      <c r="AE52" t="str">
        <f>"8'd"&amp;test!AE52</f>
        <v>8'd0</v>
      </c>
      <c r="AF52" t="str">
        <f>"8'd"&amp;test!AF52</f>
        <v>8'd0</v>
      </c>
      <c r="AG52" t="str">
        <f>"8'd"&amp;test!AG52</f>
        <v>8'd0</v>
      </c>
      <c r="AH52" t="str">
        <f>"8'd"&amp;test!AH52</f>
        <v>8'd0</v>
      </c>
      <c r="AI52" t="str">
        <f>"8'd"&amp;test!AI52</f>
        <v>8'd0</v>
      </c>
      <c r="AJ52" t="str">
        <f>"8'd"&amp;test!AJ52</f>
        <v>8'd0</v>
      </c>
      <c r="AK52" t="str">
        <f>"8'd"&amp;test!AK52</f>
        <v>8'd0</v>
      </c>
      <c r="AL52" t="str">
        <f>"8'd"&amp;test!AL52</f>
        <v>8'd0</v>
      </c>
      <c r="AM52" t="str">
        <f>"8'd"&amp;test!AM52</f>
        <v>8'd0</v>
      </c>
      <c r="AN52" t="str">
        <f>"8'd"&amp;test!AN52</f>
        <v>8'd0</v>
      </c>
      <c r="AO52" t="str">
        <f>"8'd"&amp;test!AO52</f>
        <v>8'd0</v>
      </c>
      <c r="AP52" t="str">
        <f>"8'd"&amp;test!AP52</f>
        <v>8'd0</v>
      </c>
      <c r="AQ52" t="str">
        <f>"8'd"&amp;test!AQ52</f>
        <v>8'd0</v>
      </c>
      <c r="AR52" t="str">
        <f>"8'd"&amp;test!AR52</f>
        <v>8'd0</v>
      </c>
      <c r="AS52" t="str">
        <f>"8'd"&amp;test!AS52</f>
        <v>8'd0</v>
      </c>
      <c r="AT52" t="str">
        <f>"8'd"&amp;test!AT52</f>
        <v>8'd0</v>
      </c>
      <c r="AU52" t="str">
        <f>"8'd"&amp;test!AU52</f>
        <v>8'd0</v>
      </c>
      <c r="AV52" t="str">
        <f>"8'd"&amp;test!AV52</f>
        <v>8'd0</v>
      </c>
      <c r="AW52" t="str">
        <f>"8'd"&amp;test!AW52</f>
        <v>8'd0</v>
      </c>
      <c r="AX52" t="str">
        <f>"8'd"&amp;test!AX52</f>
        <v>8'd0</v>
      </c>
      <c r="AY52" t="str">
        <f>"8'd"&amp;test!AY52</f>
        <v>8'd0</v>
      </c>
      <c r="AZ52" t="str">
        <f>"8'd"&amp;test!AZ52</f>
        <v>8'd0</v>
      </c>
      <c r="BA52" t="str">
        <f>"8'd"&amp;test!BA52</f>
        <v>8'd0</v>
      </c>
      <c r="BB52" t="str">
        <f>"8'd"&amp;test!BB52</f>
        <v>8'd0</v>
      </c>
      <c r="BC52" t="str">
        <f>"8'd"&amp;test!BC52</f>
        <v>8'd0</v>
      </c>
      <c r="BD52" t="str">
        <f>"8'd"&amp;test!BD52</f>
        <v>8'd0</v>
      </c>
      <c r="BE52" t="str">
        <f>"8'd"&amp;test!BE52</f>
        <v>8'd0</v>
      </c>
      <c r="BF52" t="str">
        <f>"8'd"&amp;test!BF52</f>
        <v>8'd0</v>
      </c>
      <c r="BG52" t="str">
        <f>"8'd"&amp;test!BG52</f>
        <v>8'd0</v>
      </c>
      <c r="BH52" t="str">
        <f>"8'd"&amp;test!BH52</f>
        <v>8'd0</v>
      </c>
      <c r="BI52" t="str">
        <f>"8'd"&amp;test!BI52</f>
        <v>8'd0</v>
      </c>
      <c r="BJ52" t="str">
        <f>"8'd"&amp;test!BJ52</f>
        <v>8'd0</v>
      </c>
      <c r="BK52" t="str">
        <f>"8'd"&amp;test!BK52</f>
        <v>8'd0</v>
      </c>
      <c r="BL52" t="str">
        <f>"8'd"&amp;test!BL52</f>
        <v>8'd0</v>
      </c>
      <c r="BM52" t="str">
        <f>"8'd"&amp;test!BM52</f>
        <v>8'd0</v>
      </c>
      <c r="BN52" t="str">
        <f>"8'd"&amp;test!BN52</f>
        <v>8'd0</v>
      </c>
      <c r="BO52" t="str">
        <f>"8'd"&amp;test!BO52</f>
        <v>8'd0</v>
      </c>
      <c r="BP52" t="str">
        <f>"8'd"&amp;test!BP52</f>
        <v>8'd0</v>
      </c>
      <c r="BQ52" t="str">
        <f>"8'd"&amp;test!BQ52</f>
        <v>8'd0</v>
      </c>
      <c r="BR52" t="str">
        <f>"8'd"&amp;test!BR52</f>
        <v>8'd0</v>
      </c>
      <c r="BS52" t="str">
        <f>"8'd"&amp;test!BS52</f>
        <v>8'd0</v>
      </c>
      <c r="BT52" t="str">
        <f>"8'd"&amp;test!BT52</f>
        <v>8'd0</v>
      </c>
      <c r="BU52" t="str">
        <f>"8'd"&amp;test!BU52</f>
        <v>8'd0</v>
      </c>
      <c r="BV52" t="str">
        <f>"8'd"&amp;test!BV52</f>
        <v>8'd0</v>
      </c>
      <c r="BW52" t="str">
        <f>"8'd"&amp;test!BW52</f>
        <v>8'd0</v>
      </c>
      <c r="BX52" t="str">
        <f>"8'd"&amp;test!BX52</f>
        <v>8'd0</v>
      </c>
      <c r="BY52" t="str">
        <f>"8'd"&amp;test!BY52</f>
        <v>8'd0</v>
      </c>
      <c r="BZ52" t="str">
        <f>"8'd"&amp;test!BZ52</f>
        <v>8'd0</v>
      </c>
      <c r="CA52" t="str">
        <f>"8'd"&amp;test!CA52</f>
        <v>8'd0</v>
      </c>
      <c r="CB52" t="str">
        <f>"8'd"&amp;test!CB52</f>
        <v>8'd0</v>
      </c>
      <c r="CC52" t="str">
        <f>"8'd"&amp;test!CC52</f>
        <v>8'd0</v>
      </c>
      <c r="CD52" t="str">
        <f>"8'd"&amp;test!CD52</f>
        <v>8'd0</v>
      </c>
      <c r="CE52" t="str">
        <f>"8'd"&amp;test!CE52</f>
        <v>8'd0</v>
      </c>
      <c r="CF52" t="str">
        <f>"8'd"&amp;test!CF52</f>
        <v>8'd0</v>
      </c>
      <c r="CG52" t="str">
        <f>"8'd"&amp;test!CG52</f>
        <v>8'd0</v>
      </c>
      <c r="CH52" t="str">
        <f>"8'd"&amp;test!CH52</f>
        <v>8'd0</v>
      </c>
      <c r="CI52" t="str">
        <f>"8'd"&amp;test!CI52</f>
        <v>8'd0</v>
      </c>
      <c r="CJ52" t="str">
        <f>"8'd"&amp;test!CJ52</f>
        <v>8'd0</v>
      </c>
      <c r="CK52" t="str">
        <f>"8'd"&amp;test!CK52</f>
        <v>8'd0</v>
      </c>
      <c r="CL52" t="str">
        <f>"8'd"&amp;test!CL52</f>
        <v>8'd0</v>
      </c>
      <c r="CM52" t="str">
        <f>"8'd"&amp;test!CM52</f>
        <v>8'd0</v>
      </c>
      <c r="CN52" t="str">
        <f>"8'd"&amp;test!CN52</f>
        <v>8'd0</v>
      </c>
      <c r="CO52" t="str">
        <f>"8'd"&amp;test!CO52</f>
        <v>8'd0</v>
      </c>
      <c r="CP52" t="str">
        <f>"8'd"&amp;test!CP52</f>
        <v>8'd0</v>
      </c>
      <c r="CQ52" t="str">
        <f>"8'd"&amp;test!CQ52</f>
        <v>8'd0</v>
      </c>
      <c r="CR52" t="str">
        <f>"8'd"&amp;test!CR52</f>
        <v>8'd0</v>
      </c>
      <c r="CS52" t="str">
        <f>"8'd"&amp;test!CS52</f>
        <v>8'd0</v>
      </c>
      <c r="CT52" t="str">
        <f>"8'd"&amp;test!CT52</f>
        <v>8'd0</v>
      </c>
      <c r="CU52" t="str">
        <f>"8'd"&amp;test!CU52</f>
        <v>8'd0</v>
      </c>
      <c r="CV52" t="str">
        <f>"8'd"&amp;test!CV52</f>
        <v>8'd0</v>
      </c>
      <c r="CW52" t="str">
        <f>"8'd"&amp;test!CW52</f>
        <v>8'd0</v>
      </c>
      <c r="CX52" t="str">
        <f>"8'd"&amp;test!CX52</f>
        <v>8'd0</v>
      </c>
      <c r="CY52" t="str">
        <f>"8'd"&amp;test!CY52</f>
        <v>8'd0</v>
      </c>
      <c r="CZ52" t="str">
        <f>"8'd"&amp;test!CZ52</f>
        <v>8'd0</v>
      </c>
      <c r="DA52" t="str">
        <f>"8'd"&amp;test!DA52</f>
        <v>8'd0</v>
      </c>
      <c r="DB52" t="str">
        <f>"8'd"&amp;test!DB52</f>
        <v>8'd0</v>
      </c>
      <c r="DC52" t="str">
        <f>"8'd"&amp;test!DC52</f>
        <v>8'd0</v>
      </c>
      <c r="DD52" t="str">
        <f>"8'd"&amp;test!DD52</f>
        <v>8'd0</v>
      </c>
      <c r="DE52" t="str">
        <f>"8'd"&amp;test!DE52</f>
        <v>8'd0</v>
      </c>
      <c r="DF52" t="str">
        <f>"8'd"&amp;test!DF52</f>
        <v>8'd0</v>
      </c>
      <c r="DG52" t="str">
        <f>"8'd"&amp;test!DG52</f>
        <v>8'd0</v>
      </c>
      <c r="DH52" t="str">
        <f>"8'd"&amp;test!DH52</f>
        <v>8'd0</v>
      </c>
      <c r="DI52" t="str">
        <f>"8'd"&amp;test!DI52</f>
        <v>8'd0</v>
      </c>
      <c r="DJ52" t="str">
        <f>"8'd"&amp;test!DJ52</f>
        <v>8'd0</v>
      </c>
      <c r="DK52" t="str">
        <f>"8'd"&amp;test!DK52</f>
        <v>8'd0</v>
      </c>
      <c r="DL52" t="str">
        <f>"8'd"&amp;test!DL52</f>
        <v>8'd0</v>
      </c>
      <c r="DM52" t="str">
        <f>"8'd"&amp;test!DM52</f>
        <v>8'd0</v>
      </c>
      <c r="DN52" t="str">
        <f>"8'd"&amp;test!DN52</f>
        <v>8'd0</v>
      </c>
      <c r="DO52" t="str">
        <f>"8'd"&amp;test!DO52</f>
        <v>8'd0</v>
      </c>
      <c r="DP52" t="str">
        <f>"8'd"&amp;test!DP52</f>
        <v>8'd0</v>
      </c>
      <c r="DQ52" t="str">
        <f>"8'd"&amp;test!DQ52</f>
        <v>8'd0</v>
      </c>
      <c r="DR52" t="str">
        <f>"8'd"&amp;test!DR52</f>
        <v>8'd0</v>
      </c>
      <c r="DS52" t="str">
        <f>"8'd"&amp;test!DS52</f>
        <v>8'd0</v>
      </c>
      <c r="DT52" t="str">
        <f>"8'd"&amp;test!DT52</f>
        <v>8'd0</v>
      </c>
      <c r="DU52" t="str">
        <f>"8'd"&amp;test!DU52</f>
        <v>8'd0</v>
      </c>
      <c r="DV52" t="str">
        <f>"8'd"&amp;test!DV52</f>
        <v>8'd0</v>
      </c>
      <c r="DW52" t="str">
        <f>"8'd"&amp;test!DW52</f>
        <v>8'd0</v>
      </c>
      <c r="DX52" t="str">
        <f>"8'd"&amp;test!DX52</f>
        <v>8'd0</v>
      </c>
      <c r="DY52" t="str">
        <f>"8'd"&amp;test!DY52</f>
        <v>8'd0</v>
      </c>
      <c r="DZ52" t="str">
        <f>"8'd"&amp;test!DZ52</f>
        <v>8'd0</v>
      </c>
      <c r="EA52" t="str">
        <f>"8'd"&amp;test!EA52</f>
        <v>8'd0</v>
      </c>
      <c r="EB52" t="str">
        <f>"8'd"&amp;test!EB52</f>
        <v>8'd0</v>
      </c>
      <c r="EC52" t="str">
        <f>"8'd"&amp;test!EC52</f>
        <v>8'd0</v>
      </c>
      <c r="ED52" t="str">
        <f>"8'd"&amp;test!ED52</f>
        <v>8'd0</v>
      </c>
      <c r="EE52" t="str">
        <f>"8'd"&amp;test!EE52</f>
        <v>8'd0</v>
      </c>
      <c r="EF52" t="str">
        <f>"8'd"&amp;test!EF52</f>
        <v>8'd0</v>
      </c>
      <c r="EG52" t="str">
        <f>"8'd"&amp;test!EG52</f>
        <v>8'd0</v>
      </c>
      <c r="EH52" t="str">
        <f>"8'd"&amp;test!EH52</f>
        <v>8'd0</v>
      </c>
      <c r="EI52" t="str">
        <f>"8'd"&amp;test!EI52</f>
        <v>8'd0</v>
      </c>
      <c r="EJ52" t="str">
        <f>"8'd"&amp;test!EJ52</f>
        <v>8'd0</v>
      </c>
      <c r="EK52" t="str">
        <f>"8'd"&amp;test!EK52</f>
        <v>8'd0</v>
      </c>
      <c r="EL52" t="str">
        <f>"8'd"&amp;test!EL52</f>
        <v>8'd0</v>
      </c>
      <c r="EM52" t="str">
        <f>"8'd"&amp;test!EM52</f>
        <v>8'd0</v>
      </c>
      <c r="EN52" t="str">
        <f>"8'd"&amp;test!EN52</f>
        <v>8'd0</v>
      </c>
      <c r="EO52" t="str">
        <f>"8'd"&amp;test!EO52</f>
        <v>8'd0</v>
      </c>
      <c r="EP52" t="str">
        <f>"8'd"&amp;test!EP52</f>
        <v>8'd0</v>
      </c>
      <c r="EQ52" t="str">
        <f>"8'd"&amp;test!EQ52</f>
        <v>8'd0</v>
      </c>
      <c r="ER52" t="str">
        <f>"8'd"&amp;test!ER52</f>
        <v>8'd0</v>
      </c>
      <c r="ES52" t="str">
        <f>"8'd"&amp;test!ES52</f>
        <v>8'd0</v>
      </c>
      <c r="ET52" t="str">
        <f>"8'd"&amp;test!ET52</f>
        <v>8'd0</v>
      </c>
      <c r="EU52" t="str">
        <f>"8'd"&amp;test!EU52</f>
        <v>8'd0</v>
      </c>
      <c r="EV52" t="str">
        <f>"8'd"&amp;test!EV52</f>
        <v>8'd0</v>
      </c>
      <c r="EW52" t="str">
        <f>"8'd"&amp;test!EW52</f>
        <v>8'd0</v>
      </c>
      <c r="EX52" t="str">
        <f>"8'd"&amp;test!EX52</f>
        <v>8'd0</v>
      </c>
      <c r="EY52" t="str">
        <f>"8'd"&amp;test!EY52</f>
        <v>8'd0</v>
      </c>
      <c r="EZ52" t="str">
        <f>"8'd"&amp;test!EZ52</f>
        <v>8'd0</v>
      </c>
      <c r="FA52" t="str">
        <f>"8'd"&amp;test!FA52</f>
        <v>8'd0</v>
      </c>
      <c r="FB52" t="str">
        <f>"8'd"&amp;test!FB52</f>
        <v>8'd0</v>
      </c>
      <c r="FC52" t="str">
        <f>"8'd"&amp;test!FC52</f>
        <v>8'd0</v>
      </c>
      <c r="FD52" t="str">
        <f>"8'd"&amp;test!FD52</f>
        <v>8'd0</v>
      </c>
      <c r="FE52" t="str">
        <f>"8'd"&amp;test!FE52</f>
        <v>8'd0</v>
      </c>
      <c r="FF52" t="str">
        <f>"8'd"&amp;test!FF52</f>
        <v>8'd0</v>
      </c>
      <c r="FG52" t="str">
        <f>"8'd"&amp;test!FG52</f>
        <v>8'd0</v>
      </c>
      <c r="FH52" t="str">
        <f>"8'd"&amp;test!FH52</f>
        <v>8'd0</v>
      </c>
      <c r="FI52" t="str">
        <f>"8'd"&amp;test!FI52</f>
        <v>8'd0</v>
      </c>
      <c r="FJ52" t="str">
        <f>"8'd"&amp;test!FJ52</f>
        <v>8'd0</v>
      </c>
      <c r="FK52" t="str">
        <f>"8'd"&amp;test!FK52</f>
        <v>8'd0</v>
      </c>
      <c r="FL52" t="str">
        <f>"8'd"&amp;test!FL52</f>
        <v>8'd0</v>
      </c>
      <c r="FM52" t="str">
        <f>"8'd"&amp;test!FM52</f>
        <v>8'd0</v>
      </c>
      <c r="FN52" t="str">
        <f>"8'd"&amp;test!FN52</f>
        <v>8'd0</v>
      </c>
      <c r="FO52" t="str">
        <f>"8'd"&amp;test!FO52</f>
        <v>8'd0</v>
      </c>
      <c r="FP52" t="str">
        <f>"8'd"&amp;test!FP52</f>
        <v>8'd0</v>
      </c>
      <c r="FQ52" t="str">
        <f>"8'd"&amp;test!FQ52</f>
        <v>8'd0</v>
      </c>
      <c r="FR52" t="str">
        <f>"8'd"&amp;test!FR52</f>
        <v>8'd25</v>
      </c>
      <c r="FS52" t="str">
        <f>"8'd"&amp;test!FS52</f>
        <v>8'd60</v>
      </c>
      <c r="FT52" t="str">
        <f>"8'd"&amp;test!FT52</f>
        <v>8'd60</v>
      </c>
      <c r="FU52" t="str">
        <f>"8'd"&amp;test!FU52</f>
        <v>8'd131</v>
      </c>
      <c r="FV52" t="str">
        <f>"8'd"&amp;test!FV52</f>
        <v>8'd209</v>
      </c>
      <c r="FW52" t="str">
        <f>"8'd"&amp;test!FW52</f>
        <v>8'd209</v>
      </c>
      <c r="FX52" t="str">
        <f>"8'd"&amp;test!FX52</f>
        <v>8'd209</v>
      </c>
      <c r="FY52" t="str">
        <f>"8'd"&amp;test!FY52</f>
        <v>8'd209</v>
      </c>
      <c r="FZ52" t="str">
        <f>"8'd"&amp;test!FZ52</f>
        <v>8'd209</v>
      </c>
      <c r="GA52" t="str">
        <f>"8'd"&amp;test!GA52</f>
        <v>8'd209</v>
      </c>
      <c r="GB52" t="str">
        <f>"8'd"&amp;test!GB52</f>
        <v>8'd211</v>
      </c>
      <c r="GC52" t="str">
        <f>"8'd"&amp;test!GC52</f>
        <v>8'd174</v>
      </c>
      <c r="GD52" t="str">
        <f>"8'd"&amp;test!GD52</f>
        <v>8'd60</v>
      </c>
      <c r="GE52" t="str">
        <f>"8'd"&amp;test!GE52</f>
        <v>8'd32</v>
      </c>
      <c r="GF52" t="str">
        <f>"8'd"&amp;test!GF52</f>
        <v>8'd0</v>
      </c>
      <c r="GG52" t="str">
        <f>"8'd"&amp;test!GG52</f>
        <v>8'd0</v>
      </c>
      <c r="GH52" t="str">
        <f>"8'd"&amp;test!GH52</f>
        <v>8'd0</v>
      </c>
      <c r="GI52" t="str">
        <f>"8'd"&amp;test!GI52</f>
        <v>8'd0</v>
      </c>
      <c r="GJ52" t="str">
        <f>"8'd"&amp;test!GJ52</f>
        <v>8'd0</v>
      </c>
      <c r="GK52" t="str">
        <f>"8'd"&amp;test!GK52</f>
        <v>8'd0</v>
      </c>
      <c r="GL52" t="str">
        <f>"8'd"&amp;test!GL52</f>
        <v>8'd0</v>
      </c>
      <c r="GM52" t="str">
        <f>"8'd"&amp;test!GM52</f>
        <v>8'd0</v>
      </c>
      <c r="GN52" t="str">
        <f>"8'd"&amp;test!GN52</f>
        <v>8'd0</v>
      </c>
      <c r="GO52" t="str">
        <f>"8'd"&amp;test!GO52</f>
        <v>8'd0</v>
      </c>
      <c r="GP52" t="str">
        <f>"8'd"&amp;test!GP52</f>
        <v>8'd0</v>
      </c>
      <c r="GQ52" t="str">
        <f>"8'd"&amp;test!GQ52</f>
        <v>8'd0</v>
      </c>
      <c r="GR52" t="str">
        <f>"8'd"&amp;test!GR52</f>
        <v>8'd0</v>
      </c>
      <c r="GS52" t="str">
        <f>"8'd"&amp;test!GS52</f>
        <v>8'd0</v>
      </c>
      <c r="GT52" t="str">
        <f>"8'd"&amp;test!GT52</f>
        <v>8'd202</v>
      </c>
      <c r="GU52" t="str">
        <f>"8'd"&amp;test!GU52</f>
        <v>8'd253</v>
      </c>
      <c r="GV52" t="str">
        <f>"8'd"&amp;test!GV52</f>
        <v>8'd253</v>
      </c>
      <c r="GW52" t="str">
        <f>"8'd"&amp;test!GW52</f>
        <v>8'd253</v>
      </c>
      <c r="GX52" t="str">
        <f>"8'd"&amp;test!GX52</f>
        <v>8'd253</v>
      </c>
      <c r="GY52" t="str">
        <f>"8'd"&amp;test!GY52</f>
        <v>8'd253</v>
      </c>
      <c r="GZ52" t="str">
        <f>"8'd"&amp;test!GZ52</f>
        <v>8'd253</v>
      </c>
      <c r="HA52" t="str">
        <f>"8'd"&amp;test!HA52</f>
        <v>8'd253</v>
      </c>
      <c r="HB52" t="str">
        <f>"8'd"&amp;test!HB52</f>
        <v>8'd253</v>
      </c>
      <c r="HC52" t="str">
        <f>"8'd"&amp;test!HC52</f>
        <v>8'd253</v>
      </c>
      <c r="HD52" t="str">
        <f>"8'd"&amp;test!HD52</f>
        <v>8'd254</v>
      </c>
      <c r="HE52" t="str">
        <f>"8'd"&amp;test!HE52</f>
        <v>8'd253</v>
      </c>
      <c r="HF52" t="str">
        <f>"8'd"&amp;test!HF52</f>
        <v>8'd253</v>
      </c>
      <c r="HG52" t="str">
        <f>"8'd"&amp;test!HG52</f>
        <v>8'd211</v>
      </c>
      <c r="HH52" t="str">
        <f>"8'd"&amp;test!HH52</f>
        <v>8'd28</v>
      </c>
      <c r="HI52" t="str">
        <f>"8'd"&amp;test!HI52</f>
        <v>8'd0</v>
      </c>
      <c r="HJ52" t="str">
        <f>"8'd"&amp;test!HJ52</f>
        <v>8'd0</v>
      </c>
      <c r="HK52" t="str">
        <f>"8'd"&amp;test!HK52</f>
        <v>8'd0</v>
      </c>
      <c r="HL52" t="str">
        <f>"8'd"&amp;test!HL52</f>
        <v>8'd0</v>
      </c>
      <c r="HM52" t="str">
        <f>"8'd"&amp;test!HM52</f>
        <v>8'd0</v>
      </c>
      <c r="HN52" t="str">
        <f>"8'd"&amp;test!HN52</f>
        <v>8'd0</v>
      </c>
      <c r="HO52" t="str">
        <f>"8'd"&amp;test!HO52</f>
        <v>8'd0</v>
      </c>
      <c r="HP52" t="str">
        <f>"8'd"&amp;test!HP52</f>
        <v>8'd0</v>
      </c>
      <c r="HQ52" t="str">
        <f>"8'd"&amp;test!HQ52</f>
        <v>8'd0</v>
      </c>
      <c r="HR52" t="str">
        <f>"8'd"&amp;test!HR52</f>
        <v>8'd0</v>
      </c>
      <c r="HS52" t="str">
        <f>"8'd"&amp;test!HS52</f>
        <v>8'd0</v>
      </c>
      <c r="HT52" t="str">
        <f>"8'd"&amp;test!HT52</f>
        <v>8'd0</v>
      </c>
      <c r="HU52" t="str">
        <f>"8'd"&amp;test!HU52</f>
        <v>8'd0</v>
      </c>
      <c r="HV52" t="str">
        <f>"8'd"&amp;test!HV52</f>
        <v>8'd254</v>
      </c>
      <c r="HW52" t="str">
        <f>"8'd"&amp;test!HW52</f>
        <v>8'd253</v>
      </c>
      <c r="HX52" t="str">
        <f>"8'd"&amp;test!HX52</f>
        <v>8'd253</v>
      </c>
      <c r="HY52" t="str">
        <f>"8'd"&amp;test!HY52</f>
        <v>8'd253</v>
      </c>
      <c r="HZ52" t="str">
        <f>"8'd"&amp;test!HZ52</f>
        <v>8'd253</v>
      </c>
      <c r="IA52" t="str">
        <f>"8'd"&amp;test!IA52</f>
        <v>8'd253</v>
      </c>
      <c r="IB52" t="str">
        <f>"8'd"&amp;test!IB52</f>
        <v>8'd253</v>
      </c>
      <c r="IC52" t="str">
        <f>"8'd"&amp;test!IC52</f>
        <v>8'd253</v>
      </c>
      <c r="ID52" t="str">
        <f>"8'd"&amp;test!ID52</f>
        <v>8'd253</v>
      </c>
      <c r="IE52" t="str">
        <f>"8'd"&amp;test!IE52</f>
        <v>8'd253</v>
      </c>
      <c r="IF52" t="str">
        <f>"8'd"&amp;test!IF52</f>
        <v>8'd254</v>
      </c>
      <c r="IG52" t="str">
        <f>"8'd"&amp;test!IG52</f>
        <v>8'd253</v>
      </c>
      <c r="IH52" t="str">
        <f>"8'd"&amp;test!IH52</f>
        <v>8'd253</v>
      </c>
      <c r="II52" t="str">
        <f>"8'd"&amp;test!II52</f>
        <v>8'd253</v>
      </c>
      <c r="IJ52" t="str">
        <f>"8'd"&amp;test!IJ52</f>
        <v>8'd178</v>
      </c>
      <c r="IK52" t="str">
        <f>"8'd"&amp;test!IK52</f>
        <v>8'd0</v>
      </c>
      <c r="IL52" t="str">
        <f>"8'd"&amp;test!IL52</f>
        <v>8'd0</v>
      </c>
      <c r="IM52" t="str">
        <f>"8'd"&amp;test!IM52</f>
        <v>8'd0</v>
      </c>
      <c r="IN52" t="str">
        <f>"8'd"&amp;test!IN52</f>
        <v>8'd0</v>
      </c>
      <c r="IO52" t="str">
        <f>"8'd"&amp;test!IO52</f>
        <v>8'd0</v>
      </c>
      <c r="IP52" t="str">
        <f>"8'd"&amp;test!IP52</f>
        <v>8'd0</v>
      </c>
      <c r="IQ52" t="str">
        <f>"8'd"&amp;test!IQ52</f>
        <v>8'd0</v>
      </c>
      <c r="IR52" t="str">
        <f>"8'd"&amp;test!IR52</f>
        <v>8'd0</v>
      </c>
      <c r="IS52" t="str">
        <f>"8'd"&amp;test!IS52</f>
        <v>8'd0</v>
      </c>
      <c r="IT52" t="str">
        <f>"8'd"&amp;test!IT52</f>
        <v>8'd0</v>
      </c>
      <c r="IU52" t="str">
        <f>"8'd"&amp;test!IU52</f>
        <v>8'd0</v>
      </c>
      <c r="IV52" t="str">
        <f>"8'd"&amp;test!IV52</f>
        <v>8'd0</v>
      </c>
      <c r="IW52" t="str">
        <f>"8'd"&amp;test!IW52</f>
        <v>8'd0</v>
      </c>
      <c r="IX52" t="str">
        <f>"8'd"&amp;test!IX52</f>
        <v>8'd91</v>
      </c>
      <c r="IY52" t="str">
        <f>"8'd"&amp;test!IY52</f>
        <v>8'd178</v>
      </c>
      <c r="IZ52" t="str">
        <f>"8'd"&amp;test!IZ52</f>
        <v>8'd178</v>
      </c>
      <c r="JA52" t="str">
        <f>"8'd"&amp;test!JA52</f>
        <v>8'd178</v>
      </c>
      <c r="JB52" t="str">
        <f>"8'd"&amp;test!JB52</f>
        <v>8'd178</v>
      </c>
      <c r="JC52" t="str">
        <f>"8'd"&amp;test!JC52</f>
        <v>8'd178</v>
      </c>
      <c r="JD52" t="str">
        <f>"8'd"&amp;test!JD52</f>
        <v>8'd99</v>
      </c>
      <c r="JE52" t="str">
        <f>"8'd"&amp;test!JE52</f>
        <v>8'd29</v>
      </c>
      <c r="JF52" t="str">
        <f>"8'd"&amp;test!JF52</f>
        <v>8'd29</v>
      </c>
      <c r="JG52" t="str">
        <f>"8'd"&amp;test!JG52</f>
        <v>8'd29</v>
      </c>
      <c r="JH52" t="str">
        <f>"8'd"&amp;test!JH52</f>
        <v>8'd91</v>
      </c>
      <c r="JI52" t="str">
        <f>"8'd"&amp;test!JI52</f>
        <v>8'd240</v>
      </c>
      <c r="JJ52" t="str">
        <f>"8'd"&amp;test!JJ52</f>
        <v>8'd253</v>
      </c>
      <c r="JK52" t="str">
        <f>"8'd"&amp;test!JK52</f>
        <v>8'd253</v>
      </c>
      <c r="JL52" t="str">
        <f>"8'd"&amp;test!JL52</f>
        <v>8'd178</v>
      </c>
      <c r="JM52" t="str">
        <f>"8'd"&amp;test!JM52</f>
        <v>8'd0</v>
      </c>
      <c r="JN52" t="str">
        <f>"8'd"&amp;test!JN52</f>
        <v>8'd0</v>
      </c>
      <c r="JO52" t="str">
        <f>"8'd"&amp;test!JO52</f>
        <v>8'd0</v>
      </c>
      <c r="JP52" t="str">
        <f>"8'd"&amp;test!JP52</f>
        <v>8'd0</v>
      </c>
      <c r="JQ52" t="str">
        <f>"8'd"&amp;test!JQ52</f>
        <v>8'd0</v>
      </c>
      <c r="JR52" t="str">
        <f>"8'd"&amp;test!JR52</f>
        <v>8'd0</v>
      </c>
      <c r="JS52" t="str">
        <f>"8'd"&amp;test!JS52</f>
        <v>8'd0</v>
      </c>
      <c r="JT52" t="str">
        <f>"8'd"&amp;test!JT52</f>
        <v>8'd0</v>
      </c>
      <c r="JU52" t="str">
        <f>"8'd"&amp;test!JU52</f>
        <v>8'd0</v>
      </c>
      <c r="JV52" t="str">
        <f>"8'd"&amp;test!JV52</f>
        <v>8'd0</v>
      </c>
      <c r="JW52" t="str">
        <f>"8'd"&amp;test!JW52</f>
        <v>8'd0</v>
      </c>
      <c r="JX52" t="str">
        <f>"8'd"&amp;test!JX52</f>
        <v>8'd0</v>
      </c>
      <c r="JY52" t="str">
        <f>"8'd"&amp;test!JY52</f>
        <v>8'd0</v>
      </c>
      <c r="JZ52" t="str">
        <f>"8'd"&amp;test!JZ52</f>
        <v>8'd0</v>
      </c>
      <c r="KA52" t="str">
        <f>"8'd"&amp;test!KA52</f>
        <v>8'd0</v>
      </c>
      <c r="KB52" t="str">
        <f>"8'd"&amp;test!KB52</f>
        <v>8'd0</v>
      </c>
      <c r="KC52" t="str">
        <f>"8'd"&amp;test!KC52</f>
        <v>8'd0</v>
      </c>
      <c r="KD52" t="str">
        <f>"8'd"&amp;test!KD52</f>
        <v>8'd0</v>
      </c>
      <c r="KE52" t="str">
        <f>"8'd"&amp;test!KE52</f>
        <v>8'd0</v>
      </c>
      <c r="KF52" t="str">
        <f>"8'd"&amp;test!KF52</f>
        <v>8'd0</v>
      </c>
      <c r="KG52" t="str">
        <f>"8'd"&amp;test!KG52</f>
        <v>8'd0</v>
      </c>
      <c r="KH52" t="str">
        <f>"8'd"&amp;test!KH52</f>
        <v>8'd0</v>
      </c>
      <c r="KI52" t="str">
        <f>"8'd"&amp;test!KI52</f>
        <v>8'd0</v>
      </c>
      <c r="KJ52" t="str">
        <f>"8'd"&amp;test!KJ52</f>
        <v>8'd93</v>
      </c>
      <c r="KK52" t="str">
        <f>"8'd"&amp;test!KK52</f>
        <v>8'd240</v>
      </c>
      <c r="KL52" t="str">
        <f>"8'd"&amp;test!KL52</f>
        <v>8'd253</v>
      </c>
      <c r="KM52" t="str">
        <f>"8'd"&amp;test!KM52</f>
        <v>8'd253</v>
      </c>
      <c r="KN52" t="str">
        <f>"8'd"&amp;test!KN52</f>
        <v>8'd160</v>
      </c>
      <c r="KO52" t="str">
        <f>"8'd"&amp;test!KO52</f>
        <v>8'd0</v>
      </c>
      <c r="KP52" t="str">
        <f>"8'd"&amp;test!KP52</f>
        <v>8'd0</v>
      </c>
      <c r="KQ52" t="str">
        <f>"8'd"&amp;test!KQ52</f>
        <v>8'd0</v>
      </c>
      <c r="KR52" t="str">
        <f>"8'd"&amp;test!KR52</f>
        <v>8'd0</v>
      </c>
      <c r="KS52" t="str">
        <f>"8'd"&amp;test!KS52</f>
        <v>8'd0</v>
      </c>
      <c r="KT52" t="str">
        <f>"8'd"&amp;test!KT52</f>
        <v>8'd0</v>
      </c>
      <c r="KU52" t="str">
        <f>"8'd"&amp;test!KU52</f>
        <v>8'd0</v>
      </c>
      <c r="KV52" t="str">
        <f>"8'd"&amp;test!KV52</f>
        <v>8'd0</v>
      </c>
      <c r="KW52" t="str">
        <f>"8'd"&amp;test!KW52</f>
        <v>8'd0</v>
      </c>
      <c r="KX52" t="str">
        <f>"8'd"&amp;test!KX52</f>
        <v>8'd0</v>
      </c>
      <c r="KY52" t="str">
        <f>"8'd"&amp;test!KY52</f>
        <v>8'd0</v>
      </c>
      <c r="KZ52" t="str">
        <f>"8'd"&amp;test!KZ52</f>
        <v>8'd0</v>
      </c>
      <c r="LA52" t="str">
        <f>"8'd"&amp;test!LA52</f>
        <v>8'd0</v>
      </c>
      <c r="LB52" t="str">
        <f>"8'd"&amp;test!LB52</f>
        <v>8'd0</v>
      </c>
      <c r="LC52" t="str">
        <f>"8'd"&amp;test!LC52</f>
        <v>8'd0</v>
      </c>
      <c r="LD52" t="str">
        <f>"8'd"&amp;test!LD52</f>
        <v>8'd0</v>
      </c>
      <c r="LE52" t="str">
        <f>"8'd"&amp;test!LE52</f>
        <v>8'd0</v>
      </c>
      <c r="LF52" t="str">
        <f>"8'd"&amp;test!LF52</f>
        <v>8'd0</v>
      </c>
      <c r="LG52" t="str">
        <f>"8'd"&amp;test!LG52</f>
        <v>8'd0</v>
      </c>
      <c r="LH52" t="str">
        <f>"8'd"&amp;test!LH52</f>
        <v>8'd0</v>
      </c>
      <c r="LI52" t="str">
        <f>"8'd"&amp;test!LI52</f>
        <v>8'd0</v>
      </c>
      <c r="LJ52" t="str">
        <f>"8'd"&amp;test!LJ52</f>
        <v>8'd24</v>
      </c>
      <c r="LK52" t="str">
        <f>"8'd"&amp;test!LK52</f>
        <v>8'd134</v>
      </c>
      <c r="LL52" t="str">
        <f>"8'd"&amp;test!LL52</f>
        <v>8'd254</v>
      </c>
      <c r="LM52" t="str">
        <f>"8'd"&amp;test!LM52</f>
        <v>8'd253</v>
      </c>
      <c r="LN52" t="str">
        <f>"8'd"&amp;test!LN52</f>
        <v>8'd253</v>
      </c>
      <c r="LO52" t="str">
        <f>"8'd"&amp;test!LO52</f>
        <v>8'd253</v>
      </c>
      <c r="LP52" t="str">
        <f>"8'd"&amp;test!LP52</f>
        <v>8'd29</v>
      </c>
      <c r="LQ52" t="str">
        <f>"8'd"&amp;test!LQ52</f>
        <v>8'd0</v>
      </c>
      <c r="LR52" t="str">
        <f>"8'd"&amp;test!LR52</f>
        <v>8'd0</v>
      </c>
      <c r="LS52" t="str">
        <f>"8'd"&amp;test!LS52</f>
        <v>8'd0</v>
      </c>
      <c r="LT52" t="str">
        <f>"8'd"&amp;test!LT52</f>
        <v>8'd0</v>
      </c>
      <c r="LU52" t="str">
        <f>"8'd"&amp;test!LU52</f>
        <v>8'd0</v>
      </c>
      <c r="LV52" t="str">
        <f>"8'd"&amp;test!LV52</f>
        <v>8'd0</v>
      </c>
      <c r="LW52" t="str">
        <f>"8'd"&amp;test!LW52</f>
        <v>8'd0</v>
      </c>
      <c r="LX52" t="str">
        <f>"8'd"&amp;test!LX52</f>
        <v>8'd0</v>
      </c>
      <c r="LY52" t="str">
        <f>"8'd"&amp;test!LY52</f>
        <v>8'd0</v>
      </c>
      <c r="LZ52" t="str">
        <f>"8'd"&amp;test!LZ52</f>
        <v>8'd0</v>
      </c>
      <c r="MA52" t="str">
        <f>"8'd"&amp;test!MA52</f>
        <v>8'd0</v>
      </c>
      <c r="MB52" t="str">
        <f>"8'd"&amp;test!MB52</f>
        <v>8'd0</v>
      </c>
      <c r="MC52" t="str">
        <f>"8'd"&amp;test!MC52</f>
        <v>8'd0</v>
      </c>
      <c r="MD52" t="str">
        <f>"8'd"&amp;test!MD52</f>
        <v>8'd0</v>
      </c>
      <c r="ME52" t="str">
        <f>"8'd"&amp;test!ME52</f>
        <v>8'd0</v>
      </c>
      <c r="MF52" t="str">
        <f>"8'd"&amp;test!MF52</f>
        <v>8'd0</v>
      </c>
      <c r="MG52" t="str">
        <f>"8'd"&amp;test!MG52</f>
        <v>8'd0</v>
      </c>
      <c r="MH52" t="str">
        <f>"8'd"&amp;test!MH52</f>
        <v>8'd27</v>
      </c>
      <c r="MI52" t="str">
        <f>"8'd"&amp;test!MI52</f>
        <v>8'd90</v>
      </c>
      <c r="MJ52" t="str">
        <f>"8'd"&amp;test!MJ52</f>
        <v>8'd90</v>
      </c>
      <c r="MK52" t="str">
        <f>"8'd"&amp;test!MK52</f>
        <v>8'd232</v>
      </c>
      <c r="ML52" t="str">
        <f>"8'd"&amp;test!ML52</f>
        <v>8'd242</v>
      </c>
      <c r="MM52" t="str">
        <f>"8'd"&amp;test!MM52</f>
        <v>8'd253</v>
      </c>
      <c r="MN52" t="str">
        <f>"8'd"&amp;test!MN52</f>
        <v>8'd254</v>
      </c>
      <c r="MO52" t="str">
        <f>"8'd"&amp;test!MO52</f>
        <v>8'd253</v>
      </c>
      <c r="MP52" t="str">
        <f>"8'd"&amp;test!MP52</f>
        <v>8'd253</v>
      </c>
      <c r="MQ52" t="str">
        <f>"8'd"&amp;test!MQ52</f>
        <v>8'd253</v>
      </c>
      <c r="MR52" t="str">
        <f>"8'd"&amp;test!MR52</f>
        <v>8'd109</v>
      </c>
      <c r="MS52" t="str">
        <f>"8'd"&amp;test!MS52</f>
        <v>8'd80</v>
      </c>
      <c r="MT52" t="str">
        <f>"8'd"&amp;test!MT52</f>
        <v>8'd0</v>
      </c>
      <c r="MU52" t="str">
        <f>"8'd"&amp;test!MU52</f>
        <v>8'd0</v>
      </c>
      <c r="MV52" t="str">
        <f>"8'd"&amp;test!MV52</f>
        <v>8'd0</v>
      </c>
      <c r="MW52" t="str">
        <f>"8'd"&amp;test!MW52</f>
        <v>8'd0</v>
      </c>
      <c r="MX52" t="str">
        <f>"8'd"&amp;test!MX52</f>
        <v>8'd0</v>
      </c>
      <c r="MY52" t="str">
        <f>"8'd"&amp;test!MY52</f>
        <v>8'd0</v>
      </c>
      <c r="MZ52" t="str">
        <f>"8'd"&amp;test!MZ52</f>
        <v>8'd0</v>
      </c>
      <c r="NA52" t="str">
        <f>"8'd"&amp;test!NA52</f>
        <v>8'd0</v>
      </c>
      <c r="NB52" t="str">
        <f>"8'd"&amp;test!NB52</f>
        <v>8'd0</v>
      </c>
      <c r="NC52" t="str">
        <f>"8'd"&amp;test!NC52</f>
        <v>8'd0</v>
      </c>
      <c r="ND52" t="str">
        <f>"8'd"&amp;test!ND52</f>
        <v>8'd0</v>
      </c>
      <c r="NE52" t="str">
        <f>"8'd"&amp;test!NE52</f>
        <v>8'd0</v>
      </c>
      <c r="NF52" t="str">
        <f>"8'd"&amp;test!NF52</f>
        <v>8'd0</v>
      </c>
      <c r="NG52" t="str">
        <f>"8'd"&amp;test!NG52</f>
        <v>8'd0</v>
      </c>
      <c r="NH52" t="str">
        <f>"8'd"&amp;test!NH52</f>
        <v>8'd0</v>
      </c>
      <c r="NI52" t="str">
        <f>"8'd"&amp;test!NI52</f>
        <v>8'd93</v>
      </c>
      <c r="NJ52" t="str">
        <f>"8'd"&amp;test!NJ52</f>
        <v>8'd212</v>
      </c>
      <c r="NK52" t="str">
        <f>"8'd"&amp;test!NK52</f>
        <v>8'd253</v>
      </c>
      <c r="NL52" t="str">
        <f>"8'd"&amp;test!NL52</f>
        <v>8'd253</v>
      </c>
      <c r="NM52" t="str">
        <f>"8'd"&amp;test!NM52</f>
        <v>8'd253</v>
      </c>
      <c r="NN52" t="str">
        <f>"8'd"&amp;test!NN52</f>
        <v>8'd253</v>
      </c>
      <c r="NO52" t="str">
        <f>"8'd"&amp;test!NO52</f>
        <v>8'd253</v>
      </c>
      <c r="NP52" t="str">
        <f>"8'd"&amp;test!NP52</f>
        <v>8'd254</v>
      </c>
      <c r="NQ52" t="str">
        <f>"8'd"&amp;test!NQ52</f>
        <v>8'd253</v>
      </c>
      <c r="NR52" t="str">
        <f>"8'd"&amp;test!NR52</f>
        <v>8'd253</v>
      </c>
      <c r="NS52" t="str">
        <f>"8'd"&amp;test!NS52</f>
        <v>8'd253</v>
      </c>
      <c r="NT52" t="str">
        <f>"8'd"&amp;test!NT52</f>
        <v>8'd253</v>
      </c>
      <c r="NU52" t="str">
        <f>"8'd"&amp;test!NU52</f>
        <v>8'd246</v>
      </c>
      <c r="NV52" t="str">
        <f>"8'd"&amp;test!NV52</f>
        <v>8'd116</v>
      </c>
      <c r="NW52" t="str">
        <f>"8'd"&amp;test!NW52</f>
        <v>8'd46</v>
      </c>
      <c r="NX52" t="str">
        <f>"8'd"&amp;test!NX52</f>
        <v>8'd11</v>
      </c>
      <c r="NY52" t="str">
        <f>"8'd"&amp;test!NY52</f>
        <v>8'd0</v>
      </c>
      <c r="NZ52" t="str">
        <f>"8'd"&amp;test!NZ52</f>
        <v>8'd0</v>
      </c>
      <c r="OA52" t="str">
        <f>"8'd"&amp;test!OA52</f>
        <v>8'd0</v>
      </c>
      <c r="OB52" t="str">
        <f>"8'd"&amp;test!OB52</f>
        <v>8'd0</v>
      </c>
      <c r="OC52" t="str">
        <f>"8'd"&amp;test!OC52</f>
        <v>8'd0</v>
      </c>
      <c r="OD52" t="str">
        <f>"8'd"&amp;test!OD52</f>
        <v>8'd0</v>
      </c>
      <c r="OE52" t="str">
        <f>"8'd"&amp;test!OE52</f>
        <v>8'd0</v>
      </c>
      <c r="OF52" t="str">
        <f>"8'd"&amp;test!OF52</f>
        <v>8'd0</v>
      </c>
      <c r="OG52" t="str">
        <f>"8'd"&amp;test!OG52</f>
        <v>8'd0</v>
      </c>
      <c r="OH52" t="str">
        <f>"8'd"&amp;test!OH52</f>
        <v>8'd0</v>
      </c>
      <c r="OI52" t="str">
        <f>"8'd"&amp;test!OI52</f>
        <v>8'd0</v>
      </c>
      <c r="OJ52" t="str">
        <f>"8'd"&amp;test!OJ52</f>
        <v>8'd0</v>
      </c>
      <c r="OK52" t="str">
        <f>"8'd"&amp;test!OK52</f>
        <v>8'd120</v>
      </c>
      <c r="OL52" t="str">
        <f>"8'd"&amp;test!OL52</f>
        <v>8'd253</v>
      </c>
      <c r="OM52" t="str">
        <f>"8'd"&amp;test!OM52</f>
        <v>8'd253</v>
      </c>
      <c r="ON52" t="str">
        <f>"8'd"&amp;test!ON52</f>
        <v>8'd253</v>
      </c>
      <c r="OO52" t="str">
        <f>"8'd"&amp;test!OO52</f>
        <v>8'd253</v>
      </c>
      <c r="OP52" t="str">
        <f>"8'd"&amp;test!OP52</f>
        <v>8'd253</v>
      </c>
      <c r="OQ52" t="str">
        <f>"8'd"&amp;test!OQ52</f>
        <v>8'd253</v>
      </c>
      <c r="OR52" t="str">
        <f>"8'd"&amp;test!OR52</f>
        <v>8'd254</v>
      </c>
      <c r="OS52" t="str">
        <f>"8'd"&amp;test!OS52</f>
        <v>8'd253</v>
      </c>
      <c r="OT52" t="str">
        <f>"8'd"&amp;test!OT52</f>
        <v>8'd253</v>
      </c>
      <c r="OU52" t="str">
        <f>"8'd"&amp;test!OU52</f>
        <v>8'd253</v>
      </c>
      <c r="OV52" t="str">
        <f>"8'd"&amp;test!OV52</f>
        <v>8'd253</v>
      </c>
      <c r="OW52" t="str">
        <f>"8'd"&amp;test!OW52</f>
        <v>8'd253</v>
      </c>
      <c r="OX52" t="str">
        <f>"8'd"&amp;test!OX52</f>
        <v>8'd253</v>
      </c>
      <c r="OY52" t="str">
        <f>"8'd"&amp;test!OY52</f>
        <v>8'd253</v>
      </c>
      <c r="OZ52" t="str">
        <f>"8'd"&amp;test!OZ52</f>
        <v>8'd147</v>
      </c>
      <c r="PA52" t="str">
        <f>"8'd"&amp;test!PA52</f>
        <v>8'd0</v>
      </c>
      <c r="PB52" t="str">
        <f>"8'd"&amp;test!PB52</f>
        <v>8'd0</v>
      </c>
      <c r="PC52" t="str">
        <f>"8'd"&amp;test!PC52</f>
        <v>8'd0</v>
      </c>
      <c r="PD52" t="str">
        <f>"8'd"&amp;test!PD52</f>
        <v>8'd0</v>
      </c>
      <c r="PE52" t="str">
        <f>"8'd"&amp;test!PE52</f>
        <v>8'd0</v>
      </c>
      <c r="PF52" t="str">
        <f>"8'd"&amp;test!PF52</f>
        <v>8'd0</v>
      </c>
      <c r="PG52" t="str">
        <f>"8'd"&amp;test!PG52</f>
        <v>8'd0</v>
      </c>
      <c r="PH52" t="str">
        <f>"8'd"&amp;test!PH52</f>
        <v>8'd0</v>
      </c>
      <c r="PI52" t="str">
        <f>"8'd"&amp;test!PI52</f>
        <v>8'd0</v>
      </c>
      <c r="PJ52" t="str">
        <f>"8'd"&amp;test!PJ52</f>
        <v>8'd0</v>
      </c>
      <c r="PK52" t="str">
        <f>"8'd"&amp;test!PK52</f>
        <v>8'd0</v>
      </c>
      <c r="PL52" t="str">
        <f>"8'd"&amp;test!PL52</f>
        <v>8'd0</v>
      </c>
      <c r="PM52" t="str">
        <f>"8'd"&amp;test!PM52</f>
        <v>8'd121</v>
      </c>
      <c r="PN52" t="str">
        <f>"8'd"&amp;test!PN52</f>
        <v>8'd254</v>
      </c>
      <c r="PO52" t="str">
        <f>"8'd"&amp;test!PO52</f>
        <v>8'd254</v>
      </c>
      <c r="PP52" t="str">
        <f>"8'd"&amp;test!PP52</f>
        <v>8'd254</v>
      </c>
      <c r="PQ52" t="str">
        <f>"8'd"&amp;test!PQ52</f>
        <v>8'd155</v>
      </c>
      <c r="PR52" t="str">
        <f>"8'd"&amp;test!PR52</f>
        <v>8'd124</v>
      </c>
      <c r="PS52" t="str">
        <f>"8'd"&amp;test!PS52</f>
        <v>8'd0</v>
      </c>
      <c r="PT52" t="str">
        <f>"8'd"&amp;test!PT52</f>
        <v>8'd0</v>
      </c>
      <c r="PU52" t="str">
        <f>"8'd"&amp;test!PU52</f>
        <v>8'd0</v>
      </c>
      <c r="PV52" t="str">
        <f>"8'd"&amp;test!PV52</f>
        <v>8'd0</v>
      </c>
      <c r="PW52" t="str">
        <f>"8'd"&amp;test!PW52</f>
        <v>8'd72</v>
      </c>
      <c r="PX52" t="str">
        <f>"8'd"&amp;test!PX52</f>
        <v>8'd149</v>
      </c>
      <c r="PY52" t="str">
        <f>"8'd"&amp;test!PY52</f>
        <v>8'd224</v>
      </c>
      <c r="PZ52" t="str">
        <f>"8'd"&amp;test!PZ52</f>
        <v>8'd254</v>
      </c>
      <c r="QA52" t="str">
        <f>"8'd"&amp;test!QA52</f>
        <v>8'd255</v>
      </c>
      <c r="QB52" t="str">
        <f>"8'd"&amp;test!QB52</f>
        <v>8'd254</v>
      </c>
      <c r="QC52" t="str">
        <f>"8'd"&amp;test!QC52</f>
        <v>8'd105</v>
      </c>
      <c r="QD52" t="str">
        <f>"8'd"&amp;test!QD52</f>
        <v>8'd0</v>
      </c>
      <c r="QE52" t="str">
        <f>"8'd"&amp;test!QE52</f>
        <v>8'd0</v>
      </c>
      <c r="QF52" t="str">
        <f>"8'd"&amp;test!QF52</f>
        <v>8'd0</v>
      </c>
      <c r="QG52" t="str">
        <f>"8'd"&amp;test!QG52</f>
        <v>8'd0</v>
      </c>
      <c r="QH52" t="str">
        <f>"8'd"&amp;test!QH52</f>
        <v>8'd0</v>
      </c>
      <c r="QI52" t="str">
        <f>"8'd"&amp;test!QI52</f>
        <v>8'd0</v>
      </c>
      <c r="QJ52" t="str">
        <f>"8'd"&amp;test!QJ52</f>
        <v>8'd0</v>
      </c>
      <c r="QK52" t="str">
        <f>"8'd"&amp;test!QK52</f>
        <v>8'd0</v>
      </c>
      <c r="QL52" t="str">
        <f>"8'd"&amp;test!QL52</f>
        <v>8'd0</v>
      </c>
      <c r="QM52" t="str">
        <f>"8'd"&amp;test!QM52</f>
        <v>8'd0</v>
      </c>
      <c r="QN52" t="str">
        <f>"8'd"&amp;test!QN52</f>
        <v>8'd0</v>
      </c>
      <c r="QO52" t="str">
        <f>"8'd"&amp;test!QO52</f>
        <v>8'd21</v>
      </c>
      <c r="QP52" t="str">
        <f>"8'd"&amp;test!QP52</f>
        <v>8'd44</v>
      </c>
      <c r="QQ52" t="str">
        <f>"8'd"&amp;test!QQ52</f>
        <v>8'd44</v>
      </c>
      <c r="QR52" t="str">
        <f>"8'd"&amp;test!QR52</f>
        <v>8'd44</v>
      </c>
      <c r="QS52" t="str">
        <f>"8'd"&amp;test!QS52</f>
        <v>8'd3</v>
      </c>
      <c r="QT52" t="str">
        <f>"8'd"&amp;test!QT52</f>
        <v>8'd0</v>
      </c>
      <c r="QU52" t="str">
        <f>"8'd"&amp;test!QU52</f>
        <v>8'd0</v>
      </c>
      <c r="QV52" t="str">
        <f>"8'd"&amp;test!QV52</f>
        <v>8'd0</v>
      </c>
      <c r="QW52" t="str">
        <f>"8'd"&amp;test!QW52</f>
        <v>8'd0</v>
      </c>
      <c r="QX52" t="str">
        <f>"8'd"&amp;test!QX52</f>
        <v>8'd0</v>
      </c>
      <c r="QY52" t="str">
        <f>"8'd"&amp;test!QY52</f>
        <v>8'd0</v>
      </c>
      <c r="QZ52" t="str">
        <f>"8'd"&amp;test!QZ52</f>
        <v>8'd0</v>
      </c>
      <c r="RA52" t="str">
        <f>"8'd"&amp;test!RA52</f>
        <v>8'd49</v>
      </c>
      <c r="RB52" t="str">
        <f>"8'd"&amp;test!RB52</f>
        <v>8'd225</v>
      </c>
      <c r="RC52" t="str">
        <f>"8'd"&amp;test!RC52</f>
        <v>8'd253</v>
      </c>
      <c r="RD52" t="str">
        <f>"8'd"&amp;test!RD52</f>
        <v>8'd253</v>
      </c>
      <c r="RE52" t="str">
        <f>"8'd"&amp;test!RE52</f>
        <v>8'd139</v>
      </c>
      <c r="RF52" t="str">
        <f>"8'd"&amp;test!RF52</f>
        <v>8'd0</v>
      </c>
      <c r="RG52" t="str">
        <f>"8'd"&amp;test!RG52</f>
        <v>8'd0</v>
      </c>
      <c r="RH52" t="str">
        <f>"8'd"&amp;test!RH52</f>
        <v>8'd0</v>
      </c>
      <c r="RI52" t="str">
        <f>"8'd"&amp;test!RI52</f>
        <v>8'd0</v>
      </c>
      <c r="RJ52" t="str">
        <f>"8'd"&amp;test!RJ52</f>
        <v>8'd0</v>
      </c>
      <c r="RK52" t="str">
        <f>"8'd"&amp;test!RK52</f>
        <v>8'd0</v>
      </c>
      <c r="RL52" t="str">
        <f>"8'd"&amp;test!RL52</f>
        <v>8'd0</v>
      </c>
      <c r="RM52" t="str">
        <f>"8'd"&amp;test!RM52</f>
        <v>8'd0</v>
      </c>
      <c r="RN52" t="str">
        <f>"8'd"&amp;test!RN52</f>
        <v>8'd0</v>
      </c>
      <c r="RO52" t="str">
        <f>"8'd"&amp;test!RO52</f>
        <v>8'd0</v>
      </c>
      <c r="RP52" t="str">
        <f>"8'd"&amp;test!RP52</f>
        <v>8'd0</v>
      </c>
      <c r="RQ52" t="str">
        <f>"8'd"&amp;test!RQ52</f>
        <v>8'd0</v>
      </c>
      <c r="RR52" t="str">
        <f>"8'd"&amp;test!RR52</f>
        <v>8'd0</v>
      </c>
      <c r="RS52" t="str">
        <f>"8'd"&amp;test!RS52</f>
        <v>8'd0</v>
      </c>
      <c r="RT52" t="str">
        <f>"8'd"&amp;test!RT52</f>
        <v>8'd0</v>
      </c>
      <c r="RU52" t="str">
        <f>"8'd"&amp;test!RU52</f>
        <v>8'd0</v>
      </c>
      <c r="RV52" t="str">
        <f>"8'd"&amp;test!RV52</f>
        <v>8'd0</v>
      </c>
      <c r="RW52" t="str">
        <f>"8'd"&amp;test!RW52</f>
        <v>8'd0</v>
      </c>
      <c r="RX52" t="str">
        <f>"8'd"&amp;test!RX52</f>
        <v>8'd0</v>
      </c>
      <c r="RY52" t="str">
        <f>"8'd"&amp;test!RY52</f>
        <v>8'd0</v>
      </c>
      <c r="RZ52" t="str">
        <f>"8'd"&amp;test!RZ52</f>
        <v>8'd0</v>
      </c>
      <c r="SA52" t="str">
        <f>"8'd"&amp;test!SA52</f>
        <v>8'd0</v>
      </c>
      <c r="SB52" t="str">
        <f>"8'd"&amp;test!SB52</f>
        <v>8'd0</v>
      </c>
      <c r="SC52" t="str">
        <f>"8'd"&amp;test!SC52</f>
        <v>8'd0</v>
      </c>
      <c r="SD52" t="str">
        <f>"8'd"&amp;test!SD52</f>
        <v>8'd48</v>
      </c>
      <c r="SE52" t="str">
        <f>"8'd"&amp;test!SE52</f>
        <v>8'd244</v>
      </c>
      <c r="SF52" t="str">
        <f>"8'd"&amp;test!SF52</f>
        <v>8'd253</v>
      </c>
      <c r="SG52" t="str">
        <f>"8'd"&amp;test!SG52</f>
        <v>8'd253</v>
      </c>
      <c r="SH52" t="str">
        <f>"8'd"&amp;test!SH52</f>
        <v>8'd0</v>
      </c>
      <c r="SI52" t="str">
        <f>"8'd"&amp;test!SI52</f>
        <v>8'd0</v>
      </c>
      <c r="SJ52" t="str">
        <f>"8'd"&amp;test!SJ52</f>
        <v>8'd0</v>
      </c>
      <c r="SK52" t="str">
        <f>"8'd"&amp;test!SK52</f>
        <v>8'd0</v>
      </c>
      <c r="SL52" t="str">
        <f>"8'd"&amp;test!SL52</f>
        <v>8'd0</v>
      </c>
      <c r="SM52" t="str">
        <f>"8'd"&amp;test!SM52</f>
        <v>8'd0</v>
      </c>
      <c r="SN52" t="str">
        <f>"8'd"&amp;test!SN52</f>
        <v>8'd0</v>
      </c>
      <c r="SO52" t="str">
        <f>"8'd"&amp;test!SO52</f>
        <v>8'd0</v>
      </c>
      <c r="SP52" t="str">
        <f>"8'd"&amp;test!SP52</f>
        <v>8'd0</v>
      </c>
      <c r="SQ52" t="str">
        <f>"8'd"&amp;test!SQ52</f>
        <v>8'd0</v>
      </c>
      <c r="SR52" t="str">
        <f>"8'd"&amp;test!SR52</f>
        <v>8'd0</v>
      </c>
      <c r="SS52" t="str">
        <f>"8'd"&amp;test!SS52</f>
        <v>8'd0</v>
      </c>
      <c r="ST52" t="str">
        <f>"8'd"&amp;test!ST52</f>
        <v>8'd0</v>
      </c>
      <c r="SU52" t="str">
        <f>"8'd"&amp;test!SU52</f>
        <v>8'd72</v>
      </c>
      <c r="SV52" t="str">
        <f>"8'd"&amp;test!SV52</f>
        <v>8'd0</v>
      </c>
      <c r="SW52" t="str">
        <f>"8'd"&amp;test!SW52</f>
        <v>8'd0</v>
      </c>
      <c r="SX52" t="str">
        <f>"8'd"&amp;test!SX52</f>
        <v>8'd0</v>
      </c>
      <c r="SY52" t="str">
        <f>"8'd"&amp;test!SY52</f>
        <v>8'd0</v>
      </c>
      <c r="SZ52" t="str">
        <f>"8'd"&amp;test!SZ52</f>
        <v>8'd0</v>
      </c>
      <c r="TA52" t="str">
        <f>"8'd"&amp;test!TA52</f>
        <v>8'd0</v>
      </c>
      <c r="TB52" t="str">
        <f>"8'd"&amp;test!TB52</f>
        <v>8'd0</v>
      </c>
      <c r="TC52" t="str">
        <f>"8'd"&amp;test!TC52</f>
        <v>8'd0</v>
      </c>
      <c r="TD52" t="str">
        <f>"8'd"&amp;test!TD52</f>
        <v>8'd0</v>
      </c>
      <c r="TE52" t="str">
        <f>"8'd"&amp;test!TE52</f>
        <v>8'd0</v>
      </c>
      <c r="TF52" t="str">
        <f>"8'd"&amp;test!TF52</f>
        <v>8'd64</v>
      </c>
      <c r="TG52" t="str">
        <f>"8'd"&amp;test!TG52</f>
        <v>8'd246</v>
      </c>
      <c r="TH52" t="str">
        <f>"8'd"&amp;test!TH52</f>
        <v>8'd253</v>
      </c>
      <c r="TI52" t="str">
        <f>"8'd"&amp;test!TI52</f>
        <v>8'd182</v>
      </c>
      <c r="TJ52" t="str">
        <f>"8'd"&amp;test!TJ52</f>
        <v>8'd0</v>
      </c>
      <c r="TK52" t="str">
        <f>"8'd"&amp;test!TK52</f>
        <v>8'd0</v>
      </c>
      <c r="TL52" t="str">
        <f>"8'd"&amp;test!TL52</f>
        <v>8'd0</v>
      </c>
      <c r="TM52" t="str">
        <f>"8'd"&amp;test!TM52</f>
        <v>8'd0</v>
      </c>
      <c r="TN52" t="str">
        <f>"8'd"&amp;test!TN52</f>
        <v>8'd0</v>
      </c>
      <c r="TO52" t="str">
        <f>"8'd"&amp;test!TO52</f>
        <v>8'd0</v>
      </c>
      <c r="TP52" t="str">
        <f>"8'd"&amp;test!TP52</f>
        <v>8'd0</v>
      </c>
      <c r="TQ52" t="str">
        <f>"8'd"&amp;test!TQ52</f>
        <v>8'd0</v>
      </c>
      <c r="TR52" t="str">
        <f>"8'd"&amp;test!TR52</f>
        <v>8'd0</v>
      </c>
      <c r="TS52" t="str">
        <f>"8'd"&amp;test!TS52</f>
        <v>8'd0</v>
      </c>
      <c r="TT52" t="str">
        <f>"8'd"&amp;test!TT52</f>
        <v>8'd0</v>
      </c>
      <c r="TU52" t="str">
        <f>"8'd"&amp;test!TU52</f>
        <v>8'd0</v>
      </c>
      <c r="TV52" t="str">
        <f>"8'd"&amp;test!TV52</f>
        <v>8'd67</v>
      </c>
      <c r="TW52" t="str">
        <f>"8'd"&amp;test!TW52</f>
        <v>8'd241</v>
      </c>
      <c r="TX52" t="str">
        <f>"8'd"&amp;test!TX52</f>
        <v>8'd145</v>
      </c>
      <c r="TY52" t="str">
        <f>"8'd"&amp;test!TY52</f>
        <v>8'd4</v>
      </c>
      <c r="TZ52" t="str">
        <f>"8'd"&amp;test!TZ52</f>
        <v>8'd0</v>
      </c>
      <c r="UA52" t="str">
        <f>"8'd"&amp;test!UA52</f>
        <v>8'd0</v>
      </c>
      <c r="UB52" t="str">
        <f>"8'd"&amp;test!UB52</f>
        <v>8'd0</v>
      </c>
      <c r="UC52" t="str">
        <f>"8'd"&amp;test!UC52</f>
        <v>8'd0</v>
      </c>
      <c r="UD52" t="str">
        <f>"8'd"&amp;test!UD52</f>
        <v>8'd0</v>
      </c>
      <c r="UE52" t="str">
        <f>"8'd"&amp;test!UE52</f>
        <v>8'd0</v>
      </c>
      <c r="UF52" t="str">
        <f>"8'd"&amp;test!UF52</f>
        <v>8'd0</v>
      </c>
      <c r="UG52" t="str">
        <f>"8'd"&amp;test!UG52</f>
        <v>8'd72</v>
      </c>
      <c r="UH52" t="str">
        <f>"8'd"&amp;test!UH52</f>
        <v>8'd240</v>
      </c>
      <c r="UI52" t="str">
        <f>"8'd"&amp;test!UI52</f>
        <v>8'd253</v>
      </c>
      <c r="UJ52" t="str">
        <f>"8'd"&amp;test!UJ52</f>
        <v>8'd253</v>
      </c>
      <c r="UK52" t="str">
        <f>"8'd"&amp;test!UK52</f>
        <v>8'd104</v>
      </c>
      <c r="UL52" t="str">
        <f>"8'd"&amp;test!UL52</f>
        <v>8'd0</v>
      </c>
      <c r="UM52" t="str">
        <f>"8'd"&amp;test!UM52</f>
        <v>8'd0</v>
      </c>
      <c r="UN52" t="str">
        <f>"8'd"&amp;test!UN52</f>
        <v>8'd0</v>
      </c>
      <c r="UO52" t="str">
        <f>"8'd"&amp;test!UO52</f>
        <v>8'd0</v>
      </c>
      <c r="UP52" t="str">
        <f>"8'd"&amp;test!UP52</f>
        <v>8'd0</v>
      </c>
      <c r="UQ52" t="str">
        <f>"8'd"&amp;test!UQ52</f>
        <v>8'd0</v>
      </c>
      <c r="UR52" t="str">
        <f>"8'd"&amp;test!UR52</f>
        <v>8'd0</v>
      </c>
      <c r="US52" t="str">
        <f>"8'd"&amp;test!US52</f>
        <v>8'd0</v>
      </c>
      <c r="UT52" t="str">
        <f>"8'd"&amp;test!UT52</f>
        <v>8'd0</v>
      </c>
      <c r="UU52" t="str">
        <f>"8'd"&amp;test!UU52</f>
        <v>8'd0</v>
      </c>
      <c r="UV52" t="str">
        <f>"8'd"&amp;test!UV52</f>
        <v>8'd0</v>
      </c>
      <c r="UW52" t="str">
        <f>"8'd"&amp;test!UW52</f>
        <v>8'd0</v>
      </c>
      <c r="UX52" t="str">
        <f>"8'd"&amp;test!UX52</f>
        <v>8'd75</v>
      </c>
      <c r="UY52" t="str">
        <f>"8'd"&amp;test!UY52</f>
        <v>8'd253</v>
      </c>
      <c r="UZ52" t="str">
        <f>"8'd"&amp;test!UZ52</f>
        <v>8'd253</v>
      </c>
      <c r="VA52" t="str">
        <f>"8'd"&amp;test!VA52</f>
        <v>8'd183</v>
      </c>
      <c r="VB52" t="str">
        <f>"8'd"&amp;test!VB52</f>
        <v>8'd179</v>
      </c>
      <c r="VC52" t="str">
        <f>"8'd"&amp;test!VC52</f>
        <v>8'd179</v>
      </c>
      <c r="VD52" t="str">
        <f>"8'd"&amp;test!VD52</f>
        <v>8'd119</v>
      </c>
      <c r="VE52" t="str">
        <f>"8'd"&amp;test!VE52</f>
        <v>8'd66</v>
      </c>
      <c r="VF52" t="str">
        <f>"8'd"&amp;test!VF52</f>
        <v>8'd179</v>
      </c>
      <c r="VG52" t="str">
        <f>"8'd"&amp;test!VG52</f>
        <v>8'd179</v>
      </c>
      <c r="VH52" t="str">
        <f>"8'd"&amp;test!VH52</f>
        <v>8'd179</v>
      </c>
      <c r="VI52" t="str">
        <f>"8'd"&amp;test!VI52</f>
        <v>8'd232</v>
      </c>
      <c r="VJ52" t="str">
        <f>"8'd"&amp;test!VJ52</f>
        <v>8'd253</v>
      </c>
      <c r="VK52" t="str">
        <f>"8'd"&amp;test!VK52</f>
        <v>8'd242</v>
      </c>
      <c r="VL52" t="str">
        <f>"8'd"&amp;test!VL52</f>
        <v>8'd196</v>
      </c>
      <c r="VM52" t="str">
        <f>"8'd"&amp;test!VM52</f>
        <v>8'd31</v>
      </c>
      <c r="VN52" t="str">
        <f>"8'd"&amp;test!VN52</f>
        <v>8'd0</v>
      </c>
      <c r="VO52" t="str">
        <f>"8'd"&amp;test!VO52</f>
        <v>8'd0</v>
      </c>
      <c r="VP52" t="str">
        <f>"8'd"&amp;test!VP52</f>
        <v>8'd0</v>
      </c>
      <c r="VQ52" t="str">
        <f>"8'd"&amp;test!VQ52</f>
        <v>8'd0</v>
      </c>
      <c r="VR52" t="str">
        <f>"8'd"&amp;test!VR52</f>
        <v>8'd0</v>
      </c>
      <c r="VS52" t="str">
        <f>"8'd"&amp;test!VS52</f>
        <v>8'd0</v>
      </c>
      <c r="VT52" t="str">
        <f>"8'd"&amp;test!VT52</f>
        <v>8'd0</v>
      </c>
      <c r="VU52" t="str">
        <f>"8'd"&amp;test!VU52</f>
        <v>8'd0</v>
      </c>
      <c r="VV52" t="str">
        <f>"8'd"&amp;test!VV52</f>
        <v>8'd0</v>
      </c>
      <c r="VW52" t="str">
        <f>"8'd"&amp;test!VW52</f>
        <v>8'd0</v>
      </c>
      <c r="VX52" t="str">
        <f>"8'd"&amp;test!VX52</f>
        <v>8'd0</v>
      </c>
      <c r="VY52" t="str">
        <f>"8'd"&amp;test!VY52</f>
        <v>8'd0</v>
      </c>
      <c r="VZ52" t="str">
        <f>"8'd"&amp;test!VZ52</f>
        <v>8'd36</v>
      </c>
      <c r="WA52" t="str">
        <f>"8'd"&amp;test!WA52</f>
        <v>8'd214</v>
      </c>
      <c r="WB52" t="str">
        <f>"8'd"&amp;test!WB52</f>
        <v>8'd253</v>
      </c>
      <c r="WC52" t="str">
        <f>"8'd"&amp;test!WC52</f>
        <v>8'd253</v>
      </c>
      <c r="WD52" t="str">
        <f>"8'd"&amp;test!WD52</f>
        <v>8'd253</v>
      </c>
      <c r="WE52" t="str">
        <f>"8'd"&amp;test!WE52</f>
        <v>8'd253</v>
      </c>
      <c r="WF52" t="str">
        <f>"8'd"&amp;test!WF52</f>
        <v>8'd254</v>
      </c>
      <c r="WG52" t="str">
        <f>"8'd"&amp;test!WG52</f>
        <v>8'd253</v>
      </c>
      <c r="WH52" t="str">
        <f>"8'd"&amp;test!WH52</f>
        <v>8'd253</v>
      </c>
      <c r="WI52" t="str">
        <f>"8'd"&amp;test!WI52</f>
        <v>8'd253</v>
      </c>
      <c r="WJ52" t="str">
        <f>"8'd"&amp;test!WJ52</f>
        <v>8'd253</v>
      </c>
      <c r="WK52" t="str">
        <f>"8'd"&amp;test!WK52</f>
        <v>8'd253</v>
      </c>
      <c r="WL52" t="str">
        <f>"8'd"&amp;test!WL52</f>
        <v>8'd253</v>
      </c>
      <c r="WM52" t="str">
        <f>"8'd"&amp;test!WM52</f>
        <v>8'd163</v>
      </c>
      <c r="WN52" t="str">
        <f>"8'd"&amp;test!WN52</f>
        <v>8'd0</v>
      </c>
      <c r="WO52" t="str">
        <f>"8'd"&amp;test!WO52</f>
        <v>8'd0</v>
      </c>
      <c r="WP52" t="str">
        <f>"8'd"&amp;test!WP52</f>
        <v>8'd0</v>
      </c>
      <c r="WQ52" t="str">
        <f>"8'd"&amp;test!WQ52</f>
        <v>8'd0</v>
      </c>
      <c r="WR52" t="str">
        <f>"8'd"&amp;test!WR52</f>
        <v>8'd0</v>
      </c>
      <c r="WS52" t="str">
        <f>"8'd"&amp;test!WS52</f>
        <v>8'd0</v>
      </c>
      <c r="WT52" t="str">
        <f>"8'd"&amp;test!WT52</f>
        <v>8'd0</v>
      </c>
      <c r="WU52" t="str">
        <f>"8'd"&amp;test!WU52</f>
        <v>8'd0</v>
      </c>
      <c r="WV52" t="str">
        <f>"8'd"&amp;test!WV52</f>
        <v>8'd0</v>
      </c>
      <c r="WW52" t="str">
        <f>"8'd"&amp;test!WW52</f>
        <v>8'd0</v>
      </c>
      <c r="WX52" t="str">
        <f>"8'd"&amp;test!WX52</f>
        <v>8'd0</v>
      </c>
      <c r="WY52" t="str">
        <f>"8'd"&amp;test!WY52</f>
        <v>8'd0</v>
      </c>
      <c r="WZ52" t="str">
        <f>"8'd"&amp;test!WZ52</f>
        <v>8'd0</v>
      </c>
      <c r="XA52" t="str">
        <f>"8'd"&amp;test!XA52</f>
        <v>8'd0</v>
      </c>
      <c r="XB52" t="str">
        <f>"8'd"&amp;test!XB52</f>
        <v>8'd0</v>
      </c>
      <c r="XC52" t="str">
        <f>"8'd"&amp;test!XC52</f>
        <v>8'd10</v>
      </c>
      <c r="XD52" t="str">
        <f>"8'd"&amp;test!XD52</f>
        <v>8'd94</v>
      </c>
      <c r="XE52" t="str">
        <f>"8'd"&amp;test!XE52</f>
        <v>8'd163</v>
      </c>
      <c r="XF52" t="str">
        <f>"8'd"&amp;test!XF52</f>
        <v>8'd179</v>
      </c>
      <c r="XG52" t="str">
        <f>"8'd"&amp;test!XG52</f>
        <v>8'd200</v>
      </c>
      <c r="XH52" t="str">
        <f>"8'd"&amp;test!XH52</f>
        <v>8'd255</v>
      </c>
      <c r="XI52" t="str">
        <f>"8'd"&amp;test!XI52</f>
        <v>8'd253</v>
      </c>
      <c r="XJ52" t="str">
        <f>"8'd"&amp;test!XJ52</f>
        <v>8'd253</v>
      </c>
      <c r="XK52" t="str">
        <f>"8'd"&amp;test!XK52</f>
        <v>8'd253</v>
      </c>
      <c r="XL52" t="str">
        <f>"8'd"&amp;test!XL52</f>
        <v>8'd226</v>
      </c>
      <c r="XM52" t="str">
        <f>"8'd"&amp;test!XM52</f>
        <v>8'd163</v>
      </c>
      <c r="XN52" t="str">
        <f>"8'd"&amp;test!XN52</f>
        <v>8'd163</v>
      </c>
      <c r="XO52" t="str">
        <f>"8'd"&amp;test!XO52</f>
        <v>8'd17</v>
      </c>
      <c r="XP52" t="str">
        <f>"8'd"&amp;test!XP52</f>
        <v>8'd0</v>
      </c>
      <c r="XQ52" t="str">
        <f>"8'd"&amp;test!XQ52</f>
        <v>8'd0</v>
      </c>
      <c r="XR52" t="str">
        <f>"8'd"&amp;test!XR52</f>
        <v>8'd0</v>
      </c>
      <c r="XS52" t="str">
        <f>"8'd"&amp;test!XS52</f>
        <v>8'd0</v>
      </c>
      <c r="XT52" t="str">
        <f>"8'd"&amp;test!XT52</f>
        <v>8'd0</v>
      </c>
      <c r="XU52" t="str">
        <f>"8'd"&amp;test!XU52</f>
        <v>8'd0</v>
      </c>
      <c r="XV52" t="str">
        <f>"8'd"&amp;test!XV52</f>
        <v>8'd0</v>
      </c>
      <c r="XW52" t="str">
        <f>"8'd"&amp;test!XW52</f>
        <v>8'd0</v>
      </c>
      <c r="XX52" t="str">
        <f>"8'd"&amp;test!XX52</f>
        <v>8'd0</v>
      </c>
      <c r="XY52" t="str">
        <f>"8'd"&amp;test!XY52</f>
        <v>8'd0</v>
      </c>
      <c r="XZ52" t="str">
        <f>"8'd"&amp;test!XZ52</f>
        <v>8'd0</v>
      </c>
      <c r="YA52" t="str">
        <f>"8'd"&amp;test!YA52</f>
        <v>8'd0</v>
      </c>
      <c r="YB52" t="str">
        <f>"8'd"&amp;test!YB52</f>
        <v>8'd0</v>
      </c>
      <c r="YC52" t="str">
        <f>"8'd"&amp;test!YC52</f>
        <v>8'd0</v>
      </c>
      <c r="YD52" t="str">
        <f>"8'd"&amp;test!YD52</f>
        <v>8'd0</v>
      </c>
      <c r="YE52" t="str">
        <f>"8'd"&amp;test!YE52</f>
        <v>8'd0</v>
      </c>
      <c r="YF52" t="str">
        <f>"8'd"&amp;test!YF52</f>
        <v>8'd0</v>
      </c>
      <c r="YG52" t="str">
        <f>"8'd"&amp;test!YG52</f>
        <v>8'd0</v>
      </c>
      <c r="YH52" t="str">
        <f>"8'd"&amp;test!YH52</f>
        <v>8'd11</v>
      </c>
      <c r="YI52" t="str">
        <f>"8'd"&amp;test!YI52</f>
        <v>8'd24</v>
      </c>
      <c r="YJ52" t="str">
        <f>"8'd"&amp;test!YJ52</f>
        <v>8'd59</v>
      </c>
      <c r="YK52" t="str">
        <f>"8'd"&amp;test!YK52</f>
        <v>8'd95</v>
      </c>
      <c r="YL52" t="str">
        <f>"8'd"&amp;test!YL52</f>
        <v>8'd111</v>
      </c>
      <c r="YM52" t="str">
        <f>"8'd"&amp;test!YM52</f>
        <v>8'd59</v>
      </c>
      <c r="YN52" t="str">
        <f>"8'd"&amp;test!YN52</f>
        <v>8'd42</v>
      </c>
      <c r="YO52" t="str">
        <f>"8'd"&amp;test!YO52</f>
        <v>8'd0</v>
      </c>
      <c r="YP52" t="str">
        <f>"8'd"&amp;test!YP52</f>
        <v>8'd0</v>
      </c>
      <c r="YQ52" t="str">
        <f>"8'd"&amp;test!YQ52</f>
        <v>8'd0</v>
      </c>
      <c r="YR52" t="str">
        <f>"8'd"&amp;test!YR52</f>
        <v>8'd0</v>
      </c>
      <c r="YS52" t="str">
        <f>"8'd"&amp;test!YS52</f>
        <v>8'd0</v>
      </c>
      <c r="YT52" t="str">
        <f>"8'd"&amp;test!YT52</f>
        <v>8'd0</v>
      </c>
      <c r="YU52" t="str">
        <f>"8'd"&amp;test!YU52</f>
        <v>8'd0</v>
      </c>
      <c r="YV52" t="str">
        <f>"8'd"&amp;test!YV52</f>
        <v>8'd0</v>
      </c>
      <c r="YW52" t="str">
        <f>"8'd"&amp;test!YW52</f>
        <v>8'd0</v>
      </c>
      <c r="YX52" t="str">
        <f>"8'd"&amp;test!YX52</f>
        <v>8'd0</v>
      </c>
      <c r="YY52" t="str">
        <f>"8'd"&amp;test!YY52</f>
        <v>8'd0</v>
      </c>
      <c r="YZ52" t="str">
        <f>"8'd"&amp;test!YZ52</f>
        <v>8'd0</v>
      </c>
      <c r="ZA52" t="str">
        <f>"8'd"&amp;test!ZA52</f>
        <v>8'd0</v>
      </c>
      <c r="ZB52" t="str">
        <f>"8'd"&amp;test!ZB52</f>
        <v>8'd0</v>
      </c>
      <c r="ZC52" t="str">
        <f>"8'd"&amp;test!ZC52</f>
        <v>8'd0</v>
      </c>
      <c r="ZD52" t="str">
        <f>"8'd"&amp;test!ZD52</f>
        <v>8'd0</v>
      </c>
      <c r="ZE52" t="str">
        <f>"8'd"&amp;test!ZE52</f>
        <v>8'd0</v>
      </c>
      <c r="ZF52" t="str">
        <f>"8'd"&amp;test!ZF52</f>
        <v>8'd0</v>
      </c>
      <c r="ZG52" t="str">
        <f>"8'd"&amp;test!ZG52</f>
        <v>8'd0</v>
      </c>
      <c r="ZH52" t="str">
        <f>"8'd"&amp;test!ZH52</f>
        <v>8'd0</v>
      </c>
      <c r="ZI52" t="str">
        <f>"8'd"&amp;test!ZI52</f>
        <v>8'd0</v>
      </c>
      <c r="ZJ52" t="str">
        <f>"8'd"&amp;test!ZJ52</f>
        <v>8'd0</v>
      </c>
      <c r="ZK52" t="str">
        <f>"8'd"&amp;test!ZK52</f>
        <v>8'd0</v>
      </c>
      <c r="ZL52" t="str">
        <f>"8'd"&amp;test!ZL52</f>
        <v>8'd0</v>
      </c>
      <c r="ZM52" t="str">
        <f>"8'd"&amp;test!ZM52</f>
        <v>8'd0</v>
      </c>
      <c r="ZN52" t="str">
        <f>"8'd"&amp;test!ZN52</f>
        <v>8'd0</v>
      </c>
      <c r="ZO52" t="str">
        <f>"8'd"&amp;test!ZO52</f>
        <v>8'd0</v>
      </c>
      <c r="ZP52" t="str">
        <f>"8'd"&amp;test!ZP52</f>
        <v>8'd0</v>
      </c>
      <c r="ZQ52" t="str">
        <f>"8'd"&amp;test!ZQ52</f>
        <v>8'd0</v>
      </c>
      <c r="ZR52" t="str">
        <f>"8'd"&amp;test!ZR52</f>
        <v>8'd0</v>
      </c>
      <c r="ZS52" t="str">
        <f>"8'd"&amp;test!ZS52</f>
        <v>8'd0</v>
      </c>
      <c r="ZT52" t="str">
        <f>"8'd"&amp;test!ZT52</f>
        <v>8'd0</v>
      </c>
      <c r="ZU52" t="str">
        <f>"8'd"&amp;test!ZU52</f>
        <v>8'd0</v>
      </c>
      <c r="ZV52" t="str">
        <f>"8'd"&amp;test!ZV52</f>
        <v>8'd0</v>
      </c>
      <c r="ZW52" t="str">
        <f>"8'd"&amp;test!ZW52</f>
        <v>8'd0</v>
      </c>
      <c r="ZX52" t="str">
        <f>"8'd"&amp;test!ZX52</f>
        <v>8'd0</v>
      </c>
      <c r="ZY52" t="str">
        <f>"8'd"&amp;test!ZY52</f>
        <v>8'd0</v>
      </c>
      <c r="ZZ52" t="str">
        <f>"8'd"&amp;test!ZZ52</f>
        <v>8'd0</v>
      </c>
      <c r="AAA52" t="str">
        <f>"8'd"&amp;test!AAA52</f>
        <v>8'd0</v>
      </c>
      <c r="AAB52" t="str">
        <f>"8'd"&amp;test!AAB52</f>
        <v>8'd0</v>
      </c>
      <c r="AAC52" t="str">
        <f>"8'd"&amp;test!AAC52</f>
        <v>8'd0</v>
      </c>
      <c r="AAD52" t="str">
        <f>"8'd"&amp;test!AAD52</f>
        <v>8'd0</v>
      </c>
      <c r="AAE52" t="str">
        <f>"8'd"&amp;test!AAE52</f>
        <v>8'd0</v>
      </c>
      <c r="AAF52" t="str">
        <f>"8'd"&amp;test!AAF52</f>
        <v>8'd0</v>
      </c>
      <c r="AAG52" t="str">
        <f>"8'd"&amp;test!AAG52</f>
        <v>8'd0</v>
      </c>
      <c r="AAH52" t="str">
        <f>"8'd"&amp;test!AAH52</f>
        <v>8'd0</v>
      </c>
      <c r="AAI52" t="str">
        <f>"8'd"&amp;test!AAI52</f>
        <v>8'd0</v>
      </c>
      <c r="AAJ52" t="str">
        <f>"8'd"&amp;test!AAJ52</f>
        <v>8'd0</v>
      </c>
      <c r="AAK52" t="str">
        <f>"8'd"&amp;test!AAK52</f>
        <v>8'd0</v>
      </c>
      <c r="AAL52" t="str">
        <f>"8'd"&amp;test!AAL52</f>
        <v>8'd0</v>
      </c>
      <c r="AAM52" t="str">
        <f>"8'd"&amp;test!AAM52</f>
        <v>8'd0</v>
      </c>
      <c r="AAN52" t="str">
        <f>"8'd"&amp;test!AAN52</f>
        <v>8'd0</v>
      </c>
      <c r="AAO52" t="str">
        <f>"8'd"&amp;test!AAO52</f>
        <v>8'd0</v>
      </c>
      <c r="AAP52" t="str">
        <f>"8'd"&amp;test!AAP52</f>
        <v>8'd0</v>
      </c>
      <c r="AAQ52" t="str">
        <f>"8'd"&amp;test!AAQ52</f>
        <v>8'd0</v>
      </c>
      <c r="AAR52" t="str">
        <f>"8'd"&amp;test!AAR52</f>
        <v>8'd0</v>
      </c>
      <c r="AAS52" t="str">
        <f>"8'd"&amp;test!AAS52</f>
        <v>8'd0</v>
      </c>
      <c r="AAT52" t="str">
        <f>"8'd"&amp;test!AAT52</f>
        <v>8'd0</v>
      </c>
      <c r="AAU52" t="str">
        <f>"8'd"&amp;test!AAU52</f>
        <v>8'd0</v>
      </c>
      <c r="AAV52" t="str">
        <f>"8'd"&amp;test!AAV52</f>
        <v>8'd0</v>
      </c>
      <c r="AAW52" t="str">
        <f>"8'd"&amp;test!AAW52</f>
        <v>8'd0</v>
      </c>
      <c r="AAX52" t="str">
        <f>"8'd"&amp;test!AAX52</f>
        <v>8'd0</v>
      </c>
      <c r="AAY52" t="str">
        <f>"8'd"&amp;test!AAY52</f>
        <v>8'd0</v>
      </c>
      <c r="AAZ52" t="str">
        <f>"8'd"&amp;test!AAZ52</f>
        <v>8'd0</v>
      </c>
      <c r="ABA52" t="str">
        <f>"8'd"&amp;test!ABA52</f>
        <v>8'd0</v>
      </c>
      <c r="ABB52" t="str">
        <f>"8'd"&amp;test!ABB52</f>
        <v>8'd0</v>
      </c>
      <c r="ABC52" t="str">
        <f>"8'd"&amp;test!ABC52</f>
        <v>8'd0</v>
      </c>
      <c r="ABD52" t="str">
        <f>"8'd"&amp;test!ABD52</f>
        <v>8'd0</v>
      </c>
      <c r="ABE52" t="str">
        <f>"8'd"&amp;test!ABE52</f>
        <v>8'd0</v>
      </c>
      <c r="ABF52" t="str">
        <f>"8'd"&amp;test!ABF52</f>
        <v>8'd0</v>
      </c>
      <c r="ABG52" t="str">
        <f>"8'd"&amp;test!ABG52</f>
        <v>8'd0</v>
      </c>
      <c r="ABH52" t="str">
        <f>"8'd"&amp;test!ABH52</f>
        <v>8'd0</v>
      </c>
      <c r="ABI52" t="str">
        <f>"8'd"&amp;test!ABI52</f>
        <v>8'd0</v>
      </c>
      <c r="ABJ52" t="str">
        <f>"8'd"&amp;test!ABJ52</f>
        <v>8'd0</v>
      </c>
      <c r="ABK52" t="str">
        <f>"8'd"&amp;test!ABK52</f>
        <v>8'd0</v>
      </c>
      <c r="ABL52" t="str">
        <f>"8'd"&amp;test!ABL52</f>
        <v>8'd0</v>
      </c>
      <c r="ABM52" t="str">
        <f>"8'd"&amp;test!ABM52</f>
        <v>8'd0</v>
      </c>
      <c r="ABN52" t="str">
        <f>"8'd"&amp;test!ABN52</f>
        <v>8'd0</v>
      </c>
      <c r="ABO52" t="str">
        <f>"8'd"&amp;test!ABO52</f>
        <v>8'd0</v>
      </c>
      <c r="ABP52" t="str">
        <f>"8'd"&amp;test!ABP52</f>
        <v>8'd0</v>
      </c>
      <c r="ABQ52" t="str">
        <f>"8'd"&amp;test!ABQ52</f>
        <v>8'd0</v>
      </c>
      <c r="ABR52" t="str">
        <f>"8'd"&amp;test!ABR52</f>
        <v>8'd0</v>
      </c>
      <c r="ABS52" t="str">
        <f>"8'd"&amp;test!ABS52</f>
        <v>8'd0</v>
      </c>
      <c r="ABT52" t="str">
        <f>"8'd"&amp;test!ABT52</f>
        <v>8'd0</v>
      </c>
      <c r="ABU52" t="str">
        <f>"8'd"&amp;test!ABU52</f>
        <v>8'd0</v>
      </c>
      <c r="ABV52" t="str">
        <f>"8'd"&amp;test!ABV52</f>
        <v>8'd0</v>
      </c>
      <c r="ABW52" t="str">
        <f>"8'd"&amp;test!ABW52</f>
        <v>8'd0</v>
      </c>
      <c r="ABX52" t="str">
        <f>"8'd"&amp;test!ABX52</f>
        <v>8'd0</v>
      </c>
      <c r="ABY52" t="str">
        <f>"8'd"&amp;test!ABY52</f>
        <v>8'd0</v>
      </c>
      <c r="ABZ52" t="str">
        <f>"8'd"&amp;test!ABZ52</f>
        <v>8'd0</v>
      </c>
      <c r="ACA52" t="str">
        <f>"8'd"&amp;test!ACA52</f>
        <v>8'd0</v>
      </c>
      <c r="ACB52" t="str">
        <f>"8'd"&amp;test!ACB52</f>
        <v>8'd0</v>
      </c>
      <c r="ACC52" t="str">
        <f>"8'd"&amp;test!ACC52</f>
        <v>8'd0</v>
      </c>
      <c r="ACD52" t="str">
        <f>"8'd"&amp;test!ACD52</f>
        <v>8'd0</v>
      </c>
      <c r="ACE52" t="str">
        <f>"8'd"&amp;test!ACE52</f>
        <v>8'd0</v>
      </c>
      <c r="ACF52" t="str">
        <f>"8'd"&amp;test!ACF52</f>
        <v>8'd0</v>
      </c>
      <c r="ACG52" t="str">
        <f>"8'd"&amp;test!ACG52</f>
        <v>8'd0</v>
      </c>
      <c r="ACH52" t="str">
        <f>"8'd"&amp;test!ACH52</f>
        <v>8'd0</v>
      </c>
      <c r="ACI52" t="str">
        <f>"8'd"&amp;test!ACI52</f>
        <v>8'd0</v>
      </c>
      <c r="ACJ52" t="str">
        <f>"8'd"&amp;test!ACJ52</f>
        <v>8'd0</v>
      </c>
      <c r="ACK52" t="str">
        <f>"8'd"&amp;test!ACK52</f>
        <v>8'd0</v>
      </c>
      <c r="ACL52" t="str">
        <f>"8'd"&amp;test!ACL52</f>
        <v>8'd0</v>
      </c>
      <c r="ACM52" t="str">
        <f>"8'd"&amp;test!ACM52</f>
        <v>8'd0</v>
      </c>
      <c r="ACN52" t="str">
        <f>"8'd"&amp;test!ACN52</f>
        <v>8'd0</v>
      </c>
      <c r="ACO52" t="str">
        <f>"8'd"&amp;test!ACO52</f>
        <v>8'd0</v>
      </c>
      <c r="ACP52" t="str">
        <f>"8'd"&amp;test!ACP52</f>
        <v>8'd0</v>
      </c>
      <c r="ACQ52" t="str">
        <f>"8'd"&amp;test!ACQ52</f>
        <v>8'd0</v>
      </c>
      <c r="ACR52" t="str">
        <f>"8'd"&amp;test!ACR52</f>
        <v>8'd0</v>
      </c>
      <c r="ACS52" t="str">
        <f>"8'd"&amp;test!ACS52</f>
        <v>8'd0</v>
      </c>
      <c r="ACT52" t="str">
        <f>"8'd"&amp;test!ACT52</f>
        <v>8'd0</v>
      </c>
      <c r="ACU52" t="str">
        <f>"8'd"&amp;test!ACU52</f>
        <v>8'd0</v>
      </c>
      <c r="ACV52" t="str">
        <f>"8'd"&amp;test!ACV52</f>
        <v>8'd0</v>
      </c>
      <c r="ACW52" t="str">
        <f>"8'd"&amp;test!ACW52</f>
        <v>8'd0</v>
      </c>
      <c r="ACX52" t="str">
        <f>"8'd"&amp;test!ACX52</f>
        <v>8'd0</v>
      </c>
      <c r="ACY52" t="str">
        <f>"8'd"&amp;test!ACY52</f>
        <v>8'd0</v>
      </c>
      <c r="ACZ52" t="str">
        <f>"8'd"&amp;test!ACZ52</f>
        <v>8'd0</v>
      </c>
      <c r="ADA52" t="str">
        <f>"8'd"&amp;test!ADA52</f>
        <v>8'd0</v>
      </c>
      <c r="ADB52" t="str">
        <f>"8'd"&amp;test!ADB52</f>
        <v>8'd0</v>
      </c>
      <c r="ADC52" t="str">
        <f>"8'd"&amp;test!ADC52</f>
        <v>8'd0</v>
      </c>
      <c r="ADD52" t="str">
        <f>"8'd"&amp;test!ADD52</f>
        <v>8'd0</v>
      </c>
      <c r="ADE52" t="str">
        <f>"8'd"&amp;test!ADE52</f>
        <v>8'd0</v>
      </c>
    </row>
    <row r="53" spans="1:785" x14ac:dyDescent="0.3">
      <c r="A53">
        <v>5</v>
      </c>
      <c r="B53" t="str">
        <f>"8'd"&amp;test!B53</f>
        <v>8'd0</v>
      </c>
      <c r="C53" t="str">
        <f>"8'd"&amp;test!C53</f>
        <v>8'd0</v>
      </c>
      <c r="D53" t="str">
        <f>"8'd"&amp;test!D53</f>
        <v>8'd0</v>
      </c>
      <c r="E53" t="str">
        <f>"8'd"&amp;test!E53</f>
        <v>8'd0</v>
      </c>
      <c r="F53" t="str">
        <f>"8'd"&amp;test!F53</f>
        <v>8'd0</v>
      </c>
      <c r="G53" t="str">
        <f>"8'd"&amp;test!G53</f>
        <v>8'd0</v>
      </c>
      <c r="H53" t="str">
        <f>"8'd"&amp;test!H53</f>
        <v>8'd0</v>
      </c>
      <c r="I53" t="str">
        <f>"8'd"&amp;test!I53</f>
        <v>8'd0</v>
      </c>
      <c r="J53" t="str">
        <f>"8'd"&amp;test!J53</f>
        <v>8'd0</v>
      </c>
      <c r="K53" t="str">
        <f>"8'd"&amp;test!K53</f>
        <v>8'd0</v>
      </c>
      <c r="L53" t="str">
        <f>"8'd"&amp;test!L53</f>
        <v>8'd0</v>
      </c>
      <c r="M53" t="str">
        <f>"8'd"&amp;test!M53</f>
        <v>8'd0</v>
      </c>
      <c r="N53" t="str">
        <f>"8'd"&amp;test!N53</f>
        <v>8'd0</v>
      </c>
      <c r="O53" t="str">
        <f>"8'd"&amp;test!O53</f>
        <v>8'd0</v>
      </c>
      <c r="P53" t="str">
        <f>"8'd"&amp;test!P53</f>
        <v>8'd0</v>
      </c>
      <c r="Q53" t="str">
        <f>"8'd"&amp;test!Q53</f>
        <v>8'd0</v>
      </c>
      <c r="R53" t="str">
        <f>"8'd"&amp;test!R53</f>
        <v>8'd0</v>
      </c>
      <c r="S53" t="str">
        <f>"8'd"&amp;test!S53</f>
        <v>8'd0</v>
      </c>
      <c r="T53" t="str">
        <f>"8'd"&amp;test!T53</f>
        <v>8'd0</v>
      </c>
      <c r="U53" t="str">
        <f>"8'd"&amp;test!U53</f>
        <v>8'd0</v>
      </c>
      <c r="V53" t="str">
        <f>"8'd"&amp;test!V53</f>
        <v>8'd0</v>
      </c>
      <c r="W53" t="str">
        <f>"8'd"&amp;test!W53</f>
        <v>8'd0</v>
      </c>
      <c r="X53" t="str">
        <f>"8'd"&amp;test!X53</f>
        <v>8'd0</v>
      </c>
      <c r="Y53" t="str">
        <f>"8'd"&amp;test!Y53</f>
        <v>8'd0</v>
      </c>
      <c r="Z53" t="str">
        <f>"8'd"&amp;test!Z53</f>
        <v>8'd0</v>
      </c>
      <c r="AA53" t="str">
        <f>"8'd"&amp;test!AA53</f>
        <v>8'd0</v>
      </c>
      <c r="AB53" t="str">
        <f>"8'd"&amp;test!AB53</f>
        <v>8'd0</v>
      </c>
      <c r="AC53" t="str">
        <f>"8'd"&amp;test!AC53</f>
        <v>8'd0</v>
      </c>
      <c r="AD53" t="str">
        <f>"8'd"&amp;test!AD53</f>
        <v>8'd0</v>
      </c>
      <c r="AE53" t="str">
        <f>"8'd"&amp;test!AE53</f>
        <v>8'd0</v>
      </c>
      <c r="AF53" t="str">
        <f>"8'd"&amp;test!AF53</f>
        <v>8'd0</v>
      </c>
      <c r="AG53" t="str">
        <f>"8'd"&amp;test!AG53</f>
        <v>8'd0</v>
      </c>
      <c r="AH53" t="str">
        <f>"8'd"&amp;test!AH53</f>
        <v>8'd0</v>
      </c>
      <c r="AI53" t="str">
        <f>"8'd"&amp;test!AI53</f>
        <v>8'd0</v>
      </c>
      <c r="AJ53" t="str">
        <f>"8'd"&amp;test!AJ53</f>
        <v>8'd0</v>
      </c>
      <c r="AK53" t="str">
        <f>"8'd"&amp;test!AK53</f>
        <v>8'd0</v>
      </c>
      <c r="AL53" t="str">
        <f>"8'd"&amp;test!AL53</f>
        <v>8'd0</v>
      </c>
      <c r="AM53" t="str">
        <f>"8'd"&amp;test!AM53</f>
        <v>8'd0</v>
      </c>
      <c r="AN53" t="str">
        <f>"8'd"&amp;test!AN53</f>
        <v>8'd0</v>
      </c>
      <c r="AO53" t="str">
        <f>"8'd"&amp;test!AO53</f>
        <v>8'd0</v>
      </c>
      <c r="AP53" t="str">
        <f>"8'd"&amp;test!AP53</f>
        <v>8'd0</v>
      </c>
      <c r="AQ53" t="str">
        <f>"8'd"&amp;test!AQ53</f>
        <v>8'd0</v>
      </c>
      <c r="AR53" t="str">
        <f>"8'd"&amp;test!AR53</f>
        <v>8'd0</v>
      </c>
      <c r="AS53" t="str">
        <f>"8'd"&amp;test!AS53</f>
        <v>8'd0</v>
      </c>
      <c r="AT53" t="str">
        <f>"8'd"&amp;test!AT53</f>
        <v>8'd0</v>
      </c>
      <c r="AU53" t="str">
        <f>"8'd"&amp;test!AU53</f>
        <v>8'd0</v>
      </c>
      <c r="AV53" t="str">
        <f>"8'd"&amp;test!AV53</f>
        <v>8'd0</v>
      </c>
      <c r="AW53" t="str">
        <f>"8'd"&amp;test!AW53</f>
        <v>8'd0</v>
      </c>
      <c r="AX53" t="str">
        <f>"8'd"&amp;test!AX53</f>
        <v>8'd0</v>
      </c>
      <c r="AY53" t="str">
        <f>"8'd"&amp;test!AY53</f>
        <v>8'd0</v>
      </c>
      <c r="AZ53" t="str">
        <f>"8'd"&amp;test!AZ53</f>
        <v>8'd0</v>
      </c>
      <c r="BA53" t="str">
        <f>"8'd"&amp;test!BA53</f>
        <v>8'd0</v>
      </c>
      <c r="BB53" t="str">
        <f>"8'd"&amp;test!BB53</f>
        <v>8'd0</v>
      </c>
      <c r="BC53" t="str">
        <f>"8'd"&amp;test!BC53</f>
        <v>8'd0</v>
      </c>
      <c r="BD53" t="str">
        <f>"8'd"&amp;test!BD53</f>
        <v>8'd0</v>
      </c>
      <c r="BE53" t="str">
        <f>"8'd"&amp;test!BE53</f>
        <v>8'd0</v>
      </c>
      <c r="BF53" t="str">
        <f>"8'd"&amp;test!BF53</f>
        <v>8'd0</v>
      </c>
      <c r="BG53" t="str">
        <f>"8'd"&amp;test!BG53</f>
        <v>8'd0</v>
      </c>
      <c r="BH53" t="str">
        <f>"8'd"&amp;test!BH53</f>
        <v>8'd0</v>
      </c>
      <c r="BI53" t="str">
        <f>"8'd"&amp;test!BI53</f>
        <v>8'd0</v>
      </c>
      <c r="BJ53" t="str">
        <f>"8'd"&amp;test!BJ53</f>
        <v>8'd0</v>
      </c>
      <c r="BK53" t="str">
        <f>"8'd"&amp;test!BK53</f>
        <v>8'd0</v>
      </c>
      <c r="BL53" t="str">
        <f>"8'd"&amp;test!BL53</f>
        <v>8'd0</v>
      </c>
      <c r="BM53" t="str">
        <f>"8'd"&amp;test!BM53</f>
        <v>8'd0</v>
      </c>
      <c r="BN53" t="str">
        <f>"8'd"&amp;test!BN53</f>
        <v>8'd0</v>
      </c>
      <c r="BO53" t="str">
        <f>"8'd"&amp;test!BO53</f>
        <v>8'd0</v>
      </c>
      <c r="BP53" t="str">
        <f>"8'd"&amp;test!BP53</f>
        <v>8'd0</v>
      </c>
      <c r="BQ53" t="str">
        <f>"8'd"&amp;test!BQ53</f>
        <v>8'd0</v>
      </c>
      <c r="BR53" t="str">
        <f>"8'd"&amp;test!BR53</f>
        <v>8'd0</v>
      </c>
      <c r="BS53" t="str">
        <f>"8'd"&amp;test!BS53</f>
        <v>8'd0</v>
      </c>
      <c r="BT53" t="str">
        <f>"8'd"&amp;test!BT53</f>
        <v>8'd0</v>
      </c>
      <c r="BU53" t="str">
        <f>"8'd"&amp;test!BU53</f>
        <v>8'd0</v>
      </c>
      <c r="BV53" t="str">
        <f>"8'd"&amp;test!BV53</f>
        <v>8'd0</v>
      </c>
      <c r="BW53" t="str">
        <f>"8'd"&amp;test!BW53</f>
        <v>8'd0</v>
      </c>
      <c r="BX53" t="str">
        <f>"8'd"&amp;test!BX53</f>
        <v>8'd0</v>
      </c>
      <c r="BY53" t="str">
        <f>"8'd"&amp;test!BY53</f>
        <v>8'd0</v>
      </c>
      <c r="BZ53" t="str">
        <f>"8'd"&amp;test!BZ53</f>
        <v>8'd0</v>
      </c>
      <c r="CA53" t="str">
        <f>"8'd"&amp;test!CA53</f>
        <v>8'd0</v>
      </c>
      <c r="CB53" t="str">
        <f>"8'd"&amp;test!CB53</f>
        <v>8'd0</v>
      </c>
      <c r="CC53" t="str">
        <f>"8'd"&amp;test!CC53</f>
        <v>8'd0</v>
      </c>
      <c r="CD53" t="str">
        <f>"8'd"&amp;test!CD53</f>
        <v>8'd0</v>
      </c>
      <c r="CE53" t="str">
        <f>"8'd"&amp;test!CE53</f>
        <v>8'd0</v>
      </c>
      <c r="CF53" t="str">
        <f>"8'd"&amp;test!CF53</f>
        <v>8'd0</v>
      </c>
      <c r="CG53" t="str">
        <f>"8'd"&amp;test!CG53</f>
        <v>8'd0</v>
      </c>
      <c r="CH53" t="str">
        <f>"8'd"&amp;test!CH53</f>
        <v>8'd0</v>
      </c>
      <c r="CI53" t="str">
        <f>"8'd"&amp;test!CI53</f>
        <v>8'd0</v>
      </c>
      <c r="CJ53" t="str">
        <f>"8'd"&amp;test!CJ53</f>
        <v>8'd0</v>
      </c>
      <c r="CK53" t="str">
        <f>"8'd"&amp;test!CK53</f>
        <v>8'd0</v>
      </c>
      <c r="CL53" t="str">
        <f>"8'd"&amp;test!CL53</f>
        <v>8'd0</v>
      </c>
      <c r="CM53" t="str">
        <f>"8'd"&amp;test!CM53</f>
        <v>8'd0</v>
      </c>
      <c r="CN53" t="str">
        <f>"8'd"&amp;test!CN53</f>
        <v>8'd0</v>
      </c>
      <c r="CO53" t="str">
        <f>"8'd"&amp;test!CO53</f>
        <v>8'd0</v>
      </c>
      <c r="CP53" t="str">
        <f>"8'd"&amp;test!CP53</f>
        <v>8'd0</v>
      </c>
      <c r="CQ53" t="str">
        <f>"8'd"&amp;test!CQ53</f>
        <v>8'd0</v>
      </c>
      <c r="CR53" t="str">
        <f>"8'd"&amp;test!CR53</f>
        <v>8'd0</v>
      </c>
      <c r="CS53" t="str">
        <f>"8'd"&amp;test!CS53</f>
        <v>8'd0</v>
      </c>
      <c r="CT53" t="str">
        <f>"8'd"&amp;test!CT53</f>
        <v>8'd0</v>
      </c>
      <c r="CU53" t="str">
        <f>"8'd"&amp;test!CU53</f>
        <v>8'd0</v>
      </c>
      <c r="CV53" t="str">
        <f>"8'd"&amp;test!CV53</f>
        <v>8'd0</v>
      </c>
      <c r="CW53" t="str">
        <f>"8'd"&amp;test!CW53</f>
        <v>8'd0</v>
      </c>
      <c r="CX53" t="str">
        <f>"8'd"&amp;test!CX53</f>
        <v>8'd0</v>
      </c>
      <c r="CY53" t="str">
        <f>"8'd"&amp;test!CY53</f>
        <v>8'd0</v>
      </c>
      <c r="CZ53" t="str">
        <f>"8'd"&amp;test!CZ53</f>
        <v>8'd0</v>
      </c>
      <c r="DA53" t="str">
        <f>"8'd"&amp;test!DA53</f>
        <v>8'd0</v>
      </c>
      <c r="DB53" t="str">
        <f>"8'd"&amp;test!DB53</f>
        <v>8'd0</v>
      </c>
      <c r="DC53" t="str">
        <f>"8'd"&amp;test!DC53</f>
        <v>8'd0</v>
      </c>
      <c r="DD53" t="str">
        <f>"8'd"&amp;test!DD53</f>
        <v>8'd0</v>
      </c>
      <c r="DE53" t="str">
        <f>"8'd"&amp;test!DE53</f>
        <v>8'd0</v>
      </c>
      <c r="DF53" t="str">
        <f>"8'd"&amp;test!DF53</f>
        <v>8'd0</v>
      </c>
      <c r="DG53" t="str">
        <f>"8'd"&amp;test!DG53</f>
        <v>8'd0</v>
      </c>
      <c r="DH53" t="str">
        <f>"8'd"&amp;test!DH53</f>
        <v>8'd0</v>
      </c>
      <c r="DI53" t="str">
        <f>"8'd"&amp;test!DI53</f>
        <v>8'd0</v>
      </c>
      <c r="DJ53" t="str">
        <f>"8'd"&amp;test!DJ53</f>
        <v>8'd0</v>
      </c>
      <c r="DK53" t="str">
        <f>"8'd"&amp;test!DK53</f>
        <v>8'd0</v>
      </c>
      <c r="DL53" t="str">
        <f>"8'd"&amp;test!DL53</f>
        <v>8'd0</v>
      </c>
      <c r="DM53" t="str">
        <f>"8'd"&amp;test!DM53</f>
        <v>8'd0</v>
      </c>
      <c r="DN53" t="str">
        <f>"8'd"&amp;test!DN53</f>
        <v>8'd0</v>
      </c>
      <c r="DO53" t="str">
        <f>"8'd"&amp;test!DO53</f>
        <v>8'd0</v>
      </c>
      <c r="DP53" t="str">
        <f>"8'd"&amp;test!DP53</f>
        <v>8'd0</v>
      </c>
      <c r="DQ53" t="str">
        <f>"8'd"&amp;test!DQ53</f>
        <v>8'd0</v>
      </c>
      <c r="DR53" t="str">
        <f>"8'd"&amp;test!DR53</f>
        <v>8'd0</v>
      </c>
      <c r="DS53" t="str">
        <f>"8'd"&amp;test!DS53</f>
        <v>8'd0</v>
      </c>
      <c r="DT53" t="str">
        <f>"8'd"&amp;test!DT53</f>
        <v>8'd0</v>
      </c>
      <c r="DU53" t="str">
        <f>"8'd"&amp;test!DU53</f>
        <v>8'd0</v>
      </c>
      <c r="DV53" t="str">
        <f>"8'd"&amp;test!DV53</f>
        <v>8'd0</v>
      </c>
      <c r="DW53" t="str">
        <f>"8'd"&amp;test!DW53</f>
        <v>8'd0</v>
      </c>
      <c r="DX53" t="str">
        <f>"8'd"&amp;test!DX53</f>
        <v>8'd0</v>
      </c>
      <c r="DY53" t="str">
        <f>"8'd"&amp;test!DY53</f>
        <v>8'd0</v>
      </c>
      <c r="DZ53" t="str">
        <f>"8'd"&amp;test!DZ53</f>
        <v>8'd0</v>
      </c>
      <c r="EA53" t="str">
        <f>"8'd"&amp;test!EA53</f>
        <v>8'd0</v>
      </c>
      <c r="EB53" t="str">
        <f>"8'd"&amp;test!EB53</f>
        <v>8'd0</v>
      </c>
      <c r="EC53" t="str">
        <f>"8'd"&amp;test!EC53</f>
        <v>8'd0</v>
      </c>
      <c r="ED53" t="str">
        <f>"8'd"&amp;test!ED53</f>
        <v>8'd0</v>
      </c>
      <c r="EE53" t="str">
        <f>"8'd"&amp;test!EE53</f>
        <v>8'd0</v>
      </c>
      <c r="EF53" t="str">
        <f>"8'd"&amp;test!EF53</f>
        <v>8'd0</v>
      </c>
      <c r="EG53" t="str">
        <f>"8'd"&amp;test!EG53</f>
        <v>8'd0</v>
      </c>
      <c r="EH53" t="str">
        <f>"8'd"&amp;test!EH53</f>
        <v>8'd0</v>
      </c>
      <c r="EI53" t="str">
        <f>"8'd"&amp;test!EI53</f>
        <v>8'd0</v>
      </c>
      <c r="EJ53" t="str">
        <f>"8'd"&amp;test!EJ53</f>
        <v>8'd0</v>
      </c>
      <c r="EK53" t="str">
        <f>"8'd"&amp;test!EK53</f>
        <v>8'd0</v>
      </c>
      <c r="EL53" t="str">
        <f>"8'd"&amp;test!EL53</f>
        <v>8'd0</v>
      </c>
      <c r="EM53" t="str">
        <f>"8'd"&amp;test!EM53</f>
        <v>8'd0</v>
      </c>
      <c r="EN53" t="str">
        <f>"8'd"&amp;test!EN53</f>
        <v>8'd0</v>
      </c>
      <c r="EO53" t="str">
        <f>"8'd"&amp;test!EO53</f>
        <v>8'd0</v>
      </c>
      <c r="EP53" t="str">
        <f>"8'd"&amp;test!EP53</f>
        <v>8'd0</v>
      </c>
      <c r="EQ53" t="str">
        <f>"8'd"&amp;test!EQ53</f>
        <v>8'd0</v>
      </c>
      <c r="ER53" t="str">
        <f>"8'd"&amp;test!ER53</f>
        <v>8'd0</v>
      </c>
      <c r="ES53" t="str">
        <f>"8'd"&amp;test!ES53</f>
        <v>8'd0</v>
      </c>
      <c r="ET53" t="str">
        <f>"8'd"&amp;test!ET53</f>
        <v>8'd0</v>
      </c>
      <c r="EU53" t="str">
        <f>"8'd"&amp;test!EU53</f>
        <v>8'd0</v>
      </c>
      <c r="EV53" t="str">
        <f>"8'd"&amp;test!EV53</f>
        <v>8'd0</v>
      </c>
      <c r="EW53" t="str">
        <f>"8'd"&amp;test!EW53</f>
        <v>8'd0</v>
      </c>
      <c r="EX53" t="str">
        <f>"8'd"&amp;test!EX53</f>
        <v>8'd0</v>
      </c>
      <c r="EY53" t="str">
        <f>"8'd"&amp;test!EY53</f>
        <v>8'd0</v>
      </c>
      <c r="EZ53" t="str">
        <f>"8'd"&amp;test!EZ53</f>
        <v>8'd0</v>
      </c>
      <c r="FA53" t="str">
        <f>"8'd"&amp;test!FA53</f>
        <v>8'd0</v>
      </c>
      <c r="FB53" t="str">
        <f>"8'd"&amp;test!FB53</f>
        <v>8'd0</v>
      </c>
      <c r="FC53" t="str">
        <f>"8'd"&amp;test!FC53</f>
        <v>8'd0</v>
      </c>
      <c r="FD53" t="str">
        <f>"8'd"&amp;test!FD53</f>
        <v>8'd0</v>
      </c>
      <c r="FE53" t="str">
        <f>"8'd"&amp;test!FE53</f>
        <v>8'd0</v>
      </c>
      <c r="FF53" t="str">
        <f>"8'd"&amp;test!FF53</f>
        <v>8'd0</v>
      </c>
      <c r="FG53" t="str">
        <f>"8'd"&amp;test!FG53</f>
        <v>8'd0</v>
      </c>
      <c r="FH53" t="str">
        <f>"8'd"&amp;test!FH53</f>
        <v>8'd0</v>
      </c>
      <c r="FI53" t="str">
        <f>"8'd"&amp;test!FI53</f>
        <v>8'd9</v>
      </c>
      <c r="FJ53" t="str">
        <f>"8'd"&amp;test!FJ53</f>
        <v>8'd77</v>
      </c>
      <c r="FK53" t="str">
        <f>"8'd"&amp;test!FK53</f>
        <v>8'd50</v>
      </c>
      <c r="FL53" t="str">
        <f>"8'd"&amp;test!FL53</f>
        <v>8'd0</v>
      </c>
      <c r="FM53" t="str">
        <f>"8'd"&amp;test!FM53</f>
        <v>8'd0</v>
      </c>
      <c r="FN53" t="str">
        <f>"8'd"&amp;test!FN53</f>
        <v>8'd0</v>
      </c>
      <c r="FO53" t="str">
        <f>"8'd"&amp;test!FO53</f>
        <v>8'd0</v>
      </c>
      <c r="FP53" t="str">
        <f>"8'd"&amp;test!FP53</f>
        <v>8'd0</v>
      </c>
      <c r="FQ53" t="str">
        <f>"8'd"&amp;test!FQ53</f>
        <v>8'd0</v>
      </c>
      <c r="FR53" t="str">
        <f>"8'd"&amp;test!FR53</f>
        <v>8'd0</v>
      </c>
      <c r="FS53" t="str">
        <f>"8'd"&amp;test!FS53</f>
        <v>8'd0</v>
      </c>
      <c r="FT53" t="str">
        <f>"8'd"&amp;test!FT53</f>
        <v>8'd0</v>
      </c>
      <c r="FU53" t="str">
        <f>"8'd"&amp;test!FU53</f>
        <v>8'd0</v>
      </c>
      <c r="FV53" t="str">
        <f>"8'd"&amp;test!FV53</f>
        <v>8'd0</v>
      </c>
      <c r="FW53" t="str">
        <f>"8'd"&amp;test!FW53</f>
        <v>8'd0</v>
      </c>
      <c r="FX53" t="str">
        <f>"8'd"&amp;test!FX53</f>
        <v>8'd0</v>
      </c>
      <c r="FY53" t="str">
        <f>"8'd"&amp;test!FY53</f>
        <v>8'd0</v>
      </c>
      <c r="FZ53" t="str">
        <f>"8'd"&amp;test!FZ53</f>
        <v>8'd0</v>
      </c>
      <c r="GA53" t="str">
        <f>"8'd"&amp;test!GA53</f>
        <v>8'd0</v>
      </c>
      <c r="GB53" t="str">
        <f>"8'd"&amp;test!GB53</f>
        <v>8'd0</v>
      </c>
      <c r="GC53" t="str">
        <f>"8'd"&amp;test!GC53</f>
        <v>8'd0</v>
      </c>
      <c r="GD53" t="str">
        <f>"8'd"&amp;test!GD53</f>
        <v>8'd0</v>
      </c>
      <c r="GE53" t="str">
        <f>"8'd"&amp;test!GE53</f>
        <v>8'd0</v>
      </c>
      <c r="GF53" t="str">
        <f>"8'd"&amp;test!GF53</f>
        <v>8'd2</v>
      </c>
      <c r="GG53" t="str">
        <f>"8'd"&amp;test!GG53</f>
        <v>8'd63</v>
      </c>
      <c r="GH53" t="str">
        <f>"8'd"&amp;test!GH53</f>
        <v>8'd119</v>
      </c>
      <c r="GI53" t="str">
        <f>"8'd"&amp;test!GI53</f>
        <v>8'd171</v>
      </c>
      <c r="GJ53" t="str">
        <f>"8'd"&amp;test!GJ53</f>
        <v>8'd242</v>
      </c>
      <c r="GK53" t="str">
        <f>"8'd"&amp;test!GK53</f>
        <v>8'd243</v>
      </c>
      <c r="GL53" t="str">
        <f>"8'd"&amp;test!GL53</f>
        <v>8'd202</v>
      </c>
      <c r="GM53" t="str">
        <f>"8'd"&amp;test!GM53</f>
        <v>8'd98</v>
      </c>
      <c r="GN53" t="str">
        <f>"8'd"&amp;test!GN53</f>
        <v>8'd0</v>
      </c>
      <c r="GO53" t="str">
        <f>"8'd"&amp;test!GO53</f>
        <v>8'd0</v>
      </c>
      <c r="GP53" t="str">
        <f>"8'd"&amp;test!GP53</f>
        <v>8'd0</v>
      </c>
      <c r="GQ53" t="str">
        <f>"8'd"&amp;test!GQ53</f>
        <v>8'd0</v>
      </c>
      <c r="GR53" t="str">
        <f>"8'd"&amp;test!GR53</f>
        <v>8'd0</v>
      </c>
      <c r="GS53" t="str">
        <f>"8'd"&amp;test!GS53</f>
        <v>8'd0</v>
      </c>
      <c r="GT53" t="str">
        <f>"8'd"&amp;test!GT53</f>
        <v>8'd0</v>
      </c>
      <c r="GU53" t="str">
        <f>"8'd"&amp;test!GU53</f>
        <v>8'd0</v>
      </c>
      <c r="GV53" t="str">
        <f>"8'd"&amp;test!GV53</f>
        <v>8'd0</v>
      </c>
      <c r="GW53" t="str">
        <f>"8'd"&amp;test!GW53</f>
        <v>8'd0</v>
      </c>
      <c r="GX53" t="str">
        <f>"8'd"&amp;test!GX53</f>
        <v>8'd0</v>
      </c>
      <c r="GY53" t="str">
        <f>"8'd"&amp;test!GY53</f>
        <v>8'd0</v>
      </c>
      <c r="GZ53" t="str">
        <f>"8'd"&amp;test!GZ53</f>
        <v>8'd0</v>
      </c>
      <c r="HA53" t="str">
        <f>"8'd"&amp;test!HA53</f>
        <v>8'd0</v>
      </c>
      <c r="HB53" t="str">
        <f>"8'd"&amp;test!HB53</f>
        <v>8'd0</v>
      </c>
      <c r="HC53" t="str">
        <f>"8'd"&amp;test!HC53</f>
        <v>8'd49</v>
      </c>
      <c r="HD53" t="str">
        <f>"8'd"&amp;test!HD53</f>
        <v>8'd21</v>
      </c>
      <c r="HE53" t="str">
        <f>"8'd"&amp;test!HE53</f>
        <v>8'd0</v>
      </c>
      <c r="HF53" t="str">
        <f>"8'd"&amp;test!HF53</f>
        <v>8'd24</v>
      </c>
      <c r="HG53" t="str">
        <f>"8'd"&amp;test!HG53</f>
        <v>8'd119</v>
      </c>
      <c r="HH53" t="str">
        <f>"8'd"&amp;test!HH53</f>
        <v>8'd204</v>
      </c>
      <c r="HI53" t="str">
        <f>"8'd"&amp;test!HI53</f>
        <v>8'd254</v>
      </c>
      <c r="HJ53" t="str">
        <f>"8'd"&amp;test!HJ53</f>
        <v>8'd255</v>
      </c>
      <c r="HK53" t="str">
        <f>"8'd"&amp;test!HK53</f>
        <v>8'd227</v>
      </c>
      <c r="HL53" t="str">
        <f>"8'd"&amp;test!HL53</f>
        <v>8'd128</v>
      </c>
      <c r="HM53" t="str">
        <f>"8'd"&amp;test!HM53</f>
        <v>8'd107</v>
      </c>
      <c r="HN53" t="str">
        <f>"8'd"&amp;test!HN53</f>
        <v>8'd7</v>
      </c>
      <c r="HO53" t="str">
        <f>"8'd"&amp;test!HO53</f>
        <v>8'd0</v>
      </c>
      <c r="HP53" t="str">
        <f>"8'd"&amp;test!HP53</f>
        <v>8'd0</v>
      </c>
      <c r="HQ53" t="str">
        <f>"8'd"&amp;test!HQ53</f>
        <v>8'd0</v>
      </c>
      <c r="HR53" t="str">
        <f>"8'd"&amp;test!HR53</f>
        <v>8'd0</v>
      </c>
      <c r="HS53" t="str">
        <f>"8'd"&amp;test!HS53</f>
        <v>8'd0</v>
      </c>
      <c r="HT53" t="str">
        <f>"8'd"&amp;test!HT53</f>
        <v>8'd0</v>
      </c>
      <c r="HU53" t="str">
        <f>"8'd"&amp;test!HU53</f>
        <v>8'd0</v>
      </c>
      <c r="HV53" t="str">
        <f>"8'd"&amp;test!HV53</f>
        <v>8'd0</v>
      </c>
      <c r="HW53" t="str">
        <f>"8'd"&amp;test!HW53</f>
        <v>8'd0</v>
      </c>
      <c r="HX53" t="str">
        <f>"8'd"&amp;test!HX53</f>
        <v>8'd0</v>
      </c>
      <c r="HY53" t="str">
        <f>"8'd"&amp;test!HY53</f>
        <v>8'd0</v>
      </c>
      <c r="HZ53" t="str">
        <f>"8'd"&amp;test!HZ53</f>
        <v>8'd0</v>
      </c>
      <c r="IA53" t="str">
        <f>"8'd"&amp;test!IA53</f>
        <v>8'd0</v>
      </c>
      <c r="IB53" t="str">
        <f>"8'd"&amp;test!IB53</f>
        <v>8'd0</v>
      </c>
      <c r="IC53" t="str">
        <f>"8'd"&amp;test!IC53</f>
        <v>8'd30</v>
      </c>
      <c r="ID53" t="str">
        <f>"8'd"&amp;test!ID53</f>
        <v>8'd187</v>
      </c>
      <c r="IE53" t="str">
        <f>"8'd"&amp;test!IE53</f>
        <v>8'd254</v>
      </c>
      <c r="IF53" t="str">
        <f>"8'd"&amp;test!IF53</f>
        <v>8'd232</v>
      </c>
      <c r="IG53" t="str">
        <f>"8'd"&amp;test!IG53</f>
        <v>8'd215</v>
      </c>
      <c r="IH53" t="str">
        <f>"8'd"&amp;test!IH53</f>
        <v>8'd234</v>
      </c>
      <c r="II53" t="str">
        <f>"8'd"&amp;test!II53</f>
        <v>8'd254</v>
      </c>
      <c r="IJ53" t="str">
        <f>"8'd"&amp;test!IJ53</f>
        <v>8'd241</v>
      </c>
      <c r="IK53" t="str">
        <f>"8'd"&amp;test!IK53</f>
        <v>8'd159</v>
      </c>
      <c r="IL53" t="str">
        <f>"8'd"&amp;test!IL53</f>
        <v>8'd74</v>
      </c>
      <c r="IM53" t="str">
        <f>"8'd"&amp;test!IM53</f>
        <v>8'd18</v>
      </c>
      <c r="IN53" t="str">
        <f>"8'd"&amp;test!IN53</f>
        <v>8'd0</v>
      </c>
      <c r="IO53" t="str">
        <f>"8'd"&amp;test!IO53</f>
        <v>8'd0</v>
      </c>
      <c r="IP53" t="str">
        <f>"8'd"&amp;test!IP53</f>
        <v>8'd0</v>
      </c>
      <c r="IQ53" t="str">
        <f>"8'd"&amp;test!IQ53</f>
        <v>8'd0</v>
      </c>
      <c r="IR53" t="str">
        <f>"8'd"&amp;test!IR53</f>
        <v>8'd0</v>
      </c>
      <c r="IS53" t="str">
        <f>"8'd"&amp;test!IS53</f>
        <v>8'd0</v>
      </c>
      <c r="IT53" t="str">
        <f>"8'd"&amp;test!IT53</f>
        <v>8'd0</v>
      </c>
      <c r="IU53" t="str">
        <f>"8'd"&amp;test!IU53</f>
        <v>8'd0</v>
      </c>
      <c r="IV53" t="str">
        <f>"8'd"&amp;test!IV53</f>
        <v>8'd0</v>
      </c>
      <c r="IW53" t="str">
        <f>"8'd"&amp;test!IW53</f>
        <v>8'd0</v>
      </c>
      <c r="IX53" t="str">
        <f>"8'd"&amp;test!IX53</f>
        <v>8'd0</v>
      </c>
      <c r="IY53" t="str">
        <f>"8'd"&amp;test!IY53</f>
        <v>8'd0</v>
      </c>
      <c r="IZ53" t="str">
        <f>"8'd"&amp;test!IZ53</f>
        <v>8'd0</v>
      </c>
      <c r="JA53" t="str">
        <f>"8'd"&amp;test!JA53</f>
        <v>8'd0</v>
      </c>
      <c r="JB53" t="str">
        <f>"8'd"&amp;test!JB53</f>
        <v>8'd0</v>
      </c>
      <c r="JC53" t="str">
        <f>"8'd"&amp;test!JC53</f>
        <v>8'd0</v>
      </c>
      <c r="JD53" t="str">
        <f>"8'd"&amp;test!JD53</f>
        <v>8'd18</v>
      </c>
      <c r="JE53" t="str">
        <f>"8'd"&amp;test!JE53</f>
        <v>8'd217</v>
      </c>
      <c r="JF53" t="str">
        <f>"8'd"&amp;test!JF53</f>
        <v>8'd254</v>
      </c>
      <c r="JG53" t="str">
        <f>"8'd"&amp;test!JG53</f>
        <v>8'd254</v>
      </c>
      <c r="JH53" t="str">
        <f>"8'd"&amp;test!JH53</f>
        <v>8'd254</v>
      </c>
      <c r="JI53" t="str">
        <f>"8'd"&amp;test!JI53</f>
        <v>8'd251</v>
      </c>
      <c r="JJ53" t="str">
        <f>"8'd"&amp;test!JJ53</f>
        <v>8'd221</v>
      </c>
      <c r="JK53" t="str">
        <f>"8'd"&amp;test!JK53</f>
        <v>8'd105</v>
      </c>
      <c r="JL53" t="str">
        <f>"8'd"&amp;test!JL53</f>
        <v>8'd34</v>
      </c>
      <c r="JM53" t="str">
        <f>"8'd"&amp;test!JM53</f>
        <v>8'd0</v>
      </c>
      <c r="JN53" t="str">
        <f>"8'd"&amp;test!JN53</f>
        <v>8'd0</v>
      </c>
      <c r="JO53" t="str">
        <f>"8'd"&amp;test!JO53</f>
        <v>8'd0</v>
      </c>
      <c r="JP53" t="str">
        <f>"8'd"&amp;test!JP53</f>
        <v>8'd0</v>
      </c>
      <c r="JQ53" t="str">
        <f>"8'd"&amp;test!JQ53</f>
        <v>8'd0</v>
      </c>
      <c r="JR53" t="str">
        <f>"8'd"&amp;test!JR53</f>
        <v>8'd0</v>
      </c>
      <c r="JS53" t="str">
        <f>"8'd"&amp;test!JS53</f>
        <v>8'd0</v>
      </c>
      <c r="JT53" t="str">
        <f>"8'd"&amp;test!JT53</f>
        <v>8'd0</v>
      </c>
      <c r="JU53" t="str">
        <f>"8'd"&amp;test!JU53</f>
        <v>8'd0</v>
      </c>
      <c r="JV53" t="str">
        <f>"8'd"&amp;test!JV53</f>
        <v>8'd0</v>
      </c>
      <c r="JW53" t="str">
        <f>"8'd"&amp;test!JW53</f>
        <v>8'd0</v>
      </c>
      <c r="JX53" t="str">
        <f>"8'd"&amp;test!JX53</f>
        <v>8'd0</v>
      </c>
      <c r="JY53" t="str">
        <f>"8'd"&amp;test!JY53</f>
        <v>8'd0</v>
      </c>
      <c r="JZ53" t="str">
        <f>"8'd"&amp;test!JZ53</f>
        <v>8'd0</v>
      </c>
      <c r="KA53" t="str">
        <f>"8'd"&amp;test!KA53</f>
        <v>8'd0</v>
      </c>
      <c r="KB53" t="str">
        <f>"8'd"&amp;test!KB53</f>
        <v>8'd0</v>
      </c>
      <c r="KC53" t="str">
        <f>"8'd"&amp;test!KC53</f>
        <v>8'd0</v>
      </c>
      <c r="KD53" t="str">
        <f>"8'd"&amp;test!KD53</f>
        <v>8'd0</v>
      </c>
      <c r="KE53" t="str">
        <f>"8'd"&amp;test!KE53</f>
        <v>8'd18</v>
      </c>
      <c r="KF53" t="str">
        <f>"8'd"&amp;test!KF53</f>
        <v>8'd199</v>
      </c>
      <c r="KG53" t="str">
        <f>"8'd"&amp;test!KG53</f>
        <v>8'd254</v>
      </c>
      <c r="KH53" t="str">
        <f>"8'd"&amp;test!KH53</f>
        <v>8'd254</v>
      </c>
      <c r="KI53" t="str">
        <f>"8'd"&amp;test!KI53</f>
        <v>8'd249</v>
      </c>
      <c r="KJ53" t="str">
        <f>"8'd"&amp;test!KJ53</f>
        <v>8'd162</v>
      </c>
      <c r="KK53" t="str">
        <f>"8'd"&amp;test!KK53</f>
        <v>8'd66</v>
      </c>
      <c r="KL53" t="str">
        <f>"8'd"&amp;test!KL53</f>
        <v>8'd0</v>
      </c>
      <c r="KM53" t="str">
        <f>"8'd"&amp;test!KM53</f>
        <v>8'd0</v>
      </c>
      <c r="KN53" t="str">
        <f>"8'd"&amp;test!KN53</f>
        <v>8'd0</v>
      </c>
      <c r="KO53" t="str">
        <f>"8'd"&amp;test!KO53</f>
        <v>8'd0</v>
      </c>
      <c r="KP53" t="str">
        <f>"8'd"&amp;test!KP53</f>
        <v>8'd0</v>
      </c>
      <c r="KQ53" t="str">
        <f>"8'd"&amp;test!KQ53</f>
        <v>8'd0</v>
      </c>
      <c r="KR53" t="str">
        <f>"8'd"&amp;test!KR53</f>
        <v>8'd0</v>
      </c>
      <c r="KS53" t="str">
        <f>"8'd"&amp;test!KS53</f>
        <v>8'd0</v>
      </c>
      <c r="KT53" t="str">
        <f>"8'd"&amp;test!KT53</f>
        <v>8'd0</v>
      </c>
      <c r="KU53" t="str">
        <f>"8'd"&amp;test!KU53</f>
        <v>8'd0</v>
      </c>
      <c r="KV53" t="str">
        <f>"8'd"&amp;test!KV53</f>
        <v>8'd0</v>
      </c>
      <c r="KW53" t="str">
        <f>"8'd"&amp;test!KW53</f>
        <v>8'd0</v>
      </c>
      <c r="KX53" t="str">
        <f>"8'd"&amp;test!KX53</f>
        <v>8'd0</v>
      </c>
      <c r="KY53" t="str">
        <f>"8'd"&amp;test!KY53</f>
        <v>8'd0</v>
      </c>
      <c r="KZ53" t="str">
        <f>"8'd"&amp;test!KZ53</f>
        <v>8'd0</v>
      </c>
      <c r="LA53" t="str">
        <f>"8'd"&amp;test!LA53</f>
        <v>8'd0</v>
      </c>
      <c r="LB53" t="str">
        <f>"8'd"&amp;test!LB53</f>
        <v>8'd0</v>
      </c>
      <c r="LC53" t="str">
        <f>"8'd"&amp;test!LC53</f>
        <v>8'd0</v>
      </c>
      <c r="LD53" t="str">
        <f>"8'd"&amp;test!LD53</f>
        <v>8'd0</v>
      </c>
      <c r="LE53" t="str">
        <f>"8'd"&amp;test!LE53</f>
        <v>8'd0</v>
      </c>
      <c r="LF53" t="str">
        <f>"8'd"&amp;test!LF53</f>
        <v>8'd0</v>
      </c>
      <c r="LG53" t="str">
        <f>"8'd"&amp;test!LG53</f>
        <v>8'd187</v>
      </c>
      <c r="LH53" t="str">
        <f>"8'd"&amp;test!LH53</f>
        <v>8'd254</v>
      </c>
      <c r="LI53" t="str">
        <f>"8'd"&amp;test!LI53</f>
        <v>8'd254</v>
      </c>
      <c r="LJ53" t="str">
        <f>"8'd"&amp;test!LJ53</f>
        <v>8'd196</v>
      </c>
      <c r="LK53" t="str">
        <f>"8'd"&amp;test!LK53</f>
        <v>8'd31</v>
      </c>
      <c r="LL53" t="str">
        <f>"8'd"&amp;test!LL53</f>
        <v>8'd0</v>
      </c>
      <c r="LM53" t="str">
        <f>"8'd"&amp;test!LM53</f>
        <v>8'd0</v>
      </c>
      <c r="LN53" t="str">
        <f>"8'd"&amp;test!LN53</f>
        <v>8'd0</v>
      </c>
      <c r="LO53" t="str">
        <f>"8'd"&amp;test!LO53</f>
        <v>8'd0</v>
      </c>
      <c r="LP53" t="str">
        <f>"8'd"&amp;test!LP53</f>
        <v>8'd0</v>
      </c>
      <c r="LQ53" t="str">
        <f>"8'd"&amp;test!LQ53</f>
        <v>8'd0</v>
      </c>
      <c r="LR53" t="str">
        <f>"8'd"&amp;test!LR53</f>
        <v>8'd0</v>
      </c>
      <c r="LS53" t="str">
        <f>"8'd"&amp;test!LS53</f>
        <v>8'd0</v>
      </c>
      <c r="LT53" t="str">
        <f>"8'd"&amp;test!LT53</f>
        <v>8'd0</v>
      </c>
      <c r="LU53" t="str">
        <f>"8'd"&amp;test!LU53</f>
        <v>8'd0</v>
      </c>
      <c r="LV53" t="str">
        <f>"8'd"&amp;test!LV53</f>
        <v>8'd0</v>
      </c>
      <c r="LW53" t="str">
        <f>"8'd"&amp;test!LW53</f>
        <v>8'd0</v>
      </c>
      <c r="LX53" t="str">
        <f>"8'd"&amp;test!LX53</f>
        <v>8'd0</v>
      </c>
      <c r="LY53" t="str">
        <f>"8'd"&amp;test!LY53</f>
        <v>8'd0</v>
      </c>
      <c r="LZ53" t="str">
        <f>"8'd"&amp;test!LZ53</f>
        <v>8'd0</v>
      </c>
      <c r="MA53" t="str">
        <f>"8'd"&amp;test!MA53</f>
        <v>8'd0</v>
      </c>
      <c r="MB53" t="str">
        <f>"8'd"&amp;test!MB53</f>
        <v>8'd0</v>
      </c>
      <c r="MC53" t="str">
        <f>"8'd"&amp;test!MC53</f>
        <v>8'd0</v>
      </c>
      <c r="MD53" t="str">
        <f>"8'd"&amp;test!MD53</f>
        <v>8'd0</v>
      </c>
      <c r="ME53" t="str">
        <f>"8'd"&amp;test!ME53</f>
        <v>8'd0</v>
      </c>
      <c r="MF53" t="str">
        <f>"8'd"&amp;test!MF53</f>
        <v>8'd0</v>
      </c>
      <c r="MG53" t="str">
        <f>"8'd"&amp;test!MG53</f>
        <v>8'd0</v>
      </c>
      <c r="MH53" t="str">
        <f>"8'd"&amp;test!MH53</f>
        <v>8'd57</v>
      </c>
      <c r="MI53" t="str">
        <f>"8'd"&amp;test!MI53</f>
        <v>8'd240</v>
      </c>
      <c r="MJ53" t="str">
        <f>"8'd"&amp;test!MJ53</f>
        <v>8'd254</v>
      </c>
      <c r="MK53" t="str">
        <f>"8'd"&amp;test!MK53</f>
        <v>8'd163</v>
      </c>
      <c r="ML53" t="str">
        <f>"8'd"&amp;test!ML53</f>
        <v>8'd2</v>
      </c>
      <c r="MM53" t="str">
        <f>"8'd"&amp;test!MM53</f>
        <v>8'd0</v>
      </c>
      <c r="MN53" t="str">
        <f>"8'd"&amp;test!MN53</f>
        <v>8'd0</v>
      </c>
      <c r="MO53" t="str">
        <f>"8'd"&amp;test!MO53</f>
        <v>8'd0</v>
      </c>
      <c r="MP53" t="str">
        <f>"8'd"&amp;test!MP53</f>
        <v>8'd0</v>
      </c>
      <c r="MQ53" t="str">
        <f>"8'd"&amp;test!MQ53</f>
        <v>8'd0</v>
      </c>
      <c r="MR53" t="str">
        <f>"8'd"&amp;test!MR53</f>
        <v>8'd0</v>
      </c>
      <c r="MS53" t="str">
        <f>"8'd"&amp;test!MS53</f>
        <v>8'd0</v>
      </c>
      <c r="MT53" t="str">
        <f>"8'd"&amp;test!MT53</f>
        <v>8'd0</v>
      </c>
      <c r="MU53" t="str">
        <f>"8'd"&amp;test!MU53</f>
        <v>8'd0</v>
      </c>
      <c r="MV53" t="str">
        <f>"8'd"&amp;test!MV53</f>
        <v>8'd0</v>
      </c>
      <c r="MW53" t="str">
        <f>"8'd"&amp;test!MW53</f>
        <v>8'd0</v>
      </c>
      <c r="MX53" t="str">
        <f>"8'd"&amp;test!MX53</f>
        <v>8'd0</v>
      </c>
      <c r="MY53" t="str">
        <f>"8'd"&amp;test!MY53</f>
        <v>8'd0</v>
      </c>
      <c r="MZ53" t="str">
        <f>"8'd"&amp;test!MZ53</f>
        <v>8'd0</v>
      </c>
      <c r="NA53" t="str">
        <f>"8'd"&amp;test!NA53</f>
        <v>8'd0</v>
      </c>
      <c r="NB53" t="str">
        <f>"8'd"&amp;test!NB53</f>
        <v>8'd0</v>
      </c>
      <c r="NC53" t="str">
        <f>"8'd"&amp;test!NC53</f>
        <v>8'd0</v>
      </c>
      <c r="ND53" t="str">
        <f>"8'd"&amp;test!ND53</f>
        <v>8'd0</v>
      </c>
      <c r="NE53" t="str">
        <f>"8'd"&amp;test!NE53</f>
        <v>8'd0</v>
      </c>
      <c r="NF53" t="str">
        <f>"8'd"&amp;test!NF53</f>
        <v>8'd0</v>
      </c>
      <c r="NG53" t="str">
        <f>"8'd"&amp;test!NG53</f>
        <v>8'd0</v>
      </c>
      <c r="NH53" t="str">
        <f>"8'd"&amp;test!NH53</f>
        <v>8'd0</v>
      </c>
      <c r="NI53" t="str">
        <f>"8'd"&amp;test!NI53</f>
        <v>8'd0</v>
      </c>
      <c r="NJ53" t="str">
        <f>"8'd"&amp;test!NJ53</f>
        <v>8'd222</v>
      </c>
      <c r="NK53" t="str">
        <f>"8'd"&amp;test!NK53</f>
        <v>8'd254</v>
      </c>
      <c r="NL53" t="str">
        <f>"8'd"&amp;test!NL53</f>
        <v>8'd161</v>
      </c>
      <c r="NM53" t="str">
        <f>"8'd"&amp;test!NM53</f>
        <v>8'd5</v>
      </c>
      <c r="NN53" t="str">
        <f>"8'd"&amp;test!NN53</f>
        <v>8'd0</v>
      </c>
      <c r="NO53" t="str">
        <f>"8'd"&amp;test!NO53</f>
        <v>8'd0</v>
      </c>
      <c r="NP53" t="str">
        <f>"8'd"&amp;test!NP53</f>
        <v>8'd0</v>
      </c>
      <c r="NQ53" t="str">
        <f>"8'd"&amp;test!NQ53</f>
        <v>8'd0</v>
      </c>
      <c r="NR53" t="str">
        <f>"8'd"&amp;test!NR53</f>
        <v>8'd0</v>
      </c>
      <c r="NS53" t="str">
        <f>"8'd"&amp;test!NS53</f>
        <v>8'd0</v>
      </c>
      <c r="NT53" t="str">
        <f>"8'd"&amp;test!NT53</f>
        <v>8'd0</v>
      </c>
      <c r="NU53" t="str">
        <f>"8'd"&amp;test!NU53</f>
        <v>8'd0</v>
      </c>
      <c r="NV53" t="str">
        <f>"8'd"&amp;test!NV53</f>
        <v>8'd0</v>
      </c>
      <c r="NW53" t="str">
        <f>"8'd"&amp;test!NW53</f>
        <v>8'd0</v>
      </c>
      <c r="NX53" t="str">
        <f>"8'd"&amp;test!NX53</f>
        <v>8'd0</v>
      </c>
      <c r="NY53" t="str">
        <f>"8'd"&amp;test!NY53</f>
        <v>8'd0</v>
      </c>
      <c r="NZ53" t="str">
        <f>"8'd"&amp;test!NZ53</f>
        <v>8'd0</v>
      </c>
      <c r="OA53" t="str">
        <f>"8'd"&amp;test!OA53</f>
        <v>8'd0</v>
      </c>
      <c r="OB53" t="str">
        <f>"8'd"&amp;test!OB53</f>
        <v>8'd0</v>
      </c>
      <c r="OC53" t="str">
        <f>"8'd"&amp;test!OC53</f>
        <v>8'd0</v>
      </c>
      <c r="OD53" t="str">
        <f>"8'd"&amp;test!OD53</f>
        <v>8'd0</v>
      </c>
      <c r="OE53" t="str">
        <f>"8'd"&amp;test!OE53</f>
        <v>8'd0</v>
      </c>
      <c r="OF53" t="str">
        <f>"8'd"&amp;test!OF53</f>
        <v>8'd0</v>
      </c>
      <c r="OG53" t="str">
        <f>"8'd"&amp;test!OG53</f>
        <v>8'd0</v>
      </c>
      <c r="OH53" t="str">
        <f>"8'd"&amp;test!OH53</f>
        <v>8'd0</v>
      </c>
      <c r="OI53" t="str">
        <f>"8'd"&amp;test!OI53</f>
        <v>8'd0</v>
      </c>
      <c r="OJ53" t="str">
        <f>"8'd"&amp;test!OJ53</f>
        <v>8'd0</v>
      </c>
      <c r="OK53" t="str">
        <f>"8'd"&amp;test!OK53</f>
        <v>8'd34</v>
      </c>
      <c r="OL53" t="str">
        <f>"8'd"&amp;test!OL53</f>
        <v>8'd242</v>
      </c>
      <c r="OM53" t="str">
        <f>"8'd"&amp;test!OM53</f>
        <v>8'd248</v>
      </c>
      <c r="ON53" t="str">
        <f>"8'd"&amp;test!ON53</f>
        <v>8'd76</v>
      </c>
      <c r="OO53" t="str">
        <f>"8'd"&amp;test!OO53</f>
        <v>8'd34</v>
      </c>
      <c r="OP53" t="str">
        <f>"8'd"&amp;test!OP53</f>
        <v>8'd107</v>
      </c>
      <c r="OQ53" t="str">
        <f>"8'd"&amp;test!OQ53</f>
        <v>8'd134</v>
      </c>
      <c r="OR53" t="str">
        <f>"8'd"&amp;test!OR53</f>
        <v>8'd218</v>
      </c>
      <c r="OS53" t="str">
        <f>"8'd"&amp;test!OS53</f>
        <v>8'd177</v>
      </c>
      <c r="OT53" t="str">
        <f>"8'd"&amp;test!OT53</f>
        <v>8'd93</v>
      </c>
      <c r="OU53" t="str">
        <f>"8'd"&amp;test!OU53</f>
        <v>8'd26</v>
      </c>
      <c r="OV53" t="str">
        <f>"8'd"&amp;test!OV53</f>
        <v>8'd0</v>
      </c>
      <c r="OW53" t="str">
        <f>"8'd"&amp;test!OW53</f>
        <v>8'd0</v>
      </c>
      <c r="OX53" t="str">
        <f>"8'd"&amp;test!OX53</f>
        <v>8'd0</v>
      </c>
      <c r="OY53" t="str">
        <f>"8'd"&amp;test!OY53</f>
        <v>8'd0</v>
      </c>
      <c r="OZ53" t="str">
        <f>"8'd"&amp;test!OZ53</f>
        <v>8'd0</v>
      </c>
      <c r="PA53" t="str">
        <f>"8'd"&amp;test!PA53</f>
        <v>8'd0</v>
      </c>
      <c r="PB53" t="str">
        <f>"8'd"&amp;test!PB53</f>
        <v>8'd0</v>
      </c>
      <c r="PC53" t="str">
        <f>"8'd"&amp;test!PC53</f>
        <v>8'd0</v>
      </c>
      <c r="PD53" t="str">
        <f>"8'd"&amp;test!PD53</f>
        <v>8'd0</v>
      </c>
      <c r="PE53" t="str">
        <f>"8'd"&amp;test!PE53</f>
        <v>8'd0</v>
      </c>
      <c r="PF53" t="str">
        <f>"8'd"&amp;test!PF53</f>
        <v>8'd0</v>
      </c>
      <c r="PG53" t="str">
        <f>"8'd"&amp;test!PG53</f>
        <v>8'd0</v>
      </c>
      <c r="PH53" t="str">
        <f>"8'd"&amp;test!PH53</f>
        <v>8'd0</v>
      </c>
      <c r="PI53" t="str">
        <f>"8'd"&amp;test!PI53</f>
        <v>8'd0</v>
      </c>
      <c r="PJ53" t="str">
        <f>"8'd"&amp;test!PJ53</f>
        <v>8'd0</v>
      </c>
      <c r="PK53" t="str">
        <f>"8'd"&amp;test!PK53</f>
        <v>8'd0</v>
      </c>
      <c r="PL53" t="str">
        <f>"8'd"&amp;test!PL53</f>
        <v>8'd0</v>
      </c>
      <c r="PM53" t="str">
        <f>"8'd"&amp;test!PM53</f>
        <v>8'd117</v>
      </c>
      <c r="PN53" t="str">
        <f>"8'd"&amp;test!PN53</f>
        <v>8'd254</v>
      </c>
      <c r="PO53" t="str">
        <f>"8'd"&amp;test!PO53</f>
        <v>8'd248</v>
      </c>
      <c r="PP53" t="str">
        <f>"8'd"&amp;test!PP53</f>
        <v>8'd241</v>
      </c>
      <c r="PQ53" t="str">
        <f>"8'd"&amp;test!PQ53</f>
        <v>8'd243</v>
      </c>
      <c r="PR53" t="str">
        <f>"8'd"&amp;test!PR53</f>
        <v>8'd254</v>
      </c>
      <c r="PS53" t="str">
        <f>"8'd"&amp;test!PS53</f>
        <v>8'd235</v>
      </c>
      <c r="PT53" t="str">
        <f>"8'd"&amp;test!PT53</f>
        <v>8'd223</v>
      </c>
      <c r="PU53" t="str">
        <f>"8'd"&amp;test!PU53</f>
        <v>8'd240</v>
      </c>
      <c r="PV53" t="str">
        <f>"8'd"&amp;test!PV53</f>
        <v>8'd254</v>
      </c>
      <c r="PW53" t="str">
        <f>"8'd"&amp;test!PW53</f>
        <v>8'd236</v>
      </c>
      <c r="PX53" t="str">
        <f>"8'd"&amp;test!PX53</f>
        <v>8'd102</v>
      </c>
      <c r="PY53" t="str">
        <f>"8'd"&amp;test!PY53</f>
        <v>8'd0</v>
      </c>
      <c r="PZ53" t="str">
        <f>"8'd"&amp;test!PZ53</f>
        <v>8'd0</v>
      </c>
      <c r="QA53" t="str">
        <f>"8'd"&amp;test!QA53</f>
        <v>8'd0</v>
      </c>
      <c r="QB53" t="str">
        <f>"8'd"&amp;test!QB53</f>
        <v>8'd0</v>
      </c>
      <c r="QC53" t="str">
        <f>"8'd"&amp;test!QC53</f>
        <v>8'd0</v>
      </c>
      <c r="QD53" t="str">
        <f>"8'd"&amp;test!QD53</f>
        <v>8'd0</v>
      </c>
      <c r="QE53" t="str">
        <f>"8'd"&amp;test!QE53</f>
        <v>8'd0</v>
      </c>
      <c r="QF53" t="str">
        <f>"8'd"&amp;test!QF53</f>
        <v>8'd0</v>
      </c>
      <c r="QG53" t="str">
        <f>"8'd"&amp;test!QG53</f>
        <v>8'd0</v>
      </c>
      <c r="QH53" t="str">
        <f>"8'd"&amp;test!QH53</f>
        <v>8'd0</v>
      </c>
      <c r="QI53" t="str">
        <f>"8'd"&amp;test!QI53</f>
        <v>8'd0</v>
      </c>
      <c r="QJ53" t="str">
        <f>"8'd"&amp;test!QJ53</f>
        <v>8'd0</v>
      </c>
      <c r="QK53" t="str">
        <f>"8'd"&amp;test!QK53</f>
        <v>8'd0</v>
      </c>
      <c r="QL53" t="str">
        <f>"8'd"&amp;test!QL53</f>
        <v>8'd0</v>
      </c>
      <c r="QM53" t="str">
        <f>"8'd"&amp;test!QM53</f>
        <v>8'd0</v>
      </c>
      <c r="QN53" t="str">
        <f>"8'd"&amp;test!QN53</f>
        <v>8'd0</v>
      </c>
      <c r="QO53" t="str">
        <f>"8'd"&amp;test!QO53</f>
        <v>8'd198</v>
      </c>
      <c r="QP53" t="str">
        <f>"8'd"&amp;test!QP53</f>
        <v>8'd254</v>
      </c>
      <c r="QQ53" t="str">
        <f>"8'd"&amp;test!QQ53</f>
        <v>8'd254</v>
      </c>
      <c r="QR53" t="str">
        <f>"8'd"&amp;test!QR53</f>
        <v>8'd201</v>
      </c>
      <c r="QS53" t="str">
        <f>"8'd"&amp;test!QS53</f>
        <v>8'd144</v>
      </c>
      <c r="QT53" t="str">
        <f>"8'd"&amp;test!QT53</f>
        <v>8'd58</v>
      </c>
      <c r="QU53" t="str">
        <f>"8'd"&amp;test!QU53</f>
        <v>8'd22</v>
      </c>
      <c r="QV53" t="str">
        <f>"8'd"&amp;test!QV53</f>
        <v>8'd0</v>
      </c>
      <c r="QW53" t="str">
        <f>"8'd"&amp;test!QW53</f>
        <v>8'd31</v>
      </c>
      <c r="QX53" t="str">
        <f>"8'd"&amp;test!QX53</f>
        <v>8'd142</v>
      </c>
      <c r="QY53" t="str">
        <f>"8'd"&amp;test!QY53</f>
        <v>8'd250</v>
      </c>
      <c r="QZ53" t="str">
        <f>"8'd"&amp;test!QZ53</f>
        <v>8'd233</v>
      </c>
      <c r="RA53" t="str">
        <f>"8'd"&amp;test!RA53</f>
        <v>8'd104</v>
      </c>
      <c r="RB53" t="str">
        <f>"8'd"&amp;test!RB53</f>
        <v>8'd0</v>
      </c>
      <c r="RC53" t="str">
        <f>"8'd"&amp;test!RC53</f>
        <v>8'd0</v>
      </c>
      <c r="RD53" t="str">
        <f>"8'd"&amp;test!RD53</f>
        <v>8'd0</v>
      </c>
      <c r="RE53" t="str">
        <f>"8'd"&amp;test!RE53</f>
        <v>8'd0</v>
      </c>
      <c r="RF53" t="str">
        <f>"8'd"&amp;test!RF53</f>
        <v>8'd0</v>
      </c>
      <c r="RG53" t="str">
        <f>"8'd"&amp;test!RG53</f>
        <v>8'd0</v>
      </c>
      <c r="RH53" t="str">
        <f>"8'd"&amp;test!RH53</f>
        <v>8'd0</v>
      </c>
      <c r="RI53" t="str">
        <f>"8'd"&amp;test!RI53</f>
        <v>8'd0</v>
      </c>
      <c r="RJ53" t="str">
        <f>"8'd"&amp;test!RJ53</f>
        <v>8'd0</v>
      </c>
      <c r="RK53" t="str">
        <f>"8'd"&amp;test!RK53</f>
        <v>8'd0</v>
      </c>
      <c r="RL53" t="str">
        <f>"8'd"&amp;test!RL53</f>
        <v>8'd0</v>
      </c>
      <c r="RM53" t="str">
        <f>"8'd"&amp;test!RM53</f>
        <v>8'd0</v>
      </c>
      <c r="RN53" t="str">
        <f>"8'd"&amp;test!RN53</f>
        <v>8'd0</v>
      </c>
      <c r="RO53" t="str">
        <f>"8'd"&amp;test!RO53</f>
        <v>8'd0</v>
      </c>
      <c r="RP53" t="str">
        <f>"8'd"&amp;test!RP53</f>
        <v>8'd0</v>
      </c>
      <c r="RQ53" t="str">
        <f>"8'd"&amp;test!RQ53</f>
        <v>8'd18</v>
      </c>
      <c r="RR53" t="str">
        <f>"8'd"&amp;test!RR53</f>
        <v>8'd151</v>
      </c>
      <c r="RS53" t="str">
        <f>"8'd"&amp;test!RS53</f>
        <v>8'd85</v>
      </c>
      <c r="RT53" t="str">
        <f>"8'd"&amp;test!RT53</f>
        <v>8'd15</v>
      </c>
      <c r="RU53" t="str">
        <f>"8'd"&amp;test!RU53</f>
        <v>8'd0</v>
      </c>
      <c r="RV53" t="str">
        <f>"8'd"&amp;test!RV53</f>
        <v>8'd0</v>
      </c>
      <c r="RW53" t="str">
        <f>"8'd"&amp;test!RW53</f>
        <v>8'd0</v>
      </c>
      <c r="RX53" t="str">
        <f>"8'd"&amp;test!RX53</f>
        <v>8'd0</v>
      </c>
      <c r="RY53" t="str">
        <f>"8'd"&amp;test!RY53</f>
        <v>8'd0</v>
      </c>
      <c r="RZ53" t="str">
        <f>"8'd"&amp;test!RZ53</f>
        <v>8'd0</v>
      </c>
      <c r="SA53" t="str">
        <f>"8'd"&amp;test!SA53</f>
        <v>8'd132</v>
      </c>
      <c r="SB53" t="str">
        <f>"8'd"&amp;test!SB53</f>
        <v>8'd254</v>
      </c>
      <c r="SC53" t="str">
        <f>"8'd"&amp;test!SC53</f>
        <v>8'd175</v>
      </c>
      <c r="SD53" t="str">
        <f>"8'd"&amp;test!SD53</f>
        <v>8'd1</v>
      </c>
      <c r="SE53" t="str">
        <f>"8'd"&amp;test!SE53</f>
        <v>8'd0</v>
      </c>
      <c r="SF53" t="str">
        <f>"8'd"&amp;test!SF53</f>
        <v>8'd0</v>
      </c>
      <c r="SG53" t="str">
        <f>"8'd"&amp;test!SG53</f>
        <v>8'd0</v>
      </c>
      <c r="SH53" t="str">
        <f>"8'd"&amp;test!SH53</f>
        <v>8'd0</v>
      </c>
      <c r="SI53" t="str">
        <f>"8'd"&amp;test!SI53</f>
        <v>8'd0</v>
      </c>
      <c r="SJ53" t="str">
        <f>"8'd"&amp;test!SJ53</f>
        <v>8'd0</v>
      </c>
      <c r="SK53" t="str">
        <f>"8'd"&amp;test!SK53</f>
        <v>8'd0</v>
      </c>
      <c r="SL53" t="str">
        <f>"8'd"&amp;test!SL53</f>
        <v>8'd0</v>
      </c>
      <c r="SM53" t="str">
        <f>"8'd"&amp;test!SM53</f>
        <v>8'd0</v>
      </c>
      <c r="SN53" t="str">
        <f>"8'd"&amp;test!SN53</f>
        <v>8'd0</v>
      </c>
      <c r="SO53" t="str">
        <f>"8'd"&amp;test!SO53</f>
        <v>8'd0</v>
      </c>
      <c r="SP53" t="str">
        <f>"8'd"&amp;test!SP53</f>
        <v>8'd0</v>
      </c>
      <c r="SQ53" t="str">
        <f>"8'd"&amp;test!SQ53</f>
        <v>8'd0</v>
      </c>
      <c r="SR53" t="str">
        <f>"8'd"&amp;test!SR53</f>
        <v>8'd0</v>
      </c>
      <c r="SS53" t="str">
        <f>"8'd"&amp;test!SS53</f>
        <v>8'd0</v>
      </c>
      <c r="ST53" t="str">
        <f>"8'd"&amp;test!ST53</f>
        <v>8'd0</v>
      </c>
      <c r="SU53" t="str">
        <f>"8'd"&amp;test!SU53</f>
        <v>8'd0</v>
      </c>
      <c r="SV53" t="str">
        <f>"8'd"&amp;test!SV53</f>
        <v>8'd0</v>
      </c>
      <c r="SW53" t="str">
        <f>"8'd"&amp;test!SW53</f>
        <v>8'd0</v>
      </c>
      <c r="SX53" t="str">
        <f>"8'd"&amp;test!SX53</f>
        <v>8'd0</v>
      </c>
      <c r="SY53" t="str">
        <f>"8'd"&amp;test!SY53</f>
        <v>8'd0</v>
      </c>
      <c r="SZ53" t="str">
        <f>"8'd"&amp;test!SZ53</f>
        <v>8'd0</v>
      </c>
      <c r="TA53" t="str">
        <f>"8'd"&amp;test!TA53</f>
        <v>8'd0</v>
      </c>
      <c r="TB53" t="str">
        <f>"8'd"&amp;test!TB53</f>
        <v>8'd0</v>
      </c>
      <c r="TC53" t="str">
        <f>"8'd"&amp;test!TC53</f>
        <v>8'd108</v>
      </c>
      <c r="TD53" t="str">
        <f>"8'd"&amp;test!TD53</f>
        <v>8'd254</v>
      </c>
      <c r="TE53" t="str">
        <f>"8'd"&amp;test!TE53</f>
        <v>8'd254</v>
      </c>
      <c r="TF53" t="str">
        <f>"8'd"&amp;test!TF53</f>
        <v>8'd9</v>
      </c>
      <c r="TG53" t="str">
        <f>"8'd"&amp;test!TG53</f>
        <v>8'd0</v>
      </c>
      <c r="TH53" t="str">
        <f>"8'd"&amp;test!TH53</f>
        <v>8'd0</v>
      </c>
      <c r="TI53" t="str">
        <f>"8'd"&amp;test!TI53</f>
        <v>8'd0</v>
      </c>
      <c r="TJ53" t="str">
        <f>"8'd"&amp;test!TJ53</f>
        <v>8'd0</v>
      </c>
      <c r="TK53" t="str">
        <f>"8'd"&amp;test!TK53</f>
        <v>8'd0</v>
      </c>
      <c r="TL53" t="str">
        <f>"8'd"&amp;test!TL53</f>
        <v>8'd0</v>
      </c>
      <c r="TM53" t="str">
        <f>"8'd"&amp;test!TM53</f>
        <v>8'd0</v>
      </c>
      <c r="TN53" t="str">
        <f>"8'd"&amp;test!TN53</f>
        <v>8'd0</v>
      </c>
      <c r="TO53" t="str">
        <f>"8'd"&amp;test!TO53</f>
        <v>8'd0</v>
      </c>
      <c r="TP53" t="str">
        <f>"8'd"&amp;test!TP53</f>
        <v>8'd0</v>
      </c>
      <c r="TQ53" t="str">
        <f>"8'd"&amp;test!TQ53</f>
        <v>8'd0</v>
      </c>
      <c r="TR53" t="str">
        <f>"8'd"&amp;test!TR53</f>
        <v>8'd0</v>
      </c>
      <c r="TS53" t="str">
        <f>"8'd"&amp;test!TS53</f>
        <v>8'd0</v>
      </c>
      <c r="TT53" t="str">
        <f>"8'd"&amp;test!TT53</f>
        <v>8'd0</v>
      </c>
      <c r="TU53" t="str">
        <f>"8'd"&amp;test!TU53</f>
        <v>8'd0</v>
      </c>
      <c r="TV53" t="str">
        <f>"8'd"&amp;test!TV53</f>
        <v>8'd0</v>
      </c>
      <c r="TW53" t="str">
        <f>"8'd"&amp;test!TW53</f>
        <v>8'd0</v>
      </c>
      <c r="TX53" t="str">
        <f>"8'd"&amp;test!TX53</f>
        <v>8'd0</v>
      </c>
      <c r="TY53" t="str">
        <f>"8'd"&amp;test!TY53</f>
        <v>8'd0</v>
      </c>
      <c r="TZ53" t="str">
        <f>"8'd"&amp;test!TZ53</f>
        <v>8'd0</v>
      </c>
      <c r="UA53" t="str">
        <f>"8'd"&amp;test!UA53</f>
        <v>8'd0</v>
      </c>
      <c r="UB53" t="str">
        <f>"8'd"&amp;test!UB53</f>
        <v>8'd0</v>
      </c>
      <c r="UC53" t="str">
        <f>"8'd"&amp;test!UC53</f>
        <v>8'd0</v>
      </c>
      <c r="UD53" t="str">
        <f>"8'd"&amp;test!UD53</f>
        <v>8'd33</v>
      </c>
      <c r="UE53" t="str">
        <f>"8'd"&amp;test!UE53</f>
        <v>8'd209</v>
      </c>
      <c r="UF53" t="str">
        <f>"8'd"&amp;test!UF53</f>
        <v>8'd254</v>
      </c>
      <c r="UG53" t="str">
        <f>"8'd"&amp;test!UG53</f>
        <v>8'd176</v>
      </c>
      <c r="UH53" t="str">
        <f>"8'd"&amp;test!UH53</f>
        <v>8'd1</v>
      </c>
      <c r="UI53" t="str">
        <f>"8'd"&amp;test!UI53</f>
        <v>8'd0</v>
      </c>
      <c r="UJ53" t="str">
        <f>"8'd"&amp;test!UJ53</f>
        <v>8'd0</v>
      </c>
      <c r="UK53" t="str">
        <f>"8'd"&amp;test!UK53</f>
        <v>8'd0</v>
      </c>
      <c r="UL53" t="str">
        <f>"8'd"&amp;test!UL53</f>
        <v>8'd0</v>
      </c>
      <c r="UM53" t="str">
        <f>"8'd"&amp;test!UM53</f>
        <v>8'd0</v>
      </c>
      <c r="UN53" t="str">
        <f>"8'd"&amp;test!UN53</f>
        <v>8'd0</v>
      </c>
      <c r="UO53" t="str">
        <f>"8'd"&amp;test!UO53</f>
        <v>8'd0</v>
      </c>
      <c r="UP53" t="str">
        <f>"8'd"&amp;test!UP53</f>
        <v>8'd0</v>
      </c>
      <c r="UQ53" t="str">
        <f>"8'd"&amp;test!UQ53</f>
        <v>8'd0</v>
      </c>
      <c r="UR53" t="str">
        <f>"8'd"&amp;test!UR53</f>
        <v>8'd0</v>
      </c>
      <c r="US53" t="str">
        <f>"8'd"&amp;test!US53</f>
        <v>8'd0</v>
      </c>
      <c r="UT53" t="str">
        <f>"8'd"&amp;test!UT53</f>
        <v>8'd0</v>
      </c>
      <c r="UU53" t="str">
        <f>"8'd"&amp;test!UU53</f>
        <v>8'd0</v>
      </c>
      <c r="UV53" t="str">
        <f>"8'd"&amp;test!UV53</f>
        <v>8'd0</v>
      </c>
      <c r="UW53" t="str">
        <f>"8'd"&amp;test!UW53</f>
        <v>8'd0</v>
      </c>
      <c r="UX53" t="str">
        <f>"8'd"&amp;test!UX53</f>
        <v>8'd0</v>
      </c>
      <c r="UY53" t="str">
        <f>"8'd"&amp;test!UY53</f>
        <v>8'd0</v>
      </c>
      <c r="UZ53" t="str">
        <f>"8'd"&amp;test!UZ53</f>
        <v>8'd0</v>
      </c>
      <c r="VA53" t="str">
        <f>"8'd"&amp;test!VA53</f>
        <v>8'd0</v>
      </c>
      <c r="VB53" t="str">
        <f>"8'd"&amp;test!VB53</f>
        <v>8'd0</v>
      </c>
      <c r="VC53" t="str">
        <f>"8'd"&amp;test!VC53</f>
        <v>8'd0</v>
      </c>
      <c r="VD53" t="str">
        <f>"8'd"&amp;test!VD53</f>
        <v>8'd0</v>
      </c>
      <c r="VE53" t="str">
        <f>"8'd"&amp;test!VE53</f>
        <v>8'd64</v>
      </c>
      <c r="VF53" t="str">
        <f>"8'd"&amp;test!VF53</f>
        <v>8'd228</v>
      </c>
      <c r="VG53" t="str">
        <f>"8'd"&amp;test!VG53</f>
        <v>8'd254</v>
      </c>
      <c r="VH53" t="str">
        <f>"8'd"&amp;test!VH53</f>
        <v>8'd233</v>
      </c>
      <c r="VI53" t="str">
        <f>"8'd"&amp;test!VI53</f>
        <v>8'd45</v>
      </c>
      <c r="VJ53" t="str">
        <f>"8'd"&amp;test!VJ53</f>
        <v>8'd0</v>
      </c>
      <c r="VK53" t="str">
        <f>"8'd"&amp;test!VK53</f>
        <v>8'd0</v>
      </c>
      <c r="VL53" t="str">
        <f>"8'd"&amp;test!VL53</f>
        <v>8'd0</v>
      </c>
      <c r="VM53" t="str">
        <f>"8'd"&amp;test!VM53</f>
        <v>8'd0</v>
      </c>
      <c r="VN53" t="str">
        <f>"8'd"&amp;test!VN53</f>
        <v>8'd0</v>
      </c>
      <c r="VO53" t="str">
        <f>"8'd"&amp;test!VO53</f>
        <v>8'd0</v>
      </c>
      <c r="VP53" t="str">
        <f>"8'd"&amp;test!VP53</f>
        <v>8'd0</v>
      </c>
      <c r="VQ53" t="str">
        <f>"8'd"&amp;test!VQ53</f>
        <v>8'd0</v>
      </c>
      <c r="VR53" t="str">
        <f>"8'd"&amp;test!VR53</f>
        <v>8'd0</v>
      </c>
      <c r="VS53" t="str">
        <f>"8'd"&amp;test!VS53</f>
        <v>8'd0</v>
      </c>
      <c r="VT53" t="str">
        <f>"8'd"&amp;test!VT53</f>
        <v>8'd0</v>
      </c>
      <c r="VU53" t="str">
        <f>"8'd"&amp;test!VU53</f>
        <v>8'd0</v>
      </c>
      <c r="VV53" t="str">
        <f>"8'd"&amp;test!VV53</f>
        <v>8'd0</v>
      </c>
      <c r="VW53" t="str">
        <f>"8'd"&amp;test!VW53</f>
        <v>8'd0</v>
      </c>
      <c r="VX53" t="str">
        <f>"8'd"&amp;test!VX53</f>
        <v>8'd0</v>
      </c>
      <c r="VY53" t="str">
        <f>"8'd"&amp;test!VY53</f>
        <v>8'd0</v>
      </c>
      <c r="VZ53" t="str">
        <f>"8'd"&amp;test!VZ53</f>
        <v>8'd0</v>
      </c>
      <c r="WA53" t="str">
        <f>"8'd"&amp;test!WA53</f>
        <v>8'd0</v>
      </c>
      <c r="WB53" t="str">
        <f>"8'd"&amp;test!WB53</f>
        <v>8'd0</v>
      </c>
      <c r="WC53" t="str">
        <f>"8'd"&amp;test!WC53</f>
        <v>8'd0</v>
      </c>
      <c r="WD53" t="str">
        <f>"8'd"&amp;test!WD53</f>
        <v>8'd14</v>
      </c>
      <c r="WE53" t="str">
        <f>"8'd"&amp;test!WE53</f>
        <v>8'd98</v>
      </c>
      <c r="WF53" t="str">
        <f>"8'd"&amp;test!WF53</f>
        <v>8'd182</v>
      </c>
      <c r="WG53" t="str">
        <f>"8'd"&amp;test!WG53</f>
        <v>8'd250</v>
      </c>
      <c r="WH53" t="str">
        <f>"8'd"&amp;test!WH53</f>
        <v>8'd254</v>
      </c>
      <c r="WI53" t="str">
        <f>"8'd"&amp;test!WI53</f>
        <v>8'd231</v>
      </c>
      <c r="WJ53" t="str">
        <f>"8'd"&amp;test!WJ53</f>
        <v>8'd79</v>
      </c>
      <c r="WK53" t="str">
        <f>"8'd"&amp;test!WK53</f>
        <v>8'd0</v>
      </c>
      <c r="WL53" t="str">
        <f>"8'd"&amp;test!WL53</f>
        <v>8'd0</v>
      </c>
      <c r="WM53" t="str">
        <f>"8'd"&amp;test!WM53</f>
        <v>8'd0</v>
      </c>
      <c r="WN53" t="str">
        <f>"8'd"&amp;test!WN53</f>
        <v>8'd0</v>
      </c>
      <c r="WO53" t="str">
        <f>"8'd"&amp;test!WO53</f>
        <v>8'd0</v>
      </c>
      <c r="WP53" t="str">
        <f>"8'd"&amp;test!WP53</f>
        <v>8'd0</v>
      </c>
      <c r="WQ53" t="str">
        <f>"8'd"&amp;test!WQ53</f>
        <v>8'd0</v>
      </c>
      <c r="WR53" t="str">
        <f>"8'd"&amp;test!WR53</f>
        <v>8'd0</v>
      </c>
      <c r="WS53" t="str">
        <f>"8'd"&amp;test!WS53</f>
        <v>8'd0</v>
      </c>
      <c r="WT53" t="str">
        <f>"8'd"&amp;test!WT53</f>
        <v>8'd0</v>
      </c>
      <c r="WU53" t="str">
        <f>"8'd"&amp;test!WU53</f>
        <v>8'd0</v>
      </c>
      <c r="WV53" t="str">
        <f>"8'd"&amp;test!WV53</f>
        <v>8'd0</v>
      </c>
      <c r="WW53" t="str">
        <f>"8'd"&amp;test!WW53</f>
        <v>8'd0</v>
      </c>
      <c r="WX53" t="str">
        <f>"8'd"&amp;test!WX53</f>
        <v>8'd0</v>
      </c>
      <c r="WY53" t="str">
        <f>"8'd"&amp;test!WY53</f>
        <v>8'd0</v>
      </c>
      <c r="WZ53" t="str">
        <f>"8'd"&amp;test!WZ53</f>
        <v>8'd28</v>
      </c>
      <c r="XA53" t="str">
        <f>"8'd"&amp;test!XA53</f>
        <v>8'd27</v>
      </c>
      <c r="XB53" t="str">
        <f>"8'd"&amp;test!XB53</f>
        <v>8'd27</v>
      </c>
      <c r="XC53" t="str">
        <f>"8'd"&amp;test!XC53</f>
        <v>8'd103</v>
      </c>
      <c r="XD53" t="str">
        <f>"8'd"&amp;test!XD53</f>
        <v>8'd117</v>
      </c>
      <c r="XE53" t="str">
        <f>"8'd"&amp;test!XE53</f>
        <v>8'd151</v>
      </c>
      <c r="XF53" t="str">
        <f>"8'd"&amp;test!XF53</f>
        <v>8'd222</v>
      </c>
      <c r="XG53" t="str">
        <f>"8'd"&amp;test!XG53</f>
        <v>8'd254</v>
      </c>
      <c r="XH53" t="str">
        <f>"8'd"&amp;test!XH53</f>
        <v>8'd254</v>
      </c>
      <c r="XI53" t="str">
        <f>"8'd"&amp;test!XI53</f>
        <v>8'd240</v>
      </c>
      <c r="XJ53" t="str">
        <f>"8'd"&amp;test!XJ53</f>
        <v>8'd142</v>
      </c>
      <c r="XK53" t="str">
        <f>"8'd"&amp;test!XK53</f>
        <v>8'd28</v>
      </c>
      <c r="XL53" t="str">
        <f>"8'd"&amp;test!XL53</f>
        <v>8'd0</v>
      </c>
      <c r="XM53" t="str">
        <f>"8'd"&amp;test!XM53</f>
        <v>8'd0</v>
      </c>
      <c r="XN53" t="str">
        <f>"8'd"&amp;test!XN53</f>
        <v>8'd0</v>
      </c>
      <c r="XO53" t="str">
        <f>"8'd"&amp;test!XO53</f>
        <v>8'd0</v>
      </c>
      <c r="XP53" t="str">
        <f>"8'd"&amp;test!XP53</f>
        <v>8'd0</v>
      </c>
      <c r="XQ53" t="str">
        <f>"8'd"&amp;test!XQ53</f>
        <v>8'd0</v>
      </c>
      <c r="XR53" t="str">
        <f>"8'd"&amp;test!XR53</f>
        <v>8'd0</v>
      </c>
      <c r="XS53" t="str">
        <f>"8'd"&amp;test!XS53</f>
        <v>8'd0</v>
      </c>
      <c r="XT53" t="str">
        <f>"8'd"&amp;test!XT53</f>
        <v>8'd0</v>
      </c>
      <c r="XU53" t="str">
        <f>"8'd"&amp;test!XU53</f>
        <v>8'd0</v>
      </c>
      <c r="XV53" t="str">
        <f>"8'd"&amp;test!XV53</f>
        <v>8'd0</v>
      </c>
      <c r="XW53" t="str">
        <f>"8'd"&amp;test!XW53</f>
        <v>8'd0</v>
      </c>
      <c r="XX53" t="str">
        <f>"8'd"&amp;test!XX53</f>
        <v>8'd0</v>
      </c>
      <c r="XY53" t="str">
        <f>"8'd"&amp;test!XY53</f>
        <v>8'd0</v>
      </c>
      <c r="XZ53" t="str">
        <f>"8'd"&amp;test!XZ53</f>
        <v>8'd0</v>
      </c>
      <c r="YA53" t="str">
        <f>"8'd"&amp;test!YA53</f>
        <v>8'd0</v>
      </c>
      <c r="YB53" t="str">
        <f>"8'd"&amp;test!YB53</f>
        <v>8'd242</v>
      </c>
      <c r="YC53" t="str">
        <f>"8'd"&amp;test!YC53</f>
        <v>8'd249</v>
      </c>
      <c r="YD53" t="str">
        <f>"8'd"&amp;test!YD53</f>
        <v>8'd250</v>
      </c>
      <c r="YE53" t="str">
        <f>"8'd"&amp;test!YE53</f>
        <v>8'd253</v>
      </c>
      <c r="YF53" t="str">
        <f>"8'd"&amp;test!YF53</f>
        <v>8'd247</v>
      </c>
      <c r="YG53" t="str">
        <f>"8'd"&amp;test!YG53</f>
        <v>8'd245</v>
      </c>
      <c r="YH53" t="str">
        <f>"8'd"&amp;test!YH53</f>
        <v>8'd241</v>
      </c>
      <c r="YI53" t="str">
        <f>"8'd"&amp;test!YI53</f>
        <v>8'd184</v>
      </c>
      <c r="YJ53" t="str">
        <f>"8'd"&amp;test!YJ53</f>
        <v>8'd100</v>
      </c>
      <c r="YK53" t="str">
        <f>"8'd"&amp;test!YK53</f>
        <v>8'd30</v>
      </c>
      <c r="YL53" t="str">
        <f>"8'd"&amp;test!YL53</f>
        <v>8'd0</v>
      </c>
      <c r="YM53" t="str">
        <f>"8'd"&amp;test!YM53</f>
        <v>8'd0</v>
      </c>
      <c r="YN53" t="str">
        <f>"8'd"&amp;test!YN53</f>
        <v>8'd0</v>
      </c>
      <c r="YO53" t="str">
        <f>"8'd"&amp;test!YO53</f>
        <v>8'd0</v>
      </c>
      <c r="YP53" t="str">
        <f>"8'd"&amp;test!YP53</f>
        <v>8'd0</v>
      </c>
      <c r="YQ53" t="str">
        <f>"8'd"&amp;test!YQ53</f>
        <v>8'd0</v>
      </c>
      <c r="YR53" t="str">
        <f>"8'd"&amp;test!YR53</f>
        <v>8'd0</v>
      </c>
      <c r="YS53" t="str">
        <f>"8'd"&amp;test!YS53</f>
        <v>8'd0</v>
      </c>
      <c r="YT53" t="str">
        <f>"8'd"&amp;test!YT53</f>
        <v>8'd0</v>
      </c>
      <c r="YU53" t="str">
        <f>"8'd"&amp;test!YU53</f>
        <v>8'd0</v>
      </c>
      <c r="YV53" t="str">
        <f>"8'd"&amp;test!YV53</f>
        <v>8'd0</v>
      </c>
      <c r="YW53" t="str">
        <f>"8'd"&amp;test!YW53</f>
        <v>8'd0</v>
      </c>
      <c r="YX53" t="str">
        <f>"8'd"&amp;test!YX53</f>
        <v>8'd0</v>
      </c>
      <c r="YY53" t="str">
        <f>"8'd"&amp;test!YY53</f>
        <v>8'd0</v>
      </c>
      <c r="YZ53" t="str">
        <f>"8'd"&amp;test!YZ53</f>
        <v>8'd0</v>
      </c>
      <c r="ZA53" t="str">
        <f>"8'd"&amp;test!ZA53</f>
        <v>8'd0</v>
      </c>
      <c r="ZB53" t="str">
        <f>"8'd"&amp;test!ZB53</f>
        <v>8'd0</v>
      </c>
      <c r="ZC53" t="str">
        <f>"8'd"&amp;test!ZC53</f>
        <v>8'd0</v>
      </c>
      <c r="ZD53" t="str">
        <f>"8'd"&amp;test!ZD53</f>
        <v>8'd0</v>
      </c>
      <c r="ZE53" t="str">
        <f>"8'd"&amp;test!ZE53</f>
        <v>8'd46</v>
      </c>
      <c r="ZF53" t="str">
        <f>"8'd"&amp;test!ZF53</f>
        <v>8'd49</v>
      </c>
      <c r="ZG53" t="str">
        <f>"8'd"&amp;test!ZG53</f>
        <v>8'd65</v>
      </c>
      <c r="ZH53" t="str">
        <f>"8'd"&amp;test!ZH53</f>
        <v>8'd34</v>
      </c>
      <c r="ZI53" t="str">
        <f>"8'd"&amp;test!ZI53</f>
        <v>8'd20</v>
      </c>
      <c r="ZJ53" t="str">
        <f>"8'd"&amp;test!ZJ53</f>
        <v>8'd0</v>
      </c>
      <c r="ZK53" t="str">
        <f>"8'd"&amp;test!ZK53</f>
        <v>8'd0</v>
      </c>
      <c r="ZL53" t="str">
        <f>"8'd"&amp;test!ZL53</f>
        <v>8'd0</v>
      </c>
      <c r="ZM53" t="str">
        <f>"8'd"&amp;test!ZM53</f>
        <v>8'd0</v>
      </c>
      <c r="ZN53" t="str">
        <f>"8'd"&amp;test!ZN53</f>
        <v>8'd0</v>
      </c>
      <c r="ZO53" t="str">
        <f>"8'd"&amp;test!ZO53</f>
        <v>8'd0</v>
      </c>
      <c r="ZP53" t="str">
        <f>"8'd"&amp;test!ZP53</f>
        <v>8'd0</v>
      </c>
      <c r="ZQ53" t="str">
        <f>"8'd"&amp;test!ZQ53</f>
        <v>8'd0</v>
      </c>
      <c r="ZR53" t="str">
        <f>"8'd"&amp;test!ZR53</f>
        <v>8'd0</v>
      </c>
      <c r="ZS53" t="str">
        <f>"8'd"&amp;test!ZS53</f>
        <v>8'd0</v>
      </c>
      <c r="ZT53" t="str">
        <f>"8'd"&amp;test!ZT53</f>
        <v>8'd0</v>
      </c>
      <c r="ZU53" t="str">
        <f>"8'd"&amp;test!ZU53</f>
        <v>8'd0</v>
      </c>
      <c r="ZV53" t="str">
        <f>"8'd"&amp;test!ZV53</f>
        <v>8'd0</v>
      </c>
      <c r="ZW53" t="str">
        <f>"8'd"&amp;test!ZW53</f>
        <v>8'd0</v>
      </c>
      <c r="ZX53" t="str">
        <f>"8'd"&amp;test!ZX53</f>
        <v>8'd0</v>
      </c>
      <c r="ZY53" t="str">
        <f>"8'd"&amp;test!ZY53</f>
        <v>8'd0</v>
      </c>
      <c r="ZZ53" t="str">
        <f>"8'd"&amp;test!ZZ53</f>
        <v>8'd0</v>
      </c>
      <c r="AAA53" t="str">
        <f>"8'd"&amp;test!AAA53</f>
        <v>8'd0</v>
      </c>
      <c r="AAB53" t="str">
        <f>"8'd"&amp;test!AAB53</f>
        <v>8'd0</v>
      </c>
      <c r="AAC53" t="str">
        <f>"8'd"&amp;test!AAC53</f>
        <v>8'd0</v>
      </c>
      <c r="AAD53" t="str">
        <f>"8'd"&amp;test!AAD53</f>
        <v>8'd0</v>
      </c>
      <c r="AAE53" t="str">
        <f>"8'd"&amp;test!AAE53</f>
        <v>8'd0</v>
      </c>
      <c r="AAF53" t="str">
        <f>"8'd"&amp;test!AAF53</f>
        <v>8'd0</v>
      </c>
      <c r="AAG53" t="str">
        <f>"8'd"&amp;test!AAG53</f>
        <v>8'd0</v>
      </c>
      <c r="AAH53" t="str">
        <f>"8'd"&amp;test!AAH53</f>
        <v>8'd0</v>
      </c>
      <c r="AAI53" t="str">
        <f>"8'd"&amp;test!AAI53</f>
        <v>8'd0</v>
      </c>
      <c r="AAJ53" t="str">
        <f>"8'd"&amp;test!AAJ53</f>
        <v>8'd0</v>
      </c>
      <c r="AAK53" t="str">
        <f>"8'd"&amp;test!AAK53</f>
        <v>8'd0</v>
      </c>
      <c r="AAL53" t="str">
        <f>"8'd"&amp;test!AAL53</f>
        <v>8'd0</v>
      </c>
      <c r="AAM53" t="str">
        <f>"8'd"&amp;test!AAM53</f>
        <v>8'd0</v>
      </c>
      <c r="AAN53" t="str">
        <f>"8'd"&amp;test!AAN53</f>
        <v>8'd0</v>
      </c>
      <c r="AAO53" t="str">
        <f>"8'd"&amp;test!AAO53</f>
        <v>8'd0</v>
      </c>
      <c r="AAP53" t="str">
        <f>"8'd"&amp;test!AAP53</f>
        <v>8'd0</v>
      </c>
      <c r="AAQ53" t="str">
        <f>"8'd"&amp;test!AAQ53</f>
        <v>8'd0</v>
      </c>
      <c r="AAR53" t="str">
        <f>"8'd"&amp;test!AAR53</f>
        <v>8'd0</v>
      </c>
      <c r="AAS53" t="str">
        <f>"8'd"&amp;test!AAS53</f>
        <v>8'd0</v>
      </c>
      <c r="AAT53" t="str">
        <f>"8'd"&amp;test!AAT53</f>
        <v>8'd0</v>
      </c>
      <c r="AAU53" t="str">
        <f>"8'd"&amp;test!AAU53</f>
        <v>8'd0</v>
      </c>
      <c r="AAV53" t="str">
        <f>"8'd"&amp;test!AAV53</f>
        <v>8'd0</v>
      </c>
      <c r="AAW53" t="str">
        <f>"8'd"&amp;test!AAW53</f>
        <v>8'd0</v>
      </c>
      <c r="AAX53" t="str">
        <f>"8'd"&amp;test!AAX53</f>
        <v>8'd0</v>
      </c>
      <c r="AAY53" t="str">
        <f>"8'd"&amp;test!AAY53</f>
        <v>8'd0</v>
      </c>
      <c r="AAZ53" t="str">
        <f>"8'd"&amp;test!AAZ53</f>
        <v>8'd0</v>
      </c>
      <c r="ABA53" t="str">
        <f>"8'd"&amp;test!ABA53</f>
        <v>8'd0</v>
      </c>
      <c r="ABB53" t="str">
        <f>"8'd"&amp;test!ABB53</f>
        <v>8'd0</v>
      </c>
      <c r="ABC53" t="str">
        <f>"8'd"&amp;test!ABC53</f>
        <v>8'd0</v>
      </c>
      <c r="ABD53" t="str">
        <f>"8'd"&amp;test!ABD53</f>
        <v>8'd0</v>
      </c>
      <c r="ABE53" t="str">
        <f>"8'd"&amp;test!ABE53</f>
        <v>8'd0</v>
      </c>
      <c r="ABF53" t="str">
        <f>"8'd"&amp;test!ABF53</f>
        <v>8'd0</v>
      </c>
      <c r="ABG53" t="str">
        <f>"8'd"&amp;test!ABG53</f>
        <v>8'd0</v>
      </c>
      <c r="ABH53" t="str">
        <f>"8'd"&amp;test!ABH53</f>
        <v>8'd0</v>
      </c>
      <c r="ABI53" t="str">
        <f>"8'd"&amp;test!ABI53</f>
        <v>8'd0</v>
      </c>
      <c r="ABJ53" t="str">
        <f>"8'd"&amp;test!ABJ53</f>
        <v>8'd0</v>
      </c>
      <c r="ABK53" t="str">
        <f>"8'd"&amp;test!ABK53</f>
        <v>8'd0</v>
      </c>
      <c r="ABL53" t="str">
        <f>"8'd"&amp;test!ABL53</f>
        <v>8'd0</v>
      </c>
      <c r="ABM53" t="str">
        <f>"8'd"&amp;test!ABM53</f>
        <v>8'd0</v>
      </c>
      <c r="ABN53" t="str">
        <f>"8'd"&amp;test!ABN53</f>
        <v>8'd0</v>
      </c>
      <c r="ABO53" t="str">
        <f>"8'd"&amp;test!ABO53</f>
        <v>8'd0</v>
      </c>
      <c r="ABP53" t="str">
        <f>"8'd"&amp;test!ABP53</f>
        <v>8'd0</v>
      </c>
      <c r="ABQ53" t="str">
        <f>"8'd"&amp;test!ABQ53</f>
        <v>8'd0</v>
      </c>
      <c r="ABR53" t="str">
        <f>"8'd"&amp;test!ABR53</f>
        <v>8'd0</v>
      </c>
      <c r="ABS53" t="str">
        <f>"8'd"&amp;test!ABS53</f>
        <v>8'd0</v>
      </c>
      <c r="ABT53" t="str">
        <f>"8'd"&amp;test!ABT53</f>
        <v>8'd0</v>
      </c>
      <c r="ABU53" t="str">
        <f>"8'd"&amp;test!ABU53</f>
        <v>8'd0</v>
      </c>
      <c r="ABV53" t="str">
        <f>"8'd"&amp;test!ABV53</f>
        <v>8'd0</v>
      </c>
      <c r="ABW53" t="str">
        <f>"8'd"&amp;test!ABW53</f>
        <v>8'd0</v>
      </c>
      <c r="ABX53" t="str">
        <f>"8'd"&amp;test!ABX53</f>
        <v>8'd0</v>
      </c>
      <c r="ABY53" t="str">
        <f>"8'd"&amp;test!ABY53</f>
        <v>8'd0</v>
      </c>
      <c r="ABZ53" t="str">
        <f>"8'd"&amp;test!ABZ53</f>
        <v>8'd0</v>
      </c>
      <c r="ACA53" t="str">
        <f>"8'd"&amp;test!ACA53</f>
        <v>8'd0</v>
      </c>
      <c r="ACB53" t="str">
        <f>"8'd"&amp;test!ACB53</f>
        <v>8'd0</v>
      </c>
      <c r="ACC53" t="str">
        <f>"8'd"&amp;test!ACC53</f>
        <v>8'd0</v>
      </c>
      <c r="ACD53" t="str">
        <f>"8'd"&amp;test!ACD53</f>
        <v>8'd0</v>
      </c>
      <c r="ACE53" t="str">
        <f>"8'd"&amp;test!ACE53</f>
        <v>8'd0</v>
      </c>
      <c r="ACF53" t="str">
        <f>"8'd"&amp;test!ACF53</f>
        <v>8'd0</v>
      </c>
      <c r="ACG53" t="str">
        <f>"8'd"&amp;test!ACG53</f>
        <v>8'd0</v>
      </c>
      <c r="ACH53" t="str">
        <f>"8'd"&amp;test!ACH53</f>
        <v>8'd0</v>
      </c>
      <c r="ACI53" t="str">
        <f>"8'd"&amp;test!ACI53</f>
        <v>8'd0</v>
      </c>
      <c r="ACJ53" t="str">
        <f>"8'd"&amp;test!ACJ53</f>
        <v>8'd0</v>
      </c>
      <c r="ACK53" t="str">
        <f>"8'd"&amp;test!ACK53</f>
        <v>8'd0</v>
      </c>
      <c r="ACL53" t="str">
        <f>"8'd"&amp;test!ACL53</f>
        <v>8'd0</v>
      </c>
      <c r="ACM53" t="str">
        <f>"8'd"&amp;test!ACM53</f>
        <v>8'd0</v>
      </c>
      <c r="ACN53" t="str">
        <f>"8'd"&amp;test!ACN53</f>
        <v>8'd0</v>
      </c>
      <c r="ACO53" t="str">
        <f>"8'd"&amp;test!ACO53</f>
        <v>8'd0</v>
      </c>
      <c r="ACP53" t="str">
        <f>"8'd"&amp;test!ACP53</f>
        <v>8'd0</v>
      </c>
      <c r="ACQ53" t="str">
        <f>"8'd"&amp;test!ACQ53</f>
        <v>8'd0</v>
      </c>
      <c r="ACR53" t="str">
        <f>"8'd"&amp;test!ACR53</f>
        <v>8'd0</v>
      </c>
      <c r="ACS53" t="str">
        <f>"8'd"&amp;test!ACS53</f>
        <v>8'd0</v>
      </c>
      <c r="ACT53" t="str">
        <f>"8'd"&amp;test!ACT53</f>
        <v>8'd0</v>
      </c>
      <c r="ACU53" t="str">
        <f>"8'd"&amp;test!ACU53</f>
        <v>8'd0</v>
      </c>
      <c r="ACV53" t="str">
        <f>"8'd"&amp;test!ACV53</f>
        <v>8'd0</v>
      </c>
      <c r="ACW53" t="str">
        <f>"8'd"&amp;test!ACW53</f>
        <v>8'd0</v>
      </c>
      <c r="ACX53" t="str">
        <f>"8'd"&amp;test!ACX53</f>
        <v>8'd0</v>
      </c>
      <c r="ACY53" t="str">
        <f>"8'd"&amp;test!ACY53</f>
        <v>8'd0</v>
      </c>
      <c r="ACZ53" t="str">
        <f>"8'd"&amp;test!ACZ53</f>
        <v>8'd0</v>
      </c>
      <c r="ADA53" t="str">
        <f>"8'd"&amp;test!ADA53</f>
        <v>8'd0</v>
      </c>
      <c r="ADB53" t="str">
        <f>"8'd"&amp;test!ADB53</f>
        <v>8'd0</v>
      </c>
      <c r="ADC53" t="str">
        <f>"8'd"&amp;test!ADC53</f>
        <v>8'd0</v>
      </c>
      <c r="ADD53" t="str">
        <f>"8'd"&amp;test!ADD53</f>
        <v>8'd0</v>
      </c>
      <c r="ADE53" t="str">
        <f>"8'd"&amp;test!ADE53</f>
        <v>8'd0</v>
      </c>
    </row>
    <row r="54" spans="1:785" x14ac:dyDescent="0.3">
      <c r="A54">
        <v>5</v>
      </c>
      <c r="B54" t="str">
        <f>"8'd"&amp;test!B54</f>
        <v>8'd0</v>
      </c>
      <c r="C54" t="str">
        <f>"8'd"&amp;test!C54</f>
        <v>8'd0</v>
      </c>
      <c r="D54" t="str">
        <f>"8'd"&amp;test!D54</f>
        <v>8'd0</v>
      </c>
      <c r="E54" t="str">
        <f>"8'd"&amp;test!E54</f>
        <v>8'd0</v>
      </c>
      <c r="F54" t="str">
        <f>"8'd"&amp;test!F54</f>
        <v>8'd0</v>
      </c>
      <c r="G54" t="str">
        <f>"8'd"&amp;test!G54</f>
        <v>8'd0</v>
      </c>
      <c r="H54" t="str">
        <f>"8'd"&amp;test!H54</f>
        <v>8'd0</v>
      </c>
      <c r="I54" t="str">
        <f>"8'd"&amp;test!I54</f>
        <v>8'd0</v>
      </c>
      <c r="J54" t="str">
        <f>"8'd"&amp;test!J54</f>
        <v>8'd0</v>
      </c>
      <c r="K54" t="str">
        <f>"8'd"&amp;test!K54</f>
        <v>8'd0</v>
      </c>
      <c r="L54" t="str">
        <f>"8'd"&amp;test!L54</f>
        <v>8'd0</v>
      </c>
      <c r="M54" t="str">
        <f>"8'd"&amp;test!M54</f>
        <v>8'd0</v>
      </c>
      <c r="N54" t="str">
        <f>"8'd"&amp;test!N54</f>
        <v>8'd0</v>
      </c>
      <c r="O54" t="str">
        <f>"8'd"&amp;test!O54</f>
        <v>8'd0</v>
      </c>
      <c r="P54" t="str">
        <f>"8'd"&amp;test!P54</f>
        <v>8'd0</v>
      </c>
      <c r="Q54" t="str">
        <f>"8'd"&amp;test!Q54</f>
        <v>8'd0</v>
      </c>
      <c r="R54" t="str">
        <f>"8'd"&amp;test!R54</f>
        <v>8'd0</v>
      </c>
      <c r="S54" t="str">
        <f>"8'd"&amp;test!S54</f>
        <v>8'd0</v>
      </c>
      <c r="T54" t="str">
        <f>"8'd"&amp;test!T54</f>
        <v>8'd0</v>
      </c>
      <c r="U54" t="str">
        <f>"8'd"&amp;test!U54</f>
        <v>8'd0</v>
      </c>
      <c r="V54" t="str">
        <f>"8'd"&amp;test!V54</f>
        <v>8'd0</v>
      </c>
      <c r="W54" t="str">
        <f>"8'd"&amp;test!W54</f>
        <v>8'd0</v>
      </c>
      <c r="X54" t="str">
        <f>"8'd"&amp;test!X54</f>
        <v>8'd0</v>
      </c>
      <c r="Y54" t="str">
        <f>"8'd"&amp;test!Y54</f>
        <v>8'd0</v>
      </c>
      <c r="Z54" t="str">
        <f>"8'd"&amp;test!Z54</f>
        <v>8'd0</v>
      </c>
      <c r="AA54" t="str">
        <f>"8'd"&amp;test!AA54</f>
        <v>8'd0</v>
      </c>
      <c r="AB54" t="str">
        <f>"8'd"&amp;test!AB54</f>
        <v>8'd0</v>
      </c>
      <c r="AC54" t="str">
        <f>"8'd"&amp;test!AC54</f>
        <v>8'd0</v>
      </c>
      <c r="AD54" t="str">
        <f>"8'd"&amp;test!AD54</f>
        <v>8'd0</v>
      </c>
      <c r="AE54" t="str">
        <f>"8'd"&amp;test!AE54</f>
        <v>8'd0</v>
      </c>
      <c r="AF54" t="str">
        <f>"8'd"&amp;test!AF54</f>
        <v>8'd0</v>
      </c>
      <c r="AG54" t="str">
        <f>"8'd"&amp;test!AG54</f>
        <v>8'd0</v>
      </c>
      <c r="AH54" t="str">
        <f>"8'd"&amp;test!AH54</f>
        <v>8'd0</v>
      </c>
      <c r="AI54" t="str">
        <f>"8'd"&amp;test!AI54</f>
        <v>8'd0</v>
      </c>
      <c r="AJ54" t="str">
        <f>"8'd"&amp;test!AJ54</f>
        <v>8'd0</v>
      </c>
      <c r="AK54" t="str">
        <f>"8'd"&amp;test!AK54</f>
        <v>8'd0</v>
      </c>
      <c r="AL54" t="str">
        <f>"8'd"&amp;test!AL54</f>
        <v>8'd0</v>
      </c>
      <c r="AM54" t="str">
        <f>"8'd"&amp;test!AM54</f>
        <v>8'd0</v>
      </c>
      <c r="AN54" t="str">
        <f>"8'd"&amp;test!AN54</f>
        <v>8'd0</v>
      </c>
      <c r="AO54" t="str">
        <f>"8'd"&amp;test!AO54</f>
        <v>8'd0</v>
      </c>
      <c r="AP54" t="str">
        <f>"8'd"&amp;test!AP54</f>
        <v>8'd0</v>
      </c>
      <c r="AQ54" t="str">
        <f>"8'd"&amp;test!AQ54</f>
        <v>8'd0</v>
      </c>
      <c r="AR54" t="str">
        <f>"8'd"&amp;test!AR54</f>
        <v>8'd0</v>
      </c>
      <c r="AS54" t="str">
        <f>"8'd"&amp;test!AS54</f>
        <v>8'd0</v>
      </c>
      <c r="AT54" t="str">
        <f>"8'd"&amp;test!AT54</f>
        <v>8'd0</v>
      </c>
      <c r="AU54" t="str">
        <f>"8'd"&amp;test!AU54</f>
        <v>8'd0</v>
      </c>
      <c r="AV54" t="str">
        <f>"8'd"&amp;test!AV54</f>
        <v>8'd0</v>
      </c>
      <c r="AW54" t="str">
        <f>"8'd"&amp;test!AW54</f>
        <v>8'd0</v>
      </c>
      <c r="AX54" t="str">
        <f>"8'd"&amp;test!AX54</f>
        <v>8'd0</v>
      </c>
      <c r="AY54" t="str">
        <f>"8'd"&amp;test!AY54</f>
        <v>8'd0</v>
      </c>
      <c r="AZ54" t="str">
        <f>"8'd"&amp;test!AZ54</f>
        <v>8'd0</v>
      </c>
      <c r="BA54" t="str">
        <f>"8'd"&amp;test!BA54</f>
        <v>8'd0</v>
      </c>
      <c r="BB54" t="str">
        <f>"8'd"&amp;test!BB54</f>
        <v>8'd0</v>
      </c>
      <c r="BC54" t="str">
        <f>"8'd"&amp;test!BC54</f>
        <v>8'd0</v>
      </c>
      <c r="BD54" t="str">
        <f>"8'd"&amp;test!BD54</f>
        <v>8'd0</v>
      </c>
      <c r="BE54" t="str">
        <f>"8'd"&amp;test!BE54</f>
        <v>8'd0</v>
      </c>
      <c r="BF54" t="str">
        <f>"8'd"&amp;test!BF54</f>
        <v>8'd0</v>
      </c>
      <c r="BG54" t="str">
        <f>"8'd"&amp;test!BG54</f>
        <v>8'd0</v>
      </c>
      <c r="BH54" t="str">
        <f>"8'd"&amp;test!BH54</f>
        <v>8'd0</v>
      </c>
      <c r="BI54" t="str">
        <f>"8'd"&amp;test!BI54</f>
        <v>8'd0</v>
      </c>
      <c r="BJ54" t="str">
        <f>"8'd"&amp;test!BJ54</f>
        <v>8'd0</v>
      </c>
      <c r="BK54" t="str">
        <f>"8'd"&amp;test!BK54</f>
        <v>8'd0</v>
      </c>
      <c r="BL54" t="str">
        <f>"8'd"&amp;test!BL54</f>
        <v>8'd0</v>
      </c>
      <c r="BM54" t="str">
        <f>"8'd"&amp;test!BM54</f>
        <v>8'd0</v>
      </c>
      <c r="BN54" t="str">
        <f>"8'd"&amp;test!BN54</f>
        <v>8'd0</v>
      </c>
      <c r="BO54" t="str">
        <f>"8'd"&amp;test!BO54</f>
        <v>8'd0</v>
      </c>
      <c r="BP54" t="str">
        <f>"8'd"&amp;test!BP54</f>
        <v>8'd0</v>
      </c>
      <c r="BQ54" t="str">
        <f>"8'd"&amp;test!BQ54</f>
        <v>8'd0</v>
      </c>
      <c r="BR54" t="str">
        <f>"8'd"&amp;test!BR54</f>
        <v>8'd0</v>
      </c>
      <c r="BS54" t="str">
        <f>"8'd"&amp;test!BS54</f>
        <v>8'd0</v>
      </c>
      <c r="BT54" t="str">
        <f>"8'd"&amp;test!BT54</f>
        <v>8'd0</v>
      </c>
      <c r="BU54" t="str">
        <f>"8'd"&amp;test!BU54</f>
        <v>8'd0</v>
      </c>
      <c r="BV54" t="str">
        <f>"8'd"&amp;test!BV54</f>
        <v>8'd0</v>
      </c>
      <c r="BW54" t="str">
        <f>"8'd"&amp;test!BW54</f>
        <v>8'd0</v>
      </c>
      <c r="BX54" t="str">
        <f>"8'd"&amp;test!BX54</f>
        <v>8'd0</v>
      </c>
      <c r="BY54" t="str">
        <f>"8'd"&amp;test!BY54</f>
        <v>8'd0</v>
      </c>
      <c r="BZ54" t="str">
        <f>"8'd"&amp;test!BZ54</f>
        <v>8'd0</v>
      </c>
      <c r="CA54" t="str">
        <f>"8'd"&amp;test!CA54</f>
        <v>8'd0</v>
      </c>
      <c r="CB54" t="str">
        <f>"8'd"&amp;test!CB54</f>
        <v>8'd0</v>
      </c>
      <c r="CC54" t="str">
        <f>"8'd"&amp;test!CC54</f>
        <v>8'd0</v>
      </c>
      <c r="CD54" t="str">
        <f>"8'd"&amp;test!CD54</f>
        <v>8'd0</v>
      </c>
      <c r="CE54" t="str">
        <f>"8'd"&amp;test!CE54</f>
        <v>8'd0</v>
      </c>
      <c r="CF54" t="str">
        <f>"8'd"&amp;test!CF54</f>
        <v>8'd0</v>
      </c>
      <c r="CG54" t="str">
        <f>"8'd"&amp;test!CG54</f>
        <v>8'd0</v>
      </c>
      <c r="CH54" t="str">
        <f>"8'd"&amp;test!CH54</f>
        <v>8'd0</v>
      </c>
      <c r="CI54" t="str">
        <f>"8'd"&amp;test!CI54</f>
        <v>8'd0</v>
      </c>
      <c r="CJ54" t="str">
        <f>"8'd"&amp;test!CJ54</f>
        <v>8'd0</v>
      </c>
      <c r="CK54" t="str">
        <f>"8'd"&amp;test!CK54</f>
        <v>8'd0</v>
      </c>
      <c r="CL54" t="str">
        <f>"8'd"&amp;test!CL54</f>
        <v>8'd0</v>
      </c>
      <c r="CM54" t="str">
        <f>"8'd"&amp;test!CM54</f>
        <v>8'd0</v>
      </c>
      <c r="CN54" t="str">
        <f>"8'd"&amp;test!CN54</f>
        <v>8'd0</v>
      </c>
      <c r="CO54" t="str">
        <f>"8'd"&amp;test!CO54</f>
        <v>8'd0</v>
      </c>
      <c r="CP54" t="str">
        <f>"8'd"&amp;test!CP54</f>
        <v>8'd0</v>
      </c>
      <c r="CQ54" t="str">
        <f>"8'd"&amp;test!CQ54</f>
        <v>8'd0</v>
      </c>
      <c r="CR54" t="str">
        <f>"8'd"&amp;test!CR54</f>
        <v>8'd0</v>
      </c>
      <c r="CS54" t="str">
        <f>"8'd"&amp;test!CS54</f>
        <v>8'd0</v>
      </c>
      <c r="CT54" t="str">
        <f>"8'd"&amp;test!CT54</f>
        <v>8'd0</v>
      </c>
      <c r="CU54" t="str">
        <f>"8'd"&amp;test!CU54</f>
        <v>8'd0</v>
      </c>
      <c r="CV54" t="str">
        <f>"8'd"&amp;test!CV54</f>
        <v>8'd0</v>
      </c>
      <c r="CW54" t="str">
        <f>"8'd"&amp;test!CW54</f>
        <v>8'd0</v>
      </c>
      <c r="CX54" t="str">
        <f>"8'd"&amp;test!CX54</f>
        <v>8'd0</v>
      </c>
      <c r="CY54" t="str">
        <f>"8'd"&amp;test!CY54</f>
        <v>8'd0</v>
      </c>
      <c r="CZ54" t="str">
        <f>"8'd"&amp;test!CZ54</f>
        <v>8'd0</v>
      </c>
      <c r="DA54" t="str">
        <f>"8'd"&amp;test!DA54</f>
        <v>8'd0</v>
      </c>
      <c r="DB54" t="str">
        <f>"8'd"&amp;test!DB54</f>
        <v>8'd0</v>
      </c>
      <c r="DC54" t="str">
        <f>"8'd"&amp;test!DC54</f>
        <v>8'd0</v>
      </c>
      <c r="DD54" t="str">
        <f>"8'd"&amp;test!DD54</f>
        <v>8'd0</v>
      </c>
      <c r="DE54" t="str">
        <f>"8'd"&amp;test!DE54</f>
        <v>8'd0</v>
      </c>
      <c r="DF54" t="str">
        <f>"8'd"&amp;test!DF54</f>
        <v>8'd0</v>
      </c>
      <c r="DG54" t="str">
        <f>"8'd"&amp;test!DG54</f>
        <v>8'd0</v>
      </c>
      <c r="DH54" t="str">
        <f>"8'd"&amp;test!DH54</f>
        <v>8'd0</v>
      </c>
      <c r="DI54" t="str">
        <f>"8'd"&amp;test!DI54</f>
        <v>8'd0</v>
      </c>
      <c r="DJ54" t="str">
        <f>"8'd"&amp;test!DJ54</f>
        <v>8'd0</v>
      </c>
      <c r="DK54" t="str">
        <f>"8'd"&amp;test!DK54</f>
        <v>8'd0</v>
      </c>
      <c r="DL54" t="str">
        <f>"8'd"&amp;test!DL54</f>
        <v>8'd0</v>
      </c>
      <c r="DM54" t="str">
        <f>"8'd"&amp;test!DM54</f>
        <v>8'd0</v>
      </c>
      <c r="DN54" t="str">
        <f>"8'd"&amp;test!DN54</f>
        <v>8'd0</v>
      </c>
      <c r="DO54" t="str">
        <f>"8'd"&amp;test!DO54</f>
        <v>8'd0</v>
      </c>
      <c r="DP54" t="str">
        <f>"8'd"&amp;test!DP54</f>
        <v>8'd0</v>
      </c>
      <c r="DQ54" t="str">
        <f>"8'd"&amp;test!DQ54</f>
        <v>8'd0</v>
      </c>
      <c r="DR54" t="str">
        <f>"8'd"&amp;test!DR54</f>
        <v>8'd0</v>
      </c>
      <c r="DS54" t="str">
        <f>"8'd"&amp;test!DS54</f>
        <v>8'd0</v>
      </c>
      <c r="DT54" t="str">
        <f>"8'd"&amp;test!DT54</f>
        <v>8'd0</v>
      </c>
      <c r="DU54" t="str">
        <f>"8'd"&amp;test!DU54</f>
        <v>8'd0</v>
      </c>
      <c r="DV54" t="str">
        <f>"8'd"&amp;test!DV54</f>
        <v>8'd0</v>
      </c>
      <c r="DW54" t="str">
        <f>"8'd"&amp;test!DW54</f>
        <v>8'd0</v>
      </c>
      <c r="DX54" t="str">
        <f>"8'd"&amp;test!DX54</f>
        <v>8'd38</v>
      </c>
      <c r="DY54" t="str">
        <f>"8'd"&amp;test!DY54</f>
        <v>8'd154</v>
      </c>
      <c r="DZ54" t="str">
        <f>"8'd"&amp;test!DZ54</f>
        <v>8'd215</v>
      </c>
      <c r="EA54" t="str">
        <f>"8'd"&amp;test!EA54</f>
        <v>8'd241</v>
      </c>
      <c r="EB54" t="str">
        <f>"8'd"&amp;test!EB54</f>
        <v>8'd77</v>
      </c>
      <c r="EC54" t="str">
        <f>"8'd"&amp;test!EC54</f>
        <v>8'd0</v>
      </c>
      <c r="ED54" t="str">
        <f>"8'd"&amp;test!ED54</f>
        <v>8'd0</v>
      </c>
      <c r="EE54" t="str">
        <f>"8'd"&amp;test!EE54</f>
        <v>8'd0</v>
      </c>
      <c r="EF54" t="str">
        <f>"8'd"&amp;test!EF54</f>
        <v>8'd0</v>
      </c>
      <c r="EG54" t="str">
        <f>"8'd"&amp;test!EG54</f>
        <v>8'd0</v>
      </c>
      <c r="EH54" t="str">
        <f>"8'd"&amp;test!EH54</f>
        <v>8'd0</v>
      </c>
      <c r="EI54" t="str">
        <f>"8'd"&amp;test!EI54</f>
        <v>8'd0</v>
      </c>
      <c r="EJ54" t="str">
        <f>"8'd"&amp;test!EJ54</f>
        <v>8'd0</v>
      </c>
      <c r="EK54" t="str">
        <f>"8'd"&amp;test!EK54</f>
        <v>8'd0</v>
      </c>
      <c r="EL54" t="str">
        <f>"8'd"&amp;test!EL54</f>
        <v>8'd0</v>
      </c>
      <c r="EM54" t="str">
        <f>"8'd"&amp;test!EM54</f>
        <v>8'd0</v>
      </c>
      <c r="EN54" t="str">
        <f>"8'd"&amp;test!EN54</f>
        <v>8'd0</v>
      </c>
      <c r="EO54" t="str">
        <f>"8'd"&amp;test!EO54</f>
        <v>8'd0</v>
      </c>
      <c r="EP54" t="str">
        <f>"8'd"&amp;test!EP54</f>
        <v>8'd0</v>
      </c>
      <c r="EQ54" t="str">
        <f>"8'd"&amp;test!EQ54</f>
        <v>8'd0</v>
      </c>
      <c r="ER54" t="str">
        <f>"8'd"&amp;test!ER54</f>
        <v>8'd0</v>
      </c>
      <c r="ES54" t="str">
        <f>"8'd"&amp;test!ES54</f>
        <v>8'd0</v>
      </c>
      <c r="ET54" t="str">
        <f>"8'd"&amp;test!ET54</f>
        <v>8'd0</v>
      </c>
      <c r="EU54" t="str">
        <f>"8'd"&amp;test!EU54</f>
        <v>8'd0</v>
      </c>
      <c r="EV54" t="str">
        <f>"8'd"&amp;test!EV54</f>
        <v>8'd0</v>
      </c>
      <c r="EW54" t="str">
        <f>"8'd"&amp;test!EW54</f>
        <v>8'd0</v>
      </c>
      <c r="EX54" t="str">
        <f>"8'd"&amp;test!EX54</f>
        <v>8'd0</v>
      </c>
      <c r="EY54" t="str">
        <f>"8'd"&amp;test!EY54</f>
        <v>8'd81</v>
      </c>
      <c r="EZ54" t="str">
        <f>"8'd"&amp;test!EZ54</f>
        <v>8'd233</v>
      </c>
      <c r="FA54" t="str">
        <f>"8'd"&amp;test!FA54</f>
        <v>8'd177</v>
      </c>
      <c r="FB54" t="str">
        <f>"8'd"&amp;test!FB54</f>
        <v>8'd70</v>
      </c>
      <c r="FC54" t="str">
        <f>"8'd"&amp;test!FC54</f>
        <v>8'd23</v>
      </c>
      <c r="FD54" t="str">
        <f>"8'd"&amp;test!FD54</f>
        <v>8'd0</v>
      </c>
      <c r="FE54" t="str">
        <f>"8'd"&amp;test!FE54</f>
        <v>8'd0</v>
      </c>
      <c r="FF54" t="str">
        <f>"8'd"&amp;test!FF54</f>
        <v>8'd0</v>
      </c>
      <c r="FG54" t="str">
        <f>"8'd"&amp;test!FG54</f>
        <v>8'd0</v>
      </c>
      <c r="FH54" t="str">
        <f>"8'd"&amp;test!FH54</f>
        <v>8'd0</v>
      </c>
      <c r="FI54" t="str">
        <f>"8'd"&amp;test!FI54</f>
        <v>8'd0</v>
      </c>
      <c r="FJ54" t="str">
        <f>"8'd"&amp;test!FJ54</f>
        <v>8'd0</v>
      </c>
      <c r="FK54" t="str">
        <f>"8'd"&amp;test!FK54</f>
        <v>8'd0</v>
      </c>
      <c r="FL54" t="str">
        <f>"8'd"&amp;test!FL54</f>
        <v>8'd0</v>
      </c>
      <c r="FM54" t="str">
        <f>"8'd"&amp;test!FM54</f>
        <v>8'd0</v>
      </c>
      <c r="FN54" t="str">
        <f>"8'd"&amp;test!FN54</f>
        <v>8'd0</v>
      </c>
      <c r="FO54" t="str">
        <f>"8'd"&amp;test!FO54</f>
        <v>8'd0</v>
      </c>
      <c r="FP54" t="str">
        <f>"8'd"&amp;test!FP54</f>
        <v>8'd0</v>
      </c>
      <c r="FQ54" t="str">
        <f>"8'd"&amp;test!FQ54</f>
        <v>8'd0</v>
      </c>
      <c r="FR54" t="str">
        <f>"8'd"&amp;test!FR54</f>
        <v>8'd0</v>
      </c>
      <c r="FS54" t="str">
        <f>"8'd"&amp;test!FS54</f>
        <v>8'd0</v>
      </c>
      <c r="FT54" t="str">
        <f>"8'd"&amp;test!FT54</f>
        <v>8'd0</v>
      </c>
      <c r="FU54" t="str">
        <f>"8'd"&amp;test!FU54</f>
        <v>8'd0</v>
      </c>
      <c r="FV54" t="str">
        <f>"8'd"&amp;test!FV54</f>
        <v>8'd52</v>
      </c>
      <c r="FW54" t="str">
        <f>"8'd"&amp;test!FW54</f>
        <v>8'd146</v>
      </c>
      <c r="FX54" t="str">
        <f>"8'd"&amp;test!FX54</f>
        <v>8'd146</v>
      </c>
      <c r="FY54" t="str">
        <f>"8'd"&amp;test!FY54</f>
        <v>8'd149</v>
      </c>
      <c r="FZ54" t="str">
        <f>"8'd"&amp;test!FZ54</f>
        <v>8'd177</v>
      </c>
      <c r="GA54" t="str">
        <f>"8'd"&amp;test!GA54</f>
        <v>8'd224</v>
      </c>
      <c r="GB54" t="str">
        <f>"8'd"&amp;test!GB54</f>
        <v>8'd115</v>
      </c>
      <c r="GC54" t="str">
        <f>"8'd"&amp;test!GC54</f>
        <v>8'd0</v>
      </c>
      <c r="GD54" t="str">
        <f>"8'd"&amp;test!GD54</f>
        <v>8'd0</v>
      </c>
      <c r="GE54" t="str">
        <f>"8'd"&amp;test!GE54</f>
        <v>8'd0</v>
      </c>
      <c r="GF54" t="str">
        <f>"8'd"&amp;test!GF54</f>
        <v>8'd0</v>
      </c>
      <c r="GG54" t="str">
        <f>"8'd"&amp;test!GG54</f>
        <v>8'd0</v>
      </c>
      <c r="GH54" t="str">
        <f>"8'd"&amp;test!GH54</f>
        <v>8'd0</v>
      </c>
      <c r="GI54" t="str">
        <f>"8'd"&amp;test!GI54</f>
        <v>8'd0</v>
      </c>
      <c r="GJ54" t="str">
        <f>"8'd"&amp;test!GJ54</f>
        <v>8'd0</v>
      </c>
      <c r="GK54" t="str">
        <f>"8'd"&amp;test!GK54</f>
        <v>8'd0</v>
      </c>
      <c r="GL54" t="str">
        <f>"8'd"&amp;test!GL54</f>
        <v>8'd0</v>
      </c>
      <c r="GM54" t="str">
        <f>"8'd"&amp;test!GM54</f>
        <v>8'd0</v>
      </c>
      <c r="GN54" t="str">
        <f>"8'd"&amp;test!GN54</f>
        <v>8'd0</v>
      </c>
      <c r="GO54" t="str">
        <f>"8'd"&amp;test!GO54</f>
        <v>8'd0</v>
      </c>
      <c r="GP54" t="str">
        <f>"8'd"&amp;test!GP54</f>
        <v>8'd0</v>
      </c>
      <c r="GQ54" t="str">
        <f>"8'd"&amp;test!GQ54</f>
        <v>8'd0</v>
      </c>
      <c r="GR54" t="str">
        <f>"8'd"&amp;test!GR54</f>
        <v>8'd0</v>
      </c>
      <c r="GS54" t="str">
        <f>"8'd"&amp;test!GS54</f>
        <v>8'd0</v>
      </c>
      <c r="GT54" t="str">
        <f>"8'd"&amp;test!GT54</f>
        <v>8'd0</v>
      </c>
      <c r="GU54" t="str">
        <f>"8'd"&amp;test!GU54</f>
        <v>8'd0</v>
      </c>
      <c r="GV54" t="str">
        <f>"8'd"&amp;test!GV54</f>
        <v>8'd0</v>
      </c>
      <c r="GW54" t="str">
        <f>"8'd"&amp;test!GW54</f>
        <v>8'd0</v>
      </c>
      <c r="GX54" t="str">
        <f>"8'd"&amp;test!GX54</f>
        <v>8'd221</v>
      </c>
      <c r="GY54" t="str">
        <f>"8'd"&amp;test!GY54</f>
        <v>8'd207</v>
      </c>
      <c r="GZ54" t="str">
        <f>"8'd"&amp;test!GZ54</f>
        <v>8'd161</v>
      </c>
      <c r="HA54" t="str">
        <f>"8'd"&amp;test!HA54</f>
        <v>8'd184</v>
      </c>
      <c r="HB54" t="str">
        <f>"8'd"&amp;test!HB54</f>
        <v>8'd106</v>
      </c>
      <c r="HC54" t="str">
        <f>"8'd"&amp;test!HC54</f>
        <v>8'd43</v>
      </c>
      <c r="HD54" t="str">
        <f>"8'd"&amp;test!HD54</f>
        <v>8'd0</v>
      </c>
      <c r="HE54" t="str">
        <f>"8'd"&amp;test!HE54</f>
        <v>8'd0</v>
      </c>
      <c r="HF54" t="str">
        <f>"8'd"&amp;test!HF54</f>
        <v>8'd0</v>
      </c>
      <c r="HG54" t="str">
        <f>"8'd"&amp;test!HG54</f>
        <v>8'd0</v>
      </c>
      <c r="HH54" t="str">
        <f>"8'd"&amp;test!HH54</f>
        <v>8'd0</v>
      </c>
      <c r="HI54" t="str">
        <f>"8'd"&amp;test!HI54</f>
        <v>8'd0</v>
      </c>
      <c r="HJ54" t="str">
        <f>"8'd"&amp;test!HJ54</f>
        <v>8'd0</v>
      </c>
      <c r="HK54" t="str">
        <f>"8'd"&amp;test!HK54</f>
        <v>8'd0</v>
      </c>
      <c r="HL54" t="str">
        <f>"8'd"&amp;test!HL54</f>
        <v>8'd0</v>
      </c>
      <c r="HM54" t="str">
        <f>"8'd"&amp;test!HM54</f>
        <v>8'd0</v>
      </c>
      <c r="HN54" t="str">
        <f>"8'd"&amp;test!HN54</f>
        <v>8'd0</v>
      </c>
      <c r="HO54" t="str">
        <f>"8'd"&amp;test!HO54</f>
        <v>8'd0</v>
      </c>
      <c r="HP54" t="str">
        <f>"8'd"&amp;test!HP54</f>
        <v>8'd0</v>
      </c>
      <c r="HQ54" t="str">
        <f>"8'd"&amp;test!HQ54</f>
        <v>8'd0</v>
      </c>
      <c r="HR54" t="str">
        <f>"8'd"&amp;test!HR54</f>
        <v>8'd0</v>
      </c>
      <c r="HS54" t="str">
        <f>"8'd"&amp;test!HS54</f>
        <v>8'd0</v>
      </c>
      <c r="HT54" t="str">
        <f>"8'd"&amp;test!HT54</f>
        <v>8'd0</v>
      </c>
      <c r="HU54" t="str">
        <f>"8'd"&amp;test!HU54</f>
        <v>8'd0</v>
      </c>
      <c r="HV54" t="str">
        <f>"8'd"&amp;test!HV54</f>
        <v>8'd0</v>
      </c>
      <c r="HW54" t="str">
        <f>"8'd"&amp;test!HW54</f>
        <v>8'd0</v>
      </c>
      <c r="HX54" t="str">
        <f>"8'd"&amp;test!HX54</f>
        <v>8'd0</v>
      </c>
      <c r="HY54" t="str">
        <f>"8'd"&amp;test!HY54</f>
        <v>8'd11</v>
      </c>
      <c r="HZ54" t="str">
        <f>"8'd"&amp;test!HZ54</f>
        <v>8'd248</v>
      </c>
      <c r="IA54" t="str">
        <f>"8'd"&amp;test!IA54</f>
        <v>8'd62</v>
      </c>
      <c r="IB54" t="str">
        <f>"8'd"&amp;test!IB54</f>
        <v>8'd0</v>
      </c>
      <c r="IC54" t="str">
        <f>"8'd"&amp;test!IC54</f>
        <v>8'd0</v>
      </c>
      <c r="ID54" t="str">
        <f>"8'd"&amp;test!ID54</f>
        <v>8'd0</v>
      </c>
      <c r="IE54" t="str">
        <f>"8'd"&amp;test!IE54</f>
        <v>8'd0</v>
      </c>
      <c r="IF54" t="str">
        <f>"8'd"&amp;test!IF54</f>
        <v>8'd0</v>
      </c>
      <c r="IG54" t="str">
        <f>"8'd"&amp;test!IG54</f>
        <v>8'd0</v>
      </c>
      <c r="IH54" t="str">
        <f>"8'd"&amp;test!IH54</f>
        <v>8'd0</v>
      </c>
      <c r="II54" t="str">
        <f>"8'd"&amp;test!II54</f>
        <v>8'd0</v>
      </c>
      <c r="IJ54" t="str">
        <f>"8'd"&amp;test!IJ54</f>
        <v>8'd0</v>
      </c>
      <c r="IK54" t="str">
        <f>"8'd"&amp;test!IK54</f>
        <v>8'd0</v>
      </c>
      <c r="IL54" t="str">
        <f>"8'd"&amp;test!IL54</f>
        <v>8'd0</v>
      </c>
      <c r="IM54" t="str">
        <f>"8'd"&amp;test!IM54</f>
        <v>8'd0</v>
      </c>
      <c r="IN54" t="str">
        <f>"8'd"&amp;test!IN54</f>
        <v>8'd0</v>
      </c>
      <c r="IO54" t="str">
        <f>"8'd"&amp;test!IO54</f>
        <v>8'd0</v>
      </c>
      <c r="IP54" t="str">
        <f>"8'd"&amp;test!IP54</f>
        <v>8'd0</v>
      </c>
      <c r="IQ54" t="str">
        <f>"8'd"&amp;test!IQ54</f>
        <v>8'd0</v>
      </c>
      <c r="IR54" t="str">
        <f>"8'd"&amp;test!IR54</f>
        <v>8'd0</v>
      </c>
      <c r="IS54" t="str">
        <f>"8'd"&amp;test!IS54</f>
        <v>8'd0</v>
      </c>
      <c r="IT54" t="str">
        <f>"8'd"&amp;test!IT54</f>
        <v>8'd0</v>
      </c>
      <c r="IU54" t="str">
        <f>"8'd"&amp;test!IU54</f>
        <v>8'd0</v>
      </c>
      <c r="IV54" t="str">
        <f>"8'd"&amp;test!IV54</f>
        <v>8'd0</v>
      </c>
      <c r="IW54" t="str">
        <f>"8'd"&amp;test!IW54</f>
        <v>8'd0</v>
      </c>
      <c r="IX54" t="str">
        <f>"8'd"&amp;test!IX54</f>
        <v>8'd0</v>
      </c>
      <c r="IY54" t="str">
        <f>"8'd"&amp;test!IY54</f>
        <v>8'd0</v>
      </c>
      <c r="IZ54" t="str">
        <f>"8'd"&amp;test!IZ54</f>
        <v>8'd0</v>
      </c>
      <c r="JA54" t="str">
        <f>"8'd"&amp;test!JA54</f>
        <v>8'd53</v>
      </c>
      <c r="JB54" t="str">
        <f>"8'd"&amp;test!JB54</f>
        <v>8'd252</v>
      </c>
      <c r="JC54" t="str">
        <f>"8'd"&amp;test!JC54</f>
        <v>8'd62</v>
      </c>
      <c r="JD54" t="str">
        <f>"8'd"&amp;test!JD54</f>
        <v>8'd0</v>
      </c>
      <c r="JE54" t="str">
        <f>"8'd"&amp;test!JE54</f>
        <v>8'd0</v>
      </c>
      <c r="JF54" t="str">
        <f>"8'd"&amp;test!JF54</f>
        <v>8'd0</v>
      </c>
      <c r="JG54" t="str">
        <f>"8'd"&amp;test!JG54</f>
        <v>8'd0</v>
      </c>
      <c r="JH54" t="str">
        <f>"8'd"&amp;test!JH54</f>
        <v>8'd0</v>
      </c>
      <c r="JI54" t="str">
        <f>"8'd"&amp;test!JI54</f>
        <v>8'd0</v>
      </c>
      <c r="JJ54" t="str">
        <f>"8'd"&amp;test!JJ54</f>
        <v>8'd0</v>
      </c>
      <c r="JK54" t="str">
        <f>"8'd"&amp;test!JK54</f>
        <v>8'd0</v>
      </c>
      <c r="JL54" t="str">
        <f>"8'd"&amp;test!JL54</f>
        <v>8'd0</v>
      </c>
      <c r="JM54" t="str">
        <f>"8'd"&amp;test!JM54</f>
        <v>8'd0</v>
      </c>
      <c r="JN54" t="str">
        <f>"8'd"&amp;test!JN54</f>
        <v>8'd0</v>
      </c>
      <c r="JO54" t="str">
        <f>"8'd"&amp;test!JO54</f>
        <v>8'd0</v>
      </c>
      <c r="JP54" t="str">
        <f>"8'd"&amp;test!JP54</f>
        <v>8'd0</v>
      </c>
      <c r="JQ54" t="str">
        <f>"8'd"&amp;test!JQ54</f>
        <v>8'd0</v>
      </c>
      <c r="JR54" t="str">
        <f>"8'd"&amp;test!JR54</f>
        <v>8'd0</v>
      </c>
      <c r="JS54" t="str">
        <f>"8'd"&amp;test!JS54</f>
        <v>8'd0</v>
      </c>
      <c r="JT54" t="str">
        <f>"8'd"&amp;test!JT54</f>
        <v>8'd0</v>
      </c>
      <c r="JU54" t="str">
        <f>"8'd"&amp;test!JU54</f>
        <v>8'd0</v>
      </c>
      <c r="JV54" t="str">
        <f>"8'd"&amp;test!JV54</f>
        <v>8'd0</v>
      </c>
      <c r="JW54" t="str">
        <f>"8'd"&amp;test!JW54</f>
        <v>8'd0</v>
      </c>
      <c r="JX54" t="str">
        <f>"8'd"&amp;test!JX54</f>
        <v>8'd0</v>
      </c>
      <c r="JY54" t="str">
        <f>"8'd"&amp;test!JY54</f>
        <v>8'd0</v>
      </c>
      <c r="JZ54" t="str">
        <f>"8'd"&amp;test!JZ54</f>
        <v>8'd0</v>
      </c>
      <c r="KA54" t="str">
        <f>"8'd"&amp;test!KA54</f>
        <v>8'd0</v>
      </c>
      <c r="KB54" t="str">
        <f>"8'd"&amp;test!KB54</f>
        <v>8'd0</v>
      </c>
      <c r="KC54" t="str">
        <f>"8'd"&amp;test!KC54</f>
        <v>8'd68</v>
      </c>
      <c r="KD54" t="str">
        <f>"8'd"&amp;test!KD54</f>
        <v>8'd253</v>
      </c>
      <c r="KE54" t="str">
        <f>"8'd"&amp;test!KE54</f>
        <v>8'd62</v>
      </c>
      <c r="KF54" t="str">
        <f>"8'd"&amp;test!KF54</f>
        <v>8'd0</v>
      </c>
      <c r="KG54" t="str">
        <f>"8'd"&amp;test!KG54</f>
        <v>8'd0</v>
      </c>
      <c r="KH54" t="str">
        <f>"8'd"&amp;test!KH54</f>
        <v>8'd0</v>
      </c>
      <c r="KI54" t="str">
        <f>"8'd"&amp;test!KI54</f>
        <v>8'd0</v>
      </c>
      <c r="KJ54" t="str">
        <f>"8'd"&amp;test!KJ54</f>
        <v>8'd0</v>
      </c>
      <c r="KK54" t="str">
        <f>"8'd"&amp;test!KK54</f>
        <v>8'd0</v>
      </c>
      <c r="KL54" t="str">
        <f>"8'd"&amp;test!KL54</f>
        <v>8'd0</v>
      </c>
      <c r="KM54" t="str">
        <f>"8'd"&amp;test!KM54</f>
        <v>8'd0</v>
      </c>
      <c r="KN54" t="str">
        <f>"8'd"&amp;test!KN54</f>
        <v>8'd0</v>
      </c>
      <c r="KO54" t="str">
        <f>"8'd"&amp;test!KO54</f>
        <v>8'd0</v>
      </c>
      <c r="KP54" t="str">
        <f>"8'd"&amp;test!KP54</f>
        <v>8'd0</v>
      </c>
      <c r="KQ54" t="str">
        <f>"8'd"&amp;test!KQ54</f>
        <v>8'd0</v>
      </c>
      <c r="KR54" t="str">
        <f>"8'd"&amp;test!KR54</f>
        <v>8'd0</v>
      </c>
      <c r="KS54" t="str">
        <f>"8'd"&amp;test!KS54</f>
        <v>8'd0</v>
      </c>
      <c r="KT54" t="str">
        <f>"8'd"&amp;test!KT54</f>
        <v>8'd0</v>
      </c>
      <c r="KU54" t="str">
        <f>"8'd"&amp;test!KU54</f>
        <v>8'd0</v>
      </c>
      <c r="KV54" t="str">
        <f>"8'd"&amp;test!KV54</f>
        <v>8'd0</v>
      </c>
      <c r="KW54" t="str">
        <f>"8'd"&amp;test!KW54</f>
        <v>8'd0</v>
      </c>
      <c r="KX54" t="str">
        <f>"8'd"&amp;test!KX54</f>
        <v>8'd0</v>
      </c>
      <c r="KY54" t="str">
        <f>"8'd"&amp;test!KY54</f>
        <v>8'd0</v>
      </c>
      <c r="KZ54" t="str">
        <f>"8'd"&amp;test!KZ54</f>
        <v>8'd0</v>
      </c>
      <c r="LA54" t="str">
        <f>"8'd"&amp;test!LA54</f>
        <v>8'd0</v>
      </c>
      <c r="LB54" t="str">
        <f>"8'd"&amp;test!LB54</f>
        <v>8'd0</v>
      </c>
      <c r="LC54" t="str">
        <f>"8'd"&amp;test!LC54</f>
        <v>8'd0</v>
      </c>
      <c r="LD54" t="str">
        <f>"8'd"&amp;test!LD54</f>
        <v>8'd0</v>
      </c>
      <c r="LE54" t="str">
        <f>"8'd"&amp;test!LE54</f>
        <v>8'd146</v>
      </c>
      <c r="LF54" t="str">
        <f>"8'd"&amp;test!LF54</f>
        <v>8'd254</v>
      </c>
      <c r="LG54" t="str">
        <f>"8'd"&amp;test!LG54</f>
        <v>8'd62</v>
      </c>
      <c r="LH54" t="str">
        <f>"8'd"&amp;test!LH54</f>
        <v>8'd0</v>
      </c>
      <c r="LI54" t="str">
        <f>"8'd"&amp;test!LI54</f>
        <v>8'd0</v>
      </c>
      <c r="LJ54" t="str">
        <f>"8'd"&amp;test!LJ54</f>
        <v>8'd4</v>
      </c>
      <c r="LK54" t="str">
        <f>"8'd"&amp;test!LK54</f>
        <v>8'd31</v>
      </c>
      <c r="LL54" t="str">
        <f>"8'd"&amp;test!LL54</f>
        <v>8'd13</v>
      </c>
      <c r="LM54" t="str">
        <f>"8'd"&amp;test!LM54</f>
        <v>8'd32</v>
      </c>
      <c r="LN54" t="str">
        <f>"8'd"&amp;test!LN54</f>
        <v>8'd55</v>
      </c>
      <c r="LO54" t="str">
        <f>"8'd"&amp;test!LO54</f>
        <v>8'd31</v>
      </c>
      <c r="LP54" t="str">
        <f>"8'd"&amp;test!LP54</f>
        <v>8'd1</v>
      </c>
      <c r="LQ54" t="str">
        <f>"8'd"&amp;test!LQ54</f>
        <v>8'd0</v>
      </c>
      <c r="LR54" t="str">
        <f>"8'd"&amp;test!LR54</f>
        <v>8'd0</v>
      </c>
      <c r="LS54" t="str">
        <f>"8'd"&amp;test!LS54</f>
        <v>8'd0</v>
      </c>
      <c r="LT54" t="str">
        <f>"8'd"&amp;test!LT54</f>
        <v>8'd0</v>
      </c>
      <c r="LU54" t="str">
        <f>"8'd"&amp;test!LU54</f>
        <v>8'd0</v>
      </c>
      <c r="LV54" t="str">
        <f>"8'd"&amp;test!LV54</f>
        <v>8'd0</v>
      </c>
      <c r="LW54" t="str">
        <f>"8'd"&amp;test!LW54</f>
        <v>8'd0</v>
      </c>
      <c r="LX54" t="str">
        <f>"8'd"&amp;test!LX54</f>
        <v>8'd0</v>
      </c>
      <c r="LY54" t="str">
        <f>"8'd"&amp;test!LY54</f>
        <v>8'd0</v>
      </c>
      <c r="LZ54" t="str">
        <f>"8'd"&amp;test!LZ54</f>
        <v>8'd0</v>
      </c>
      <c r="MA54" t="str">
        <f>"8'd"&amp;test!MA54</f>
        <v>8'd0</v>
      </c>
      <c r="MB54" t="str">
        <f>"8'd"&amp;test!MB54</f>
        <v>8'd0</v>
      </c>
      <c r="MC54" t="str">
        <f>"8'd"&amp;test!MC54</f>
        <v>8'd0</v>
      </c>
      <c r="MD54" t="str">
        <f>"8'd"&amp;test!MD54</f>
        <v>8'd0</v>
      </c>
      <c r="ME54" t="str">
        <f>"8'd"&amp;test!ME54</f>
        <v>8'd0</v>
      </c>
      <c r="MF54" t="str">
        <f>"8'd"&amp;test!MF54</f>
        <v>8'd0</v>
      </c>
      <c r="MG54" t="str">
        <f>"8'd"&amp;test!MG54</f>
        <v>8'd107</v>
      </c>
      <c r="MH54" t="str">
        <f>"8'd"&amp;test!MH54</f>
        <v>8'd254</v>
      </c>
      <c r="MI54" t="str">
        <f>"8'd"&amp;test!MI54</f>
        <v>8'd62</v>
      </c>
      <c r="MJ54" t="str">
        <f>"8'd"&amp;test!MJ54</f>
        <v>8'd14</v>
      </c>
      <c r="MK54" t="str">
        <f>"8'd"&amp;test!MK54</f>
        <v>8'd83</v>
      </c>
      <c r="ML54" t="str">
        <f>"8'd"&amp;test!ML54</f>
        <v>8'd214</v>
      </c>
      <c r="MM54" t="str">
        <f>"8'd"&amp;test!MM54</f>
        <v>8'd254</v>
      </c>
      <c r="MN54" t="str">
        <f>"8'd"&amp;test!MN54</f>
        <v>8'd226</v>
      </c>
      <c r="MO54" t="str">
        <f>"8'd"&amp;test!MO54</f>
        <v>8'd254</v>
      </c>
      <c r="MP54" t="str">
        <f>"8'd"&amp;test!MP54</f>
        <v>8'd254</v>
      </c>
      <c r="MQ54" t="str">
        <f>"8'd"&amp;test!MQ54</f>
        <v>8'd254</v>
      </c>
      <c r="MR54" t="str">
        <f>"8'd"&amp;test!MR54</f>
        <v>8'd181</v>
      </c>
      <c r="MS54" t="str">
        <f>"8'd"&amp;test!MS54</f>
        <v>8'd65</v>
      </c>
      <c r="MT54" t="str">
        <f>"8'd"&amp;test!MT54</f>
        <v>8'd0</v>
      </c>
      <c r="MU54" t="str">
        <f>"8'd"&amp;test!MU54</f>
        <v>8'd0</v>
      </c>
      <c r="MV54" t="str">
        <f>"8'd"&amp;test!MV54</f>
        <v>8'd0</v>
      </c>
      <c r="MW54" t="str">
        <f>"8'd"&amp;test!MW54</f>
        <v>8'd0</v>
      </c>
      <c r="MX54" t="str">
        <f>"8'd"&amp;test!MX54</f>
        <v>8'd0</v>
      </c>
      <c r="MY54" t="str">
        <f>"8'd"&amp;test!MY54</f>
        <v>8'd0</v>
      </c>
      <c r="MZ54" t="str">
        <f>"8'd"&amp;test!MZ54</f>
        <v>8'd0</v>
      </c>
      <c r="NA54" t="str">
        <f>"8'd"&amp;test!NA54</f>
        <v>8'd0</v>
      </c>
      <c r="NB54" t="str">
        <f>"8'd"&amp;test!NB54</f>
        <v>8'd0</v>
      </c>
      <c r="NC54" t="str">
        <f>"8'd"&amp;test!NC54</f>
        <v>8'd0</v>
      </c>
      <c r="ND54" t="str">
        <f>"8'd"&amp;test!ND54</f>
        <v>8'd0</v>
      </c>
      <c r="NE54" t="str">
        <f>"8'd"&amp;test!NE54</f>
        <v>8'd0</v>
      </c>
      <c r="NF54" t="str">
        <f>"8'd"&amp;test!NF54</f>
        <v>8'd0</v>
      </c>
      <c r="NG54" t="str">
        <f>"8'd"&amp;test!NG54</f>
        <v>8'd0</v>
      </c>
      <c r="NH54" t="str">
        <f>"8'd"&amp;test!NH54</f>
        <v>8'd0</v>
      </c>
      <c r="NI54" t="str">
        <f>"8'd"&amp;test!NI54</f>
        <v>8'd70</v>
      </c>
      <c r="NJ54" t="str">
        <f>"8'd"&amp;test!NJ54</f>
        <v>8'd254</v>
      </c>
      <c r="NK54" t="str">
        <f>"8'd"&amp;test!NK54</f>
        <v>8'd154</v>
      </c>
      <c r="NL54" t="str">
        <f>"8'd"&amp;test!NL54</f>
        <v>8'd225</v>
      </c>
      <c r="NM54" t="str">
        <f>"8'd"&amp;test!NM54</f>
        <v>8'd251</v>
      </c>
      <c r="NN54" t="str">
        <f>"8'd"&amp;test!NN54</f>
        <v>8'd167</v>
      </c>
      <c r="NO54" t="str">
        <f>"8'd"&amp;test!NO54</f>
        <v>8'd84</v>
      </c>
      <c r="NP54" t="str">
        <f>"8'd"&amp;test!NP54</f>
        <v>8'd70</v>
      </c>
      <c r="NQ54" t="str">
        <f>"8'd"&amp;test!NQ54</f>
        <v>8'd23</v>
      </c>
      <c r="NR54" t="str">
        <f>"8'd"&amp;test!NR54</f>
        <v>8'd23</v>
      </c>
      <c r="NS54" t="str">
        <f>"8'd"&amp;test!NS54</f>
        <v>8'd91</v>
      </c>
      <c r="NT54" t="str">
        <f>"8'd"&amp;test!NT54</f>
        <v>8'd179</v>
      </c>
      <c r="NU54" t="str">
        <f>"8'd"&amp;test!NU54</f>
        <v>8'd250</v>
      </c>
      <c r="NV54" t="str">
        <f>"8'd"&amp;test!NV54</f>
        <v>8'd105</v>
      </c>
      <c r="NW54" t="str">
        <f>"8'd"&amp;test!NW54</f>
        <v>8'd0</v>
      </c>
      <c r="NX54" t="str">
        <f>"8'd"&amp;test!NX54</f>
        <v>8'd0</v>
      </c>
      <c r="NY54" t="str">
        <f>"8'd"&amp;test!NY54</f>
        <v>8'd0</v>
      </c>
      <c r="NZ54" t="str">
        <f>"8'd"&amp;test!NZ54</f>
        <v>8'd0</v>
      </c>
      <c r="OA54" t="str">
        <f>"8'd"&amp;test!OA54</f>
        <v>8'd0</v>
      </c>
      <c r="OB54" t="str">
        <f>"8'd"&amp;test!OB54</f>
        <v>8'd0</v>
      </c>
      <c r="OC54" t="str">
        <f>"8'd"&amp;test!OC54</f>
        <v>8'd0</v>
      </c>
      <c r="OD54" t="str">
        <f>"8'd"&amp;test!OD54</f>
        <v>8'd0</v>
      </c>
      <c r="OE54" t="str">
        <f>"8'd"&amp;test!OE54</f>
        <v>8'd0</v>
      </c>
      <c r="OF54" t="str">
        <f>"8'd"&amp;test!OF54</f>
        <v>8'd0</v>
      </c>
      <c r="OG54" t="str">
        <f>"8'd"&amp;test!OG54</f>
        <v>8'd0</v>
      </c>
      <c r="OH54" t="str">
        <f>"8'd"&amp;test!OH54</f>
        <v>8'd0</v>
      </c>
      <c r="OI54" t="str">
        <f>"8'd"&amp;test!OI54</f>
        <v>8'd0</v>
      </c>
      <c r="OJ54" t="str">
        <f>"8'd"&amp;test!OJ54</f>
        <v>8'd0</v>
      </c>
      <c r="OK54" t="str">
        <f>"8'd"&amp;test!OK54</f>
        <v>8'd22</v>
      </c>
      <c r="OL54" t="str">
        <f>"8'd"&amp;test!OL54</f>
        <v>8'd204</v>
      </c>
      <c r="OM54" t="str">
        <f>"8'd"&amp;test!OM54</f>
        <v>8'd220</v>
      </c>
      <c r="ON54" t="str">
        <f>"8'd"&amp;test!ON54</f>
        <v>8'd154</v>
      </c>
      <c r="OO54" t="str">
        <f>"8'd"&amp;test!OO54</f>
        <v>8'd33</v>
      </c>
      <c r="OP54" t="str">
        <f>"8'd"&amp;test!OP54</f>
        <v>8'd0</v>
      </c>
      <c r="OQ54" t="str">
        <f>"8'd"&amp;test!OQ54</f>
        <v>8'd0</v>
      </c>
      <c r="OR54" t="str">
        <f>"8'd"&amp;test!OR54</f>
        <v>8'd0</v>
      </c>
      <c r="OS54" t="str">
        <f>"8'd"&amp;test!OS54</f>
        <v>8'd0</v>
      </c>
      <c r="OT54" t="str">
        <f>"8'd"&amp;test!OT54</f>
        <v>8'd0</v>
      </c>
      <c r="OU54" t="str">
        <f>"8'd"&amp;test!OU54</f>
        <v>8'd0</v>
      </c>
      <c r="OV54" t="str">
        <f>"8'd"&amp;test!OV54</f>
        <v>8'd0</v>
      </c>
      <c r="OW54" t="str">
        <f>"8'd"&amp;test!OW54</f>
        <v>8'd110</v>
      </c>
      <c r="OX54" t="str">
        <f>"8'd"&amp;test!OX54</f>
        <v>8'd255</v>
      </c>
      <c r="OY54" t="str">
        <f>"8'd"&amp;test!OY54</f>
        <v>8'd53</v>
      </c>
      <c r="OZ54" t="str">
        <f>"8'd"&amp;test!OZ54</f>
        <v>8'd0</v>
      </c>
      <c r="PA54" t="str">
        <f>"8'd"&amp;test!PA54</f>
        <v>8'd0</v>
      </c>
      <c r="PB54" t="str">
        <f>"8'd"&amp;test!PB54</f>
        <v>8'd0</v>
      </c>
      <c r="PC54" t="str">
        <f>"8'd"&amp;test!PC54</f>
        <v>8'd0</v>
      </c>
      <c r="PD54" t="str">
        <f>"8'd"&amp;test!PD54</f>
        <v>8'd0</v>
      </c>
      <c r="PE54" t="str">
        <f>"8'd"&amp;test!PE54</f>
        <v>8'd0</v>
      </c>
      <c r="PF54" t="str">
        <f>"8'd"&amp;test!PF54</f>
        <v>8'd0</v>
      </c>
      <c r="PG54" t="str">
        <f>"8'd"&amp;test!PG54</f>
        <v>8'd0</v>
      </c>
      <c r="PH54" t="str">
        <f>"8'd"&amp;test!PH54</f>
        <v>8'd0</v>
      </c>
      <c r="PI54" t="str">
        <f>"8'd"&amp;test!PI54</f>
        <v>8'd0</v>
      </c>
      <c r="PJ54" t="str">
        <f>"8'd"&amp;test!PJ54</f>
        <v>8'd0</v>
      </c>
      <c r="PK54" t="str">
        <f>"8'd"&amp;test!PK54</f>
        <v>8'd0</v>
      </c>
      <c r="PL54" t="str">
        <f>"8'd"&amp;test!PL54</f>
        <v>8'd0</v>
      </c>
      <c r="PM54" t="str">
        <f>"8'd"&amp;test!PM54</f>
        <v>8'd0</v>
      </c>
      <c r="PN54" t="str">
        <f>"8'd"&amp;test!PN54</f>
        <v>8'd0</v>
      </c>
      <c r="PO54" t="str">
        <f>"8'd"&amp;test!PO54</f>
        <v>8'd0</v>
      </c>
      <c r="PP54" t="str">
        <f>"8'd"&amp;test!PP54</f>
        <v>8'd0</v>
      </c>
      <c r="PQ54" t="str">
        <f>"8'd"&amp;test!PQ54</f>
        <v>8'd0</v>
      </c>
      <c r="PR54" t="str">
        <f>"8'd"&amp;test!PR54</f>
        <v>8'd0</v>
      </c>
      <c r="PS54" t="str">
        <f>"8'd"&amp;test!PS54</f>
        <v>8'd0</v>
      </c>
      <c r="PT54" t="str">
        <f>"8'd"&amp;test!PT54</f>
        <v>8'd0</v>
      </c>
      <c r="PU54" t="str">
        <f>"8'd"&amp;test!PU54</f>
        <v>8'd0</v>
      </c>
      <c r="PV54" t="str">
        <f>"8'd"&amp;test!PV54</f>
        <v>8'd0</v>
      </c>
      <c r="PW54" t="str">
        <f>"8'd"&amp;test!PW54</f>
        <v>8'd0</v>
      </c>
      <c r="PX54" t="str">
        <f>"8'd"&amp;test!PX54</f>
        <v>8'd0</v>
      </c>
      <c r="PY54" t="str">
        <f>"8'd"&amp;test!PY54</f>
        <v>8'd9</v>
      </c>
      <c r="PZ54" t="str">
        <f>"8'd"&amp;test!PZ54</f>
        <v>8'd210</v>
      </c>
      <c r="QA54" t="str">
        <f>"8'd"&amp;test!QA54</f>
        <v>8'd230</v>
      </c>
      <c r="QB54" t="str">
        <f>"8'd"&amp;test!QB54</f>
        <v>8'd0</v>
      </c>
      <c r="QC54" t="str">
        <f>"8'd"&amp;test!QC54</f>
        <v>8'd0</v>
      </c>
      <c r="QD54" t="str">
        <f>"8'd"&amp;test!QD54</f>
        <v>8'd0</v>
      </c>
      <c r="QE54" t="str">
        <f>"8'd"&amp;test!QE54</f>
        <v>8'd0</v>
      </c>
      <c r="QF54" t="str">
        <f>"8'd"&amp;test!QF54</f>
        <v>8'd0</v>
      </c>
      <c r="QG54" t="str">
        <f>"8'd"&amp;test!QG54</f>
        <v>8'd0</v>
      </c>
      <c r="QH54" t="str">
        <f>"8'd"&amp;test!QH54</f>
        <v>8'd0</v>
      </c>
      <c r="QI54" t="str">
        <f>"8'd"&amp;test!QI54</f>
        <v>8'd0</v>
      </c>
      <c r="QJ54" t="str">
        <f>"8'd"&amp;test!QJ54</f>
        <v>8'd0</v>
      </c>
      <c r="QK54" t="str">
        <f>"8'd"&amp;test!QK54</f>
        <v>8'd0</v>
      </c>
      <c r="QL54" t="str">
        <f>"8'd"&amp;test!QL54</f>
        <v>8'd0</v>
      </c>
      <c r="QM54" t="str">
        <f>"8'd"&amp;test!QM54</f>
        <v>8'd0</v>
      </c>
      <c r="QN54" t="str">
        <f>"8'd"&amp;test!QN54</f>
        <v>8'd0</v>
      </c>
      <c r="QO54" t="str">
        <f>"8'd"&amp;test!QO54</f>
        <v>8'd0</v>
      </c>
      <c r="QP54" t="str">
        <f>"8'd"&amp;test!QP54</f>
        <v>8'd0</v>
      </c>
      <c r="QQ54" t="str">
        <f>"8'd"&amp;test!QQ54</f>
        <v>8'd0</v>
      </c>
      <c r="QR54" t="str">
        <f>"8'd"&amp;test!QR54</f>
        <v>8'd0</v>
      </c>
      <c r="QS54" t="str">
        <f>"8'd"&amp;test!QS54</f>
        <v>8'd0</v>
      </c>
      <c r="QT54" t="str">
        <f>"8'd"&amp;test!QT54</f>
        <v>8'd0</v>
      </c>
      <c r="QU54" t="str">
        <f>"8'd"&amp;test!QU54</f>
        <v>8'd0</v>
      </c>
      <c r="QV54" t="str">
        <f>"8'd"&amp;test!QV54</f>
        <v>8'd0</v>
      </c>
      <c r="QW54" t="str">
        <f>"8'd"&amp;test!QW54</f>
        <v>8'd0</v>
      </c>
      <c r="QX54" t="str">
        <f>"8'd"&amp;test!QX54</f>
        <v>8'd0</v>
      </c>
      <c r="QY54" t="str">
        <f>"8'd"&amp;test!QY54</f>
        <v>8'd0</v>
      </c>
      <c r="QZ54" t="str">
        <f>"8'd"&amp;test!QZ54</f>
        <v>8'd0</v>
      </c>
      <c r="RA54" t="str">
        <f>"8'd"&amp;test!RA54</f>
        <v>8'd0</v>
      </c>
      <c r="RB54" t="str">
        <f>"8'd"&amp;test!RB54</f>
        <v>8'd95</v>
      </c>
      <c r="RC54" t="str">
        <f>"8'd"&amp;test!RC54</f>
        <v>8'd250</v>
      </c>
      <c r="RD54" t="str">
        <f>"8'd"&amp;test!RD54</f>
        <v>8'd40</v>
      </c>
      <c r="RE54" t="str">
        <f>"8'd"&amp;test!RE54</f>
        <v>8'd0</v>
      </c>
      <c r="RF54" t="str">
        <f>"8'd"&amp;test!RF54</f>
        <v>8'd0</v>
      </c>
      <c r="RG54" t="str">
        <f>"8'd"&amp;test!RG54</f>
        <v>8'd0</v>
      </c>
      <c r="RH54" t="str">
        <f>"8'd"&amp;test!RH54</f>
        <v>8'd0</v>
      </c>
      <c r="RI54" t="str">
        <f>"8'd"&amp;test!RI54</f>
        <v>8'd0</v>
      </c>
      <c r="RJ54" t="str">
        <f>"8'd"&amp;test!RJ54</f>
        <v>8'd0</v>
      </c>
      <c r="RK54" t="str">
        <f>"8'd"&amp;test!RK54</f>
        <v>8'd0</v>
      </c>
      <c r="RL54" t="str">
        <f>"8'd"&amp;test!RL54</f>
        <v>8'd0</v>
      </c>
      <c r="RM54" t="str">
        <f>"8'd"&amp;test!RM54</f>
        <v>8'd0</v>
      </c>
      <c r="RN54" t="str">
        <f>"8'd"&amp;test!RN54</f>
        <v>8'd0</v>
      </c>
      <c r="RO54" t="str">
        <f>"8'd"&amp;test!RO54</f>
        <v>8'd0</v>
      </c>
      <c r="RP54" t="str">
        <f>"8'd"&amp;test!RP54</f>
        <v>8'd0</v>
      </c>
      <c r="RQ54" t="str">
        <f>"8'd"&amp;test!RQ54</f>
        <v>8'd0</v>
      </c>
      <c r="RR54" t="str">
        <f>"8'd"&amp;test!RR54</f>
        <v>8'd0</v>
      </c>
      <c r="RS54" t="str">
        <f>"8'd"&amp;test!RS54</f>
        <v>8'd0</v>
      </c>
      <c r="RT54" t="str">
        <f>"8'd"&amp;test!RT54</f>
        <v>8'd0</v>
      </c>
      <c r="RU54" t="str">
        <f>"8'd"&amp;test!RU54</f>
        <v>8'd0</v>
      </c>
      <c r="RV54" t="str">
        <f>"8'd"&amp;test!RV54</f>
        <v>8'd0</v>
      </c>
      <c r="RW54" t="str">
        <f>"8'd"&amp;test!RW54</f>
        <v>8'd0</v>
      </c>
      <c r="RX54" t="str">
        <f>"8'd"&amp;test!RX54</f>
        <v>8'd0</v>
      </c>
      <c r="RY54" t="str">
        <f>"8'd"&amp;test!RY54</f>
        <v>8'd0</v>
      </c>
      <c r="RZ54" t="str">
        <f>"8'd"&amp;test!RZ54</f>
        <v>8'd0</v>
      </c>
      <c r="SA54" t="str">
        <f>"8'd"&amp;test!SA54</f>
        <v>8'd0</v>
      </c>
      <c r="SB54" t="str">
        <f>"8'd"&amp;test!SB54</f>
        <v>8'd0</v>
      </c>
      <c r="SC54" t="str">
        <f>"8'd"&amp;test!SC54</f>
        <v>8'd0</v>
      </c>
      <c r="SD54" t="str">
        <f>"8'd"&amp;test!SD54</f>
        <v>8'd62</v>
      </c>
      <c r="SE54" t="str">
        <f>"8'd"&amp;test!SE54</f>
        <v>8'd254</v>
      </c>
      <c r="SF54" t="str">
        <f>"8'd"&amp;test!SF54</f>
        <v>8'd69</v>
      </c>
      <c r="SG54" t="str">
        <f>"8'd"&amp;test!SG54</f>
        <v>8'd0</v>
      </c>
      <c r="SH54" t="str">
        <f>"8'd"&amp;test!SH54</f>
        <v>8'd0</v>
      </c>
      <c r="SI54" t="str">
        <f>"8'd"&amp;test!SI54</f>
        <v>8'd0</v>
      </c>
      <c r="SJ54" t="str">
        <f>"8'd"&amp;test!SJ54</f>
        <v>8'd0</v>
      </c>
      <c r="SK54" t="str">
        <f>"8'd"&amp;test!SK54</f>
        <v>8'd0</v>
      </c>
      <c r="SL54" t="str">
        <f>"8'd"&amp;test!SL54</f>
        <v>8'd0</v>
      </c>
      <c r="SM54" t="str">
        <f>"8'd"&amp;test!SM54</f>
        <v>8'd0</v>
      </c>
      <c r="SN54" t="str">
        <f>"8'd"&amp;test!SN54</f>
        <v>8'd0</v>
      </c>
      <c r="SO54" t="str">
        <f>"8'd"&amp;test!SO54</f>
        <v>8'd0</v>
      </c>
      <c r="SP54" t="str">
        <f>"8'd"&amp;test!SP54</f>
        <v>8'd0</v>
      </c>
      <c r="SQ54" t="str">
        <f>"8'd"&amp;test!SQ54</f>
        <v>8'd0</v>
      </c>
      <c r="SR54" t="str">
        <f>"8'd"&amp;test!SR54</f>
        <v>8'd0</v>
      </c>
      <c r="SS54" t="str">
        <f>"8'd"&amp;test!SS54</f>
        <v>8'd0</v>
      </c>
      <c r="ST54" t="str">
        <f>"8'd"&amp;test!ST54</f>
        <v>8'd0</v>
      </c>
      <c r="SU54" t="str">
        <f>"8'd"&amp;test!SU54</f>
        <v>8'd0</v>
      </c>
      <c r="SV54" t="str">
        <f>"8'd"&amp;test!SV54</f>
        <v>8'd0</v>
      </c>
      <c r="SW54" t="str">
        <f>"8'd"&amp;test!SW54</f>
        <v>8'd0</v>
      </c>
      <c r="SX54" t="str">
        <f>"8'd"&amp;test!SX54</f>
        <v>8'd0</v>
      </c>
      <c r="SY54" t="str">
        <f>"8'd"&amp;test!SY54</f>
        <v>8'd0</v>
      </c>
      <c r="SZ54" t="str">
        <f>"8'd"&amp;test!SZ54</f>
        <v>8'd0</v>
      </c>
      <c r="TA54" t="str">
        <f>"8'd"&amp;test!TA54</f>
        <v>8'd0</v>
      </c>
      <c r="TB54" t="str">
        <f>"8'd"&amp;test!TB54</f>
        <v>8'd0</v>
      </c>
      <c r="TC54" t="str">
        <f>"8'd"&amp;test!TC54</f>
        <v>8'd0</v>
      </c>
      <c r="TD54" t="str">
        <f>"8'd"&amp;test!TD54</f>
        <v>8'd0</v>
      </c>
      <c r="TE54" t="str">
        <f>"8'd"&amp;test!TE54</f>
        <v>8'd0</v>
      </c>
      <c r="TF54" t="str">
        <f>"8'd"&amp;test!TF54</f>
        <v>8'd74</v>
      </c>
      <c r="TG54" t="str">
        <f>"8'd"&amp;test!TG54</f>
        <v>8'd248</v>
      </c>
      <c r="TH54" t="str">
        <f>"8'd"&amp;test!TH54</f>
        <v>8'd17</v>
      </c>
      <c r="TI54" t="str">
        <f>"8'd"&amp;test!TI54</f>
        <v>8'd0</v>
      </c>
      <c r="TJ54" t="str">
        <f>"8'd"&amp;test!TJ54</f>
        <v>8'd0</v>
      </c>
      <c r="TK54" t="str">
        <f>"8'd"&amp;test!TK54</f>
        <v>8'd0</v>
      </c>
      <c r="TL54" t="str">
        <f>"8'd"&amp;test!TL54</f>
        <v>8'd0</v>
      </c>
      <c r="TM54" t="str">
        <f>"8'd"&amp;test!TM54</f>
        <v>8'd0</v>
      </c>
      <c r="TN54" t="str">
        <f>"8'd"&amp;test!TN54</f>
        <v>8'd0</v>
      </c>
      <c r="TO54" t="str">
        <f>"8'd"&amp;test!TO54</f>
        <v>8'd0</v>
      </c>
      <c r="TP54" t="str">
        <f>"8'd"&amp;test!TP54</f>
        <v>8'd0</v>
      </c>
      <c r="TQ54" t="str">
        <f>"8'd"&amp;test!TQ54</f>
        <v>8'd0</v>
      </c>
      <c r="TR54" t="str">
        <f>"8'd"&amp;test!TR54</f>
        <v>8'd0</v>
      </c>
      <c r="TS54" t="str">
        <f>"8'd"&amp;test!TS54</f>
        <v>8'd0</v>
      </c>
      <c r="TT54" t="str">
        <f>"8'd"&amp;test!TT54</f>
        <v>8'd0</v>
      </c>
      <c r="TU54" t="str">
        <f>"8'd"&amp;test!TU54</f>
        <v>8'd0</v>
      </c>
      <c r="TV54" t="str">
        <f>"8'd"&amp;test!TV54</f>
        <v>8'd0</v>
      </c>
      <c r="TW54" t="str">
        <f>"8'd"&amp;test!TW54</f>
        <v>8'd0</v>
      </c>
      <c r="TX54" t="str">
        <f>"8'd"&amp;test!TX54</f>
        <v>8'd0</v>
      </c>
      <c r="TY54" t="str">
        <f>"8'd"&amp;test!TY54</f>
        <v>8'd0</v>
      </c>
      <c r="TZ54" t="str">
        <f>"8'd"&amp;test!TZ54</f>
        <v>8'd0</v>
      </c>
      <c r="UA54" t="str">
        <f>"8'd"&amp;test!UA54</f>
        <v>8'd0</v>
      </c>
      <c r="UB54" t="str">
        <f>"8'd"&amp;test!UB54</f>
        <v>8'd0</v>
      </c>
      <c r="UC54" t="str">
        <f>"8'd"&amp;test!UC54</f>
        <v>8'd0</v>
      </c>
      <c r="UD54" t="str">
        <f>"8'd"&amp;test!UD54</f>
        <v>8'd0</v>
      </c>
      <c r="UE54" t="str">
        <f>"8'd"&amp;test!UE54</f>
        <v>8'd0</v>
      </c>
      <c r="UF54" t="str">
        <f>"8'd"&amp;test!UF54</f>
        <v>8'd0</v>
      </c>
      <c r="UG54" t="str">
        <f>"8'd"&amp;test!UG54</f>
        <v>8'd0</v>
      </c>
      <c r="UH54" t="str">
        <f>"8'd"&amp;test!UH54</f>
        <v>8'd181</v>
      </c>
      <c r="UI54" t="str">
        <f>"8'd"&amp;test!UI54</f>
        <v>8'd246</v>
      </c>
      <c r="UJ54" t="str">
        <f>"8'd"&amp;test!UJ54</f>
        <v>8'd0</v>
      </c>
      <c r="UK54" t="str">
        <f>"8'd"&amp;test!UK54</f>
        <v>8'd0</v>
      </c>
      <c r="UL54" t="str">
        <f>"8'd"&amp;test!UL54</f>
        <v>8'd0</v>
      </c>
      <c r="UM54" t="str">
        <f>"8'd"&amp;test!UM54</f>
        <v>8'd0</v>
      </c>
      <c r="UN54" t="str">
        <f>"8'd"&amp;test!UN54</f>
        <v>8'd0</v>
      </c>
      <c r="UO54" t="str">
        <f>"8'd"&amp;test!UO54</f>
        <v>8'd0</v>
      </c>
      <c r="UP54" t="str">
        <f>"8'd"&amp;test!UP54</f>
        <v>8'd0</v>
      </c>
      <c r="UQ54" t="str">
        <f>"8'd"&amp;test!UQ54</f>
        <v>8'd0</v>
      </c>
      <c r="UR54" t="str">
        <f>"8'd"&amp;test!UR54</f>
        <v>8'd0</v>
      </c>
      <c r="US54" t="str">
        <f>"8'd"&amp;test!US54</f>
        <v>8'd0</v>
      </c>
      <c r="UT54" t="str">
        <f>"8'd"&amp;test!UT54</f>
        <v>8'd0</v>
      </c>
      <c r="UU54" t="str">
        <f>"8'd"&amp;test!UU54</f>
        <v>8'd0</v>
      </c>
      <c r="UV54" t="str">
        <f>"8'd"&amp;test!UV54</f>
        <v>8'd0</v>
      </c>
      <c r="UW54" t="str">
        <f>"8'd"&amp;test!UW54</f>
        <v>8'd0</v>
      </c>
      <c r="UX54" t="str">
        <f>"8'd"&amp;test!UX54</f>
        <v>8'd1</v>
      </c>
      <c r="UY54" t="str">
        <f>"8'd"&amp;test!UY54</f>
        <v>8'd31</v>
      </c>
      <c r="UZ54" t="str">
        <f>"8'd"&amp;test!UZ54</f>
        <v>8'd0</v>
      </c>
      <c r="VA54" t="str">
        <f>"8'd"&amp;test!VA54</f>
        <v>8'd0</v>
      </c>
      <c r="VB54" t="str">
        <f>"8'd"&amp;test!VB54</f>
        <v>8'd0</v>
      </c>
      <c r="VC54" t="str">
        <f>"8'd"&amp;test!VC54</f>
        <v>8'd0</v>
      </c>
      <c r="VD54" t="str">
        <f>"8'd"&amp;test!VD54</f>
        <v>8'd0</v>
      </c>
      <c r="VE54" t="str">
        <f>"8'd"&amp;test!VE54</f>
        <v>8'd0</v>
      </c>
      <c r="VF54" t="str">
        <f>"8'd"&amp;test!VF54</f>
        <v>8'd0</v>
      </c>
      <c r="VG54" t="str">
        <f>"8'd"&amp;test!VG54</f>
        <v>8'd0</v>
      </c>
      <c r="VH54" t="str">
        <f>"8'd"&amp;test!VH54</f>
        <v>8'd1</v>
      </c>
      <c r="VI54" t="str">
        <f>"8'd"&amp;test!VI54</f>
        <v>8'd18</v>
      </c>
      <c r="VJ54" t="str">
        <f>"8'd"&amp;test!VJ54</f>
        <v>8'd229</v>
      </c>
      <c r="VK54" t="str">
        <f>"8'd"&amp;test!VK54</f>
        <v>8'd192</v>
      </c>
      <c r="VL54" t="str">
        <f>"8'd"&amp;test!VL54</f>
        <v>8'd0</v>
      </c>
      <c r="VM54" t="str">
        <f>"8'd"&amp;test!VM54</f>
        <v>8'd0</v>
      </c>
      <c r="VN54" t="str">
        <f>"8'd"&amp;test!VN54</f>
        <v>8'd0</v>
      </c>
      <c r="VO54" t="str">
        <f>"8'd"&amp;test!VO54</f>
        <v>8'd0</v>
      </c>
      <c r="VP54" t="str">
        <f>"8'd"&amp;test!VP54</f>
        <v>8'd0</v>
      </c>
      <c r="VQ54" t="str">
        <f>"8'd"&amp;test!VQ54</f>
        <v>8'd0</v>
      </c>
      <c r="VR54" t="str">
        <f>"8'd"&amp;test!VR54</f>
        <v>8'd0</v>
      </c>
      <c r="VS54" t="str">
        <f>"8'd"&amp;test!VS54</f>
        <v>8'd0</v>
      </c>
      <c r="VT54" t="str">
        <f>"8'd"&amp;test!VT54</f>
        <v>8'd0</v>
      </c>
      <c r="VU54" t="str">
        <f>"8'd"&amp;test!VU54</f>
        <v>8'd0</v>
      </c>
      <c r="VV54" t="str">
        <f>"8'd"&amp;test!VV54</f>
        <v>8'd0</v>
      </c>
      <c r="VW54" t="str">
        <f>"8'd"&amp;test!VW54</f>
        <v>8'd0</v>
      </c>
      <c r="VX54" t="str">
        <f>"8'd"&amp;test!VX54</f>
        <v>8'd0</v>
      </c>
      <c r="VY54" t="str">
        <f>"8'd"&amp;test!VY54</f>
        <v>8'd0</v>
      </c>
      <c r="VZ54" t="str">
        <f>"8'd"&amp;test!VZ54</f>
        <v>8'd14</v>
      </c>
      <c r="WA54" t="str">
        <f>"8'd"&amp;test!WA54</f>
        <v>8'd236</v>
      </c>
      <c r="WB54" t="str">
        <f>"8'd"&amp;test!WB54</f>
        <v>8'd78</v>
      </c>
      <c r="WC54" t="str">
        <f>"8'd"&amp;test!WC54</f>
        <v>8'd2</v>
      </c>
      <c r="WD54" t="str">
        <f>"8'd"&amp;test!WD54</f>
        <v>8'd0</v>
      </c>
      <c r="WE54" t="str">
        <f>"8'd"&amp;test!WE54</f>
        <v>8'd0</v>
      </c>
      <c r="WF54" t="str">
        <f>"8'd"&amp;test!WF54</f>
        <v>8'd0</v>
      </c>
      <c r="WG54" t="str">
        <f>"8'd"&amp;test!WG54</f>
        <v>8'd0</v>
      </c>
      <c r="WH54" t="str">
        <f>"8'd"&amp;test!WH54</f>
        <v>8'd0</v>
      </c>
      <c r="WI54" t="str">
        <f>"8'd"&amp;test!WI54</f>
        <v>8'd18</v>
      </c>
      <c r="WJ54" t="str">
        <f>"8'd"&amp;test!WJ54</f>
        <v>8'd161</v>
      </c>
      <c r="WK54" t="str">
        <f>"8'd"&amp;test!WK54</f>
        <v>8'd233</v>
      </c>
      <c r="WL54" t="str">
        <f>"8'd"&amp;test!WL54</f>
        <v>8'd185</v>
      </c>
      <c r="WM54" t="str">
        <f>"8'd"&amp;test!WM54</f>
        <v>8'd9</v>
      </c>
      <c r="WN54" t="str">
        <f>"8'd"&amp;test!WN54</f>
        <v>8'd0</v>
      </c>
      <c r="WO54" t="str">
        <f>"8'd"&amp;test!WO54</f>
        <v>8'd0</v>
      </c>
      <c r="WP54" t="str">
        <f>"8'd"&amp;test!WP54</f>
        <v>8'd0</v>
      </c>
      <c r="WQ54" t="str">
        <f>"8'd"&amp;test!WQ54</f>
        <v>8'd0</v>
      </c>
      <c r="WR54" t="str">
        <f>"8'd"&amp;test!WR54</f>
        <v>8'd0</v>
      </c>
      <c r="WS54" t="str">
        <f>"8'd"&amp;test!WS54</f>
        <v>8'd0</v>
      </c>
      <c r="WT54" t="str">
        <f>"8'd"&amp;test!WT54</f>
        <v>8'd0</v>
      </c>
      <c r="WU54" t="str">
        <f>"8'd"&amp;test!WU54</f>
        <v>8'd0</v>
      </c>
      <c r="WV54" t="str">
        <f>"8'd"&amp;test!WV54</f>
        <v>8'd0</v>
      </c>
      <c r="WW54" t="str">
        <f>"8'd"&amp;test!WW54</f>
        <v>8'd0</v>
      </c>
      <c r="WX54" t="str">
        <f>"8'd"&amp;test!WX54</f>
        <v>8'd0</v>
      </c>
      <c r="WY54" t="str">
        <f>"8'd"&amp;test!WY54</f>
        <v>8'd0</v>
      </c>
      <c r="WZ54" t="str">
        <f>"8'd"&amp;test!WZ54</f>
        <v>8'd0</v>
      </c>
      <c r="XA54" t="str">
        <f>"8'd"&amp;test!XA54</f>
        <v>8'd0</v>
      </c>
      <c r="XB54" t="str">
        <f>"8'd"&amp;test!XB54</f>
        <v>8'd0</v>
      </c>
      <c r="XC54" t="str">
        <f>"8'd"&amp;test!XC54</f>
        <v>8'd114</v>
      </c>
      <c r="XD54" t="str">
        <f>"8'd"&amp;test!XD54</f>
        <v>8'd254</v>
      </c>
      <c r="XE54" t="str">
        <f>"8'd"&amp;test!XE54</f>
        <v>8'd90</v>
      </c>
      <c r="XF54" t="str">
        <f>"8'd"&amp;test!XF54</f>
        <v>8'd32</v>
      </c>
      <c r="XG54" t="str">
        <f>"8'd"&amp;test!XG54</f>
        <v>8'd12</v>
      </c>
      <c r="XH54" t="str">
        <f>"8'd"&amp;test!XH54</f>
        <v>8'd55</v>
      </c>
      <c r="XI54" t="str">
        <f>"8'd"&amp;test!XI54</f>
        <v>8'd85</v>
      </c>
      <c r="XJ54" t="str">
        <f>"8'd"&amp;test!XJ54</f>
        <v>8'd168</v>
      </c>
      <c r="XK54" t="str">
        <f>"8'd"&amp;test!XK54</f>
        <v>8'd234</v>
      </c>
      <c r="XL54" t="str">
        <f>"8'd"&amp;test!XL54</f>
        <v>8'd234</v>
      </c>
      <c r="XM54" t="str">
        <f>"8'd"&amp;test!XM54</f>
        <v>8'd129</v>
      </c>
      <c r="XN54" t="str">
        <f>"8'd"&amp;test!XN54</f>
        <v>8'd7</v>
      </c>
      <c r="XO54" t="str">
        <f>"8'd"&amp;test!XO54</f>
        <v>8'd0</v>
      </c>
      <c r="XP54" t="str">
        <f>"8'd"&amp;test!XP54</f>
        <v>8'd0</v>
      </c>
      <c r="XQ54" t="str">
        <f>"8'd"&amp;test!XQ54</f>
        <v>8'd0</v>
      </c>
      <c r="XR54" t="str">
        <f>"8'd"&amp;test!XR54</f>
        <v>8'd0</v>
      </c>
      <c r="XS54" t="str">
        <f>"8'd"&amp;test!XS54</f>
        <v>8'd0</v>
      </c>
      <c r="XT54" t="str">
        <f>"8'd"&amp;test!XT54</f>
        <v>8'd0</v>
      </c>
      <c r="XU54" t="str">
        <f>"8'd"&amp;test!XU54</f>
        <v>8'd0</v>
      </c>
      <c r="XV54" t="str">
        <f>"8'd"&amp;test!XV54</f>
        <v>8'd0</v>
      </c>
      <c r="XW54" t="str">
        <f>"8'd"&amp;test!XW54</f>
        <v>8'd0</v>
      </c>
      <c r="XX54" t="str">
        <f>"8'd"&amp;test!XX54</f>
        <v>8'd0</v>
      </c>
      <c r="XY54" t="str">
        <f>"8'd"&amp;test!XY54</f>
        <v>8'd0</v>
      </c>
      <c r="XZ54" t="str">
        <f>"8'd"&amp;test!XZ54</f>
        <v>8'd0</v>
      </c>
      <c r="YA54" t="str">
        <f>"8'd"&amp;test!YA54</f>
        <v>8'd0</v>
      </c>
      <c r="YB54" t="str">
        <f>"8'd"&amp;test!YB54</f>
        <v>8'd0</v>
      </c>
      <c r="YC54" t="str">
        <f>"8'd"&amp;test!YC54</f>
        <v>8'd0</v>
      </c>
      <c r="YD54" t="str">
        <f>"8'd"&amp;test!YD54</f>
        <v>8'd0</v>
      </c>
      <c r="YE54" t="str">
        <f>"8'd"&amp;test!YE54</f>
        <v>8'd4</v>
      </c>
      <c r="YF54" t="str">
        <f>"8'd"&amp;test!YF54</f>
        <v>8'd130</v>
      </c>
      <c r="YG54" t="str">
        <f>"8'd"&amp;test!YG54</f>
        <v>8'd226</v>
      </c>
      <c r="YH54" t="str">
        <f>"8'd"&amp;test!YH54</f>
        <v>8'd244</v>
      </c>
      <c r="YI54" t="str">
        <f>"8'd"&amp;test!YI54</f>
        <v>8'd236</v>
      </c>
      <c r="YJ54" t="str">
        <f>"8'd"&amp;test!YJ54</f>
        <v>8'd254</v>
      </c>
      <c r="YK54" t="str">
        <f>"8'd"&amp;test!YK54</f>
        <v>8'd247</v>
      </c>
      <c r="YL54" t="str">
        <f>"8'd"&amp;test!YL54</f>
        <v>8'd176</v>
      </c>
      <c r="YM54" t="str">
        <f>"8'd"&amp;test!YM54</f>
        <v>8'd109</v>
      </c>
      <c r="YN54" t="str">
        <f>"8'd"&amp;test!YN54</f>
        <v>8'd40</v>
      </c>
      <c r="YO54" t="str">
        <f>"8'd"&amp;test!YO54</f>
        <v>8'd0</v>
      </c>
      <c r="YP54" t="str">
        <f>"8'd"&amp;test!YP54</f>
        <v>8'd0</v>
      </c>
      <c r="YQ54" t="str">
        <f>"8'd"&amp;test!YQ54</f>
        <v>8'd0</v>
      </c>
      <c r="YR54" t="str">
        <f>"8'd"&amp;test!YR54</f>
        <v>8'd0</v>
      </c>
      <c r="YS54" t="str">
        <f>"8'd"&amp;test!YS54</f>
        <v>8'd0</v>
      </c>
      <c r="YT54" t="str">
        <f>"8'd"&amp;test!YT54</f>
        <v>8'd0</v>
      </c>
      <c r="YU54" t="str">
        <f>"8'd"&amp;test!YU54</f>
        <v>8'd0</v>
      </c>
      <c r="YV54" t="str">
        <f>"8'd"&amp;test!YV54</f>
        <v>8'd0</v>
      </c>
      <c r="YW54" t="str">
        <f>"8'd"&amp;test!YW54</f>
        <v>8'd0</v>
      </c>
      <c r="YX54" t="str">
        <f>"8'd"&amp;test!YX54</f>
        <v>8'd0</v>
      </c>
      <c r="YY54" t="str">
        <f>"8'd"&amp;test!YY54</f>
        <v>8'd0</v>
      </c>
      <c r="YZ54" t="str">
        <f>"8'd"&amp;test!YZ54</f>
        <v>8'd0</v>
      </c>
      <c r="ZA54" t="str">
        <f>"8'd"&amp;test!ZA54</f>
        <v>8'd0</v>
      </c>
      <c r="ZB54" t="str">
        <f>"8'd"&amp;test!ZB54</f>
        <v>8'd0</v>
      </c>
      <c r="ZC54" t="str">
        <f>"8'd"&amp;test!ZC54</f>
        <v>8'd0</v>
      </c>
      <c r="ZD54" t="str">
        <f>"8'd"&amp;test!ZD54</f>
        <v>8'd0</v>
      </c>
      <c r="ZE54" t="str">
        <f>"8'd"&amp;test!ZE54</f>
        <v>8'd0</v>
      </c>
      <c r="ZF54" t="str">
        <f>"8'd"&amp;test!ZF54</f>
        <v>8'd0</v>
      </c>
      <c r="ZG54" t="str">
        <f>"8'd"&amp;test!ZG54</f>
        <v>8'd0</v>
      </c>
      <c r="ZH54" t="str">
        <f>"8'd"&amp;test!ZH54</f>
        <v>8'd0</v>
      </c>
      <c r="ZI54" t="str">
        <f>"8'd"&amp;test!ZI54</f>
        <v>8'd0</v>
      </c>
      <c r="ZJ54" t="str">
        <f>"8'd"&amp;test!ZJ54</f>
        <v>8'd0</v>
      </c>
      <c r="ZK54" t="str">
        <f>"8'd"&amp;test!ZK54</f>
        <v>8'd0</v>
      </c>
      <c r="ZL54" t="str">
        <f>"8'd"&amp;test!ZL54</f>
        <v>8'd0</v>
      </c>
      <c r="ZM54" t="str">
        <f>"8'd"&amp;test!ZM54</f>
        <v>8'd0</v>
      </c>
      <c r="ZN54" t="str">
        <f>"8'd"&amp;test!ZN54</f>
        <v>8'd0</v>
      </c>
      <c r="ZO54" t="str">
        <f>"8'd"&amp;test!ZO54</f>
        <v>8'd0</v>
      </c>
      <c r="ZP54" t="str">
        <f>"8'd"&amp;test!ZP54</f>
        <v>8'd0</v>
      </c>
      <c r="ZQ54" t="str">
        <f>"8'd"&amp;test!ZQ54</f>
        <v>8'd0</v>
      </c>
      <c r="ZR54" t="str">
        <f>"8'd"&amp;test!ZR54</f>
        <v>8'd0</v>
      </c>
      <c r="ZS54" t="str">
        <f>"8'd"&amp;test!ZS54</f>
        <v>8'd0</v>
      </c>
      <c r="ZT54" t="str">
        <f>"8'd"&amp;test!ZT54</f>
        <v>8'd0</v>
      </c>
      <c r="ZU54" t="str">
        <f>"8'd"&amp;test!ZU54</f>
        <v>8'd0</v>
      </c>
      <c r="ZV54" t="str">
        <f>"8'd"&amp;test!ZV54</f>
        <v>8'd0</v>
      </c>
      <c r="ZW54" t="str">
        <f>"8'd"&amp;test!ZW54</f>
        <v>8'd0</v>
      </c>
      <c r="ZX54" t="str">
        <f>"8'd"&amp;test!ZX54</f>
        <v>8'd0</v>
      </c>
      <c r="ZY54" t="str">
        <f>"8'd"&amp;test!ZY54</f>
        <v>8'd0</v>
      </c>
      <c r="ZZ54" t="str">
        <f>"8'd"&amp;test!ZZ54</f>
        <v>8'd0</v>
      </c>
      <c r="AAA54" t="str">
        <f>"8'd"&amp;test!AAA54</f>
        <v>8'd0</v>
      </c>
      <c r="AAB54" t="str">
        <f>"8'd"&amp;test!AAB54</f>
        <v>8'd0</v>
      </c>
      <c r="AAC54" t="str">
        <f>"8'd"&amp;test!AAC54</f>
        <v>8'd0</v>
      </c>
      <c r="AAD54" t="str">
        <f>"8'd"&amp;test!AAD54</f>
        <v>8'd0</v>
      </c>
      <c r="AAE54" t="str">
        <f>"8'd"&amp;test!AAE54</f>
        <v>8'd0</v>
      </c>
      <c r="AAF54" t="str">
        <f>"8'd"&amp;test!AAF54</f>
        <v>8'd0</v>
      </c>
      <c r="AAG54" t="str">
        <f>"8'd"&amp;test!AAG54</f>
        <v>8'd0</v>
      </c>
      <c r="AAH54" t="str">
        <f>"8'd"&amp;test!AAH54</f>
        <v>8'd0</v>
      </c>
      <c r="AAI54" t="str">
        <f>"8'd"&amp;test!AAI54</f>
        <v>8'd0</v>
      </c>
      <c r="AAJ54" t="str">
        <f>"8'd"&amp;test!AAJ54</f>
        <v>8'd0</v>
      </c>
      <c r="AAK54" t="str">
        <f>"8'd"&amp;test!AAK54</f>
        <v>8'd0</v>
      </c>
      <c r="AAL54" t="str">
        <f>"8'd"&amp;test!AAL54</f>
        <v>8'd0</v>
      </c>
      <c r="AAM54" t="str">
        <f>"8'd"&amp;test!AAM54</f>
        <v>8'd0</v>
      </c>
      <c r="AAN54" t="str">
        <f>"8'd"&amp;test!AAN54</f>
        <v>8'd0</v>
      </c>
      <c r="AAO54" t="str">
        <f>"8'd"&amp;test!AAO54</f>
        <v>8'd0</v>
      </c>
      <c r="AAP54" t="str">
        <f>"8'd"&amp;test!AAP54</f>
        <v>8'd0</v>
      </c>
      <c r="AAQ54" t="str">
        <f>"8'd"&amp;test!AAQ54</f>
        <v>8'd0</v>
      </c>
      <c r="AAR54" t="str">
        <f>"8'd"&amp;test!AAR54</f>
        <v>8'd0</v>
      </c>
      <c r="AAS54" t="str">
        <f>"8'd"&amp;test!AAS54</f>
        <v>8'd0</v>
      </c>
      <c r="AAT54" t="str">
        <f>"8'd"&amp;test!AAT54</f>
        <v>8'd0</v>
      </c>
      <c r="AAU54" t="str">
        <f>"8'd"&amp;test!AAU54</f>
        <v>8'd0</v>
      </c>
      <c r="AAV54" t="str">
        <f>"8'd"&amp;test!AAV54</f>
        <v>8'd0</v>
      </c>
      <c r="AAW54" t="str">
        <f>"8'd"&amp;test!AAW54</f>
        <v>8'd0</v>
      </c>
      <c r="AAX54" t="str">
        <f>"8'd"&amp;test!AAX54</f>
        <v>8'd0</v>
      </c>
      <c r="AAY54" t="str">
        <f>"8'd"&amp;test!AAY54</f>
        <v>8'd0</v>
      </c>
      <c r="AAZ54" t="str">
        <f>"8'd"&amp;test!AAZ54</f>
        <v>8'd0</v>
      </c>
      <c r="ABA54" t="str">
        <f>"8'd"&amp;test!ABA54</f>
        <v>8'd0</v>
      </c>
      <c r="ABB54" t="str">
        <f>"8'd"&amp;test!ABB54</f>
        <v>8'd0</v>
      </c>
      <c r="ABC54" t="str">
        <f>"8'd"&amp;test!ABC54</f>
        <v>8'd0</v>
      </c>
      <c r="ABD54" t="str">
        <f>"8'd"&amp;test!ABD54</f>
        <v>8'd0</v>
      </c>
      <c r="ABE54" t="str">
        <f>"8'd"&amp;test!ABE54</f>
        <v>8'd0</v>
      </c>
      <c r="ABF54" t="str">
        <f>"8'd"&amp;test!ABF54</f>
        <v>8'd0</v>
      </c>
      <c r="ABG54" t="str">
        <f>"8'd"&amp;test!ABG54</f>
        <v>8'd0</v>
      </c>
      <c r="ABH54" t="str">
        <f>"8'd"&amp;test!ABH54</f>
        <v>8'd0</v>
      </c>
      <c r="ABI54" t="str">
        <f>"8'd"&amp;test!ABI54</f>
        <v>8'd0</v>
      </c>
      <c r="ABJ54" t="str">
        <f>"8'd"&amp;test!ABJ54</f>
        <v>8'd0</v>
      </c>
      <c r="ABK54" t="str">
        <f>"8'd"&amp;test!ABK54</f>
        <v>8'd0</v>
      </c>
      <c r="ABL54" t="str">
        <f>"8'd"&amp;test!ABL54</f>
        <v>8'd0</v>
      </c>
      <c r="ABM54" t="str">
        <f>"8'd"&amp;test!ABM54</f>
        <v>8'd0</v>
      </c>
      <c r="ABN54" t="str">
        <f>"8'd"&amp;test!ABN54</f>
        <v>8'd0</v>
      </c>
      <c r="ABO54" t="str">
        <f>"8'd"&amp;test!ABO54</f>
        <v>8'd0</v>
      </c>
      <c r="ABP54" t="str">
        <f>"8'd"&amp;test!ABP54</f>
        <v>8'd0</v>
      </c>
      <c r="ABQ54" t="str">
        <f>"8'd"&amp;test!ABQ54</f>
        <v>8'd0</v>
      </c>
      <c r="ABR54" t="str">
        <f>"8'd"&amp;test!ABR54</f>
        <v>8'd0</v>
      </c>
      <c r="ABS54" t="str">
        <f>"8'd"&amp;test!ABS54</f>
        <v>8'd0</v>
      </c>
      <c r="ABT54" t="str">
        <f>"8'd"&amp;test!ABT54</f>
        <v>8'd0</v>
      </c>
      <c r="ABU54" t="str">
        <f>"8'd"&amp;test!ABU54</f>
        <v>8'd0</v>
      </c>
      <c r="ABV54" t="str">
        <f>"8'd"&amp;test!ABV54</f>
        <v>8'd0</v>
      </c>
      <c r="ABW54" t="str">
        <f>"8'd"&amp;test!ABW54</f>
        <v>8'd0</v>
      </c>
      <c r="ABX54" t="str">
        <f>"8'd"&amp;test!ABX54</f>
        <v>8'd0</v>
      </c>
      <c r="ABY54" t="str">
        <f>"8'd"&amp;test!ABY54</f>
        <v>8'd0</v>
      </c>
      <c r="ABZ54" t="str">
        <f>"8'd"&amp;test!ABZ54</f>
        <v>8'd0</v>
      </c>
      <c r="ACA54" t="str">
        <f>"8'd"&amp;test!ACA54</f>
        <v>8'd0</v>
      </c>
      <c r="ACB54" t="str">
        <f>"8'd"&amp;test!ACB54</f>
        <v>8'd0</v>
      </c>
      <c r="ACC54" t="str">
        <f>"8'd"&amp;test!ACC54</f>
        <v>8'd0</v>
      </c>
      <c r="ACD54" t="str">
        <f>"8'd"&amp;test!ACD54</f>
        <v>8'd0</v>
      </c>
      <c r="ACE54" t="str">
        <f>"8'd"&amp;test!ACE54</f>
        <v>8'd0</v>
      </c>
      <c r="ACF54" t="str">
        <f>"8'd"&amp;test!ACF54</f>
        <v>8'd0</v>
      </c>
      <c r="ACG54" t="str">
        <f>"8'd"&amp;test!ACG54</f>
        <v>8'd0</v>
      </c>
      <c r="ACH54" t="str">
        <f>"8'd"&amp;test!ACH54</f>
        <v>8'd0</v>
      </c>
      <c r="ACI54" t="str">
        <f>"8'd"&amp;test!ACI54</f>
        <v>8'd0</v>
      </c>
      <c r="ACJ54" t="str">
        <f>"8'd"&amp;test!ACJ54</f>
        <v>8'd0</v>
      </c>
      <c r="ACK54" t="str">
        <f>"8'd"&amp;test!ACK54</f>
        <v>8'd0</v>
      </c>
      <c r="ACL54" t="str">
        <f>"8'd"&amp;test!ACL54</f>
        <v>8'd0</v>
      </c>
      <c r="ACM54" t="str">
        <f>"8'd"&amp;test!ACM54</f>
        <v>8'd0</v>
      </c>
      <c r="ACN54" t="str">
        <f>"8'd"&amp;test!ACN54</f>
        <v>8'd0</v>
      </c>
      <c r="ACO54" t="str">
        <f>"8'd"&amp;test!ACO54</f>
        <v>8'd0</v>
      </c>
      <c r="ACP54" t="str">
        <f>"8'd"&amp;test!ACP54</f>
        <v>8'd0</v>
      </c>
      <c r="ACQ54" t="str">
        <f>"8'd"&amp;test!ACQ54</f>
        <v>8'd0</v>
      </c>
      <c r="ACR54" t="str">
        <f>"8'd"&amp;test!ACR54</f>
        <v>8'd0</v>
      </c>
      <c r="ACS54" t="str">
        <f>"8'd"&amp;test!ACS54</f>
        <v>8'd0</v>
      </c>
      <c r="ACT54" t="str">
        <f>"8'd"&amp;test!ACT54</f>
        <v>8'd0</v>
      </c>
      <c r="ACU54" t="str">
        <f>"8'd"&amp;test!ACU54</f>
        <v>8'd0</v>
      </c>
      <c r="ACV54" t="str">
        <f>"8'd"&amp;test!ACV54</f>
        <v>8'd0</v>
      </c>
      <c r="ACW54" t="str">
        <f>"8'd"&amp;test!ACW54</f>
        <v>8'd0</v>
      </c>
      <c r="ACX54" t="str">
        <f>"8'd"&amp;test!ACX54</f>
        <v>8'd0</v>
      </c>
      <c r="ACY54" t="str">
        <f>"8'd"&amp;test!ACY54</f>
        <v>8'd0</v>
      </c>
      <c r="ACZ54" t="str">
        <f>"8'd"&amp;test!ACZ54</f>
        <v>8'd0</v>
      </c>
      <c r="ADA54" t="str">
        <f>"8'd"&amp;test!ADA54</f>
        <v>8'd0</v>
      </c>
      <c r="ADB54" t="str">
        <f>"8'd"&amp;test!ADB54</f>
        <v>8'd0</v>
      </c>
      <c r="ADC54" t="str">
        <f>"8'd"&amp;test!ADC54</f>
        <v>8'd0</v>
      </c>
      <c r="ADD54" t="str">
        <f>"8'd"&amp;test!ADD54</f>
        <v>8'd0</v>
      </c>
      <c r="ADE54" t="str">
        <f>"8'd"&amp;test!ADE54</f>
        <v>8'd0</v>
      </c>
    </row>
    <row r="55" spans="1:785" x14ac:dyDescent="0.3">
      <c r="A55">
        <v>6</v>
      </c>
      <c r="B55" t="str">
        <f>"8'd"&amp;test!B55</f>
        <v>8'd0</v>
      </c>
      <c r="C55" t="str">
        <f>"8'd"&amp;test!C55</f>
        <v>8'd0</v>
      </c>
      <c r="D55" t="str">
        <f>"8'd"&amp;test!D55</f>
        <v>8'd0</v>
      </c>
      <c r="E55" t="str">
        <f>"8'd"&amp;test!E55</f>
        <v>8'd0</v>
      </c>
      <c r="F55" t="str">
        <f>"8'd"&amp;test!F55</f>
        <v>8'd0</v>
      </c>
      <c r="G55" t="str">
        <f>"8'd"&amp;test!G55</f>
        <v>8'd0</v>
      </c>
      <c r="H55" t="str">
        <f>"8'd"&amp;test!H55</f>
        <v>8'd0</v>
      </c>
      <c r="I55" t="str">
        <f>"8'd"&amp;test!I55</f>
        <v>8'd0</v>
      </c>
      <c r="J55" t="str">
        <f>"8'd"&amp;test!J55</f>
        <v>8'd0</v>
      </c>
      <c r="K55" t="str">
        <f>"8'd"&amp;test!K55</f>
        <v>8'd0</v>
      </c>
      <c r="L55" t="str">
        <f>"8'd"&amp;test!L55</f>
        <v>8'd0</v>
      </c>
      <c r="M55" t="str">
        <f>"8'd"&amp;test!M55</f>
        <v>8'd0</v>
      </c>
      <c r="N55" t="str">
        <f>"8'd"&amp;test!N55</f>
        <v>8'd0</v>
      </c>
      <c r="O55" t="str">
        <f>"8'd"&amp;test!O55</f>
        <v>8'd0</v>
      </c>
      <c r="P55" t="str">
        <f>"8'd"&amp;test!P55</f>
        <v>8'd0</v>
      </c>
      <c r="Q55" t="str">
        <f>"8'd"&amp;test!Q55</f>
        <v>8'd0</v>
      </c>
      <c r="R55" t="str">
        <f>"8'd"&amp;test!R55</f>
        <v>8'd0</v>
      </c>
      <c r="S55" t="str">
        <f>"8'd"&amp;test!S55</f>
        <v>8'd0</v>
      </c>
      <c r="T55" t="str">
        <f>"8'd"&amp;test!T55</f>
        <v>8'd0</v>
      </c>
      <c r="U55" t="str">
        <f>"8'd"&amp;test!U55</f>
        <v>8'd0</v>
      </c>
      <c r="V55" t="str">
        <f>"8'd"&amp;test!V55</f>
        <v>8'd0</v>
      </c>
      <c r="W55" t="str">
        <f>"8'd"&amp;test!W55</f>
        <v>8'd0</v>
      </c>
      <c r="X55" t="str">
        <f>"8'd"&amp;test!X55</f>
        <v>8'd0</v>
      </c>
      <c r="Y55" t="str">
        <f>"8'd"&amp;test!Y55</f>
        <v>8'd0</v>
      </c>
      <c r="Z55" t="str">
        <f>"8'd"&amp;test!Z55</f>
        <v>8'd0</v>
      </c>
      <c r="AA55" t="str">
        <f>"8'd"&amp;test!AA55</f>
        <v>8'd0</v>
      </c>
      <c r="AB55" t="str">
        <f>"8'd"&amp;test!AB55</f>
        <v>8'd0</v>
      </c>
      <c r="AC55" t="str">
        <f>"8'd"&amp;test!AC55</f>
        <v>8'd0</v>
      </c>
      <c r="AD55" t="str">
        <f>"8'd"&amp;test!AD55</f>
        <v>8'd0</v>
      </c>
      <c r="AE55" t="str">
        <f>"8'd"&amp;test!AE55</f>
        <v>8'd0</v>
      </c>
      <c r="AF55" t="str">
        <f>"8'd"&amp;test!AF55</f>
        <v>8'd0</v>
      </c>
      <c r="AG55" t="str">
        <f>"8'd"&amp;test!AG55</f>
        <v>8'd0</v>
      </c>
      <c r="AH55" t="str">
        <f>"8'd"&amp;test!AH55</f>
        <v>8'd0</v>
      </c>
      <c r="AI55" t="str">
        <f>"8'd"&amp;test!AI55</f>
        <v>8'd0</v>
      </c>
      <c r="AJ55" t="str">
        <f>"8'd"&amp;test!AJ55</f>
        <v>8'd0</v>
      </c>
      <c r="AK55" t="str">
        <f>"8'd"&amp;test!AK55</f>
        <v>8'd0</v>
      </c>
      <c r="AL55" t="str">
        <f>"8'd"&amp;test!AL55</f>
        <v>8'd0</v>
      </c>
      <c r="AM55" t="str">
        <f>"8'd"&amp;test!AM55</f>
        <v>8'd0</v>
      </c>
      <c r="AN55" t="str">
        <f>"8'd"&amp;test!AN55</f>
        <v>8'd0</v>
      </c>
      <c r="AO55" t="str">
        <f>"8'd"&amp;test!AO55</f>
        <v>8'd0</v>
      </c>
      <c r="AP55" t="str">
        <f>"8'd"&amp;test!AP55</f>
        <v>8'd0</v>
      </c>
      <c r="AQ55" t="str">
        <f>"8'd"&amp;test!AQ55</f>
        <v>8'd0</v>
      </c>
      <c r="AR55" t="str">
        <f>"8'd"&amp;test!AR55</f>
        <v>8'd0</v>
      </c>
      <c r="AS55" t="str">
        <f>"8'd"&amp;test!AS55</f>
        <v>8'd0</v>
      </c>
      <c r="AT55" t="str">
        <f>"8'd"&amp;test!AT55</f>
        <v>8'd0</v>
      </c>
      <c r="AU55" t="str">
        <f>"8'd"&amp;test!AU55</f>
        <v>8'd0</v>
      </c>
      <c r="AV55" t="str">
        <f>"8'd"&amp;test!AV55</f>
        <v>8'd0</v>
      </c>
      <c r="AW55" t="str">
        <f>"8'd"&amp;test!AW55</f>
        <v>8'd0</v>
      </c>
      <c r="AX55" t="str">
        <f>"8'd"&amp;test!AX55</f>
        <v>8'd0</v>
      </c>
      <c r="AY55" t="str">
        <f>"8'd"&amp;test!AY55</f>
        <v>8'd0</v>
      </c>
      <c r="AZ55" t="str">
        <f>"8'd"&amp;test!AZ55</f>
        <v>8'd0</v>
      </c>
      <c r="BA55" t="str">
        <f>"8'd"&amp;test!BA55</f>
        <v>8'd0</v>
      </c>
      <c r="BB55" t="str">
        <f>"8'd"&amp;test!BB55</f>
        <v>8'd0</v>
      </c>
      <c r="BC55" t="str">
        <f>"8'd"&amp;test!BC55</f>
        <v>8'd0</v>
      </c>
      <c r="BD55" t="str">
        <f>"8'd"&amp;test!BD55</f>
        <v>8'd0</v>
      </c>
      <c r="BE55" t="str">
        <f>"8'd"&amp;test!BE55</f>
        <v>8'd0</v>
      </c>
      <c r="BF55" t="str">
        <f>"8'd"&amp;test!BF55</f>
        <v>8'd0</v>
      </c>
      <c r="BG55" t="str">
        <f>"8'd"&amp;test!BG55</f>
        <v>8'd0</v>
      </c>
      <c r="BH55" t="str">
        <f>"8'd"&amp;test!BH55</f>
        <v>8'd0</v>
      </c>
      <c r="BI55" t="str">
        <f>"8'd"&amp;test!BI55</f>
        <v>8'd0</v>
      </c>
      <c r="BJ55" t="str">
        <f>"8'd"&amp;test!BJ55</f>
        <v>8'd0</v>
      </c>
      <c r="BK55" t="str">
        <f>"8'd"&amp;test!BK55</f>
        <v>8'd0</v>
      </c>
      <c r="BL55" t="str">
        <f>"8'd"&amp;test!BL55</f>
        <v>8'd0</v>
      </c>
      <c r="BM55" t="str">
        <f>"8'd"&amp;test!BM55</f>
        <v>8'd0</v>
      </c>
      <c r="BN55" t="str">
        <f>"8'd"&amp;test!BN55</f>
        <v>8'd0</v>
      </c>
      <c r="BO55" t="str">
        <f>"8'd"&amp;test!BO55</f>
        <v>8'd0</v>
      </c>
      <c r="BP55" t="str">
        <f>"8'd"&amp;test!BP55</f>
        <v>8'd0</v>
      </c>
      <c r="BQ55" t="str">
        <f>"8'd"&amp;test!BQ55</f>
        <v>8'd0</v>
      </c>
      <c r="BR55" t="str">
        <f>"8'd"&amp;test!BR55</f>
        <v>8'd0</v>
      </c>
      <c r="BS55" t="str">
        <f>"8'd"&amp;test!BS55</f>
        <v>8'd0</v>
      </c>
      <c r="BT55" t="str">
        <f>"8'd"&amp;test!BT55</f>
        <v>8'd0</v>
      </c>
      <c r="BU55" t="str">
        <f>"8'd"&amp;test!BU55</f>
        <v>8'd0</v>
      </c>
      <c r="BV55" t="str">
        <f>"8'd"&amp;test!BV55</f>
        <v>8'd0</v>
      </c>
      <c r="BW55" t="str">
        <f>"8'd"&amp;test!BW55</f>
        <v>8'd0</v>
      </c>
      <c r="BX55" t="str">
        <f>"8'd"&amp;test!BX55</f>
        <v>8'd0</v>
      </c>
      <c r="BY55" t="str">
        <f>"8'd"&amp;test!BY55</f>
        <v>8'd0</v>
      </c>
      <c r="BZ55" t="str">
        <f>"8'd"&amp;test!BZ55</f>
        <v>8'd0</v>
      </c>
      <c r="CA55" t="str">
        <f>"8'd"&amp;test!CA55</f>
        <v>8'd0</v>
      </c>
      <c r="CB55" t="str">
        <f>"8'd"&amp;test!CB55</f>
        <v>8'd0</v>
      </c>
      <c r="CC55" t="str">
        <f>"8'd"&amp;test!CC55</f>
        <v>8'd0</v>
      </c>
      <c r="CD55" t="str">
        <f>"8'd"&amp;test!CD55</f>
        <v>8'd0</v>
      </c>
      <c r="CE55" t="str">
        <f>"8'd"&amp;test!CE55</f>
        <v>8'd0</v>
      </c>
      <c r="CF55" t="str">
        <f>"8'd"&amp;test!CF55</f>
        <v>8'd0</v>
      </c>
      <c r="CG55" t="str">
        <f>"8'd"&amp;test!CG55</f>
        <v>8'd0</v>
      </c>
      <c r="CH55" t="str">
        <f>"8'd"&amp;test!CH55</f>
        <v>8'd0</v>
      </c>
      <c r="CI55" t="str">
        <f>"8'd"&amp;test!CI55</f>
        <v>8'd0</v>
      </c>
      <c r="CJ55" t="str">
        <f>"8'd"&amp;test!CJ55</f>
        <v>8'd0</v>
      </c>
      <c r="CK55" t="str">
        <f>"8'd"&amp;test!CK55</f>
        <v>8'd0</v>
      </c>
      <c r="CL55" t="str">
        <f>"8'd"&amp;test!CL55</f>
        <v>8'd0</v>
      </c>
      <c r="CM55" t="str">
        <f>"8'd"&amp;test!CM55</f>
        <v>8'd0</v>
      </c>
      <c r="CN55" t="str">
        <f>"8'd"&amp;test!CN55</f>
        <v>8'd0</v>
      </c>
      <c r="CO55" t="str">
        <f>"8'd"&amp;test!CO55</f>
        <v>8'd0</v>
      </c>
      <c r="CP55" t="str">
        <f>"8'd"&amp;test!CP55</f>
        <v>8'd0</v>
      </c>
      <c r="CQ55" t="str">
        <f>"8'd"&amp;test!CQ55</f>
        <v>8'd16</v>
      </c>
      <c r="CR55" t="str">
        <f>"8'd"&amp;test!CR55</f>
        <v>8'd206</v>
      </c>
      <c r="CS55" t="str">
        <f>"8'd"&amp;test!CS55</f>
        <v>8'd217</v>
      </c>
      <c r="CT55" t="str">
        <f>"8'd"&amp;test!CT55</f>
        <v>8'd0</v>
      </c>
      <c r="CU55" t="str">
        <f>"8'd"&amp;test!CU55</f>
        <v>8'd0</v>
      </c>
      <c r="CV55" t="str">
        <f>"8'd"&amp;test!CV55</f>
        <v>8'd0</v>
      </c>
      <c r="CW55" t="str">
        <f>"8'd"&amp;test!CW55</f>
        <v>8'd0</v>
      </c>
      <c r="CX55" t="str">
        <f>"8'd"&amp;test!CX55</f>
        <v>8'd0</v>
      </c>
      <c r="CY55" t="str">
        <f>"8'd"&amp;test!CY55</f>
        <v>8'd0</v>
      </c>
      <c r="CZ55" t="str">
        <f>"8'd"&amp;test!CZ55</f>
        <v>8'd0</v>
      </c>
      <c r="DA55" t="str">
        <f>"8'd"&amp;test!DA55</f>
        <v>8'd0</v>
      </c>
      <c r="DB55" t="str">
        <f>"8'd"&amp;test!DB55</f>
        <v>8'd0</v>
      </c>
      <c r="DC55" t="str">
        <f>"8'd"&amp;test!DC55</f>
        <v>8'd0</v>
      </c>
      <c r="DD55" t="str">
        <f>"8'd"&amp;test!DD55</f>
        <v>8'd0</v>
      </c>
      <c r="DE55" t="str">
        <f>"8'd"&amp;test!DE55</f>
        <v>8'd0</v>
      </c>
      <c r="DF55" t="str">
        <f>"8'd"&amp;test!DF55</f>
        <v>8'd0</v>
      </c>
      <c r="DG55" t="str">
        <f>"8'd"&amp;test!DG55</f>
        <v>8'd0</v>
      </c>
      <c r="DH55" t="str">
        <f>"8'd"&amp;test!DH55</f>
        <v>8'd0</v>
      </c>
      <c r="DI55" t="str">
        <f>"8'd"&amp;test!DI55</f>
        <v>8'd0</v>
      </c>
      <c r="DJ55" t="str">
        <f>"8'd"&amp;test!DJ55</f>
        <v>8'd0</v>
      </c>
      <c r="DK55" t="str">
        <f>"8'd"&amp;test!DK55</f>
        <v>8'd0</v>
      </c>
      <c r="DL55" t="str">
        <f>"8'd"&amp;test!DL55</f>
        <v>8'd0</v>
      </c>
      <c r="DM55" t="str">
        <f>"8'd"&amp;test!DM55</f>
        <v>8'd0</v>
      </c>
      <c r="DN55" t="str">
        <f>"8'd"&amp;test!DN55</f>
        <v>8'd0</v>
      </c>
      <c r="DO55" t="str">
        <f>"8'd"&amp;test!DO55</f>
        <v>8'd0</v>
      </c>
      <c r="DP55" t="str">
        <f>"8'd"&amp;test!DP55</f>
        <v>8'd0</v>
      </c>
      <c r="DQ55" t="str">
        <f>"8'd"&amp;test!DQ55</f>
        <v>8'd0</v>
      </c>
      <c r="DR55" t="str">
        <f>"8'd"&amp;test!DR55</f>
        <v>8'd17</v>
      </c>
      <c r="DS55" t="str">
        <f>"8'd"&amp;test!DS55</f>
        <v>8'd205</v>
      </c>
      <c r="DT55" t="str">
        <f>"8'd"&amp;test!DT55</f>
        <v>8'd253</v>
      </c>
      <c r="DU55" t="str">
        <f>"8'd"&amp;test!DU55</f>
        <v>8'd216</v>
      </c>
      <c r="DV55" t="str">
        <f>"8'd"&amp;test!DV55</f>
        <v>8'd0</v>
      </c>
      <c r="DW55" t="str">
        <f>"8'd"&amp;test!DW55</f>
        <v>8'd0</v>
      </c>
      <c r="DX55" t="str">
        <f>"8'd"&amp;test!DX55</f>
        <v>8'd0</v>
      </c>
      <c r="DY55" t="str">
        <f>"8'd"&amp;test!DY55</f>
        <v>8'd0</v>
      </c>
      <c r="DZ55" t="str">
        <f>"8'd"&amp;test!DZ55</f>
        <v>8'd0</v>
      </c>
      <c r="EA55" t="str">
        <f>"8'd"&amp;test!EA55</f>
        <v>8'd0</v>
      </c>
      <c r="EB55" t="str">
        <f>"8'd"&amp;test!EB55</f>
        <v>8'd0</v>
      </c>
      <c r="EC55" t="str">
        <f>"8'd"&amp;test!EC55</f>
        <v>8'd0</v>
      </c>
      <c r="ED55" t="str">
        <f>"8'd"&amp;test!ED55</f>
        <v>8'd0</v>
      </c>
      <c r="EE55" t="str">
        <f>"8'd"&amp;test!EE55</f>
        <v>8'd0</v>
      </c>
      <c r="EF55" t="str">
        <f>"8'd"&amp;test!EF55</f>
        <v>8'd0</v>
      </c>
      <c r="EG55" t="str">
        <f>"8'd"&amp;test!EG55</f>
        <v>8'd0</v>
      </c>
      <c r="EH55" t="str">
        <f>"8'd"&amp;test!EH55</f>
        <v>8'd0</v>
      </c>
      <c r="EI55" t="str">
        <f>"8'd"&amp;test!EI55</f>
        <v>8'd0</v>
      </c>
      <c r="EJ55" t="str">
        <f>"8'd"&amp;test!EJ55</f>
        <v>8'd0</v>
      </c>
      <c r="EK55" t="str">
        <f>"8'd"&amp;test!EK55</f>
        <v>8'd0</v>
      </c>
      <c r="EL55" t="str">
        <f>"8'd"&amp;test!EL55</f>
        <v>8'd0</v>
      </c>
      <c r="EM55" t="str">
        <f>"8'd"&amp;test!EM55</f>
        <v>8'd0</v>
      </c>
      <c r="EN55" t="str">
        <f>"8'd"&amp;test!EN55</f>
        <v>8'd0</v>
      </c>
      <c r="EO55" t="str">
        <f>"8'd"&amp;test!EO55</f>
        <v>8'd0</v>
      </c>
      <c r="EP55" t="str">
        <f>"8'd"&amp;test!EP55</f>
        <v>8'd0</v>
      </c>
      <c r="EQ55" t="str">
        <f>"8'd"&amp;test!EQ55</f>
        <v>8'd0</v>
      </c>
      <c r="ER55" t="str">
        <f>"8'd"&amp;test!ER55</f>
        <v>8'd0</v>
      </c>
      <c r="ES55" t="str">
        <f>"8'd"&amp;test!ES55</f>
        <v>8'd17</v>
      </c>
      <c r="ET55" t="str">
        <f>"8'd"&amp;test!ET55</f>
        <v>8'd205</v>
      </c>
      <c r="EU55" t="str">
        <f>"8'd"&amp;test!EU55</f>
        <v>8'd253</v>
      </c>
      <c r="EV55" t="str">
        <f>"8'd"&amp;test!EV55</f>
        <v>8'd251</v>
      </c>
      <c r="EW55" t="str">
        <f>"8'd"&amp;test!EW55</f>
        <v>8'd139</v>
      </c>
      <c r="EX55" t="str">
        <f>"8'd"&amp;test!EX55</f>
        <v>8'd0</v>
      </c>
      <c r="EY55" t="str">
        <f>"8'd"&amp;test!EY55</f>
        <v>8'd0</v>
      </c>
      <c r="EZ55" t="str">
        <f>"8'd"&amp;test!EZ55</f>
        <v>8'd0</v>
      </c>
      <c r="FA55" t="str">
        <f>"8'd"&amp;test!FA55</f>
        <v>8'd0</v>
      </c>
      <c r="FB55" t="str">
        <f>"8'd"&amp;test!FB55</f>
        <v>8'd0</v>
      </c>
      <c r="FC55" t="str">
        <f>"8'd"&amp;test!FC55</f>
        <v>8'd0</v>
      </c>
      <c r="FD55" t="str">
        <f>"8'd"&amp;test!FD55</f>
        <v>8'd0</v>
      </c>
      <c r="FE55" t="str">
        <f>"8'd"&amp;test!FE55</f>
        <v>8'd0</v>
      </c>
      <c r="FF55" t="str">
        <f>"8'd"&amp;test!FF55</f>
        <v>8'd0</v>
      </c>
      <c r="FG55" t="str">
        <f>"8'd"&amp;test!FG55</f>
        <v>8'd0</v>
      </c>
      <c r="FH55" t="str">
        <f>"8'd"&amp;test!FH55</f>
        <v>8'd0</v>
      </c>
      <c r="FI55" t="str">
        <f>"8'd"&amp;test!FI55</f>
        <v>8'd0</v>
      </c>
      <c r="FJ55" t="str">
        <f>"8'd"&amp;test!FJ55</f>
        <v>8'd0</v>
      </c>
      <c r="FK55" t="str">
        <f>"8'd"&amp;test!FK55</f>
        <v>8'd0</v>
      </c>
      <c r="FL55" t="str">
        <f>"8'd"&amp;test!FL55</f>
        <v>8'd0</v>
      </c>
      <c r="FM55" t="str">
        <f>"8'd"&amp;test!FM55</f>
        <v>8'd0</v>
      </c>
      <c r="FN55" t="str">
        <f>"8'd"&amp;test!FN55</f>
        <v>8'd0</v>
      </c>
      <c r="FO55" t="str">
        <f>"8'd"&amp;test!FO55</f>
        <v>8'd0</v>
      </c>
      <c r="FP55" t="str">
        <f>"8'd"&amp;test!FP55</f>
        <v>8'd0</v>
      </c>
      <c r="FQ55" t="str">
        <f>"8'd"&amp;test!FQ55</f>
        <v>8'd0</v>
      </c>
      <c r="FR55" t="str">
        <f>"8'd"&amp;test!FR55</f>
        <v>8'd0</v>
      </c>
      <c r="FS55" t="str">
        <f>"8'd"&amp;test!FS55</f>
        <v>8'd0</v>
      </c>
      <c r="FT55" t="str">
        <f>"8'd"&amp;test!FT55</f>
        <v>8'd0</v>
      </c>
      <c r="FU55" t="str">
        <f>"8'd"&amp;test!FU55</f>
        <v>8'd136</v>
      </c>
      <c r="FV55" t="str">
        <f>"8'd"&amp;test!FV55</f>
        <v>8'd253</v>
      </c>
      <c r="FW55" t="str">
        <f>"8'd"&amp;test!FW55</f>
        <v>8'd253</v>
      </c>
      <c r="FX55" t="str">
        <f>"8'd"&amp;test!FX55</f>
        <v>8'd149</v>
      </c>
      <c r="FY55" t="str">
        <f>"8'd"&amp;test!FY55</f>
        <v>8'd0</v>
      </c>
      <c r="FZ55" t="str">
        <f>"8'd"&amp;test!FZ55</f>
        <v>8'd0</v>
      </c>
      <c r="GA55" t="str">
        <f>"8'd"&amp;test!GA55</f>
        <v>8'd0</v>
      </c>
      <c r="GB55" t="str">
        <f>"8'd"&amp;test!GB55</f>
        <v>8'd0</v>
      </c>
      <c r="GC55" t="str">
        <f>"8'd"&amp;test!GC55</f>
        <v>8'd0</v>
      </c>
      <c r="GD55" t="str">
        <f>"8'd"&amp;test!GD55</f>
        <v>8'd0</v>
      </c>
      <c r="GE55" t="str">
        <f>"8'd"&amp;test!GE55</f>
        <v>8'd0</v>
      </c>
      <c r="GF55" t="str">
        <f>"8'd"&amp;test!GF55</f>
        <v>8'd0</v>
      </c>
      <c r="GG55" t="str">
        <f>"8'd"&amp;test!GG55</f>
        <v>8'd0</v>
      </c>
      <c r="GH55" t="str">
        <f>"8'd"&amp;test!GH55</f>
        <v>8'd0</v>
      </c>
      <c r="GI55" t="str">
        <f>"8'd"&amp;test!GI55</f>
        <v>8'd0</v>
      </c>
      <c r="GJ55" t="str">
        <f>"8'd"&amp;test!GJ55</f>
        <v>8'd0</v>
      </c>
      <c r="GK55" t="str">
        <f>"8'd"&amp;test!GK55</f>
        <v>8'd0</v>
      </c>
      <c r="GL55" t="str">
        <f>"8'd"&amp;test!GL55</f>
        <v>8'd0</v>
      </c>
      <c r="GM55" t="str">
        <f>"8'd"&amp;test!GM55</f>
        <v>8'd0</v>
      </c>
      <c r="GN55" t="str">
        <f>"8'd"&amp;test!GN55</f>
        <v>8'd0</v>
      </c>
      <c r="GO55" t="str">
        <f>"8'd"&amp;test!GO55</f>
        <v>8'd0</v>
      </c>
      <c r="GP55" t="str">
        <f>"8'd"&amp;test!GP55</f>
        <v>8'd0</v>
      </c>
      <c r="GQ55" t="str">
        <f>"8'd"&amp;test!GQ55</f>
        <v>8'd0</v>
      </c>
      <c r="GR55" t="str">
        <f>"8'd"&amp;test!GR55</f>
        <v>8'd0</v>
      </c>
      <c r="GS55" t="str">
        <f>"8'd"&amp;test!GS55</f>
        <v>8'd0</v>
      </c>
      <c r="GT55" t="str">
        <f>"8'd"&amp;test!GT55</f>
        <v>8'd0</v>
      </c>
      <c r="GU55" t="str">
        <f>"8'd"&amp;test!GU55</f>
        <v>8'd0</v>
      </c>
      <c r="GV55" t="str">
        <f>"8'd"&amp;test!GV55</f>
        <v>8'd20</v>
      </c>
      <c r="GW55" t="str">
        <f>"8'd"&amp;test!GW55</f>
        <v>8'd208</v>
      </c>
      <c r="GX55" t="str">
        <f>"8'd"&amp;test!GX55</f>
        <v>8'd253</v>
      </c>
      <c r="GY55" t="str">
        <f>"8'd"&amp;test!GY55</f>
        <v>8'd238</v>
      </c>
      <c r="GZ55" t="str">
        <f>"8'd"&amp;test!GZ55</f>
        <v>8'd39</v>
      </c>
      <c r="HA55" t="str">
        <f>"8'd"&amp;test!HA55</f>
        <v>8'd0</v>
      </c>
      <c r="HB55" t="str">
        <f>"8'd"&amp;test!HB55</f>
        <v>8'd0</v>
      </c>
      <c r="HC55" t="str">
        <f>"8'd"&amp;test!HC55</f>
        <v>8'd0</v>
      </c>
      <c r="HD55" t="str">
        <f>"8'd"&amp;test!HD55</f>
        <v>8'd0</v>
      </c>
      <c r="HE55" t="str">
        <f>"8'd"&amp;test!HE55</f>
        <v>8'd0</v>
      </c>
      <c r="HF55" t="str">
        <f>"8'd"&amp;test!HF55</f>
        <v>8'd0</v>
      </c>
      <c r="HG55" t="str">
        <f>"8'd"&amp;test!HG55</f>
        <v>8'd0</v>
      </c>
      <c r="HH55" t="str">
        <f>"8'd"&amp;test!HH55</f>
        <v>8'd0</v>
      </c>
      <c r="HI55" t="str">
        <f>"8'd"&amp;test!HI55</f>
        <v>8'd0</v>
      </c>
      <c r="HJ55" t="str">
        <f>"8'd"&amp;test!HJ55</f>
        <v>8'd0</v>
      </c>
      <c r="HK55" t="str">
        <f>"8'd"&amp;test!HK55</f>
        <v>8'd0</v>
      </c>
      <c r="HL55" t="str">
        <f>"8'd"&amp;test!HL55</f>
        <v>8'd0</v>
      </c>
      <c r="HM55" t="str">
        <f>"8'd"&amp;test!HM55</f>
        <v>8'd0</v>
      </c>
      <c r="HN55" t="str">
        <f>"8'd"&amp;test!HN55</f>
        <v>8'd0</v>
      </c>
      <c r="HO55" t="str">
        <f>"8'd"&amp;test!HO55</f>
        <v>8'd0</v>
      </c>
      <c r="HP55" t="str">
        <f>"8'd"&amp;test!HP55</f>
        <v>8'd0</v>
      </c>
      <c r="HQ55" t="str">
        <f>"8'd"&amp;test!HQ55</f>
        <v>8'd0</v>
      </c>
      <c r="HR55" t="str">
        <f>"8'd"&amp;test!HR55</f>
        <v>8'd0</v>
      </c>
      <c r="HS55" t="str">
        <f>"8'd"&amp;test!HS55</f>
        <v>8'd0</v>
      </c>
      <c r="HT55" t="str">
        <f>"8'd"&amp;test!HT55</f>
        <v>8'd0</v>
      </c>
      <c r="HU55" t="str">
        <f>"8'd"&amp;test!HU55</f>
        <v>8'd0</v>
      </c>
      <c r="HV55" t="str">
        <f>"8'd"&amp;test!HV55</f>
        <v>8'd0</v>
      </c>
      <c r="HW55" t="str">
        <f>"8'd"&amp;test!HW55</f>
        <v>8'd0</v>
      </c>
      <c r="HX55" t="str">
        <f>"8'd"&amp;test!HX55</f>
        <v>8'd209</v>
      </c>
      <c r="HY55" t="str">
        <f>"8'd"&amp;test!HY55</f>
        <v>8'd253</v>
      </c>
      <c r="HZ55" t="str">
        <f>"8'd"&amp;test!HZ55</f>
        <v>8'd253</v>
      </c>
      <c r="IA55" t="str">
        <f>"8'd"&amp;test!IA55</f>
        <v>8'd149</v>
      </c>
      <c r="IB55" t="str">
        <f>"8'd"&amp;test!IB55</f>
        <v>8'd0</v>
      </c>
      <c r="IC55" t="str">
        <f>"8'd"&amp;test!IC55</f>
        <v>8'd0</v>
      </c>
      <c r="ID55" t="str">
        <f>"8'd"&amp;test!ID55</f>
        <v>8'd0</v>
      </c>
      <c r="IE55" t="str">
        <f>"8'd"&amp;test!IE55</f>
        <v>8'd0</v>
      </c>
      <c r="IF55" t="str">
        <f>"8'd"&amp;test!IF55</f>
        <v>8'd0</v>
      </c>
      <c r="IG55" t="str">
        <f>"8'd"&amp;test!IG55</f>
        <v>8'd0</v>
      </c>
      <c r="IH55" t="str">
        <f>"8'd"&amp;test!IH55</f>
        <v>8'd0</v>
      </c>
      <c r="II55" t="str">
        <f>"8'd"&amp;test!II55</f>
        <v>8'd0</v>
      </c>
      <c r="IJ55" t="str">
        <f>"8'd"&amp;test!IJ55</f>
        <v>8'd0</v>
      </c>
      <c r="IK55" t="str">
        <f>"8'd"&amp;test!IK55</f>
        <v>8'd0</v>
      </c>
      <c r="IL55" t="str">
        <f>"8'd"&amp;test!IL55</f>
        <v>8'd0</v>
      </c>
      <c r="IM55" t="str">
        <f>"8'd"&amp;test!IM55</f>
        <v>8'd0</v>
      </c>
      <c r="IN55" t="str">
        <f>"8'd"&amp;test!IN55</f>
        <v>8'd0</v>
      </c>
      <c r="IO55" t="str">
        <f>"8'd"&amp;test!IO55</f>
        <v>8'd0</v>
      </c>
      <c r="IP55" t="str">
        <f>"8'd"&amp;test!IP55</f>
        <v>8'd0</v>
      </c>
      <c r="IQ55" t="str">
        <f>"8'd"&amp;test!IQ55</f>
        <v>8'd0</v>
      </c>
      <c r="IR55" t="str">
        <f>"8'd"&amp;test!IR55</f>
        <v>8'd0</v>
      </c>
      <c r="IS55" t="str">
        <f>"8'd"&amp;test!IS55</f>
        <v>8'd0</v>
      </c>
      <c r="IT55" t="str">
        <f>"8'd"&amp;test!IT55</f>
        <v>8'd0</v>
      </c>
      <c r="IU55" t="str">
        <f>"8'd"&amp;test!IU55</f>
        <v>8'd0</v>
      </c>
      <c r="IV55" t="str">
        <f>"8'd"&amp;test!IV55</f>
        <v>8'd0</v>
      </c>
      <c r="IW55" t="str">
        <f>"8'd"&amp;test!IW55</f>
        <v>8'd0</v>
      </c>
      <c r="IX55" t="str">
        <f>"8'd"&amp;test!IX55</f>
        <v>8'd0</v>
      </c>
      <c r="IY55" t="str">
        <f>"8'd"&amp;test!IY55</f>
        <v>8'd0</v>
      </c>
      <c r="IZ55" t="str">
        <f>"8'd"&amp;test!IZ55</f>
        <v>8'd254</v>
      </c>
      <c r="JA55" t="str">
        <f>"8'd"&amp;test!JA55</f>
        <v>8'd253</v>
      </c>
      <c r="JB55" t="str">
        <f>"8'd"&amp;test!JB55</f>
        <v>8'd241</v>
      </c>
      <c r="JC55" t="str">
        <f>"8'd"&amp;test!JC55</f>
        <v>8'd36</v>
      </c>
      <c r="JD55" t="str">
        <f>"8'd"&amp;test!JD55</f>
        <v>8'd0</v>
      </c>
      <c r="JE55" t="str">
        <f>"8'd"&amp;test!JE55</f>
        <v>8'd0</v>
      </c>
      <c r="JF55" t="str">
        <f>"8'd"&amp;test!JF55</f>
        <v>8'd0</v>
      </c>
      <c r="JG55" t="str">
        <f>"8'd"&amp;test!JG55</f>
        <v>8'd0</v>
      </c>
      <c r="JH55" t="str">
        <f>"8'd"&amp;test!JH55</f>
        <v>8'd0</v>
      </c>
      <c r="JI55" t="str">
        <f>"8'd"&amp;test!JI55</f>
        <v>8'd0</v>
      </c>
      <c r="JJ55" t="str">
        <f>"8'd"&amp;test!JJ55</f>
        <v>8'd0</v>
      </c>
      <c r="JK55" t="str">
        <f>"8'd"&amp;test!JK55</f>
        <v>8'd0</v>
      </c>
      <c r="JL55" t="str">
        <f>"8'd"&amp;test!JL55</f>
        <v>8'd0</v>
      </c>
      <c r="JM55" t="str">
        <f>"8'd"&amp;test!JM55</f>
        <v>8'd0</v>
      </c>
      <c r="JN55" t="str">
        <f>"8'd"&amp;test!JN55</f>
        <v>8'd0</v>
      </c>
      <c r="JO55" t="str">
        <f>"8'd"&amp;test!JO55</f>
        <v>8'd0</v>
      </c>
      <c r="JP55" t="str">
        <f>"8'd"&amp;test!JP55</f>
        <v>8'd0</v>
      </c>
      <c r="JQ55" t="str">
        <f>"8'd"&amp;test!JQ55</f>
        <v>8'd0</v>
      </c>
      <c r="JR55" t="str">
        <f>"8'd"&amp;test!JR55</f>
        <v>8'd0</v>
      </c>
      <c r="JS55" t="str">
        <f>"8'd"&amp;test!JS55</f>
        <v>8'd0</v>
      </c>
      <c r="JT55" t="str">
        <f>"8'd"&amp;test!JT55</f>
        <v>8'd0</v>
      </c>
      <c r="JU55" t="str">
        <f>"8'd"&amp;test!JU55</f>
        <v>8'd0</v>
      </c>
      <c r="JV55" t="str">
        <f>"8'd"&amp;test!JV55</f>
        <v>8'd0</v>
      </c>
      <c r="JW55" t="str">
        <f>"8'd"&amp;test!JW55</f>
        <v>8'd0</v>
      </c>
      <c r="JX55" t="str">
        <f>"8'd"&amp;test!JX55</f>
        <v>8'd0</v>
      </c>
      <c r="JY55" t="str">
        <f>"8'd"&amp;test!JY55</f>
        <v>8'd0</v>
      </c>
      <c r="JZ55" t="str">
        <f>"8'd"&amp;test!JZ55</f>
        <v>8'd0</v>
      </c>
      <c r="KA55" t="str">
        <f>"8'd"&amp;test!KA55</f>
        <v>8'd0</v>
      </c>
      <c r="KB55" t="str">
        <f>"8'd"&amp;test!KB55</f>
        <v>8'd255</v>
      </c>
      <c r="KC55" t="str">
        <f>"8'd"&amp;test!KC55</f>
        <v>8'd253</v>
      </c>
      <c r="KD55" t="str">
        <f>"8'd"&amp;test!KD55</f>
        <v>8'd235</v>
      </c>
      <c r="KE55" t="str">
        <f>"8'd"&amp;test!KE55</f>
        <v>8'd0</v>
      </c>
      <c r="KF55" t="str">
        <f>"8'd"&amp;test!KF55</f>
        <v>8'd0</v>
      </c>
      <c r="KG55" t="str">
        <f>"8'd"&amp;test!KG55</f>
        <v>8'd0</v>
      </c>
      <c r="KH55" t="str">
        <f>"8'd"&amp;test!KH55</f>
        <v>8'd0</v>
      </c>
      <c r="KI55" t="str">
        <f>"8'd"&amp;test!KI55</f>
        <v>8'd0</v>
      </c>
      <c r="KJ55" t="str">
        <f>"8'd"&amp;test!KJ55</f>
        <v>8'd0</v>
      </c>
      <c r="KK55" t="str">
        <f>"8'd"&amp;test!KK55</f>
        <v>8'd0</v>
      </c>
      <c r="KL55" t="str">
        <f>"8'd"&amp;test!KL55</f>
        <v>8'd38</v>
      </c>
      <c r="KM55" t="str">
        <f>"8'd"&amp;test!KM55</f>
        <v>8'd50</v>
      </c>
      <c r="KN55" t="str">
        <f>"8'd"&amp;test!KN55</f>
        <v>8'd50</v>
      </c>
      <c r="KO55" t="str">
        <f>"8'd"&amp;test!KO55</f>
        <v>8'd50</v>
      </c>
      <c r="KP55" t="str">
        <f>"8'd"&amp;test!KP55</f>
        <v>8'd50</v>
      </c>
      <c r="KQ55" t="str">
        <f>"8'd"&amp;test!KQ55</f>
        <v>8'd50</v>
      </c>
      <c r="KR55" t="str">
        <f>"8'd"&amp;test!KR55</f>
        <v>8'd5</v>
      </c>
      <c r="KS55" t="str">
        <f>"8'd"&amp;test!KS55</f>
        <v>8'd0</v>
      </c>
      <c r="KT55" t="str">
        <f>"8'd"&amp;test!KT55</f>
        <v>8'd0</v>
      </c>
      <c r="KU55" t="str">
        <f>"8'd"&amp;test!KU55</f>
        <v>8'd0</v>
      </c>
      <c r="KV55" t="str">
        <f>"8'd"&amp;test!KV55</f>
        <v>8'd0</v>
      </c>
      <c r="KW55" t="str">
        <f>"8'd"&amp;test!KW55</f>
        <v>8'd0</v>
      </c>
      <c r="KX55" t="str">
        <f>"8'd"&amp;test!KX55</f>
        <v>8'd0</v>
      </c>
      <c r="KY55" t="str">
        <f>"8'd"&amp;test!KY55</f>
        <v>8'd0</v>
      </c>
      <c r="KZ55" t="str">
        <f>"8'd"&amp;test!KZ55</f>
        <v>8'd0</v>
      </c>
      <c r="LA55" t="str">
        <f>"8'd"&amp;test!LA55</f>
        <v>8'd0</v>
      </c>
      <c r="LB55" t="str">
        <f>"8'd"&amp;test!LB55</f>
        <v>8'd0</v>
      </c>
      <c r="LC55" t="str">
        <f>"8'd"&amp;test!LC55</f>
        <v>8'd0</v>
      </c>
      <c r="LD55" t="str">
        <f>"8'd"&amp;test!LD55</f>
        <v>8'd254</v>
      </c>
      <c r="LE55" t="str">
        <f>"8'd"&amp;test!LE55</f>
        <v>8'd253</v>
      </c>
      <c r="LF55" t="str">
        <f>"8'd"&amp;test!LF55</f>
        <v>8'd235</v>
      </c>
      <c r="LG55" t="str">
        <f>"8'd"&amp;test!LG55</f>
        <v>8'd0</v>
      </c>
      <c r="LH55" t="str">
        <f>"8'd"&amp;test!LH55</f>
        <v>8'd0</v>
      </c>
      <c r="LI55" t="str">
        <f>"8'd"&amp;test!LI55</f>
        <v>8'd0</v>
      </c>
      <c r="LJ55" t="str">
        <f>"8'd"&amp;test!LJ55</f>
        <v>8'd0</v>
      </c>
      <c r="LK55" t="str">
        <f>"8'd"&amp;test!LK55</f>
        <v>8'd0</v>
      </c>
      <c r="LL55" t="str">
        <f>"8'd"&amp;test!LL55</f>
        <v>8'd68</v>
      </c>
      <c r="LM55" t="str">
        <f>"8'd"&amp;test!LM55</f>
        <v>8'd180</v>
      </c>
      <c r="LN55" t="str">
        <f>"8'd"&amp;test!LN55</f>
        <v>8'd236</v>
      </c>
      <c r="LO55" t="str">
        <f>"8'd"&amp;test!LO55</f>
        <v>8'd253</v>
      </c>
      <c r="LP55" t="str">
        <f>"8'd"&amp;test!LP55</f>
        <v>8'd253</v>
      </c>
      <c r="LQ55" t="str">
        <f>"8'd"&amp;test!LQ55</f>
        <v>8'd253</v>
      </c>
      <c r="LR55" t="str">
        <f>"8'd"&amp;test!LR55</f>
        <v>8'd253</v>
      </c>
      <c r="LS55" t="str">
        <f>"8'd"&amp;test!LS55</f>
        <v>8'd253</v>
      </c>
      <c r="LT55" t="str">
        <f>"8'd"&amp;test!LT55</f>
        <v>8'd187</v>
      </c>
      <c r="LU55" t="str">
        <f>"8'd"&amp;test!LU55</f>
        <v>8'd126</v>
      </c>
      <c r="LV55" t="str">
        <f>"8'd"&amp;test!LV55</f>
        <v>8'd30</v>
      </c>
      <c r="LW55" t="str">
        <f>"8'd"&amp;test!LW55</f>
        <v>8'd0</v>
      </c>
      <c r="LX55" t="str">
        <f>"8'd"&amp;test!LX55</f>
        <v>8'd0</v>
      </c>
      <c r="LY55" t="str">
        <f>"8'd"&amp;test!LY55</f>
        <v>8'd0</v>
      </c>
      <c r="LZ55" t="str">
        <f>"8'd"&amp;test!LZ55</f>
        <v>8'd0</v>
      </c>
      <c r="MA55" t="str">
        <f>"8'd"&amp;test!MA55</f>
        <v>8'd0</v>
      </c>
      <c r="MB55" t="str">
        <f>"8'd"&amp;test!MB55</f>
        <v>8'd0</v>
      </c>
      <c r="MC55" t="str">
        <f>"8'd"&amp;test!MC55</f>
        <v>8'd0</v>
      </c>
      <c r="MD55" t="str">
        <f>"8'd"&amp;test!MD55</f>
        <v>8'd0</v>
      </c>
      <c r="ME55" t="str">
        <f>"8'd"&amp;test!ME55</f>
        <v>8'd0</v>
      </c>
      <c r="MF55" t="str">
        <f>"8'd"&amp;test!MF55</f>
        <v>8'd254</v>
      </c>
      <c r="MG55" t="str">
        <f>"8'd"&amp;test!MG55</f>
        <v>8'd253</v>
      </c>
      <c r="MH55" t="str">
        <f>"8'd"&amp;test!MH55</f>
        <v>8'd235</v>
      </c>
      <c r="MI55" t="str">
        <f>"8'd"&amp;test!MI55</f>
        <v>8'd0</v>
      </c>
      <c r="MJ55" t="str">
        <f>"8'd"&amp;test!MJ55</f>
        <v>8'd0</v>
      </c>
      <c r="MK55" t="str">
        <f>"8'd"&amp;test!MK55</f>
        <v>8'd0</v>
      </c>
      <c r="ML55" t="str">
        <f>"8'd"&amp;test!ML55</f>
        <v>8'd0</v>
      </c>
      <c r="MM55" t="str">
        <f>"8'd"&amp;test!MM55</f>
        <v>8'd13</v>
      </c>
      <c r="MN55" t="str">
        <f>"8'd"&amp;test!MN55</f>
        <v>8'd198</v>
      </c>
      <c r="MO55" t="str">
        <f>"8'd"&amp;test!MO55</f>
        <v>8'd253</v>
      </c>
      <c r="MP55" t="str">
        <f>"8'd"&amp;test!MP55</f>
        <v>8'd253</v>
      </c>
      <c r="MQ55" t="str">
        <f>"8'd"&amp;test!MQ55</f>
        <v>8'd204</v>
      </c>
      <c r="MR55" t="str">
        <f>"8'd"&amp;test!MR55</f>
        <v>8'd191</v>
      </c>
      <c r="MS55" t="str">
        <f>"8'd"&amp;test!MS55</f>
        <v>8'd148</v>
      </c>
      <c r="MT55" t="str">
        <f>"8'd"&amp;test!MT55</f>
        <v>8'd128</v>
      </c>
      <c r="MU55" t="str">
        <f>"8'd"&amp;test!MU55</f>
        <v>8'd176</v>
      </c>
      <c r="MV55" t="str">
        <f>"8'd"&amp;test!MV55</f>
        <v>8'd247</v>
      </c>
      <c r="MW55" t="str">
        <f>"8'd"&amp;test!MW55</f>
        <v>8'd253</v>
      </c>
      <c r="MX55" t="str">
        <f>"8'd"&amp;test!MX55</f>
        <v>8'd222</v>
      </c>
      <c r="MY55" t="str">
        <f>"8'd"&amp;test!MY55</f>
        <v>8'd126</v>
      </c>
      <c r="MZ55" t="str">
        <f>"8'd"&amp;test!MZ55</f>
        <v>8'd0</v>
      </c>
      <c r="NA55" t="str">
        <f>"8'd"&amp;test!NA55</f>
        <v>8'd0</v>
      </c>
      <c r="NB55" t="str">
        <f>"8'd"&amp;test!NB55</f>
        <v>8'd0</v>
      </c>
      <c r="NC55" t="str">
        <f>"8'd"&amp;test!NC55</f>
        <v>8'd0</v>
      </c>
      <c r="ND55" t="str">
        <f>"8'd"&amp;test!ND55</f>
        <v>8'd0</v>
      </c>
      <c r="NE55" t="str">
        <f>"8'd"&amp;test!NE55</f>
        <v>8'd0</v>
      </c>
      <c r="NF55" t="str">
        <f>"8'd"&amp;test!NF55</f>
        <v>8'd0</v>
      </c>
      <c r="NG55" t="str">
        <f>"8'd"&amp;test!NG55</f>
        <v>8'd0</v>
      </c>
      <c r="NH55" t="str">
        <f>"8'd"&amp;test!NH55</f>
        <v>8'd254</v>
      </c>
      <c r="NI55" t="str">
        <f>"8'd"&amp;test!NI55</f>
        <v>8'd253</v>
      </c>
      <c r="NJ55" t="str">
        <f>"8'd"&amp;test!NJ55</f>
        <v>8'd140</v>
      </c>
      <c r="NK55" t="str">
        <f>"8'd"&amp;test!NK55</f>
        <v>8'd0</v>
      </c>
      <c r="NL55" t="str">
        <f>"8'd"&amp;test!NL55</f>
        <v>8'd0</v>
      </c>
      <c r="NM55" t="str">
        <f>"8'd"&amp;test!NM55</f>
        <v>8'd0</v>
      </c>
      <c r="NN55" t="str">
        <f>"8'd"&amp;test!NN55</f>
        <v>8'd0</v>
      </c>
      <c r="NO55" t="str">
        <f>"8'd"&amp;test!NO55</f>
        <v>8'd144</v>
      </c>
      <c r="NP55" t="str">
        <f>"8'd"&amp;test!NP55</f>
        <v>8'd253</v>
      </c>
      <c r="NQ55" t="str">
        <f>"8'd"&amp;test!NQ55</f>
        <v>8'd253</v>
      </c>
      <c r="NR55" t="str">
        <f>"8'd"&amp;test!NR55</f>
        <v>8'd168</v>
      </c>
      <c r="NS55" t="str">
        <f>"8'd"&amp;test!NS55</f>
        <v>8'd14</v>
      </c>
      <c r="NT55" t="str">
        <f>"8'd"&amp;test!NT55</f>
        <v>8'd0</v>
      </c>
      <c r="NU55" t="str">
        <f>"8'd"&amp;test!NU55</f>
        <v>8'd0</v>
      </c>
      <c r="NV55" t="str">
        <f>"8'd"&amp;test!NV55</f>
        <v>8'd0</v>
      </c>
      <c r="NW55" t="str">
        <f>"8'd"&amp;test!NW55</f>
        <v>8'd0</v>
      </c>
      <c r="NX55" t="str">
        <f>"8'd"&amp;test!NX55</f>
        <v>8'd108</v>
      </c>
      <c r="NY55" t="str">
        <f>"8'd"&amp;test!NY55</f>
        <v>8'd215</v>
      </c>
      <c r="NZ55" t="str">
        <f>"8'd"&amp;test!NZ55</f>
        <v>8'd253</v>
      </c>
      <c r="OA55" t="str">
        <f>"8'd"&amp;test!OA55</f>
        <v>8'd253</v>
      </c>
      <c r="OB55" t="str">
        <f>"8'd"&amp;test!OB55</f>
        <v>8'd0</v>
      </c>
      <c r="OC55" t="str">
        <f>"8'd"&amp;test!OC55</f>
        <v>8'd0</v>
      </c>
      <c r="OD55" t="str">
        <f>"8'd"&amp;test!OD55</f>
        <v>8'd0</v>
      </c>
      <c r="OE55" t="str">
        <f>"8'd"&amp;test!OE55</f>
        <v>8'd0</v>
      </c>
      <c r="OF55" t="str">
        <f>"8'd"&amp;test!OF55</f>
        <v>8'd0</v>
      </c>
      <c r="OG55" t="str">
        <f>"8'd"&amp;test!OG55</f>
        <v>8'd0</v>
      </c>
      <c r="OH55" t="str">
        <f>"8'd"&amp;test!OH55</f>
        <v>8'd0</v>
      </c>
      <c r="OI55" t="str">
        <f>"8'd"&amp;test!OI55</f>
        <v>8'd0</v>
      </c>
      <c r="OJ55" t="str">
        <f>"8'd"&amp;test!OJ55</f>
        <v>8'd254</v>
      </c>
      <c r="OK55" t="str">
        <f>"8'd"&amp;test!OK55</f>
        <v>8'd253</v>
      </c>
      <c r="OL55" t="str">
        <f>"8'd"&amp;test!OL55</f>
        <v>8'd208</v>
      </c>
      <c r="OM55" t="str">
        <f>"8'd"&amp;test!OM55</f>
        <v>8'd0</v>
      </c>
      <c r="ON55" t="str">
        <f>"8'd"&amp;test!ON55</f>
        <v>8'd0</v>
      </c>
      <c r="OO55" t="str">
        <f>"8'd"&amp;test!OO55</f>
        <v>8'd0</v>
      </c>
      <c r="OP55" t="str">
        <f>"8'd"&amp;test!OP55</f>
        <v>8'd0</v>
      </c>
      <c r="OQ55" t="str">
        <f>"8'd"&amp;test!OQ55</f>
        <v>8'd174</v>
      </c>
      <c r="OR55" t="str">
        <f>"8'd"&amp;test!OR55</f>
        <v>8'd253</v>
      </c>
      <c r="OS55" t="str">
        <f>"8'd"&amp;test!OS55</f>
        <v>8'd253</v>
      </c>
      <c r="OT55" t="str">
        <f>"8'd"&amp;test!OT55</f>
        <v>8'd61</v>
      </c>
      <c r="OU55" t="str">
        <f>"8'd"&amp;test!OU55</f>
        <v>8'd0</v>
      </c>
      <c r="OV55" t="str">
        <f>"8'd"&amp;test!OV55</f>
        <v>8'd0</v>
      </c>
      <c r="OW55" t="str">
        <f>"8'd"&amp;test!OW55</f>
        <v>8'd0</v>
      </c>
      <c r="OX55" t="str">
        <f>"8'd"&amp;test!OX55</f>
        <v>8'd0</v>
      </c>
      <c r="OY55" t="str">
        <f>"8'd"&amp;test!OY55</f>
        <v>8'd0</v>
      </c>
      <c r="OZ55" t="str">
        <f>"8'd"&amp;test!OZ55</f>
        <v>8'd0</v>
      </c>
      <c r="PA55" t="str">
        <f>"8'd"&amp;test!PA55</f>
        <v>8'd112</v>
      </c>
      <c r="PB55" t="str">
        <f>"8'd"&amp;test!PB55</f>
        <v>8'd253</v>
      </c>
      <c r="PC55" t="str">
        <f>"8'd"&amp;test!PC55</f>
        <v>8'd253</v>
      </c>
      <c r="PD55" t="str">
        <f>"8'd"&amp;test!PD55</f>
        <v>8'd0</v>
      </c>
      <c r="PE55" t="str">
        <f>"8'd"&amp;test!PE55</f>
        <v>8'd0</v>
      </c>
      <c r="PF55" t="str">
        <f>"8'd"&amp;test!PF55</f>
        <v>8'd0</v>
      </c>
      <c r="PG55" t="str">
        <f>"8'd"&amp;test!PG55</f>
        <v>8'd0</v>
      </c>
      <c r="PH55" t="str">
        <f>"8'd"&amp;test!PH55</f>
        <v>8'd0</v>
      </c>
      <c r="PI55" t="str">
        <f>"8'd"&amp;test!PI55</f>
        <v>8'd0</v>
      </c>
      <c r="PJ55" t="str">
        <f>"8'd"&amp;test!PJ55</f>
        <v>8'd0</v>
      </c>
      <c r="PK55" t="str">
        <f>"8'd"&amp;test!PK55</f>
        <v>8'd0</v>
      </c>
      <c r="PL55" t="str">
        <f>"8'd"&amp;test!PL55</f>
        <v>8'd254</v>
      </c>
      <c r="PM55" t="str">
        <f>"8'd"&amp;test!PM55</f>
        <v>8'd253</v>
      </c>
      <c r="PN55" t="str">
        <f>"8'd"&amp;test!PN55</f>
        <v>8'd235</v>
      </c>
      <c r="PO55" t="str">
        <f>"8'd"&amp;test!PO55</f>
        <v>8'd0</v>
      </c>
      <c r="PP55" t="str">
        <f>"8'd"&amp;test!PP55</f>
        <v>8'd0</v>
      </c>
      <c r="PQ55" t="str">
        <f>"8'd"&amp;test!PQ55</f>
        <v>8'd0</v>
      </c>
      <c r="PR55" t="str">
        <f>"8'd"&amp;test!PR55</f>
        <v>8'd0</v>
      </c>
      <c r="PS55" t="str">
        <f>"8'd"&amp;test!PS55</f>
        <v>8'd174</v>
      </c>
      <c r="PT55" t="str">
        <f>"8'd"&amp;test!PT55</f>
        <v>8'd253</v>
      </c>
      <c r="PU55" t="str">
        <f>"8'd"&amp;test!PU55</f>
        <v>8'd253</v>
      </c>
      <c r="PV55" t="str">
        <f>"8'd"&amp;test!PV55</f>
        <v>8'd61</v>
      </c>
      <c r="PW55" t="str">
        <f>"8'd"&amp;test!PW55</f>
        <v>8'd0</v>
      </c>
      <c r="PX55" t="str">
        <f>"8'd"&amp;test!PX55</f>
        <v>8'd0</v>
      </c>
      <c r="PY55" t="str">
        <f>"8'd"&amp;test!PY55</f>
        <v>8'd0</v>
      </c>
      <c r="PZ55" t="str">
        <f>"8'd"&amp;test!PZ55</f>
        <v>8'd0</v>
      </c>
      <c r="QA55" t="str">
        <f>"8'd"&amp;test!QA55</f>
        <v>8'd0</v>
      </c>
      <c r="QB55" t="str">
        <f>"8'd"&amp;test!QB55</f>
        <v>8'd0</v>
      </c>
      <c r="QC55" t="str">
        <f>"8'd"&amp;test!QC55</f>
        <v>8'd112</v>
      </c>
      <c r="QD55" t="str">
        <f>"8'd"&amp;test!QD55</f>
        <v>8'd253</v>
      </c>
      <c r="QE55" t="str">
        <f>"8'd"&amp;test!QE55</f>
        <v>8'd214</v>
      </c>
      <c r="QF55" t="str">
        <f>"8'd"&amp;test!QF55</f>
        <v>8'd0</v>
      </c>
      <c r="QG55" t="str">
        <f>"8'd"&amp;test!QG55</f>
        <v>8'd0</v>
      </c>
      <c r="QH55" t="str">
        <f>"8'd"&amp;test!QH55</f>
        <v>8'd0</v>
      </c>
      <c r="QI55" t="str">
        <f>"8'd"&amp;test!QI55</f>
        <v>8'd0</v>
      </c>
      <c r="QJ55" t="str">
        <f>"8'd"&amp;test!QJ55</f>
        <v>8'd0</v>
      </c>
      <c r="QK55" t="str">
        <f>"8'd"&amp;test!QK55</f>
        <v>8'd0</v>
      </c>
      <c r="QL55" t="str">
        <f>"8'd"&amp;test!QL55</f>
        <v>8'd0</v>
      </c>
      <c r="QM55" t="str">
        <f>"8'd"&amp;test!QM55</f>
        <v>8'd0</v>
      </c>
      <c r="QN55" t="str">
        <f>"8'd"&amp;test!QN55</f>
        <v>8'd254</v>
      </c>
      <c r="QO55" t="str">
        <f>"8'd"&amp;test!QO55</f>
        <v>8'd253</v>
      </c>
      <c r="QP55" t="str">
        <f>"8'd"&amp;test!QP55</f>
        <v>8'd241</v>
      </c>
      <c r="QQ55" t="str">
        <f>"8'd"&amp;test!QQ55</f>
        <v>8'd36</v>
      </c>
      <c r="QR55" t="str">
        <f>"8'd"&amp;test!QR55</f>
        <v>8'd0</v>
      </c>
      <c r="QS55" t="str">
        <f>"8'd"&amp;test!QS55</f>
        <v>8'd0</v>
      </c>
      <c r="QT55" t="str">
        <f>"8'd"&amp;test!QT55</f>
        <v>8'd0</v>
      </c>
      <c r="QU55" t="str">
        <f>"8'd"&amp;test!QU55</f>
        <v>8'd174</v>
      </c>
      <c r="QV55" t="str">
        <f>"8'd"&amp;test!QV55</f>
        <v>8'd253</v>
      </c>
      <c r="QW55" t="str">
        <f>"8'd"&amp;test!QW55</f>
        <v>8'd253</v>
      </c>
      <c r="QX55" t="str">
        <f>"8'd"&amp;test!QX55</f>
        <v>8'd164</v>
      </c>
      <c r="QY55" t="str">
        <f>"8'd"&amp;test!QY55</f>
        <v>8'd0</v>
      </c>
      <c r="QZ55" t="str">
        <f>"8'd"&amp;test!QZ55</f>
        <v>8'd0</v>
      </c>
      <c r="RA55" t="str">
        <f>"8'd"&amp;test!RA55</f>
        <v>8'd0</v>
      </c>
      <c r="RB55" t="str">
        <f>"8'd"&amp;test!RB55</f>
        <v>8'd0</v>
      </c>
      <c r="RC55" t="str">
        <f>"8'd"&amp;test!RC55</f>
        <v>8'd0</v>
      </c>
      <c r="RD55" t="str">
        <f>"8'd"&amp;test!RD55</f>
        <v>8'd0</v>
      </c>
      <c r="RE55" t="str">
        <f>"8'd"&amp;test!RE55</f>
        <v>8'd112</v>
      </c>
      <c r="RF55" t="str">
        <f>"8'd"&amp;test!RF55</f>
        <v>8'd253</v>
      </c>
      <c r="RG55" t="str">
        <f>"8'd"&amp;test!RG55</f>
        <v>8'd87</v>
      </c>
      <c r="RH55" t="str">
        <f>"8'd"&amp;test!RH55</f>
        <v>8'd0</v>
      </c>
      <c r="RI55" t="str">
        <f>"8'd"&amp;test!RI55</f>
        <v>8'd0</v>
      </c>
      <c r="RJ55" t="str">
        <f>"8'd"&amp;test!RJ55</f>
        <v>8'd0</v>
      </c>
      <c r="RK55" t="str">
        <f>"8'd"&amp;test!RK55</f>
        <v>8'd0</v>
      </c>
      <c r="RL55" t="str">
        <f>"8'd"&amp;test!RL55</f>
        <v>8'd0</v>
      </c>
      <c r="RM55" t="str">
        <f>"8'd"&amp;test!RM55</f>
        <v>8'd0</v>
      </c>
      <c r="RN55" t="str">
        <f>"8'd"&amp;test!RN55</f>
        <v>8'd0</v>
      </c>
      <c r="RO55" t="str">
        <f>"8'd"&amp;test!RO55</f>
        <v>8'd0</v>
      </c>
      <c r="RP55" t="str">
        <f>"8'd"&amp;test!RP55</f>
        <v>8'd103</v>
      </c>
      <c r="RQ55" t="str">
        <f>"8'd"&amp;test!RQ55</f>
        <v>8'd253</v>
      </c>
      <c r="RR55" t="str">
        <f>"8'd"&amp;test!RR55</f>
        <v>8'd253</v>
      </c>
      <c r="RS55" t="str">
        <f>"8'd"&amp;test!RS55</f>
        <v>8'd232</v>
      </c>
      <c r="RT55" t="str">
        <f>"8'd"&amp;test!RT55</f>
        <v>8'd85</v>
      </c>
      <c r="RU55" t="str">
        <f>"8'd"&amp;test!RU55</f>
        <v>8'd0</v>
      </c>
      <c r="RV55" t="str">
        <f>"8'd"&amp;test!RV55</f>
        <v>8'd0</v>
      </c>
      <c r="RW55" t="str">
        <f>"8'd"&amp;test!RW55</f>
        <v>8'd25</v>
      </c>
      <c r="RX55" t="str">
        <f>"8'd"&amp;test!RX55</f>
        <v>8'd125</v>
      </c>
      <c r="RY55" t="str">
        <f>"8'd"&amp;test!RY55</f>
        <v>8'd229</v>
      </c>
      <c r="RZ55" t="str">
        <f>"8'd"&amp;test!RZ55</f>
        <v>8'd244</v>
      </c>
      <c r="SA55" t="str">
        <f>"8'd"&amp;test!SA55</f>
        <v>8'd181</v>
      </c>
      <c r="SB55" t="str">
        <f>"8'd"&amp;test!SB55</f>
        <v>8'd64</v>
      </c>
      <c r="SC55" t="str">
        <f>"8'd"&amp;test!SC55</f>
        <v>8'd0</v>
      </c>
      <c r="SD55" t="str">
        <f>"8'd"&amp;test!SD55</f>
        <v>8'd0</v>
      </c>
      <c r="SE55" t="str">
        <f>"8'd"&amp;test!SE55</f>
        <v>8'd0</v>
      </c>
      <c r="SF55" t="str">
        <f>"8'd"&amp;test!SF55</f>
        <v>8'd0</v>
      </c>
      <c r="SG55" t="str">
        <f>"8'd"&amp;test!SG55</f>
        <v>8'd157</v>
      </c>
      <c r="SH55" t="str">
        <f>"8'd"&amp;test!SH55</f>
        <v>8'd253</v>
      </c>
      <c r="SI55" t="str">
        <f>"8'd"&amp;test!SI55</f>
        <v>8'd112</v>
      </c>
      <c r="SJ55" t="str">
        <f>"8'd"&amp;test!SJ55</f>
        <v>8'd0</v>
      </c>
      <c r="SK55" t="str">
        <f>"8'd"&amp;test!SK55</f>
        <v>8'd0</v>
      </c>
      <c r="SL55" t="str">
        <f>"8'd"&amp;test!SL55</f>
        <v>8'd0</v>
      </c>
      <c r="SM55" t="str">
        <f>"8'd"&amp;test!SM55</f>
        <v>8'd0</v>
      </c>
      <c r="SN55" t="str">
        <f>"8'd"&amp;test!SN55</f>
        <v>8'd0</v>
      </c>
      <c r="SO55" t="str">
        <f>"8'd"&amp;test!SO55</f>
        <v>8'd0</v>
      </c>
      <c r="SP55" t="str">
        <f>"8'd"&amp;test!SP55</f>
        <v>8'd0</v>
      </c>
      <c r="SQ55" t="str">
        <f>"8'd"&amp;test!SQ55</f>
        <v>8'd0</v>
      </c>
      <c r="SR55" t="str">
        <f>"8'd"&amp;test!SR55</f>
        <v>8'd4</v>
      </c>
      <c r="SS55" t="str">
        <f>"8'd"&amp;test!SS55</f>
        <v>8'd207</v>
      </c>
      <c r="ST55" t="str">
        <f>"8'd"&amp;test!ST55</f>
        <v>8'd253</v>
      </c>
      <c r="SU55" t="str">
        <f>"8'd"&amp;test!SU55</f>
        <v>8'd253</v>
      </c>
      <c r="SV55" t="str">
        <f>"8'd"&amp;test!SV55</f>
        <v>8'd208</v>
      </c>
      <c r="SW55" t="str">
        <f>"8'd"&amp;test!SW55</f>
        <v>8'd0</v>
      </c>
      <c r="SX55" t="str">
        <f>"8'd"&amp;test!SX55</f>
        <v>8'd0</v>
      </c>
      <c r="SY55" t="str">
        <f>"8'd"&amp;test!SY55</f>
        <v>8'd0</v>
      </c>
      <c r="SZ55" t="str">
        <f>"8'd"&amp;test!SZ55</f>
        <v>8'd0</v>
      </c>
      <c r="TA55" t="str">
        <f>"8'd"&amp;test!TA55</f>
        <v>8'd114</v>
      </c>
      <c r="TB55" t="str">
        <f>"8'd"&amp;test!TB55</f>
        <v>8'd229</v>
      </c>
      <c r="TC55" t="str">
        <f>"8'd"&amp;test!TC55</f>
        <v>8'd253</v>
      </c>
      <c r="TD55" t="str">
        <f>"8'd"&amp;test!TD55</f>
        <v>8'd244</v>
      </c>
      <c r="TE55" t="str">
        <f>"8'd"&amp;test!TE55</f>
        <v>8'd87</v>
      </c>
      <c r="TF55" t="str">
        <f>"8'd"&amp;test!TF55</f>
        <v>8'd0</v>
      </c>
      <c r="TG55" t="str">
        <f>"8'd"&amp;test!TG55</f>
        <v>8'd0</v>
      </c>
      <c r="TH55" t="str">
        <f>"8'd"&amp;test!TH55</f>
        <v>8'd42</v>
      </c>
      <c r="TI55" t="str">
        <f>"8'd"&amp;test!TI55</f>
        <v>8'd243</v>
      </c>
      <c r="TJ55" t="str">
        <f>"8'd"&amp;test!TJ55</f>
        <v>8'd253</v>
      </c>
      <c r="TK55" t="str">
        <f>"8'd"&amp;test!TK55</f>
        <v>8'd81</v>
      </c>
      <c r="TL55" t="str">
        <f>"8'd"&amp;test!TL55</f>
        <v>8'd0</v>
      </c>
      <c r="TM55" t="str">
        <f>"8'd"&amp;test!TM55</f>
        <v>8'd0</v>
      </c>
      <c r="TN55" t="str">
        <f>"8'd"&amp;test!TN55</f>
        <v>8'd0</v>
      </c>
      <c r="TO55" t="str">
        <f>"8'd"&amp;test!TO55</f>
        <v>8'd0</v>
      </c>
      <c r="TP55" t="str">
        <f>"8'd"&amp;test!TP55</f>
        <v>8'd0</v>
      </c>
      <c r="TQ55" t="str">
        <f>"8'd"&amp;test!TQ55</f>
        <v>8'd0</v>
      </c>
      <c r="TR55" t="str">
        <f>"8'd"&amp;test!TR55</f>
        <v>8'd0</v>
      </c>
      <c r="TS55" t="str">
        <f>"8'd"&amp;test!TS55</f>
        <v>8'd0</v>
      </c>
      <c r="TT55" t="str">
        <f>"8'd"&amp;test!TT55</f>
        <v>8'd0</v>
      </c>
      <c r="TU55" t="str">
        <f>"8'd"&amp;test!TU55</f>
        <v>8'd25</v>
      </c>
      <c r="TV55" t="str">
        <f>"8'd"&amp;test!TV55</f>
        <v>8'd253</v>
      </c>
      <c r="TW55" t="str">
        <f>"8'd"&amp;test!TW55</f>
        <v>8'd253</v>
      </c>
      <c r="TX55" t="str">
        <f>"8'd"&amp;test!TX55</f>
        <v>8'd250</v>
      </c>
      <c r="TY55" t="str">
        <f>"8'd"&amp;test!TY55</f>
        <v>8'd150</v>
      </c>
      <c r="TZ55" t="str">
        <f>"8'd"&amp;test!TZ55</f>
        <v>8'd36</v>
      </c>
      <c r="UA55" t="str">
        <f>"8'd"&amp;test!UA55</f>
        <v>8'd0</v>
      </c>
      <c r="UB55" t="str">
        <f>"8'd"&amp;test!UB55</f>
        <v>8'd0</v>
      </c>
      <c r="UC55" t="str">
        <f>"8'd"&amp;test!UC55</f>
        <v>8'd0</v>
      </c>
      <c r="UD55" t="str">
        <f>"8'd"&amp;test!UD55</f>
        <v>8'd52</v>
      </c>
      <c r="UE55" t="str">
        <f>"8'd"&amp;test!UE55</f>
        <v>8'd148</v>
      </c>
      <c r="UF55" t="str">
        <f>"8'd"&amp;test!UF55</f>
        <v>8'd181</v>
      </c>
      <c r="UG55" t="str">
        <f>"8'd"&amp;test!UG55</f>
        <v>8'd245</v>
      </c>
      <c r="UH55" t="str">
        <f>"8'd"&amp;test!UH55</f>
        <v>8'd184</v>
      </c>
      <c r="UI55" t="str">
        <f>"8'd"&amp;test!UI55</f>
        <v>8'd106</v>
      </c>
      <c r="UJ55" t="str">
        <f>"8'd"&amp;test!UJ55</f>
        <v>8'd228</v>
      </c>
      <c r="UK55" t="str">
        <f>"8'd"&amp;test!UK55</f>
        <v>8'd253</v>
      </c>
      <c r="UL55" t="str">
        <f>"8'd"&amp;test!UL55</f>
        <v>8'd95</v>
      </c>
      <c r="UM55" t="str">
        <f>"8'd"&amp;test!UM55</f>
        <v>8'd1</v>
      </c>
      <c r="UN55" t="str">
        <f>"8'd"&amp;test!UN55</f>
        <v>8'd0</v>
      </c>
      <c r="UO55" t="str">
        <f>"8'd"&amp;test!UO55</f>
        <v>8'd0</v>
      </c>
      <c r="UP55" t="str">
        <f>"8'd"&amp;test!UP55</f>
        <v>8'd0</v>
      </c>
      <c r="UQ55" t="str">
        <f>"8'd"&amp;test!UQ55</f>
        <v>8'd0</v>
      </c>
      <c r="UR55" t="str">
        <f>"8'd"&amp;test!UR55</f>
        <v>8'd0</v>
      </c>
      <c r="US55" t="str">
        <f>"8'd"&amp;test!US55</f>
        <v>8'd0</v>
      </c>
      <c r="UT55" t="str">
        <f>"8'd"&amp;test!UT55</f>
        <v>8'd0</v>
      </c>
      <c r="UU55" t="str">
        <f>"8'd"&amp;test!UU55</f>
        <v>8'd0</v>
      </c>
      <c r="UV55" t="str">
        <f>"8'd"&amp;test!UV55</f>
        <v>8'd0</v>
      </c>
      <c r="UW55" t="str">
        <f>"8'd"&amp;test!UW55</f>
        <v>8'd1</v>
      </c>
      <c r="UX55" t="str">
        <f>"8'd"&amp;test!UX55</f>
        <v>8'd88</v>
      </c>
      <c r="UY55" t="str">
        <f>"8'd"&amp;test!UY55</f>
        <v>8'd207</v>
      </c>
      <c r="UZ55" t="str">
        <f>"8'd"&amp;test!UZ55</f>
        <v>8'd253</v>
      </c>
      <c r="VA55" t="str">
        <f>"8'd"&amp;test!VA55</f>
        <v>8'd253</v>
      </c>
      <c r="VB55" t="str">
        <f>"8'd"&amp;test!VB55</f>
        <v>8'd242</v>
      </c>
      <c r="VC55" t="str">
        <f>"8'd"&amp;test!VC55</f>
        <v>8'd211</v>
      </c>
      <c r="VD55" t="str">
        <f>"8'd"&amp;test!VD55</f>
        <v>8'd112</v>
      </c>
      <c r="VE55" t="str">
        <f>"8'd"&amp;test!VE55</f>
        <v>8'd112</v>
      </c>
      <c r="VF55" t="str">
        <f>"8'd"&amp;test!VF55</f>
        <v>8'd112</v>
      </c>
      <c r="VG55" t="str">
        <f>"8'd"&amp;test!VG55</f>
        <v>8'd112</v>
      </c>
      <c r="VH55" t="str">
        <f>"8'd"&amp;test!VH55</f>
        <v>8'd118</v>
      </c>
      <c r="VI55" t="str">
        <f>"8'd"&amp;test!VI55</f>
        <v>8'd172</v>
      </c>
      <c r="VJ55" t="str">
        <f>"8'd"&amp;test!VJ55</f>
        <v>8'd253</v>
      </c>
      <c r="VK55" t="str">
        <f>"8'd"&amp;test!VK55</f>
        <v>8'd253</v>
      </c>
      <c r="VL55" t="str">
        <f>"8'd"&amp;test!VL55</f>
        <v>8'd207</v>
      </c>
      <c r="VM55" t="str">
        <f>"8'd"&amp;test!VM55</f>
        <v>8'd26</v>
      </c>
      <c r="VN55" t="str">
        <f>"8'd"&amp;test!VN55</f>
        <v>8'd1</v>
      </c>
      <c r="VO55" t="str">
        <f>"8'd"&amp;test!VO55</f>
        <v>8'd0</v>
      </c>
      <c r="VP55" t="str">
        <f>"8'd"&amp;test!VP55</f>
        <v>8'd0</v>
      </c>
      <c r="VQ55" t="str">
        <f>"8'd"&amp;test!VQ55</f>
        <v>8'd0</v>
      </c>
      <c r="VR55" t="str">
        <f>"8'd"&amp;test!VR55</f>
        <v>8'd0</v>
      </c>
      <c r="VS55" t="str">
        <f>"8'd"&amp;test!VS55</f>
        <v>8'd0</v>
      </c>
      <c r="VT55" t="str">
        <f>"8'd"&amp;test!VT55</f>
        <v>8'd0</v>
      </c>
      <c r="VU55" t="str">
        <f>"8'd"&amp;test!VU55</f>
        <v>8'd0</v>
      </c>
      <c r="VV55" t="str">
        <f>"8'd"&amp;test!VV55</f>
        <v>8'd0</v>
      </c>
      <c r="VW55" t="str">
        <f>"8'd"&amp;test!VW55</f>
        <v>8'd0</v>
      </c>
      <c r="VX55" t="str">
        <f>"8'd"&amp;test!VX55</f>
        <v>8'd0</v>
      </c>
      <c r="VY55" t="str">
        <f>"8'd"&amp;test!VY55</f>
        <v>8'd0</v>
      </c>
      <c r="VZ55" t="str">
        <f>"8'd"&amp;test!VZ55</f>
        <v>8'd0</v>
      </c>
      <c r="WA55" t="str">
        <f>"8'd"&amp;test!WA55</f>
        <v>8'd80</v>
      </c>
      <c r="WB55" t="str">
        <f>"8'd"&amp;test!WB55</f>
        <v>8'd135</v>
      </c>
      <c r="WC55" t="str">
        <f>"8'd"&amp;test!WC55</f>
        <v>8'd210</v>
      </c>
      <c r="WD55" t="str">
        <f>"8'd"&amp;test!WD55</f>
        <v>8'd253</v>
      </c>
      <c r="WE55" t="str">
        <f>"8'd"&amp;test!WE55</f>
        <v>8'd253</v>
      </c>
      <c r="WF55" t="str">
        <f>"8'd"&amp;test!WF55</f>
        <v>8'd253</v>
      </c>
      <c r="WG55" t="str">
        <f>"8'd"&amp;test!WG55</f>
        <v>8'd253</v>
      </c>
      <c r="WH55" t="str">
        <f>"8'd"&amp;test!WH55</f>
        <v>8'd253</v>
      </c>
      <c r="WI55" t="str">
        <f>"8'd"&amp;test!WI55</f>
        <v>8'd253</v>
      </c>
      <c r="WJ55" t="str">
        <f>"8'd"&amp;test!WJ55</f>
        <v>8'd253</v>
      </c>
      <c r="WK55" t="str">
        <f>"8'd"&amp;test!WK55</f>
        <v>8'd213</v>
      </c>
      <c r="WL55" t="str">
        <f>"8'd"&amp;test!WL55</f>
        <v>8'd135</v>
      </c>
      <c r="WM55" t="str">
        <f>"8'd"&amp;test!WM55</f>
        <v>8'd87</v>
      </c>
      <c r="WN55" t="str">
        <f>"8'd"&amp;test!WN55</f>
        <v>8'd7</v>
      </c>
      <c r="WO55" t="str">
        <f>"8'd"&amp;test!WO55</f>
        <v>8'd0</v>
      </c>
      <c r="WP55" t="str">
        <f>"8'd"&amp;test!WP55</f>
        <v>8'd0</v>
      </c>
      <c r="WQ55" t="str">
        <f>"8'd"&amp;test!WQ55</f>
        <v>8'd0</v>
      </c>
      <c r="WR55" t="str">
        <f>"8'd"&amp;test!WR55</f>
        <v>8'd0</v>
      </c>
      <c r="WS55" t="str">
        <f>"8'd"&amp;test!WS55</f>
        <v>8'd0</v>
      </c>
      <c r="WT55" t="str">
        <f>"8'd"&amp;test!WT55</f>
        <v>8'd0</v>
      </c>
      <c r="WU55" t="str">
        <f>"8'd"&amp;test!WU55</f>
        <v>8'd0</v>
      </c>
      <c r="WV55" t="str">
        <f>"8'd"&amp;test!WV55</f>
        <v>8'd0</v>
      </c>
      <c r="WW55" t="str">
        <f>"8'd"&amp;test!WW55</f>
        <v>8'd0</v>
      </c>
      <c r="WX55" t="str">
        <f>"8'd"&amp;test!WX55</f>
        <v>8'd0</v>
      </c>
      <c r="WY55" t="str">
        <f>"8'd"&amp;test!WY55</f>
        <v>8'd0</v>
      </c>
      <c r="WZ55" t="str">
        <f>"8'd"&amp;test!WZ55</f>
        <v>8'd0</v>
      </c>
      <c r="XA55" t="str">
        <f>"8'd"&amp;test!XA55</f>
        <v>8'd0</v>
      </c>
      <c r="XB55" t="str">
        <f>"8'd"&amp;test!XB55</f>
        <v>8'd0</v>
      </c>
      <c r="XC55" t="str">
        <f>"8'd"&amp;test!XC55</f>
        <v>8'd0</v>
      </c>
      <c r="XD55" t="str">
        <f>"8'd"&amp;test!XD55</f>
        <v>8'd0</v>
      </c>
      <c r="XE55" t="str">
        <f>"8'd"&amp;test!XE55</f>
        <v>8'd4</v>
      </c>
      <c r="XF55" t="str">
        <f>"8'd"&amp;test!XF55</f>
        <v>8'd27</v>
      </c>
      <c r="XG55" t="str">
        <f>"8'd"&amp;test!XG55</f>
        <v>8'd129</v>
      </c>
      <c r="XH55" t="str">
        <f>"8'd"&amp;test!XH55</f>
        <v>8'd129</v>
      </c>
      <c r="XI55" t="str">
        <f>"8'd"&amp;test!XI55</f>
        <v>8'd129</v>
      </c>
      <c r="XJ55" t="str">
        <f>"8'd"&amp;test!XJ55</f>
        <v>8'd129</v>
      </c>
      <c r="XK55" t="str">
        <f>"8'd"&amp;test!XK55</f>
        <v>8'd129</v>
      </c>
      <c r="XL55" t="str">
        <f>"8'd"&amp;test!XL55</f>
        <v>8'd129</v>
      </c>
      <c r="XM55" t="str">
        <f>"8'd"&amp;test!XM55</f>
        <v>8'd25</v>
      </c>
      <c r="XN55" t="str">
        <f>"8'd"&amp;test!XN55</f>
        <v>8'd0</v>
      </c>
      <c r="XO55" t="str">
        <f>"8'd"&amp;test!XO55</f>
        <v>8'd0</v>
      </c>
      <c r="XP55" t="str">
        <f>"8'd"&amp;test!XP55</f>
        <v>8'd0</v>
      </c>
      <c r="XQ55" t="str">
        <f>"8'd"&amp;test!XQ55</f>
        <v>8'd0</v>
      </c>
      <c r="XR55" t="str">
        <f>"8'd"&amp;test!XR55</f>
        <v>8'd0</v>
      </c>
      <c r="XS55" t="str">
        <f>"8'd"&amp;test!XS55</f>
        <v>8'd0</v>
      </c>
      <c r="XT55" t="str">
        <f>"8'd"&amp;test!XT55</f>
        <v>8'd0</v>
      </c>
      <c r="XU55" t="str">
        <f>"8'd"&amp;test!XU55</f>
        <v>8'd0</v>
      </c>
      <c r="XV55" t="str">
        <f>"8'd"&amp;test!XV55</f>
        <v>8'd0</v>
      </c>
      <c r="XW55" t="str">
        <f>"8'd"&amp;test!XW55</f>
        <v>8'd0</v>
      </c>
      <c r="XX55" t="str">
        <f>"8'd"&amp;test!XX55</f>
        <v>8'd0</v>
      </c>
      <c r="XY55" t="str">
        <f>"8'd"&amp;test!XY55</f>
        <v>8'd0</v>
      </c>
      <c r="XZ55" t="str">
        <f>"8'd"&amp;test!XZ55</f>
        <v>8'd0</v>
      </c>
      <c r="YA55" t="str">
        <f>"8'd"&amp;test!YA55</f>
        <v>8'd0</v>
      </c>
      <c r="YB55" t="str">
        <f>"8'd"&amp;test!YB55</f>
        <v>8'd0</v>
      </c>
      <c r="YC55" t="str">
        <f>"8'd"&amp;test!YC55</f>
        <v>8'd0</v>
      </c>
      <c r="YD55" t="str">
        <f>"8'd"&amp;test!YD55</f>
        <v>8'd0</v>
      </c>
      <c r="YE55" t="str">
        <f>"8'd"&amp;test!YE55</f>
        <v>8'd0</v>
      </c>
      <c r="YF55" t="str">
        <f>"8'd"&amp;test!YF55</f>
        <v>8'd0</v>
      </c>
      <c r="YG55" t="str">
        <f>"8'd"&amp;test!YG55</f>
        <v>8'd0</v>
      </c>
      <c r="YH55" t="str">
        <f>"8'd"&amp;test!YH55</f>
        <v>8'd0</v>
      </c>
      <c r="YI55" t="str">
        <f>"8'd"&amp;test!YI55</f>
        <v>8'd0</v>
      </c>
      <c r="YJ55" t="str">
        <f>"8'd"&amp;test!YJ55</f>
        <v>8'd0</v>
      </c>
      <c r="YK55" t="str">
        <f>"8'd"&amp;test!YK55</f>
        <v>8'd0</v>
      </c>
      <c r="YL55" t="str">
        <f>"8'd"&amp;test!YL55</f>
        <v>8'd0</v>
      </c>
      <c r="YM55" t="str">
        <f>"8'd"&amp;test!YM55</f>
        <v>8'd0</v>
      </c>
      <c r="YN55" t="str">
        <f>"8'd"&amp;test!YN55</f>
        <v>8'd0</v>
      </c>
      <c r="YO55" t="str">
        <f>"8'd"&amp;test!YO55</f>
        <v>8'd0</v>
      </c>
      <c r="YP55" t="str">
        <f>"8'd"&amp;test!YP55</f>
        <v>8'd0</v>
      </c>
      <c r="YQ55" t="str">
        <f>"8'd"&amp;test!YQ55</f>
        <v>8'd0</v>
      </c>
      <c r="YR55" t="str">
        <f>"8'd"&amp;test!YR55</f>
        <v>8'd0</v>
      </c>
      <c r="YS55" t="str">
        <f>"8'd"&amp;test!YS55</f>
        <v>8'd0</v>
      </c>
      <c r="YT55" t="str">
        <f>"8'd"&amp;test!YT55</f>
        <v>8'd0</v>
      </c>
      <c r="YU55" t="str">
        <f>"8'd"&amp;test!YU55</f>
        <v>8'd0</v>
      </c>
      <c r="YV55" t="str">
        <f>"8'd"&amp;test!YV55</f>
        <v>8'd0</v>
      </c>
      <c r="YW55" t="str">
        <f>"8'd"&amp;test!YW55</f>
        <v>8'd0</v>
      </c>
      <c r="YX55" t="str">
        <f>"8'd"&amp;test!YX55</f>
        <v>8'd0</v>
      </c>
      <c r="YY55" t="str">
        <f>"8'd"&amp;test!YY55</f>
        <v>8'd0</v>
      </c>
      <c r="YZ55" t="str">
        <f>"8'd"&amp;test!YZ55</f>
        <v>8'd0</v>
      </c>
      <c r="ZA55" t="str">
        <f>"8'd"&amp;test!ZA55</f>
        <v>8'd0</v>
      </c>
      <c r="ZB55" t="str">
        <f>"8'd"&amp;test!ZB55</f>
        <v>8'd0</v>
      </c>
      <c r="ZC55" t="str">
        <f>"8'd"&amp;test!ZC55</f>
        <v>8'd0</v>
      </c>
      <c r="ZD55" t="str">
        <f>"8'd"&amp;test!ZD55</f>
        <v>8'd0</v>
      </c>
      <c r="ZE55" t="str">
        <f>"8'd"&amp;test!ZE55</f>
        <v>8'd0</v>
      </c>
      <c r="ZF55" t="str">
        <f>"8'd"&amp;test!ZF55</f>
        <v>8'd0</v>
      </c>
      <c r="ZG55" t="str">
        <f>"8'd"&amp;test!ZG55</f>
        <v>8'd0</v>
      </c>
      <c r="ZH55" t="str">
        <f>"8'd"&amp;test!ZH55</f>
        <v>8'd0</v>
      </c>
      <c r="ZI55" t="str">
        <f>"8'd"&amp;test!ZI55</f>
        <v>8'd0</v>
      </c>
      <c r="ZJ55" t="str">
        <f>"8'd"&amp;test!ZJ55</f>
        <v>8'd0</v>
      </c>
      <c r="ZK55" t="str">
        <f>"8'd"&amp;test!ZK55</f>
        <v>8'd0</v>
      </c>
      <c r="ZL55" t="str">
        <f>"8'd"&amp;test!ZL55</f>
        <v>8'd0</v>
      </c>
      <c r="ZM55" t="str">
        <f>"8'd"&amp;test!ZM55</f>
        <v>8'd0</v>
      </c>
      <c r="ZN55" t="str">
        <f>"8'd"&amp;test!ZN55</f>
        <v>8'd0</v>
      </c>
      <c r="ZO55" t="str">
        <f>"8'd"&amp;test!ZO55</f>
        <v>8'd0</v>
      </c>
      <c r="ZP55" t="str">
        <f>"8'd"&amp;test!ZP55</f>
        <v>8'd0</v>
      </c>
      <c r="ZQ55" t="str">
        <f>"8'd"&amp;test!ZQ55</f>
        <v>8'd0</v>
      </c>
      <c r="ZR55" t="str">
        <f>"8'd"&amp;test!ZR55</f>
        <v>8'd0</v>
      </c>
      <c r="ZS55" t="str">
        <f>"8'd"&amp;test!ZS55</f>
        <v>8'd0</v>
      </c>
      <c r="ZT55" t="str">
        <f>"8'd"&amp;test!ZT55</f>
        <v>8'd0</v>
      </c>
      <c r="ZU55" t="str">
        <f>"8'd"&amp;test!ZU55</f>
        <v>8'd0</v>
      </c>
      <c r="ZV55" t="str">
        <f>"8'd"&amp;test!ZV55</f>
        <v>8'd0</v>
      </c>
      <c r="ZW55" t="str">
        <f>"8'd"&amp;test!ZW55</f>
        <v>8'd0</v>
      </c>
      <c r="ZX55" t="str">
        <f>"8'd"&amp;test!ZX55</f>
        <v>8'd0</v>
      </c>
      <c r="ZY55" t="str">
        <f>"8'd"&amp;test!ZY55</f>
        <v>8'd0</v>
      </c>
      <c r="ZZ55" t="str">
        <f>"8'd"&amp;test!ZZ55</f>
        <v>8'd0</v>
      </c>
      <c r="AAA55" t="str">
        <f>"8'd"&amp;test!AAA55</f>
        <v>8'd0</v>
      </c>
      <c r="AAB55" t="str">
        <f>"8'd"&amp;test!AAB55</f>
        <v>8'd0</v>
      </c>
      <c r="AAC55" t="str">
        <f>"8'd"&amp;test!AAC55</f>
        <v>8'd0</v>
      </c>
      <c r="AAD55" t="str">
        <f>"8'd"&amp;test!AAD55</f>
        <v>8'd0</v>
      </c>
      <c r="AAE55" t="str">
        <f>"8'd"&amp;test!AAE55</f>
        <v>8'd0</v>
      </c>
      <c r="AAF55" t="str">
        <f>"8'd"&amp;test!AAF55</f>
        <v>8'd0</v>
      </c>
      <c r="AAG55" t="str">
        <f>"8'd"&amp;test!AAG55</f>
        <v>8'd0</v>
      </c>
      <c r="AAH55" t="str">
        <f>"8'd"&amp;test!AAH55</f>
        <v>8'd0</v>
      </c>
      <c r="AAI55" t="str">
        <f>"8'd"&amp;test!AAI55</f>
        <v>8'd0</v>
      </c>
      <c r="AAJ55" t="str">
        <f>"8'd"&amp;test!AAJ55</f>
        <v>8'd0</v>
      </c>
      <c r="AAK55" t="str">
        <f>"8'd"&amp;test!AAK55</f>
        <v>8'd0</v>
      </c>
      <c r="AAL55" t="str">
        <f>"8'd"&amp;test!AAL55</f>
        <v>8'd0</v>
      </c>
      <c r="AAM55" t="str">
        <f>"8'd"&amp;test!AAM55</f>
        <v>8'd0</v>
      </c>
      <c r="AAN55" t="str">
        <f>"8'd"&amp;test!AAN55</f>
        <v>8'd0</v>
      </c>
      <c r="AAO55" t="str">
        <f>"8'd"&amp;test!AAO55</f>
        <v>8'd0</v>
      </c>
      <c r="AAP55" t="str">
        <f>"8'd"&amp;test!AAP55</f>
        <v>8'd0</v>
      </c>
      <c r="AAQ55" t="str">
        <f>"8'd"&amp;test!AAQ55</f>
        <v>8'd0</v>
      </c>
      <c r="AAR55" t="str">
        <f>"8'd"&amp;test!AAR55</f>
        <v>8'd0</v>
      </c>
      <c r="AAS55" t="str">
        <f>"8'd"&amp;test!AAS55</f>
        <v>8'd0</v>
      </c>
      <c r="AAT55" t="str">
        <f>"8'd"&amp;test!AAT55</f>
        <v>8'd0</v>
      </c>
      <c r="AAU55" t="str">
        <f>"8'd"&amp;test!AAU55</f>
        <v>8'd0</v>
      </c>
      <c r="AAV55" t="str">
        <f>"8'd"&amp;test!AAV55</f>
        <v>8'd0</v>
      </c>
      <c r="AAW55" t="str">
        <f>"8'd"&amp;test!AAW55</f>
        <v>8'd0</v>
      </c>
      <c r="AAX55" t="str">
        <f>"8'd"&amp;test!AAX55</f>
        <v>8'd0</v>
      </c>
      <c r="AAY55" t="str">
        <f>"8'd"&amp;test!AAY55</f>
        <v>8'd0</v>
      </c>
      <c r="AAZ55" t="str">
        <f>"8'd"&amp;test!AAZ55</f>
        <v>8'd0</v>
      </c>
      <c r="ABA55" t="str">
        <f>"8'd"&amp;test!ABA55</f>
        <v>8'd0</v>
      </c>
      <c r="ABB55" t="str">
        <f>"8'd"&amp;test!ABB55</f>
        <v>8'd0</v>
      </c>
      <c r="ABC55" t="str">
        <f>"8'd"&amp;test!ABC55</f>
        <v>8'd0</v>
      </c>
      <c r="ABD55" t="str">
        <f>"8'd"&amp;test!ABD55</f>
        <v>8'd0</v>
      </c>
      <c r="ABE55" t="str">
        <f>"8'd"&amp;test!ABE55</f>
        <v>8'd0</v>
      </c>
      <c r="ABF55" t="str">
        <f>"8'd"&amp;test!ABF55</f>
        <v>8'd0</v>
      </c>
      <c r="ABG55" t="str">
        <f>"8'd"&amp;test!ABG55</f>
        <v>8'd0</v>
      </c>
      <c r="ABH55" t="str">
        <f>"8'd"&amp;test!ABH55</f>
        <v>8'd0</v>
      </c>
      <c r="ABI55" t="str">
        <f>"8'd"&amp;test!ABI55</f>
        <v>8'd0</v>
      </c>
      <c r="ABJ55" t="str">
        <f>"8'd"&amp;test!ABJ55</f>
        <v>8'd0</v>
      </c>
      <c r="ABK55" t="str">
        <f>"8'd"&amp;test!ABK55</f>
        <v>8'd0</v>
      </c>
      <c r="ABL55" t="str">
        <f>"8'd"&amp;test!ABL55</f>
        <v>8'd0</v>
      </c>
      <c r="ABM55" t="str">
        <f>"8'd"&amp;test!ABM55</f>
        <v>8'd0</v>
      </c>
      <c r="ABN55" t="str">
        <f>"8'd"&amp;test!ABN55</f>
        <v>8'd0</v>
      </c>
      <c r="ABO55" t="str">
        <f>"8'd"&amp;test!ABO55</f>
        <v>8'd0</v>
      </c>
      <c r="ABP55" t="str">
        <f>"8'd"&amp;test!ABP55</f>
        <v>8'd0</v>
      </c>
      <c r="ABQ55" t="str">
        <f>"8'd"&amp;test!ABQ55</f>
        <v>8'd0</v>
      </c>
      <c r="ABR55" t="str">
        <f>"8'd"&amp;test!ABR55</f>
        <v>8'd0</v>
      </c>
      <c r="ABS55" t="str">
        <f>"8'd"&amp;test!ABS55</f>
        <v>8'd0</v>
      </c>
      <c r="ABT55" t="str">
        <f>"8'd"&amp;test!ABT55</f>
        <v>8'd0</v>
      </c>
      <c r="ABU55" t="str">
        <f>"8'd"&amp;test!ABU55</f>
        <v>8'd0</v>
      </c>
      <c r="ABV55" t="str">
        <f>"8'd"&amp;test!ABV55</f>
        <v>8'd0</v>
      </c>
      <c r="ABW55" t="str">
        <f>"8'd"&amp;test!ABW55</f>
        <v>8'd0</v>
      </c>
      <c r="ABX55" t="str">
        <f>"8'd"&amp;test!ABX55</f>
        <v>8'd0</v>
      </c>
      <c r="ABY55" t="str">
        <f>"8'd"&amp;test!ABY55</f>
        <v>8'd0</v>
      </c>
      <c r="ABZ55" t="str">
        <f>"8'd"&amp;test!ABZ55</f>
        <v>8'd0</v>
      </c>
      <c r="ACA55" t="str">
        <f>"8'd"&amp;test!ACA55</f>
        <v>8'd0</v>
      </c>
      <c r="ACB55" t="str">
        <f>"8'd"&amp;test!ACB55</f>
        <v>8'd0</v>
      </c>
      <c r="ACC55" t="str">
        <f>"8'd"&amp;test!ACC55</f>
        <v>8'd0</v>
      </c>
      <c r="ACD55" t="str">
        <f>"8'd"&amp;test!ACD55</f>
        <v>8'd0</v>
      </c>
      <c r="ACE55" t="str">
        <f>"8'd"&amp;test!ACE55</f>
        <v>8'd0</v>
      </c>
      <c r="ACF55" t="str">
        <f>"8'd"&amp;test!ACF55</f>
        <v>8'd0</v>
      </c>
      <c r="ACG55" t="str">
        <f>"8'd"&amp;test!ACG55</f>
        <v>8'd0</v>
      </c>
      <c r="ACH55" t="str">
        <f>"8'd"&amp;test!ACH55</f>
        <v>8'd0</v>
      </c>
      <c r="ACI55" t="str">
        <f>"8'd"&amp;test!ACI55</f>
        <v>8'd0</v>
      </c>
      <c r="ACJ55" t="str">
        <f>"8'd"&amp;test!ACJ55</f>
        <v>8'd0</v>
      </c>
      <c r="ACK55" t="str">
        <f>"8'd"&amp;test!ACK55</f>
        <v>8'd0</v>
      </c>
      <c r="ACL55" t="str">
        <f>"8'd"&amp;test!ACL55</f>
        <v>8'd0</v>
      </c>
      <c r="ACM55" t="str">
        <f>"8'd"&amp;test!ACM55</f>
        <v>8'd0</v>
      </c>
      <c r="ACN55" t="str">
        <f>"8'd"&amp;test!ACN55</f>
        <v>8'd0</v>
      </c>
      <c r="ACO55" t="str">
        <f>"8'd"&amp;test!ACO55</f>
        <v>8'd0</v>
      </c>
      <c r="ACP55" t="str">
        <f>"8'd"&amp;test!ACP55</f>
        <v>8'd0</v>
      </c>
      <c r="ACQ55" t="str">
        <f>"8'd"&amp;test!ACQ55</f>
        <v>8'd0</v>
      </c>
      <c r="ACR55" t="str">
        <f>"8'd"&amp;test!ACR55</f>
        <v>8'd0</v>
      </c>
      <c r="ACS55" t="str">
        <f>"8'd"&amp;test!ACS55</f>
        <v>8'd0</v>
      </c>
      <c r="ACT55" t="str">
        <f>"8'd"&amp;test!ACT55</f>
        <v>8'd0</v>
      </c>
      <c r="ACU55" t="str">
        <f>"8'd"&amp;test!ACU55</f>
        <v>8'd0</v>
      </c>
      <c r="ACV55" t="str">
        <f>"8'd"&amp;test!ACV55</f>
        <v>8'd0</v>
      </c>
      <c r="ACW55" t="str">
        <f>"8'd"&amp;test!ACW55</f>
        <v>8'd0</v>
      </c>
      <c r="ACX55" t="str">
        <f>"8'd"&amp;test!ACX55</f>
        <v>8'd0</v>
      </c>
      <c r="ACY55" t="str">
        <f>"8'd"&amp;test!ACY55</f>
        <v>8'd0</v>
      </c>
      <c r="ACZ55" t="str">
        <f>"8'd"&amp;test!ACZ55</f>
        <v>8'd0</v>
      </c>
      <c r="ADA55" t="str">
        <f>"8'd"&amp;test!ADA55</f>
        <v>8'd0</v>
      </c>
      <c r="ADB55" t="str">
        <f>"8'd"&amp;test!ADB55</f>
        <v>8'd0</v>
      </c>
      <c r="ADC55" t="str">
        <f>"8'd"&amp;test!ADC55</f>
        <v>8'd0</v>
      </c>
      <c r="ADD55" t="str">
        <f>"8'd"&amp;test!ADD55</f>
        <v>8'd0</v>
      </c>
      <c r="ADE55" t="str">
        <f>"8'd"&amp;test!ADE55</f>
        <v>8'd0</v>
      </c>
    </row>
    <row r="56" spans="1:785" x14ac:dyDescent="0.3">
      <c r="A56">
        <v>0</v>
      </c>
      <c r="B56" t="str">
        <f>"8'd"&amp;test!B56</f>
        <v>8'd0</v>
      </c>
      <c r="C56" t="str">
        <f>"8'd"&amp;test!C56</f>
        <v>8'd0</v>
      </c>
      <c r="D56" t="str">
        <f>"8'd"&amp;test!D56</f>
        <v>8'd0</v>
      </c>
      <c r="E56" t="str">
        <f>"8'd"&amp;test!E56</f>
        <v>8'd0</v>
      </c>
      <c r="F56" t="str">
        <f>"8'd"&amp;test!F56</f>
        <v>8'd0</v>
      </c>
      <c r="G56" t="str">
        <f>"8'd"&amp;test!G56</f>
        <v>8'd0</v>
      </c>
      <c r="H56" t="str">
        <f>"8'd"&amp;test!H56</f>
        <v>8'd0</v>
      </c>
      <c r="I56" t="str">
        <f>"8'd"&amp;test!I56</f>
        <v>8'd0</v>
      </c>
      <c r="J56" t="str">
        <f>"8'd"&amp;test!J56</f>
        <v>8'd0</v>
      </c>
      <c r="K56" t="str">
        <f>"8'd"&amp;test!K56</f>
        <v>8'd0</v>
      </c>
      <c r="L56" t="str">
        <f>"8'd"&amp;test!L56</f>
        <v>8'd0</v>
      </c>
      <c r="M56" t="str">
        <f>"8'd"&amp;test!M56</f>
        <v>8'd0</v>
      </c>
      <c r="N56" t="str">
        <f>"8'd"&amp;test!N56</f>
        <v>8'd0</v>
      </c>
      <c r="O56" t="str">
        <f>"8'd"&amp;test!O56</f>
        <v>8'd0</v>
      </c>
      <c r="P56" t="str">
        <f>"8'd"&amp;test!P56</f>
        <v>8'd0</v>
      </c>
      <c r="Q56" t="str">
        <f>"8'd"&amp;test!Q56</f>
        <v>8'd0</v>
      </c>
      <c r="R56" t="str">
        <f>"8'd"&amp;test!R56</f>
        <v>8'd0</v>
      </c>
      <c r="S56" t="str">
        <f>"8'd"&amp;test!S56</f>
        <v>8'd0</v>
      </c>
      <c r="T56" t="str">
        <f>"8'd"&amp;test!T56</f>
        <v>8'd0</v>
      </c>
      <c r="U56" t="str">
        <f>"8'd"&amp;test!U56</f>
        <v>8'd0</v>
      </c>
      <c r="V56" t="str">
        <f>"8'd"&amp;test!V56</f>
        <v>8'd0</v>
      </c>
      <c r="W56" t="str">
        <f>"8'd"&amp;test!W56</f>
        <v>8'd0</v>
      </c>
      <c r="X56" t="str">
        <f>"8'd"&amp;test!X56</f>
        <v>8'd0</v>
      </c>
      <c r="Y56" t="str">
        <f>"8'd"&amp;test!Y56</f>
        <v>8'd0</v>
      </c>
      <c r="Z56" t="str">
        <f>"8'd"&amp;test!Z56</f>
        <v>8'd0</v>
      </c>
      <c r="AA56" t="str">
        <f>"8'd"&amp;test!AA56</f>
        <v>8'd0</v>
      </c>
      <c r="AB56" t="str">
        <f>"8'd"&amp;test!AB56</f>
        <v>8'd0</v>
      </c>
      <c r="AC56" t="str">
        <f>"8'd"&amp;test!AC56</f>
        <v>8'd0</v>
      </c>
      <c r="AD56" t="str">
        <f>"8'd"&amp;test!AD56</f>
        <v>8'd0</v>
      </c>
      <c r="AE56" t="str">
        <f>"8'd"&amp;test!AE56</f>
        <v>8'd0</v>
      </c>
      <c r="AF56" t="str">
        <f>"8'd"&amp;test!AF56</f>
        <v>8'd0</v>
      </c>
      <c r="AG56" t="str">
        <f>"8'd"&amp;test!AG56</f>
        <v>8'd0</v>
      </c>
      <c r="AH56" t="str">
        <f>"8'd"&amp;test!AH56</f>
        <v>8'd0</v>
      </c>
      <c r="AI56" t="str">
        <f>"8'd"&amp;test!AI56</f>
        <v>8'd0</v>
      </c>
      <c r="AJ56" t="str">
        <f>"8'd"&amp;test!AJ56</f>
        <v>8'd0</v>
      </c>
      <c r="AK56" t="str">
        <f>"8'd"&amp;test!AK56</f>
        <v>8'd0</v>
      </c>
      <c r="AL56" t="str">
        <f>"8'd"&amp;test!AL56</f>
        <v>8'd0</v>
      </c>
      <c r="AM56" t="str">
        <f>"8'd"&amp;test!AM56</f>
        <v>8'd0</v>
      </c>
      <c r="AN56" t="str">
        <f>"8'd"&amp;test!AN56</f>
        <v>8'd0</v>
      </c>
      <c r="AO56" t="str">
        <f>"8'd"&amp;test!AO56</f>
        <v>8'd0</v>
      </c>
      <c r="AP56" t="str">
        <f>"8'd"&amp;test!AP56</f>
        <v>8'd0</v>
      </c>
      <c r="AQ56" t="str">
        <f>"8'd"&amp;test!AQ56</f>
        <v>8'd0</v>
      </c>
      <c r="AR56" t="str">
        <f>"8'd"&amp;test!AR56</f>
        <v>8'd0</v>
      </c>
      <c r="AS56" t="str">
        <f>"8'd"&amp;test!AS56</f>
        <v>8'd0</v>
      </c>
      <c r="AT56" t="str">
        <f>"8'd"&amp;test!AT56</f>
        <v>8'd0</v>
      </c>
      <c r="AU56" t="str">
        <f>"8'd"&amp;test!AU56</f>
        <v>8'd0</v>
      </c>
      <c r="AV56" t="str">
        <f>"8'd"&amp;test!AV56</f>
        <v>8'd0</v>
      </c>
      <c r="AW56" t="str">
        <f>"8'd"&amp;test!AW56</f>
        <v>8'd0</v>
      </c>
      <c r="AX56" t="str">
        <f>"8'd"&amp;test!AX56</f>
        <v>8'd0</v>
      </c>
      <c r="AY56" t="str">
        <f>"8'd"&amp;test!AY56</f>
        <v>8'd0</v>
      </c>
      <c r="AZ56" t="str">
        <f>"8'd"&amp;test!AZ56</f>
        <v>8'd0</v>
      </c>
      <c r="BA56" t="str">
        <f>"8'd"&amp;test!BA56</f>
        <v>8'd0</v>
      </c>
      <c r="BB56" t="str">
        <f>"8'd"&amp;test!BB56</f>
        <v>8'd0</v>
      </c>
      <c r="BC56" t="str">
        <f>"8'd"&amp;test!BC56</f>
        <v>8'd0</v>
      </c>
      <c r="BD56" t="str">
        <f>"8'd"&amp;test!BD56</f>
        <v>8'd0</v>
      </c>
      <c r="BE56" t="str">
        <f>"8'd"&amp;test!BE56</f>
        <v>8'd0</v>
      </c>
      <c r="BF56" t="str">
        <f>"8'd"&amp;test!BF56</f>
        <v>8'd0</v>
      </c>
      <c r="BG56" t="str">
        <f>"8'd"&amp;test!BG56</f>
        <v>8'd0</v>
      </c>
      <c r="BH56" t="str">
        <f>"8'd"&amp;test!BH56</f>
        <v>8'd0</v>
      </c>
      <c r="BI56" t="str">
        <f>"8'd"&amp;test!BI56</f>
        <v>8'd0</v>
      </c>
      <c r="BJ56" t="str">
        <f>"8'd"&amp;test!BJ56</f>
        <v>8'd0</v>
      </c>
      <c r="BK56" t="str">
        <f>"8'd"&amp;test!BK56</f>
        <v>8'd0</v>
      </c>
      <c r="BL56" t="str">
        <f>"8'd"&amp;test!BL56</f>
        <v>8'd0</v>
      </c>
      <c r="BM56" t="str">
        <f>"8'd"&amp;test!BM56</f>
        <v>8'd0</v>
      </c>
      <c r="BN56" t="str">
        <f>"8'd"&amp;test!BN56</f>
        <v>8'd0</v>
      </c>
      <c r="BO56" t="str">
        <f>"8'd"&amp;test!BO56</f>
        <v>8'd0</v>
      </c>
      <c r="BP56" t="str">
        <f>"8'd"&amp;test!BP56</f>
        <v>8'd0</v>
      </c>
      <c r="BQ56" t="str">
        <f>"8'd"&amp;test!BQ56</f>
        <v>8'd0</v>
      </c>
      <c r="BR56" t="str">
        <f>"8'd"&amp;test!BR56</f>
        <v>8'd0</v>
      </c>
      <c r="BS56" t="str">
        <f>"8'd"&amp;test!BS56</f>
        <v>8'd0</v>
      </c>
      <c r="BT56" t="str">
        <f>"8'd"&amp;test!BT56</f>
        <v>8'd0</v>
      </c>
      <c r="BU56" t="str">
        <f>"8'd"&amp;test!BU56</f>
        <v>8'd0</v>
      </c>
      <c r="BV56" t="str">
        <f>"8'd"&amp;test!BV56</f>
        <v>8'd0</v>
      </c>
      <c r="BW56" t="str">
        <f>"8'd"&amp;test!BW56</f>
        <v>8'd0</v>
      </c>
      <c r="BX56" t="str">
        <f>"8'd"&amp;test!BX56</f>
        <v>8'd0</v>
      </c>
      <c r="BY56" t="str">
        <f>"8'd"&amp;test!BY56</f>
        <v>8'd0</v>
      </c>
      <c r="BZ56" t="str">
        <f>"8'd"&amp;test!BZ56</f>
        <v>8'd0</v>
      </c>
      <c r="CA56" t="str">
        <f>"8'd"&amp;test!CA56</f>
        <v>8'd0</v>
      </c>
      <c r="CB56" t="str">
        <f>"8'd"&amp;test!CB56</f>
        <v>8'd0</v>
      </c>
      <c r="CC56" t="str">
        <f>"8'd"&amp;test!CC56</f>
        <v>8'd0</v>
      </c>
      <c r="CD56" t="str">
        <f>"8'd"&amp;test!CD56</f>
        <v>8'd0</v>
      </c>
      <c r="CE56" t="str">
        <f>"8'd"&amp;test!CE56</f>
        <v>8'd0</v>
      </c>
      <c r="CF56" t="str">
        <f>"8'd"&amp;test!CF56</f>
        <v>8'd0</v>
      </c>
      <c r="CG56" t="str">
        <f>"8'd"&amp;test!CG56</f>
        <v>8'd0</v>
      </c>
      <c r="CH56" t="str">
        <f>"8'd"&amp;test!CH56</f>
        <v>8'd0</v>
      </c>
      <c r="CI56" t="str">
        <f>"8'd"&amp;test!CI56</f>
        <v>8'd0</v>
      </c>
      <c r="CJ56" t="str">
        <f>"8'd"&amp;test!CJ56</f>
        <v>8'd0</v>
      </c>
      <c r="CK56" t="str">
        <f>"8'd"&amp;test!CK56</f>
        <v>8'd0</v>
      </c>
      <c r="CL56" t="str">
        <f>"8'd"&amp;test!CL56</f>
        <v>8'd0</v>
      </c>
      <c r="CM56" t="str">
        <f>"8'd"&amp;test!CM56</f>
        <v>8'd0</v>
      </c>
      <c r="CN56" t="str">
        <f>"8'd"&amp;test!CN56</f>
        <v>8'd0</v>
      </c>
      <c r="CO56" t="str">
        <f>"8'd"&amp;test!CO56</f>
        <v>8'd0</v>
      </c>
      <c r="CP56" t="str">
        <f>"8'd"&amp;test!CP56</f>
        <v>8'd0</v>
      </c>
      <c r="CQ56" t="str">
        <f>"8'd"&amp;test!CQ56</f>
        <v>8'd0</v>
      </c>
      <c r="CR56" t="str">
        <f>"8'd"&amp;test!CR56</f>
        <v>8'd0</v>
      </c>
      <c r="CS56" t="str">
        <f>"8'd"&amp;test!CS56</f>
        <v>8'd0</v>
      </c>
      <c r="CT56" t="str">
        <f>"8'd"&amp;test!CT56</f>
        <v>8'd0</v>
      </c>
      <c r="CU56" t="str">
        <f>"8'd"&amp;test!CU56</f>
        <v>8'd0</v>
      </c>
      <c r="CV56" t="str">
        <f>"8'd"&amp;test!CV56</f>
        <v>8'd0</v>
      </c>
      <c r="CW56" t="str">
        <f>"8'd"&amp;test!CW56</f>
        <v>8'd0</v>
      </c>
      <c r="CX56" t="str">
        <f>"8'd"&amp;test!CX56</f>
        <v>8'd0</v>
      </c>
      <c r="CY56" t="str">
        <f>"8'd"&amp;test!CY56</f>
        <v>8'd0</v>
      </c>
      <c r="CZ56" t="str">
        <f>"8'd"&amp;test!CZ56</f>
        <v>8'd0</v>
      </c>
      <c r="DA56" t="str">
        <f>"8'd"&amp;test!DA56</f>
        <v>8'd0</v>
      </c>
      <c r="DB56" t="str">
        <f>"8'd"&amp;test!DB56</f>
        <v>8'd0</v>
      </c>
      <c r="DC56" t="str">
        <f>"8'd"&amp;test!DC56</f>
        <v>8'd0</v>
      </c>
      <c r="DD56" t="str">
        <f>"8'd"&amp;test!DD56</f>
        <v>8'd0</v>
      </c>
      <c r="DE56" t="str">
        <f>"8'd"&amp;test!DE56</f>
        <v>8'd0</v>
      </c>
      <c r="DF56" t="str">
        <f>"8'd"&amp;test!DF56</f>
        <v>8'd0</v>
      </c>
      <c r="DG56" t="str">
        <f>"8'd"&amp;test!DG56</f>
        <v>8'd0</v>
      </c>
      <c r="DH56" t="str">
        <f>"8'd"&amp;test!DH56</f>
        <v>8'd0</v>
      </c>
      <c r="DI56" t="str">
        <f>"8'd"&amp;test!DI56</f>
        <v>8'd0</v>
      </c>
      <c r="DJ56" t="str">
        <f>"8'd"&amp;test!DJ56</f>
        <v>8'd0</v>
      </c>
      <c r="DK56" t="str">
        <f>"8'd"&amp;test!DK56</f>
        <v>8'd0</v>
      </c>
      <c r="DL56" t="str">
        <f>"8'd"&amp;test!DL56</f>
        <v>8'd0</v>
      </c>
      <c r="DM56" t="str">
        <f>"8'd"&amp;test!DM56</f>
        <v>8'd0</v>
      </c>
      <c r="DN56" t="str">
        <f>"8'd"&amp;test!DN56</f>
        <v>8'd0</v>
      </c>
      <c r="DO56" t="str">
        <f>"8'd"&amp;test!DO56</f>
        <v>8'd0</v>
      </c>
      <c r="DP56" t="str">
        <f>"8'd"&amp;test!DP56</f>
        <v>8'd0</v>
      </c>
      <c r="DQ56" t="str">
        <f>"8'd"&amp;test!DQ56</f>
        <v>8'd0</v>
      </c>
      <c r="DR56" t="str">
        <f>"8'd"&amp;test!DR56</f>
        <v>8'd0</v>
      </c>
      <c r="DS56" t="str">
        <f>"8'd"&amp;test!DS56</f>
        <v>8'd0</v>
      </c>
      <c r="DT56" t="str">
        <f>"8'd"&amp;test!DT56</f>
        <v>8'd0</v>
      </c>
      <c r="DU56" t="str">
        <f>"8'd"&amp;test!DU56</f>
        <v>8'd0</v>
      </c>
      <c r="DV56" t="str">
        <f>"8'd"&amp;test!DV56</f>
        <v>8'd0</v>
      </c>
      <c r="DW56" t="str">
        <f>"8'd"&amp;test!DW56</f>
        <v>8'd0</v>
      </c>
      <c r="DX56" t="str">
        <f>"8'd"&amp;test!DX56</f>
        <v>8'd0</v>
      </c>
      <c r="DY56" t="str">
        <f>"8'd"&amp;test!DY56</f>
        <v>8'd0</v>
      </c>
      <c r="DZ56" t="str">
        <f>"8'd"&amp;test!DZ56</f>
        <v>8'd0</v>
      </c>
      <c r="EA56" t="str">
        <f>"8'd"&amp;test!EA56</f>
        <v>8'd0</v>
      </c>
      <c r="EB56" t="str">
        <f>"8'd"&amp;test!EB56</f>
        <v>8'd0</v>
      </c>
      <c r="EC56" t="str">
        <f>"8'd"&amp;test!EC56</f>
        <v>8'd0</v>
      </c>
      <c r="ED56" t="str">
        <f>"8'd"&amp;test!ED56</f>
        <v>8'd0</v>
      </c>
      <c r="EE56" t="str">
        <f>"8'd"&amp;test!EE56</f>
        <v>8'd0</v>
      </c>
      <c r="EF56" t="str">
        <f>"8'd"&amp;test!EF56</f>
        <v>8'd0</v>
      </c>
      <c r="EG56" t="str">
        <f>"8'd"&amp;test!EG56</f>
        <v>8'd0</v>
      </c>
      <c r="EH56" t="str">
        <f>"8'd"&amp;test!EH56</f>
        <v>8'd0</v>
      </c>
      <c r="EI56" t="str">
        <f>"8'd"&amp;test!EI56</f>
        <v>8'd0</v>
      </c>
      <c r="EJ56" t="str">
        <f>"8'd"&amp;test!EJ56</f>
        <v>8'd0</v>
      </c>
      <c r="EK56" t="str">
        <f>"8'd"&amp;test!EK56</f>
        <v>8'd0</v>
      </c>
      <c r="EL56" t="str">
        <f>"8'd"&amp;test!EL56</f>
        <v>8'd0</v>
      </c>
      <c r="EM56" t="str">
        <f>"8'd"&amp;test!EM56</f>
        <v>8'd0</v>
      </c>
      <c r="EN56" t="str">
        <f>"8'd"&amp;test!EN56</f>
        <v>8'd0</v>
      </c>
      <c r="EO56" t="str">
        <f>"8'd"&amp;test!EO56</f>
        <v>8'd0</v>
      </c>
      <c r="EP56" t="str">
        <f>"8'd"&amp;test!EP56</f>
        <v>8'd0</v>
      </c>
      <c r="EQ56" t="str">
        <f>"8'd"&amp;test!EQ56</f>
        <v>8'd0</v>
      </c>
      <c r="ER56" t="str">
        <f>"8'd"&amp;test!ER56</f>
        <v>8'd0</v>
      </c>
      <c r="ES56" t="str">
        <f>"8'd"&amp;test!ES56</f>
        <v>8'd0</v>
      </c>
      <c r="ET56" t="str">
        <f>"8'd"&amp;test!ET56</f>
        <v>8'd0</v>
      </c>
      <c r="EU56" t="str">
        <f>"8'd"&amp;test!EU56</f>
        <v>8'd0</v>
      </c>
      <c r="EV56" t="str">
        <f>"8'd"&amp;test!EV56</f>
        <v>8'd0</v>
      </c>
      <c r="EW56" t="str">
        <f>"8'd"&amp;test!EW56</f>
        <v>8'd10</v>
      </c>
      <c r="EX56" t="str">
        <f>"8'd"&amp;test!EX56</f>
        <v>8'd29</v>
      </c>
      <c r="EY56" t="str">
        <f>"8'd"&amp;test!EY56</f>
        <v>8'd4</v>
      </c>
      <c r="EZ56" t="str">
        <f>"8'd"&amp;test!EZ56</f>
        <v>8'd104</v>
      </c>
      <c r="FA56" t="str">
        <f>"8'd"&amp;test!FA56</f>
        <v>8'd229</v>
      </c>
      <c r="FB56" t="str">
        <f>"8'd"&amp;test!FB56</f>
        <v>8'd253</v>
      </c>
      <c r="FC56" t="str">
        <f>"8'd"&amp;test!FC56</f>
        <v>8'd129</v>
      </c>
      <c r="FD56" t="str">
        <f>"8'd"&amp;test!FD56</f>
        <v>8'd10</v>
      </c>
      <c r="FE56" t="str">
        <f>"8'd"&amp;test!FE56</f>
        <v>8'd0</v>
      </c>
      <c r="FF56" t="str">
        <f>"8'd"&amp;test!FF56</f>
        <v>8'd0</v>
      </c>
      <c r="FG56" t="str">
        <f>"8'd"&amp;test!FG56</f>
        <v>8'd0</v>
      </c>
      <c r="FH56" t="str">
        <f>"8'd"&amp;test!FH56</f>
        <v>8'd0</v>
      </c>
      <c r="FI56" t="str">
        <f>"8'd"&amp;test!FI56</f>
        <v>8'd0</v>
      </c>
      <c r="FJ56" t="str">
        <f>"8'd"&amp;test!FJ56</f>
        <v>8'd0</v>
      </c>
      <c r="FK56" t="str">
        <f>"8'd"&amp;test!FK56</f>
        <v>8'd0</v>
      </c>
      <c r="FL56" t="str">
        <f>"8'd"&amp;test!FL56</f>
        <v>8'd0</v>
      </c>
      <c r="FM56" t="str">
        <f>"8'd"&amp;test!FM56</f>
        <v>8'd0</v>
      </c>
      <c r="FN56" t="str">
        <f>"8'd"&amp;test!FN56</f>
        <v>8'd0</v>
      </c>
      <c r="FO56" t="str">
        <f>"8'd"&amp;test!FO56</f>
        <v>8'd0</v>
      </c>
      <c r="FP56" t="str">
        <f>"8'd"&amp;test!FP56</f>
        <v>8'd0</v>
      </c>
      <c r="FQ56" t="str">
        <f>"8'd"&amp;test!FQ56</f>
        <v>8'd0</v>
      </c>
      <c r="FR56" t="str">
        <f>"8'd"&amp;test!FR56</f>
        <v>8'd0</v>
      </c>
      <c r="FS56" t="str">
        <f>"8'd"&amp;test!FS56</f>
        <v>8'd0</v>
      </c>
      <c r="FT56" t="str">
        <f>"8'd"&amp;test!FT56</f>
        <v>8'd0</v>
      </c>
      <c r="FU56" t="str">
        <f>"8'd"&amp;test!FU56</f>
        <v>8'd0</v>
      </c>
      <c r="FV56" t="str">
        <f>"8'd"&amp;test!FV56</f>
        <v>8'd0</v>
      </c>
      <c r="FW56" t="str">
        <f>"8'd"&amp;test!FW56</f>
        <v>8'd0</v>
      </c>
      <c r="FX56" t="str">
        <f>"8'd"&amp;test!FX56</f>
        <v>8'd0</v>
      </c>
      <c r="FY56" t="str">
        <f>"8'd"&amp;test!FY56</f>
        <v>8'd85</v>
      </c>
      <c r="FZ56" t="str">
        <f>"8'd"&amp;test!FZ56</f>
        <v>8'd252</v>
      </c>
      <c r="GA56" t="str">
        <f>"8'd"&amp;test!GA56</f>
        <v>8'd179</v>
      </c>
      <c r="GB56" t="str">
        <f>"8'd"&amp;test!GB56</f>
        <v>8'd252</v>
      </c>
      <c r="GC56" t="str">
        <f>"8'd"&amp;test!GC56</f>
        <v>8'd252</v>
      </c>
      <c r="GD56" t="str">
        <f>"8'd"&amp;test!GD56</f>
        <v>8'd252</v>
      </c>
      <c r="GE56" t="str">
        <f>"8'd"&amp;test!GE56</f>
        <v>8'd253</v>
      </c>
      <c r="GF56" t="str">
        <f>"8'd"&amp;test!GF56</f>
        <v>8'd122</v>
      </c>
      <c r="GG56" t="str">
        <f>"8'd"&amp;test!GG56</f>
        <v>8'd13</v>
      </c>
      <c r="GH56" t="str">
        <f>"8'd"&amp;test!GH56</f>
        <v>8'd0</v>
      </c>
      <c r="GI56" t="str">
        <f>"8'd"&amp;test!GI56</f>
        <v>8'd0</v>
      </c>
      <c r="GJ56" t="str">
        <f>"8'd"&amp;test!GJ56</f>
        <v>8'd0</v>
      </c>
      <c r="GK56" t="str">
        <f>"8'd"&amp;test!GK56</f>
        <v>8'd0</v>
      </c>
      <c r="GL56" t="str">
        <f>"8'd"&amp;test!GL56</f>
        <v>8'd0</v>
      </c>
      <c r="GM56" t="str">
        <f>"8'd"&amp;test!GM56</f>
        <v>8'd0</v>
      </c>
      <c r="GN56" t="str">
        <f>"8'd"&amp;test!GN56</f>
        <v>8'd0</v>
      </c>
      <c r="GO56" t="str">
        <f>"8'd"&amp;test!GO56</f>
        <v>8'd0</v>
      </c>
      <c r="GP56" t="str">
        <f>"8'd"&amp;test!GP56</f>
        <v>8'd0</v>
      </c>
      <c r="GQ56" t="str">
        <f>"8'd"&amp;test!GQ56</f>
        <v>8'd0</v>
      </c>
      <c r="GR56" t="str">
        <f>"8'd"&amp;test!GR56</f>
        <v>8'd0</v>
      </c>
      <c r="GS56" t="str">
        <f>"8'd"&amp;test!GS56</f>
        <v>8'd0</v>
      </c>
      <c r="GT56" t="str">
        <f>"8'd"&amp;test!GT56</f>
        <v>8'd0</v>
      </c>
      <c r="GU56" t="str">
        <f>"8'd"&amp;test!GU56</f>
        <v>8'd0</v>
      </c>
      <c r="GV56" t="str">
        <f>"8'd"&amp;test!GV56</f>
        <v>8'd0</v>
      </c>
      <c r="GW56" t="str">
        <f>"8'd"&amp;test!GW56</f>
        <v>8'd0</v>
      </c>
      <c r="GX56" t="str">
        <f>"8'd"&amp;test!GX56</f>
        <v>8'd0</v>
      </c>
      <c r="GY56" t="str">
        <f>"8'd"&amp;test!GY56</f>
        <v>8'd0</v>
      </c>
      <c r="GZ56" t="str">
        <f>"8'd"&amp;test!GZ56</f>
        <v>8'd0</v>
      </c>
      <c r="HA56" t="str">
        <f>"8'd"&amp;test!HA56</f>
        <v>8'd123</v>
      </c>
      <c r="HB56" t="str">
        <f>"8'd"&amp;test!HB56</f>
        <v>8'd252</v>
      </c>
      <c r="HC56" t="str">
        <f>"8'd"&amp;test!HC56</f>
        <v>8'd253</v>
      </c>
      <c r="HD56" t="str">
        <f>"8'd"&amp;test!HD56</f>
        <v>8'd252</v>
      </c>
      <c r="HE56" t="str">
        <f>"8'd"&amp;test!HE56</f>
        <v>8'd148</v>
      </c>
      <c r="HF56" t="str">
        <f>"8'd"&amp;test!HF56</f>
        <v>8'd56</v>
      </c>
      <c r="HG56" t="str">
        <f>"8'd"&amp;test!HG56</f>
        <v>8'd253</v>
      </c>
      <c r="HH56" t="str">
        <f>"8'd"&amp;test!HH56</f>
        <v>8'd252</v>
      </c>
      <c r="HI56" t="str">
        <f>"8'd"&amp;test!HI56</f>
        <v>8'd143</v>
      </c>
      <c r="HJ56" t="str">
        <f>"8'd"&amp;test!HJ56</f>
        <v>8'd0</v>
      </c>
      <c r="HK56" t="str">
        <f>"8'd"&amp;test!HK56</f>
        <v>8'd0</v>
      </c>
      <c r="HL56" t="str">
        <f>"8'd"&amp;test!HL56</f>
        <v>8'd0</v>
      </c>
      <c r="HM56" t="str">
        <f>"8'd"&amp;test!HM56</f>
        <v>8'd0</v>
      </c>
      <c r="HN56" t="str">
        <f>"8'd"&amp;test!HN56</f>
        <v>8'd0</v>
      </c>
      <c r="HO56" t="str">
        <f>"8'd"&amp;test!HO56</f>
        <v>8'd0</v>
      </c>
      <c r="HP56" t="str">
        <f>"8'd"&amp;test!HP56</f>
        <v>8'd0</v>
      </c>
      <c r="HQ56" t="str">
        <f>"8'd"&amp;test!HQ56</f>
        <v>8'd0</v>
      </c>
      <c r="HR56" t="str">
        <f>"8'd"&amp;test!HR56</f>
        <v>8'd0</v>
      </c>
      <c r="HS56" t="str">
        <f>"8'd"&amp;test!HS56</f>
        <v>8'd0</v>
      </c>
      <c r="HT56" t="str">
        <f>"8'd"&amp;test!HT56</f>
        <v>8'd0</v>
      </c>
      <c r="HU56" t="str">
        <f>"8'd"&amp;test!HU56</f>
        <v>8'd0</v>
      </c>
      <c r="HV56" t="str">
        <f>"8'd"&amp;test!HV56</f>
        <v>8'd0</v>
      </c>
      <c r="HW56" t="str">
        <f>"8'd"&amp;test!HW56</f>
        <v>8'd0</v>
      </c>
      <c r="HX56" t="str">
        <f>"8'd"&amp;test!HX56</f>
        <v>8'd0</v>
      </c>
      <c r="HY56" t="str">
        <f>"8'd"&amp;test!HY56</f>
        <v>8'd0</v>
      </c>
      <c r="HZ56" t="str">
        <f>"8'd"&amp;test!HZ56</f>
        <v>8'd0</v>
      </c>
      <c r="IA56" t="str">
        <f>"8'd"&amp;test!IA56</f>
        <v>8'd0</v>
      </c>
      <c r="IB56" t="str">
        <f>"8'd"&amp;test!IB56</f>
        <v>8'd51</v>
      </c>
      <c r="IC56" t="str">
        <f>"8'd"&amp;test!IC56</f>
        <v>8'd246</v>
      </c>
      <c r="ID56" t="str">
        <f>"8'd"&amp;test!ID56</f>
        <v>8'd252</v>
      </c>
      <c r="IE56" t="str">
        <f>"8'd"&amp;test!IE56</f>
        <v>8'd253</v>
      </c>
      <c r="IF56" t="str">
        <f>"8'd"&amp;test!IF56</f>
        <v>8'd102</v>
      </c>
      <c r="IG56" t="str">
        <f>"8'd"&amp;test!IG56</f>
        <v>8'd6</v>
      </c>
      <c r="IH56" t="str">
        <f>"8'd"&amp;test!IH56</f>
        <v>8'd0</v>
      </c>
      <c r="II56" t="str">
        <f>"8'd"&amp;test!II56</f>
        <v>8'd153</v>
      </c>
      <c r="IJ56" t="str">
        <f>"8'd"&amp;test!IJ56</f>
        <v>8'd252</v>
      </c>
      <c r="IK56" t="str">
        <f>"8'd"&amp;test!IK56</f>
        <v>8'd168</v>
      </c>
      <c r="IL56" t="str">
        <f>"8'd"&amp;test!IL56</f>
        <v>8'd0</v>
      </c>
      <c r="IM56" t="str">
        <f>"8'd"&amp;test!IM56</f>
        <v>8'd0</v>
      </c>
      <c r="IN56" t="str">
        <f>"8'd"&amp;test!IN56</f>
        <v>8'd0</v>
      </c>
      <c r="IO56" t="str">
        <f>"8'd"&amp;test!IO56</f>
        <v>8'd0</v>
      </c>
      <c r="IP56" t="str">
        <f>"8'd"&amp;test!IP56</f>
        <v>8'd0</v>
      </c>
      <c r="IQ56" t="str">
        <f>"8'd"&amp;test!IQ56</f>
        <v>8'd0</v>
      </c>
      <c r="IR56" t="str">
        <f>"8'd"&amp;test!IR56</f>
        <v>8'd0</v>
      </c>
      <c r="IS56" t="str">
        <f>"8'd"&amp;test!IS56</f>
        <v>8'd0</v>
      </c>
      <c r="IT56" t="str">
        <f>"8'd"&amp;test!IT56</f>
        <v>8'd0</v>
      </c>
      <c r="IU56" t="str">
        <f>"8'd"&amp;test!IU56</f>
        <v>8'd0</v>
      </c>
      <c r="IV56" t="str">
        <f>"8'd"&amp;test!IV56</f>
        <v>8'd0</v>
      </c>
      <c r="IW56" t="str">
        <f>"8'd"&amp;test!IW56</f>
        <v>8'd0</v>
      </c>
      <c r="IX56" t="str">
        <f>"8'd"&amp;test!IX56</f>
        <v>8'd0</v>
      </c>
      <c r="IY56" t="str">
        <f>"8'd"&amp;test!IY56</f>
        <v>8'd0</v>
      </c>
      <c r="IZ56" t="str">
        <f>"8'd"&amp;test!IZ56</f>
        <v>8'd0</v>
      </c>
      <c r="JA56" t="str">
        <f>"8'd"&amp;test!JA56</f>
        <v>8'd0</v>
      </c>
      <c r="JB56" t="str">
        <f>"8'd"&amp;test!JB56</f>
        <v>8'd0</v>
      </c>
      <c r="JC56" t="str">
        <f>"8'd"&amp;test!JC56</f>
        <v>8'd0</v>
      </c>
      <c r="JD56" t="str">
        <f>"8'd"&amp;test!JD56</f>
        <v>8'd170</v>
      </c>
      <c r="JE56" t="str">
        <f>"8'd"&amp;test!JE56</f>
        <v>8'd253</v>
      </c>
      <c r="JF56" t="str">
        <f>"8'd"&amp;test!JF56</f>
        <v>8'd253</v>
      </c>
      <c r="JG56" t="str">
        <f>"8'd"&amp;test!JG56</f>
        <v>8'd255</v>
      </c>
      <c r="JH56" t="str">
        <f>"8'd"&amp;test!JH56</f>
        <v>8'd84</v>
      </c>
      <c r="JI56" t="str">
        <f>"8'd"&amp;test!JI56</f>
        <v>8'd0</v>
      </c>
      <c r="JJ56" t="str">
        <f>"8'd"&amp;test!JJ56</f>
        <v>8'd0</v>
      </c>
      <c r="JK56" t="str">
        <f>"8'd"&amp;test!JK56</f>
        <v>8'd13</v>
      </c>
      <c r="JL56" t="str">
        <f>"8'd"&amp;test!JL56</f>
        <v>8'd207</v>
      </c>
      <c r="JM56" t="str">
        <f>"8'd"&amp;test!JM56</f>
        <v>8'd253</v>
      </c>
      <c r="JN56" t="str">
        <f>"8'd"&amp;test!JN56</f>
        <v>8'd91</v>
      </c>
      <c r="JO56" t="str">
        <f>"8'd"&amp;test!JO56</f>
        <v>8'd0</v>
      </c>
      <c r="JP56" t="str">
        <f>"8'd"&amp;test!JP56</f>
        <v>8'd0</v>
      </c>
      <c r="JQ56" t="str">
        <f>"8'd"&amp;test!JQ56</f>
        <v>8'd0</v>
      </c>
      <c r="JR56" t="str">
        <f>"8'd"&amp;test!JR56</f>
        <v>8'd0</v>
      </c>
      <c r="JS56" t="str">
        <f>"8'd"&amp;test!JS56</f>
        <v>8'd0</v>
      </c>
      <c r="JT56" t="str">
        <f>"8'd"&amp;test!JT56</f>
        <v>8'd0</v>
      </c>
      <c r="JU56" t="str">
        <f>"8'd"&amp;test!JU56</f>
        <v>8'd0</v>
      </c>
      <c r="JV56" t="str">
        <f>"8'd"&amp;test!JV56</f>
        <v>8'd0</v>
      </c>
      <c r="JW56" t="str">
        <f>"8'd"&amp;test!JW56</f>
        <v>8'd0</v>
      </c>
      <c r="JX56" t="str">
        <f>"8'd"&amp;test!JX56</f>
        <v>8'd0</v>
      </c>
      <c r="JY56" t="str">
        <f>"8'd"&amp;test!JY56</f>
        <v>8'd0</v>
      </c>
      <c r="JZ56" t="str">
        <f>"8'd"&amp;test!JZ56</f>
        <v>8'd0</v>
      </c>
      <c r="KA56" t="str">
        <f>"8'd"&amp;test!KA56</f>
        <v>8'd0</v>
      </c>
      <c r="KB56" t="str">
        <f>"8'd"&amp;test!KB56</f>
        <v>8'd0</v>
      </c>
      <c r="KC56" t="str">
        <f>"8'd"&amp;test!KC56</f>
        <v>8'd0</v>
      </c>
      <c r="KD56" t="str">
        <f>"8'd"&amp;test!KD56</f>
        <v>8'd0</v>
      </c>
      <c r="KE56" t="str">
        <f>"8'd"&amp;test!KE56</f>
        <v>8'd0</v>
      </c>
      <c r="KF56" t="str">
        <f>"8'd"&amp;test!KF56</f>
        <v>8'd169</v>
      </c>
      <c r="KG56" t="str">
        <f>"8'd"&amp;test!KG56</f>
        <v>8'd252</v>
      </c>
      <c r="KH56" t="str">
        <f>"8'd"&amp;test!KH56</f>
        <v>8'd252</v>
      </c>
      <c r="KI56" t="str">
        <f>"8'd"&amp;test!KI56</f>
        <v>8'd247</v>
      </c>
      <c r="KJ56" t="str">
        <f>"8'd"&amp;test!KJ56</f>
        <v>8'd65</v>
      </c>
      <c r="KK56" t="str">
        <f>"8'd"&amp;test!KK56</f>
        <v>8'd0</v>
      </c>
      <c r="KL56" t="str">
        <f>"8'd"&amp;test!KL56</f>
        <v>8'd0</v>
      </c>
      <c r="KM56" t="str">
        <f>"8'd"&amp;test!KM56</f>
        <v>8'd0</v>
      </c>
      <c r="KN56" t="str">
        <f>"8'd"&amp;test!KN56</f>
        <v>8'd169</v>
      </c>
      <c r="KO56" t="str">
        <f>"8'd"&amp;test!KO56</f>
        <v>8'd252</v>
      </c>
      <c r="KP56" t="str">
        <f>"8'd"&amp;test!KP56</f>
        <v>8'd215</v>
      </c>
      <c r="KQ56" t="str">
        <f>"8'd"&amp;test!KQ56</f>
        <v>8'd0</v>
      </c>
      <c r="KR56" t="str">
        <f>"8'd"&amp;test!KR56</f>
        <v>8'd0</v>
      </c>
      <c r="KS56" t="str">
        <f>"8'd"&amp;test!KS56</f>
        <v>8'd0</v>
      </c>
      <c r="KT56" t="str">
        <f>"8'd"&amp;test!KT56</f>
        <v>8'd0</v>
      </c>
      <c r="KU56" t="str">
        <f>"8'd"&amp;test!KU56</f>
        <v>8'd0</v>
      </c>
      <c r="KV56" t="str">
        <f>"8'd"&amp;test!KV56</f>
        <v>8'd0</v>
      </c>
      <c r="KW56" t="str">
        <f>"8'd"&amp;test!KW56</f>
        <v>8'd0</v>
      </c>
      <c r="KX56" t="str">
        <f>"8'd"&amp;test!KX56</f>
        <v>8'd0</v>
      </c>
      <c r="KY56" t="str">
        <f>"8'd"&amp;test!KY56</f>
        <v>8'd0</v>
      </c>
      <c r="KZ56" t="str">
        <f>"8'd"&amp;test!KZ56</f>
        <v>8'd0</v>
      </c>
      <c r="LA56" t="str">
        <f>"8'd"&amp;test!LA56</f>
        <v>8'd0</v>
      </c>
      <c r="LB56" t="str">
        <f>"8'd"&amp;test!LB56</f>
        <v>8'd0</v>
      </c>
      <c r="LC56" t="str">
        <f>"8'd"&amp;test!LC56</f>
        <v>8'd0</v>
      </c>
      <c r="LD56" t="str">
        <f>"8'd"&amp;test!LD56</f>
        <v>8'd0</v>
      </c>
      <c r="LE56" t="str">
        <f>"8'd"&amp;test!LE56</f>
        <v>8'd0</v>
      </c>
      <c r="LF56" t="str">
        <f>"8'd"&amp;test!LF56</f>
        <v>8'd0</v>
      </c>
      <c r="LG56" t="str">
        <f>"8'd"&amp;test!LG56</f>
        <v>8'd0</v>
      </c>
      <c r="LH56" t="str">
        <f>"8'd"&amp;test!LH56</f>
        <v>8'd169</v>
      </c>
      <c r="LI56" t="str">
        <f>"8'd"&amp;test!LI56</f>
        <v>8'd252</v>
      </c>
      <c r="LJ56" t="str">
        <f>"8'd"&amp;test!LJ56</f>
        <v>8'd252</v>
      </c>
      <c r="LK56" t="str">
        <f>"8'd"&amp;test!LK56</f>
        <v>8'd100</v>
      </c>
      <c r="LL56" t="str">
        <f>"8'd"&amp;test!LL56</f>
        <v>8'd0</v>
      </c>
      <c r="LM56" t="str">
        <f>"8'd"&amp;test!LM56</f>
        <v>8'd0</v>
      </c>
      <c r="LN56" t="str">
        <f>"8'd"&amp;test!LN56</f>
        <v>8'd0</v>
      </c>
      <c r="LO56" t="str">
        <f>"8'd"&amp;test!LO56</f>
        <v>8'd0</v>
      </c>
      <c r="LP56" t="str">
        <f>"8'd"&amp;test!LP56</f>
        <v>8'd82</v>
      </c>
      <c r="LQ56" t="str">
        <f>"8'd"&amp;test!LQ56</f>
        <v>8'd252</v>
      </c>
      <c r="LR56" t="str">
        <f>"8'd"&amp;test!LR56</f>
        <v>8'd252</v>
      </c>
      <c r="LS56" t="str">
        <f>"8'd"&amp;test!LS56</f>
        <v>8'd0</v>
      </c>
      <c r="LT56" t="str">
        <f>"8'd"&amp;test!LT56</f>
        <v>8'd0</v>
      </c>
      <c r="LU56" t="str">
        <f>"8'd"&amp;test!LU56</f>
        <v>8'd0</v>
      </c>
      <c r="LV56" t="str">
        <f>"8'd"&amp;test!LV56</f>
        <v>8'd0</v>
      </c>
      <c r="LW56" t="str">
        <f>"8'd"&amp;test!LW56</f>
        <v>8'd0</v>
      </c>
      <c r="LX56" t="str">
        <f>"8'd"&amp;test!LX56</f>
        <v>8'd0</v>
      </c>
      <c r="LY56" t="str">
        <f>"8'd"&amp;test!LY56</f>
        <v>8'd0</v>
      </c>
      <c r="LZ56" t="str">
        <f>"8'd"&amp;test!LZ56</f>
        <v>8'd0</v>
      </c>
      <c r="MA56" t="str">
        <f>"8'd"&amp;test!MA56</f>
        <v>8'd0</v>
      </c>
      <c r="MB56" t="str">
        <f>"8'd"&amp;test!MB56</f>
        <v>8'd0</v>
      </c>
      <c r="MC56" t="str">
        <f>"8'd"&amp;test!MC56</f>
        <v>8'd0</v>
      </c>
      <c r="MD56" t="str">
        <f>"8'd"&amp;test!MD56</f>
        <v>8'd0</v>
      </c>
      <c r="ME56" t="str">
        <f>"8'd"&amp;test!ME56</f>
        <v>8'd0</v>
      </c>
      <c r="MF56" t="str">
        <f>"8'd"&amp;test!MF56</f>
        <v>8'd0</v>
      </c>
      <c r="MG56" t="str">
        <f>"8'd"&amp;test!MG56</f>
        <v>8'd0</v>
      </c>
      <c r="MH56" t="str">
        <f>"8'd"&amp;test!MH56</f>
        <v>8'd0</v>
      </c>
      <c r="MI56" t="str">
        <f>"8'd"&amp;test!MI56</f>
        <v>8'd26</v>
      </c>
      <c r="MJ56" t="str">
        <f>"8'd"&amp;test!MJ56</f>
        <v>8'd243</v>
      </c>
      <c r="MK56" t="str">
        <f>"8'd"&amp;test!MK56</f>
        <v>8'd252</v>
      </c>
      <c r="ML56" t="str">
        <f>"8'd"&amp;test!ML56</f>
        <v>8'd252</v>
      </c>
      <c r="MM56" t="str">
        <f>"8'd"&amp;test!MM56</f>
        <v>8'd0</v>
      </c>
      <c r="MN56" t="str">
        <f>"8'd"&amp;test!MN56</f>
        <v>8'd0</v>
      </c>
      <c r="MO56" t="str">
        <f>"8'd"&amp;test!MO56</f>
        <v>8'd0</v>
      </c>
      <c r="MP56" t="str">
        <f>"8'd"&amp;test!MP56</f>
        <v>8'd0</v>
      </c>
      <c r="MQ56" t="str">
        <f>"8'd"&amp;test!MQ56</f>
        <v>8'd0</v>
      </c>
      <c r="MR56" t="str">
        <f>"8'd"&amp;test!MR56</f>
        <v>8'd57</v>
      </c>
      <c r="MS56" t="str">
        <f>"8'd"&amp;test!MS56</f>
        <v>8'd252</v>
      </c>
      <c r="MT56" t="str">
        <f>"8'd"&amp;test!MT56</f>
        <v>8'd252</v>
      </c>
      <c r="MU56" t="str">
        <f>"8'd"&amp;test!MU56</f>
        <v>8'd0</v>
      </c>
      <c r="MV56" t="str">
        <f>"8'd"&amp;test!MV56</f>
        <v>8'd0</v>
      </c>
      <c r="MW56" t="str">
        <f>"8'd"&amp;test!MW56</f>
        <v>8'd0</v>
      </c>
      <c r="MX56" t="str">
        <f>"8'd"&amp;test!MX56</f>
        <v>8'd0</v>
      </c>
      <c r="MY56" t="str">
        <f>"8'd"&amp;test!MY56</f>
        <v>8'd0</v>
      </c>
      <c r="MZ56" t="str">
        <f>"8'd"&amp;test!MZ56</f>
        <v>8'd0</v>
      </c>
      <c r="NA56" t="str">
        <f>"8'd"&amp;test!NA56</f>
        <v>8'd0</v>
      </c>
      <c r="NB56" t="str">
        <f>"8'd"&amp;test!NB56</f>
        <v>8'd0</v>
      </c>
      <c r="NC56" t="str">
        <f>"8'd"&amp;test!NC56</f>
        <v>8'd0</v>
      </c>
      <c r="ND56" t="str">
        <f>"8'd"&amp;test!ND56</f>
        <v>8'd0</v>
      </c>
      <c r="NE56" t="str">
        <f>"8'd"&amp;test!NE56</f>
        <v>8'd0</v>
      </c>
      <c r="NF56" t="str">
        <f>"8'd"&amp;test!NF56</f>
        <v>8'd0</v>
      </c>
      <c r="NG56" t="str">
        <f>"8'd"&amp;test!NG56</f>
        <v>8'd0</v>
      </c>
      <c r="NH56" t="str">
        <f>"8'd"&amp;test!NH56</f>
        <v>8'd0</v>
      </c>
      <c r="NI56" t="str">
        <f>"8'd"&amp;test!NI56</f>
        <v>8'd0</v>
      </c>
      <c r="NJ56" t="str">
        <f>"8'd"&amp;test!NJ56</f>
        <v>8'd0</v>
      </c>
      <c r="NK56" t="str">
        <f>"8'd"&amp;test!NK56</f>
        <v>8'd41</v>
      </c>
      <c r="NL56" t="str">
        <f>"8'd"&amp;test!NL56</f>
        <v>8'd253</v>
      </c>
      <c r="NM56" t="str">
        <f>"8'd"&amp;test!NM56</f>
        <v>8'd253</v>
      </c>
      <c r="NN56" t="str">
        <f>"8'd"&amp;test!NN56</f>
        <v>8'd253</v>
      </c>
      <c r="NO56" t="str">
        <f>"8'd"&amp;test!NO56</f>
        <v>8'd0</v>
      </c>
      <c r="NP56" t="str">
        <f>"8'd"&amp;test!NP56</f>
        <v>8'd0</v>
      </c>
      <c r="NQ56" t="str">
        <f>"8'd"&amp;test!NQ56</f>
        <v>8'd0</v>
      </c>
      <c r="NR56" t="str">
        <f>"8'd"&amp;test!NR56</f>
        <v>8'd0</v>
      </c>
      <c r="NS56" t="str">
        <f>"8'd"&amp;test!NS56</f>
        <v>8'd0</v>
      </c>
      <c r="NT56" t="str">
        <f>"8'd"&amp;test!NT56</f>
        <v>8'd57</v>
      </c>
      <c r="NU56" t="str">
        <f>"8'd"&amp;test!NU56</f>
        <v>8'd253</v>
      </c>
      <c r="NV56" t="str">
        <f>"8'd"&amp;test!NV56</f>
        <v>8'd253</v>
      </c>
      <c r="NW56" t="str">
        <f>"8'd"&amp;test!NW56</f>
        <v>8'd0</v>
      </c>
      <c r="NX56" t="str">
        <f>"8'd"&amp;test!NX56</f>
        <v>8'd0</v>
      </c>
      <c r="NY56" t="str">
        <f>"8'd"&amp;test!NY56</f>
        <v>8'd0</v>
      </c>
      <c r="NZ56" t="str">
        <f>"8'd"&amp;test!NZ56</f>
        <v>8'd0</v>
      </c>
      <c r="OA56" t="str">
        <f>"8'd"&amp;test!OA56</f>
        <v>8'd0</v>
      </c>
      <c r="OB56" t="str">
        <f>"8'd"&amp;test!OB56</f>
        <v>8'd0</v>
      </c>
      <c r="OC56" t="str">
        <f>"8'd"&amp;test!OC56</f>
        <v>8'd0</v>
      </c>
      <c r="OD56" t="str">
        <f>"8'd"&amp;test!OD56</f>
        <v>8'd0</v>
      </c>
      <c r="OE56" t="str">
        <f>"8'd"&amp;test!OE56</f>
        <v>8'd0</v>
      </c>
      <c r="OF56" t="str">
        <f>"8'd"&amp;test!OF56</f>
        <v>8'd0</v>
      </c>
      <c r="OG56" t="str">
        <f>"8'd"&amp;test!OG56</f>
        <v>8'd0</v>
      </c>
      <c r="OH56" t="str">
        <f>"8'd"&amp;test!OH56</f>
        <v>8'd0</v>
      </c>
      <c r="OI56" t="str">
        <f>"8'd"&amp;test!OI56</f>
        <v>8'd0</v>
      </c>
      <c r="OJ56" t="str">
        <f>"8'd"&amp;test!OJ56</f>
        <v>8'd0</v>
      </c>
      <c r="OK56" t="str">
        <f>"8'd"&amp;test!OK56</f>
        <v>8'd0</v>
      </c>
      <c r="OL56" t="str">
        <f>"8'd"&amp;test!OL56</f>
        <v>8'd0</v>
      </c>
      <c r="OM56" t="str">
        <f>"8'd"&amp;test!OM56</f>
        <v>8'd141</v>
      </c>
      <c r="ON56" t="str">
        <f>"8'd"&amp;test!ON56</f>
        <v>8'd252</v>
      </c>
      <c r="OO56" t="str">
        <f>"8'd"&amp;test!OO56</f>
        <v>8'd252</v>
      </c>
      <c r="OP56" t="str">
        <f>"8'd"&amp;test!OP56</f>
        <v>8'd252</v>
      </c>
      <c r="OQ56" t="str">
        <f>"8'd"&amp;test!OQ56</f>
        <v>8'd0</v>
      </c>
      <c r="OR56" t="str">
        <f>"8'd"&amp;test!OR56</f>
        <v>8'd0</v>
      </c>
      <c r="OS56" t="str">
        <f>"8'd"&amp;test!OS56</f>
        <v>8'd0</v>
      </c>
      <c r="OT56" t="str">
        <f>"8'd"&amp;test!OT56</f>
        <v>8'd0</v>
      </c>
      <c r="OU56" t="str">
        <f>"8'd"&amp;test!OU56</f>
        <v>8'd0</v>
      </c>
      <c r="OV56" t="str">
        <f>"8'd"&amp;test!OV56</f>
        <v>8'd57</v>
      </c>
      <c r="OW56" t="str">
        <f>"8'd"&amp;test!OW56</f>
        <v>8'd252</v>
      </c>
      <c r="OX56" t="str">
        <f>"8'd"&amp;test!OX56</f>
        <v>8'd252</v>
      </c>
      <c r="OY56" t="str">
        <f>"8'd"&amp;test!OY56</f>
        <v>8'd0</v>
      </c>
      <c r="OZ56" t="str">
        <f>"8'd"&amp;test!OZ56</f>
        <v>8'd0</v>
      </c>
      <c r="PA56" t="str">
        <f>"8'd"&amp;test!PA56</f>
        <v>8'd0</v>
      </c>
      <c r="PB56" t="str">
        <f>"8'd"&amp;test!PB56</f>
        <v>8'd0</v>
      </c>
      <c r="PC56" t="str">
        <f>"8'd"&amp;test!PC56</f>
        <v>8'd0</v>
      </c>
      <c r="PD56" t="str">
        <f>"8'd"&amp;test!PD56</f>
        <v>8'd0</v>
      </c>
      <c r="PE56" t="str">
        <f>"8'd"&amp;test!PE56</f>
        <v>8'd0</v>
      </c>
      <c r="PF56" t="str">
        <f>"8'd"&amp;test!PF56</f>
        <v>8'd0</v>
      </c>
      <c r="PG56" t="str">
        <f>"8'd"&amp;test!PG56</f>
        <v>8'd0</v>
      </c>
      <c r="PH56" t="str">
        <f>"8'd"&amp;test!PH56</f>
        <v>8'd0</v>
      </c>
      <c r="PI56" t="str">
        <f>"8'd"&amp;test!PI56</f>
        <v>8'd0</v>
      </c>
      <c r="PJ56" t="str">
        <f>"8'd"&amp;test!PJ56</f>
        <v>8'd0</v>
      </c>
      <c r="PK56" t="str">
        <f>"8'd"&amp;test!PK56</f>
        <v>8'd0</v>
      </c>
      <c r="PL56" t="str">
        <f>"8'd"&amp;test!PL56</f>
        <v>8'd0</v>
      </c>
      <c r="PM56" t="str">
        <f>"8'd"&amp;test!PM56</f>
        <v>8'd0</v>
      </c>
      <c r="PN56" t="str">
        <f>"8'd"&amp;test!PN56</f>
        <v>8'd0</v>
      </c>
      <c r="PO56" t="str">
        <f>"8'd"&amp;test!PO56</f>
        <v>8'd229</v>
      </c>
      <c r="PP56" t="str">
        <f>"8'd"&amp;test!PP56</f>
        <v>8'd252</v>
      </c>
      <c r="PQ56" t="str">
        <f>"8'd"&amp;test!PQ56</f>
        <v>8'd224</v>
      </c>
      <c r="PR56" t="str">
        <f>"8'd"&amp;test!PR56</f>
        <v>8'd168</v>
      </c>
      <c r="PS56" t="str">
        <f>"8'd"&amp;test!PS56</f>
        <v>8'd0</v>
      </c>
      <c r="PT56" t="str">
        <f>"8'd"&amp;test!PT56</f>
        <v>8'd0</v>
      </c>
      <c r="PU56" t="str">
        <f>"8'd"&amp;test!PU56</f>
        <v>8'd0</v>
      </c>
      <c r="PV56" t="str">
        <f>"8'd"&amp;test!PV56</f>
        <v>8'd0</v>
      </c>
      <c r="PW56" t="str">
        <f>"8'd"&amp;test!PW56</f>
        <v>8'd0</v>
      </c>
      <c r="PX56" t="str">
        <f>"8'd"&amp;test!PX56</f>
        <v>8'd57</v>
      </c>
      <c r="PY56" t="str">
        <f>"8'd"&amp;test!PY56</f>
        <v>8'd252</v>
      </c>
      <c r="PZ56" t="str">
        <f>"8'd"&amp;test!PZ56</f>
        <v>8'd252</v>
      </c>
      <c r="QA56" t="str">
        <f>"8'd"&amp;test!QA56</f>
        <v>8'd0</v>
      </c>
      <c r="QB56" t="str">
        <f>"8'd"&amp;test!QB56</f>
        <v>8'd0</v>
      </c>
      <c r="QC56" t="str">
        <f>"8'd"&amp;test!QC56</f>
        <v>8'd0</v>
      </c>
      <c r="QD56" t="str">
        <f>"8'd"&amp;test!QD56</f>
        <v>8'd0</v>
      </c>
      <c r="QE56" t="str">
        <f>"8'd"&amp;test!QE56</f>
        <v>8'd0</v>
      </c>
      <c r="QF56" t="str">
        <f>"8'd"&amp;test!QF56</f>
        <v>8'd0</v>
      </c>
      <c r="QG56" t="str">
        <f>"8'd"&amp;test!QG56</f>
        <v>8'd0</v>
      </c>
      <c r="QH56" t="str">
        <f>"8'd"&amp;test!QH56</f>
        <v>8'd0</v>
      </c>
      <c r="QI56" t="str">
        <f>"8'd"&amp;test!QI56</f>
        <v>8'd0</v>
      </c>
      <c r="QJ56" t="str">
        <f>"8'd"&amp;test!QJ56</f>
        <v>8'd0</v>
      </c>
      <c r="QK56" t="str">
        <f>"8'd"&amp;test!QK56</f>
        <v>8'd0</v>
      </c>
      <c r="QL56" t="str">
        <f>"8'd"&amp;test!QL56</f>
        <v>8'd0</v>
      </c>
      <c r="QM56" t="str">
        <f>"8'd"&amp;test!QM56</f>
        <v>8'd0</v>
      </c>
      <c r="QN56" t="str">
        <f>"8'd"&amp;test!QN56</f>
        <v>8'd0</v>
      </c>
      <c r="QO56" t="str">
        <f>"8'd"&amp;test!QO56</f>
        <v>8'd0</v>
      </c>
      <c r="QP56" t="str">
        <f>"8'd"&amp;test!QP56</f>
        <v>8'd0</v>
      </c>
      <c r="QQ56" t="str">
        <f>"8'd"&amp;test!QQ56</f>
        <v>8'd253</v>
      </c>
      <c r="QR56" t="str">
        <f>"8'd"&amp;test!QR56</f>
        <v>8'd252</v>
      </c>
      <c r="QS56" t="str">
        <f>"8'd"&amp;test!QS56</f>
        <v>8'd168</v>
      </c>
      <c r="QT56" t="str">
        <f>"8'd"&amp;test!QT56</f>
        <v>8'd0</v>
      </c>
      <c r="QU56" t="str">
        <f>"8'd"&amp;test!QU56</f>
        <v>8'd0</v>
      </c>
      <c r="QV56" t="str">
        <f>"8'd"&amp;test!QV56</f>
        <v>8'd0</v>
      </c>
      <c r="QW56" t="str">
        <f>"8'd"&amp;test!QW56</f>
        <v>8'd0</v>
      </c>
      <c r="QX56" t="str">
        <f>"8'd"&amp;test!QX56</f>
        <v>8'd0</v>
      </c>
      <c r="QY56" t="str">
        <f>"8'd"&amp;test!QY56</f>
        <v>8'd0</v>
      </c>
      <c r="QZ56" t="str">
        <f>"8'd"&amp;test!QZ56</f>
        <v>8'd57</v>
      </c>
      <c r="RA56" t="str">
        <f>"8'd"&amp;test!RA56</f>
        <v>8'd252</v>
      </c>
      <c r="RB56" t="str">
        <f>"8'd"&amp;test!RB56</f>
        <v>8'd252</v>
      </c>
      <c r="RC56" t="str">
        <f>"8'd"&amp;test!RC56</f>
        <v>8'd0</v>
      </c>
      <c r="RD56" t="str">
        <f>"8'd"&amp;test!RD56</f>
        <v>8'd0</v>
      </c>
      <c r="RE56" t="str">
        <f>"8'd"&amp;test!RE56</f>
        <v>8'd0</v>
      </c>
      <c r="RF56" t="str">
        <f>"8'd"&amp;test!RF56</f>
        <v>8'd0</v>
      </c>
      <c r="RG56" t="str">
        <f>"8'd"&amp;test!RG56</f>
        <v>8'd0</v>
      </c>
      <c r="RH56" t="str">
        <f>"8'd"&amp;test!RH56</f>
        <v>8'd0</v>
      </c>
      <c r="RI56" t="str">
        <f>"8'd"&amp;test!RI56</f>
        <v>8'd0</v>
      </c>
      <c r="RJ56" t="str">
        <f>"8'd"&amp;test!RJ56</f>
        <v>8'd0</v>
      </c>
      <c r="RK56" t="str">
        <f>"8'd"&amp;test!RK56</f>
        <v>8'd0</v>
      </c>
      <c r="RL56" t="str">
        <f>"8'd"&amp;test!RL56</f>
        <v>8'd0</v>
      </c>
      <c r="RM56" t="str">
        <f>"8'd"&amp;test!RM56</f>
        <v>8'd0</v>
      </c>
      <c r="RN56" t="str">
        <f>"8'd"&amp;test!RN56</f>
        <v>8'd0</v>
      </c>
      <c r="RO56" t="str">
        <f>"8'd"&amp;test!RO56</f>
        <v>8'd0</v>
      </c>
      <c r="RP56" t="str">
        <f>"8'd"&amp;test!RP56</f>
        <v>8'd0</v>
      </c>
      <c r="RQ56" t="str">
        <f>"8'd"&amp;test!RQ56</f>
        <v>8'd0</v>
      </c>
      <c r="RR56" t="str">
        <f>"8'd"&amp;test!RR56</f>
        <v>8'd0</v>
      </c>
      <c r="RS56" t="str">
        <f>"8'd"&amp;test!RS56</f>
        <v>8'd254</v>
      </c>
      <c r="RT56" t="str">
        <f>"8'd"&amp;test!RT56</f>
        <v>8'd253</v>
      </c>
      <c r="RU56" t="str">
        <f>"8'd"&amp;test!RU56</f>
        <v>8'd168</v>
      </c>
      <c r="RV56" t="str">
        <f>"8'd"&amp;test!RV56</f>
        <v>8'd0</v>
      </c>
      <c r="RW56" t="str">
        <f>"8'd"&amp;test!RW56</f>
        <v>8'd0</v>
      </c>
      <c r="RX56" t="str">
        <f>"8'd"&amp;test!RX56</f>
        <v>8'd0</v>
      </c>
      <c r="RY56" t="str">
        <f>"8'd"&amp;test!RY56</f>
        <v>8'd0</v>
      </c>
      <c r="RZ56" t="str">
        <f>"8'd"&amp;test!RZ56</f>
        <v>8'd0</v>
      </c>
      <c r="SA56" t="str">
        <f>"8'd"&amp;test!SA56</f>
        <v>8'd0</v>
      </c>
      <c r="SB56" t="str">
        <f>"8'd"&amp;test!SB56</f>
        <v>8'd120</v>
      </c>
      <c r="SC56" t="str">
        <f>"8'd"&amp;test!SC56</f>
        <v>8'd253</v>
      </c>
      <c r="SD56" t="str">
        <f>"8'd"&amp;test!SD56</f>
        <v>8'd190</v>
      </c>
      <c r="SE56" t="str">
        <f>"8'd"&amp;test!SE56</f>
        <v>8'd0</v>
      </c>
      <c r="SF56" t="str">
        <f>"8'd"&amp;test!SF56</f>
        <v>8'd0</v>
      </c>
      <c r="SG56" t="str">
        <f>"8'd"&amp;test!SG56</f>
        <v>8'd0</v>
      </c>
      <c r="SH56" t="str">
        <f>"8'd"&amp;test!SH56</f>
        <v>8'd0</v>
      </c>
      <c r="SI56" t="str">
        <f>"8'd"&amp;test!SI56</f>
        <v>8'd0</v>
      </c>
      <c r="SJ56" t="str">
        <f>"8'd"&amp;test!SJ56</f>
        <v>8'd0</v>
      </c>
      <c r="SK56" t="str">
        <f>"8'd"&amp;test!SK56</f>
        <v>8'd0</v>
      </c>
      <c r="SL56" t="str">
        <f>"8'd"&amp;test!SL56</f>
        <v>8'd0</v>
      </c>
      <c r="SM56" t="str">
        <f>"8'd"&amp;test!SM56</f>
        <v>8'd0</v>
      </c>
      <c r="SN56" t="str">
        <f>"8'd"&amp;test!SN56</f>
        <v>8'd0</v>
      </c>
      <c r="SO56" t="str">
        <f>"8'd"&amp;test!SO56</f>
        <v>8'd0</v>
      </c>
      <c r="SP56" t="str">
        <f>"8'd"&amp;test!SP56</f>
        <v>8'd0</v>
      </c>
      <c r="SQ56" t="str">
        <f>"8'd"&amp;test!SQ56</f>
        <v>8'd0</v>
      </c>
      <c r="SR56" t="str">
        <f>"8'd"&amp;test!SR56</f>
        <v>8'd0</v>
      </c>
      <c r="SS56" t="str">
        <f>"8'd"&amp;test!SS56</f>
        <v>8'd0</v>
      </c>
      <c r="ST56" t="str">
        <f>"8'd"&amp;test!ST56</f>
        <v>8'd0</v>
      </c>
      <c r="SU56" t="str">
        <f>"8'd"&amp;test!SU56</f>
        <v>8'd253</v>
      </c>
      <c r="SV56" t="str">
        <f>"8'd"&amp;test!SV56</f>
        <v>8'd252</v>
      </c>
      <c r="SW56" t="str">
        <f>"8'd"&amp;test!SW56</f>
        <v>8'd93</v>
      </c>
      <c r="SX56" t="str">
        <f>"8'd"&amp;test!SX56</f>
        <v>8'd0</v>
      </c>
      <c r="SY56" t="str">
        <f>"8'd"&amp;test!SY56</f>
        <v>8'd0</v>
      </c>
      <c r="SZ56" t="str">
        <f>"8'd"&amp;test!SZ56</f>
        <v>8'd0</v>
      </c>
      <c r="TA56" t="str">
        <f>"8'd"&amp;test!TA56</f>
        <v>8'd0</v>
      </c>
      <c r="TB56" t="str">
        <f>"8'd"&amp;test!TB56</f>
        <v>8'd0</v>
      </c>
      <c r="TC56" t="str">
        <f>"8'd"&amp;test!TC56</f>
        <v>8'd0</v>
      </c>
      <c r="TD56" t="str">
        <f>"8'd"&amp;test!TD56</f>
        <v>8'd169</v>
      </c>
      <c r="TE56" t="str">
        <f>"8'd"&amp;test!TE56</f>
        <v>8'd252</v>
      </c>
      <c r="TF56" t="str">
        <f>"8'd"&amp;test!TF56</f>
        <v>8'd65</v>
      </c>
      <c r="TG56" t="str">
        <f>"8'd"&amp;test!TG56</f>
        <v>8'd0</v>
      </c>
      <c r="TH56" t="str">
        <f>"8'd"&amp;test!TH56</f>
        <v>8'd0</v>
      </c>
      <c r="TI56" t="str">
        <f>"8'd"&amp;test!TI56</f>
        <v>8'd0</v>
      </c>
      <c r="TJ56" t="str">
        <f>"8'd"&amp;test!TJ56</f>
        <v>8'd0</v>
      </c>
      <c r="TK56" t="str">
        <f>"8'd"&amp;test!TK56</f>
        <v>8'd0</v>
      </c>
      <c r="TL56" t="str">
        <f>"8'd"&amp;test!TL56</f>
        <v>8'd0</v>
      </c>
      <c r="TM56" t="str">
        <f>"8'd"&amp;test!TM56</f>
        <v>8'd0</v>
      </c>
      <c r="TN56" t="str">
        <f>"8'd"&amp;test!TN56</f>
        <v>8'd0</v>
      </c>
      <c r="TO56" t="str">
        <f>"8'd"&amp;test!TO56</f>
        <v>8'd0</v>
      </c>
      <c r="TP56" t="str">
        <f>"8'd"&amp;test!TP56</f>
        <v>8'd0</v>
      </c>
      <c r="TQ56" t="str">
        <f>"8'd"&amp;test!TQ56</f>
        <v>8'd0</v>
      </c>
      <c r="TR56" t="str">
        <f>"8'd"&amp;test!TR56</f>
        <v>8'd0</v>
      </c>
      <c r="TS56" t="str">
        <f>"8'd"&amp;test!TS56</f>
        <v>8'd0</v>
      </c>
      <c r="TT56" t="str">
        <f>"8'd"&amp;test!TT56</f>
        <v>8'd0</v>
      </c>
      <c r="TU56" t="str">
        <f>"8'd"&amp;test!TU56</f>
        <v>8'd0</v>
      </c>
      <c r="TV56" t="str">
        <f>"8'd"&amp;test!TV56</f>
        <v>8'd0</v>
      </c>
      <c r="TW56" t="str">
        <f>"8'd"&amp;test!TW56</f>
        <v>8'd253</v>
      </c>
      <c r="TX56" t="str">
        <f>"8'd"&amp;test!TX56</f>
        <v>8'd252</v>
      </c>
      <c r="TY56" t="str">
        <f>"8'd"&amp;test!TY56</f>
        <v>8'd56</v>
      </c>
      <c r="TZ56" t="str">
        <f>"8'd"&amp;test!TZ56</f>
        <v>8'd0</v>
      </c>
      <c r="UA56" t="str">
        <f>"8'd"&amp;test!UA56</f>
        <v>8'd0</v>
      </c>
      <c r="UB56" t="str">
        <f>"8'd"&amp;test!UB56</f>
        <v>8'd0</v>
      </c>
      <c r="UC56" t="str">
        <f>"8'd"&amp;test!UC56</f>
        <v>8'd0</v>
      </c>
      <c r="UD56" t="str">
        <f>"8'd"&amp;test!UD56</f>
        <v>8'd0</v>
      </c>
      <c r="UE56" t="str">
        <f>"8'd"&amp;test!UE56</f>
        <v>8'd10</v>
      </c>
      <c r="UF56" t="str">
        <f>"8'd"&amp;test!UF56</f>
        <v>8'd197</v>
      </c>
      <c r="UG56" t="str">
        <f>"8'd"&amp;test!UG56</f>
        <v>8'd252</v>
      </c>
      <c r="UH56" t="str">
        <f>"8'd"&amp;test!UH56</f>
        <v>8'd28</v>
      </c>
      <c r="UI56" t="str">
        <f>"8'd"&amp;test!UI56</f>
        <v>8'd0</v>
      </c>
      <c r="UJ56" t="str">
        <f>"8'd"&amp;test!UJ56</f>
        <v>8'd0</v>
      </c>
      <c r="UK56" t="str">
        <f>"8'd"&amp;test!UK56</f>
        <v>8'd0</v>
      </c>
      <c r="UL56" t="str">
        <f>"8'd"&amp;test!UL56</f>
        <v>8'd0</v>
      </c>
      <c r="UM56" t="str">
        <f>"8'd"&amp;test!UM56</f>
        <v>8'd0</v>
      </c>
      <c r="UN56" t="str">
        <f>"8'd"&amp;test!UN56</f>
        <v>8'd0</v>
      </c>
      <c r="UO56" t="str">
        <f>"8'd"&amp;test!UO56</f>
        <v>8'd0</v>
      </c>
      <c r="UP56" t="str">
        <f>"8'd"&amp;test!UP56</f>
        <v>8'd0</v>
      </c>
      <c r="UQ56" t="str">
        <f>"8'd"&amp;test!UQ56</f>
        <v>8'd0</v>
      </c>
      <c r="UR56" t="str">
        <f>"8'd"&amp;test!UR56</f>
        <v>8'd0</v>
      </c>
      <c r="US56" t="str">
        <f>"8'd"&amp;test!US56</f>
        <v>8'd0</v>
      </c>
      <c r="UT56" t="str">
        <f>"8'd"&amp;test!UT56</f>
        <v>8'd0</v>
      </c>
      <c r="UU56" t="str">
        <f>"8'd"&amp;test!UU56</f>
        <v>8'd0</v>
      </c>
      <c r="UV56" t="str">
        <f>"8'd"&amp;test!UV56</f>
        <v>8'd0</v>
      </c>
      <c r="UW56" t="str">
        <f>"8'd"&amp;test!UW56</f>
        <v>8'd0</v>
      </c>
      <c r="UX56" t="str">
        <f>"8'd"&amp;test!UX56</f>
        <v>8'd0</v>
      </c>
      <c r="UY56" t="str">
        <f>"8'd"&amp;test!UY56</f>
        <v>8'd253</v>
      </c>
      <c r="UZ56" t="str">
        <f>"8'd"&amp;test!UZ56</f>
        <v>8'd252</v>
      </c>
      <c r="VA56" t="str">
        <f>"8'd"&amp;test!VA56</f>
        <v>8'd156</v>
      </c>
      <c r="VB56" t="str">
        <f>"8'd"&amp;test!VB56</f>
        <v>8'd0</v>
      </c>
      <c r="VC56" t="str">
        <f>"8'd"&amp;test!VC56</f>
        <v>8'd0</v>
      </c>
      <c r="VD56" t="str">
        <f>"8'd"&amp;test!VD56</f>
        <v>8'd0</v>
      </c>
      <c r="VE56" t="str">
        <f>"8'd"&amp;test!VE56</f>
        <v>8'd0</v>
      </c>
      <c r="VF56" t="str">
        <f>"8'd"&amp;test!VF56</f>
        <v>8'd0</v>
      </c>
      <c r="VG56" t="str">
        <f>"8'd"&amp;test!VG56</f>
        <v>8'd179</v>
      </c>
      <c r="VH56" t="str">
        <f>"8'd"&amp;test!VH56</f>
        <v>8'd252</v>
      </c>
      <c r="VI56" t="str">
        <f>"8'd"&amp;test!VI56</f>
        <v>8'd177</v>
      </c>
      <c r="VJ56" t="str">
        <f>"8'd"&amp;test!VJ56</f>
        <v>8'd3</v>
      </c>
      <c r="VK56" t="str">
        <f>"8'd"&amp;test!VK56</f>
        <v>8'd0</v>
      </c>
      <c r="VL56" t="str">
        <f>"8'd"&amp;test!VL56</f>
        <v>8'd0</v>
      </c>
      <c r="VM56" t="str">
        <f>"8'd"&amp;test!VM56</f>
        <v>8'd0</v>
      </c>
      <c r="VN56" t="str">
        <f>"8'd"&amp;test!VN56</f>
        <v>8'd0</v>
      </c>
      <c r="VO56" t="str">
        <f>"8'd"&amp;test!VO56</f>
        <v>8'd0</v>
      </c>
      <c r="VP56" t="str">
        <f>"8'd"&amp;test!VP56</f>
        <v>8'd0</v>
      </c>
      <c r="VQ56" t="str">
        <f>"8'd"&amp;test!VQ56</f>
        <v>8'd0</v>
      </c>
      <c r="VR56" t="str">
        <f>"8'd"&amp;test!VR56</f>
        <v>8'd0</v>
      </c>
      <c r="VS56" t="str">
        <f>"8'd"&amp;test!VS56</f>
        <v>8'd0</v>
      </c>
      <c r="VT56" t="str">
        <f>"8'd"&amp;test!VT56</f>
        <v>8'd0</v>
      </c>
      <c r="VU56" t="str">
        <f>"8'd"&amp;test!VU56</f>
        <v>8'd0</v>
      </c>
      <c r="VV56" t="str">
        <f>"8'd"&amp;test!VV56</f>
        <v>8'd0</v>
      </c>
      <c r="VW56" t="str">
        <f>"8'd"&amp;test!VW56</f>
        <v>8'd0</v>
      </c>
      <c r="VX56" t="str">
        <f>"8'd"&amp;test!VX56</f>
        <v>8'd0</v>
      </c>
      <c r="VY56" t="str">
        <f>"8'd"&amp;test!VY56</f>
        <v>8'd0</v>
      </c>
      <c r="VZ56" t="str">
        <f>"8'd"&amp;test!VZ56</f>
        <v>8'd0</v>
      </c>
      <c r="WA56" t="str">
        <f>"8'd"&amp;test!WA56</f>
        <v>8'd179</v>
      </c>
      <c r="WB56" t="str">
        <f>"8'd"&amp;test!WB56</f>
        <v>8'd253</v>
      </c>
      <c r="WC56" t="str">
        <f>"8'd"&amp;test!WC56</f>
        <v>8'd178</v>
      </c>
      <c r="WD56" t="str">
        <f>"8'd"&amp;test!WD56</f>
        <v>8'd16</v>
      </c>
      <c r="WE56" t="str">
        <f>"8'd"&amp;test!WE56</f>
        <v>8'd0</v>
      </c>
      <c r="WF56" t="str">
        <f>"8'd"&amp;test!WF56</f>
        <v>8'd19</v>
      </c>
      <c r="WG56" t="str">
        <f>"8'd"&amp;test!WG56</f>
        <v>8'd66</v>
      </c>
      <c r="WH56" t="str">
        <f>"8'd"&amp;test!WH56</f>
        <v>8'd191</v>
      </c>
      <c r="WI56" t="str">
        <f>"8'd"&amp;test!WI56</f>
        <v>8'd254</v>
      </c>
      <c r="WJ56" t="str">
        <f>"8'd"&amp;test!WJ56</f>
        <v>8'd209</v>
      </c>
      <c r="WK56" t="str">
        <f>"8'd"&amp;test!WK56</f>
        <v>8'd25</v>
      </c>
      <c r="WL56" t="str">
        <f>"8'd"&amp;test!WL56</f>
        <v>8'd0</v>
      </c>
      <c r="WM56" t="str">
        <f>"8'd"&amp;test!WM56</f>
        <v>8'd0</v>
      </c>
      <c r="WN56" t="str">
        <f>"8'd"&amp;test!WN56</f>
        <v>8'd0</v>
      </c>
      <c r="WO56" t="str">
        <f>"8'd"&amp;test!WO56</f>
        <v>8'd0</v>
      </c>
      <c r="WP56" t="str">
        <f>"8'd"&amp;test!WP56</f>
        <v>8'd0</v>
      </c>
      <c r="WQ56" t="str">
        <f>"8'd"&amp;test!WQ56</f>
        <v>8'd0</v>
      </c>
      <c r="WR56" t="str">
        <f>"8'd"&amp;test!WR56</f>
        <v>8'd0</v>
      </c>
      <c r="WS56" t="str">
        <f>"8'd"&amp;test!WS56</f>
        <v>8'd0</v>
      </c>
      <c r="WT56" t="str">
        <f>"8'd"&amp;test!WT56</f>
        <v>8'd0</v>
      </c>
      <c r="WU56" t="str">
        <f>"8'd"&amp;test!WU56</f>
        <v>8'd0</v>
      </c>
      <c r="WV56" t="str">
        <f>"8'd"&amp;test!WV56</f>
        <v>8'd0</v>
      </c>
      <c r="WW56" t="str">
        <f>"8'd"&amp;test!WW56</f>
        <v>8'd0</v>
      </c>
      <c r="WX56" t="str">
        <f>"8'd"&amp;test!WX56</f>
        <v>8'd0</v>
      </c>
      <c r="WY56" t="str">
        <f>"8'd"&amp;test!WY56</f>
        <v>8'd0</v>
      </c>
      <c r="WZ56" t="str">
        <f>"8'd"&amp;test!WZ56</f>
        <v>8'd0</v>
      </c>
      <c r="XA56" t="str">
        <f>"8'd"&amp;test!XA56</f>
        <v>8'd0</v>
      </c>
      <c r="XB56" t="str">
        <f>"8'd"&amp;test!XB56</f>
        <v>8'd0</v>
      </c>
      <c r="XC56" t="str">
        <f>"8'd"&amp;test!XC56</f>
        <v>8'd22</v>
      </c>
      <c r="XD56" t="str">
        <f>"8'd"&amp;test!XD56</f>
        <v>8'd234</v>
      </c>
      <c r="XE56" t="str">
        <f>"8'd"&amp;test!XE56</f>
        <v>8'd252</v>
      </c>
      <c r="XF56" t="str">
        <f>"8'd"&amp;test!XF56</f>
        <v>8'd215</v>
      </c>
      <c r="XG56" t="str">
        <f>"8'd"&amp;test!XG56</f>
        <v>8'd169</v>
      </c>
      <c r="XH56" t="str">
        <f>"8'd"&amp;test!XH56</f>
        <v>8'd225</v>
      </c>
      <c r="XI56" t="str">
        <f>"8'd"&amp;test!XI56</f>
        <v>8'd252</v>
      </c>
      <c r="XJ56" t="str">
        <f>"8'd"&amp;test!XJ56</f>
        <v>8'd252</v>
      </c>
      <c r="XK56" t="str">
        <f>"8'd"&amp;test!XK56</f>
        <v>8'd209</v>
      </c>
      <c r="XL56" t="str">
        <f>"8'd"&amp;test!XL56</f>
        <v>8'd28</v>
      </c>
      <c r="XM56" t="str">
        <f>"8'd"&amp;test!XM56</f>
        <v>8'd0</v>
      </c>
      <c r="XN56" t="str">
        <f>"8'd"&amp;test!XN56</f>
        <v>8'd0</v>
      </c>
      <c r="XO56" t="str">
        <f>"8'd"&amp;test!XO56</f>
        <v>8'd0</v>
      </c>
      <c r="XP56" t="str">
        <f>"8'd"&amp;test!XP56</f>
        <v>8'd0</v>
      </c>
      <c r="XQ56" t="str">
        <f>"8'd"&amp;test!XQ56</f>
        <v>8'd0</v>
      </c>
      <c r="XR56" t="str">
        <f>"8'd"&amp;test!XR56</f>
        <v>8'd0</v>
      </c>
      <c r="XS56" t="str">
        <f>"8'd"&amp;test!XS56</f>
        <v>8'd0</v>
      </c>
      <c r="XT56" t="str">
        <f>"8'd"&amp;test!XT56</f>
        <v>8'd0</v>
      </c>
      <c r="XU56" t="str">
        <f>"8'd"&amp;test!XU56</f>
        <v>8'd0</v>
      </c>
      <c r="XV56" t="str">
        <f>"8'd"&amp;test!XV56</f>
        <v>8'd0</v>
      </c>
      <c r="XW56" t="str">
        <f>"8'd"&amp;test!XW56</f>
        <v>8'd0</v>
      </c>
      <c r="XX56" t="str">
        <f>"8'd"&amp;test!XX56</f>
        <v>8'd0</v>
      </c>
      <c r="XY56" t="str">
        <f>"8'd"&amp;test!XY56</f>
        <v>8'd0</v>
      </c>
      <c r="XZ56" t="str">
        <f>"8'd"&amp;test!XZ56</f>
        <v>8'd0</v>
      </c>
      <c r="YA56" t="str">
        <f>"8'd"&amp;test!YA56</f>
        <v>8'd0</v>
      </c>
      <c r="YB56" t="str">
        <f>"8'd"&amp;test!YB56</f>
        <v>8'd0</v>
      </c>
      <c r="YC56" t="str">
        <f>"8'd"&amp;test!YC56</f>
        <v>8'd0</v>
      </c>
      <c r="YD56" t="str">
        <f>"8'd"&amp;test!YD56</f>
        <v>8'd0</v>
      </c>
      <c r="YE56" t="str">
        <f>"8'd"&amp;test!YE56</f>
        <v>8'd0</v>
      </c>
      <c r="YF56" t="str">
        <f>"8'd"&amp;test!YF56</f>
        <v>8'd131</v>
      </c>
      <c r="YG56" t="str">
        <f>"8'd"&amp;test!YG56</f>
        <v>8'd252</v>
      </c>
      <c r="YH56" t="str">
        <f>"8'd"&amp;test!YH56</f>
        <v>8'd252</v>
      </c>
      <c r="YI56" t="str">
        <f>"8'd"&amp;test!YI56</f>
        <v>8'd253</v>
      </c>
      <c r="YJ56" t="str">
        <f>"8'd"&amp;test!YJ56</f>
        <v>8'd252</v>
      </c>
      <c r="YK56" t="str">
        <f>"8'd"&amp;test!YK56</f>
        <v>8'd252</v>
      </c>
      <c r="YL56" t="str">
        <f>"8'd"&amp;test!YL56</f>
        <v>8'd214</v>
      </c>
      <c r="YM56" t="str">
        <f>"8'd"&amp;test!YM56</f>
        <v>8'd25</v>
      </c>
      <c r="YN56" t="str">
        <f>"8'd"&amp;test!YN56</f>
        <v>8'd0</v>
      </c>
      <c r="YO56" t="str">
        <f>"8'd"&amp;test!YO56</f>
        <v>8'd0</v>
      </c>
      <c r="YP56" t="str">
        <f>"8'd"&amp;test!YP56</f>
        <v>8'd0</v>
      </c>
      <c r="YQ56" t="str">
        <f>"8'd"&amp;test!YQ56</f>
        <v>8'd0</v>
      </c>
      <c r="YR56" t="str">
        <f>"8'd"&amp;test!YR56</f>
        <v>8'd0</v>
      </c>
      <c r="YS56" t="str">
        <f>"8'd"&amp;test!YS56</f>
        <v>8'd0</v>
      </c>
      <c r="YT56" t="str">
        <f>"8'd"&amp;test!YT56</f>
        <v>8'd0</v>
      </c>
      <c r="YU56" t="str">
        <f>"8'd"&amp;test!YU56</f>
        <v>8'd0</v>
      </c>
      <c r="YV56" t="str">
        <f>"8'd"&amp;test!YV56</f>
        <v>8'd0</v>
      </c>
      <c r="YW56" t="str">
        <f>"8'd"&amp;test!YW56</f>
        <v>8'd0</v>
      </c>
      <c r="YX56" t="str">
        <f>"8'd"&amp;test!YX56</f>
        <v>8'd0</v>
      </c>
      <c r="YY56" t="str">
        <f>"8'd"&amp;test!YY56</f>
        <v>8'd0</v>
      </c>
      <c r="YZ56" t="str">
        <f>"8'd"&amp;test!YZ56</f>
        <v>8'd0</v>
      </c>
      <c r="ZA56" t="str">
        <f>"8'd"&amp;test!ZA56</f>
        <v>8'd0</v>
      </c>
      <c r="ZB56" t="str">
        <f>"8'd"&amp;test!ZB56</f>
        <v>8'd0</v>
      </c>
      <c r="ZC56" t="str">
        <f>"8'd"&amp;test!ZC56</f>
        <v>8'd0</v>
      </c>
      <c r="ZD56" t="str">
        <f>"8'd"&amp;test!ZD56</f>
        <v>8'd0</v>
      </c>
      <c r="ZE56" t="str">
        <f>"8'd"&amp;test!ZE56</f>
        <v>8'd0</v>
      </c>
      <c r="ZF56" t="str">
        <f>"8'd"&amp;test!ZF56</f>
        <v>8'd0</v>
      </c>
      <c r="ZG56" t="str">
        <f>"8'd"&amp;test!ZG56</f>
        <v>8'd0</v>
      </c>
      <c r="ZH56" t="str">
        <f>"8'd"&amp;test!ZH56</f>
        <v>8'd7</v>
      </c>
      <c r="ZI56" t="str">
        <f>"8'd"&amp;test!ZI56</f>
        <v>8'd65</v>
      </c>
      <c r="ZJ56" t="str">
        <f>"8'd"&amp;test!ZJ56</f>
        <v>8'd240</v>
      </c>
      <c r="ZK56" t="str">
        <f>"8'd"&amp;test!ZK56</f>
        <v>8'd253</v>
      </c>
      <c r="ZL56" t="str">
        <f>"8'd"&amp;test!ZL56</f>
        <v>8'd177</v>
      </c>
      <c r="ZM56" t="str">
        <f>"8'd"&amp;test!ZM56</f>
        <v>8'd103</v>
      </c>
      <c r="ZN56" t="str">
        <f>"8'd"&amp;test!ZN56</f>
        <v>8'd15</v>
      </c>
      <c r="ZO56" t="str">
        <f>"8'd"&amp;test!ZO56</f>
        <v>8'd0</v>
      </c>
      <c r="ZP56" t="str">
        <f>"8'd"&amp;test!ZP56</f>
        <v>8'd0</v>
      </c>
      <c r="ZQ56" t="str">
        <f>"8'd"&amp;test!ZQ56</f>
        <v>8'd0</v>
      </c>
      <c r="ZR56" t="str">
        <f>"8'd"&amp;test!ZR56</f>
        <v>8'd0</v>
      </c>
      <c r="ZS56" t="str">
        <f>"8'd"&amp;test!ZS56</f>
        <v>8'd0</v>
      </c>
      <c r="ZT56" t="str">
        <f>"8'd"&amp;test!ZT56</f>
        <v>8'd0</v>
      </c>
      <c r="ZU56" t="str">
        <f>"8'd"&amp;test!ZU56</f>
        <v>8'd0</v>
      </c>
      <c r="ZV56" t="str">
        <f>"8'd"&amp;test!ZV56</f>
        <v>8'd0</v>
      </c>
      <c r="ZW56" t="str">
        <f>"8'd"&amp;test!ZW56</f>
        <v>8'd0</v>
      </c>
      <c r="ZX56" t="str">
        <f>"8'd"&amp;test!ZX56</f>
        <v>8'd0</v>
      </c>
      <c r="ZY56" t="str">
        <f>"8'd"&amp;test!ZY56</f>
        <v>8'd0</v>
      </c>
      <c r="ZZ56" t="str">
        <f>"8'd"&amp;test!ZZ56</f>
        <v>8'd0</v>
      </c>
      <c r="AAA56" t="str">
        <f>"8'd"&amp;test!AAA56</f>
        <v>8'd0</v>
      </c>
      <c r="AAB56" t="str">
        <f>"8'd"&amp;test!AAB56</f>
        <v>8'd0</v>
      </c>
      <c r="AAC56" t="str">
        <f>"8'd"&amp;test!AAC56</f>
        <v>8'd0</v>
      </c>
      <c r="AAD56" t="str">
        <f>"8'd"&amp;test!AAD56</f>
        <v>8'd0</v>
      </c>
      <c r="AAE56" t="str">
        <f>"8'd"&amp;test!AAE56</f>
        <v>8'd0</v>
      </c>
      <c r="AAF56" t="str">
        <f>"8'd"&amp;test!AAF56</f>
        <v>8'd0</v>
      </c>
      <c r="AAG56" t="str">
        <f>"8'd"&amp;test!AAG56</f>
        <v>8'd0</v>
      </c>
      <c r="AAH56" t="str">
        <f>"8'd"&amp;test!AAH56</f>
        <v>8'd0</v>
      </c>
      <c r="AAI56" t="str">
        <f>"8'd"&amp;test!AAI56</f>
        <v>8'd0</v>
      </c>
      <c r="AAJ56" t="str">
        <f>"8'd"&amp;test!AAJ56</f>
        <v>8'd0</v>
      </c>
      <c r="AAK56" t="str">
        <f>"8'd"&amp;test!AAK56</f>
        <v>8'd0</v>
      </c>
      <c r="AAL56" t="str">
        <f>"8'd"&amp;test!AAL56</f>
        <v>8'd0</v>
      </c>
      <c r="AAM56" t="str">
        <f>"8'd"&amp;test!AAM56</f>
        <v>8'd0</v>
      </c>
      <c r="AAN56" t="str">
        <f>"8'd"&amp;test!AAN56</f>
        <v>8'd0</v>
      </c>
      <c r="AAO56" t="str">
        <f>"8'd"&amp;test!AAO56</f>
        <v>8'd0</v>
      </c>
      <c r="AAP56" t="str">
        <f>"8'd"&amp;test!AAP56</f>
        <v>8'd0</v>
      </c>
      <c r="AAQ56" t="str">
        <f>"8'd"&amp;test!AAQ56</f>
        <v>8'd0</v>
      </c>
      <c r="AAR56" t="str">
        <f>"8'd"&amp;test!AAR56</f>
        <v>8'd0</v>
      </c>
      <c r="AAS56" t="str">
        <f>"8'd"&amp;test!AAS56</f>
        <v>8'd0</v>
      </c>
      <c r="AAT56" t="str">
        <f>"8'd"&amp;test!AAT56</f>
        <v>8'd0</v>
      </c>
      <c r="AAU56" t="str">
        <f>"8'd"&amp;test!AAU56</f>
        <v>8'd0</v>
      </c>
      <c r="AAV56" t="str">
        <f>"8'd"&amp;test!AAV56</f>
        <v>8'd0</v>
      </c>
      <c r="AAW56" t="str">
        <f>"8'd"&amp;test!AAW56</f>
        <v>8'd0</v>
      </c>
      <c r="AAX56" t="str">
        <f>"8'd"&amp;test!AAX56</f>
        <v>8'd0</v>
      </c>
      <c r="AAY56" t="str">
        <f>"8'd"&amp;test!AAY56</f>
        <v>8'd0</v>
      </c>
      <c r="AAZ56" t="str">
        <f>"8'd"&amp;test!AAZ56</f>
        <v>8'd0</v>
      </c>
      <c r="ABA56" t="str">
        <f>"8'd"&amp;test!ABA56</f>
        <v>8'd0</v>
      </c>
      <c r="ABB56" t="str">
        <f>"8'd"&amp;test!ABB56</f>
        <v>8'd0</v>
      </c>
      <c r="ABC56" t="str">
        <f>"8'd"&amp;test!ABC56</f>
        <v>8'd0</v>
      </c>
      <c r="ABD56" t="str">
        <f>"8'd"&amp;test!ABD56</f>
        <v>8'd0</v>
      </c>
      <c r="ABE56" t="str">
        <f>"8'd"&amp;test!ABE56</f>
        <v>8'd0</v>
      </c>
      <c r="ABF56" t="str">
        <f>"8'd"&amp;test!ABF56</f>
        <v>8'd0</v>
      </c>
      <c r="ABG56" t="str">
        <f>"8'd"&amp;test!ABG56</f>
        <v>8'd0</v>
      </c>
      <c r="ABH56" t="str">
        <f>"8'd"&amp;test!ABH56</f>
        <v>8'd0</v>
      </c>
      <c r="ABI56" t="str">
        <f>"8'd"&amp;test!ABI56</f>
        <v>8'd0</v>
      </c>
      <c r="ABJ56" t="str">
        <f>"8'd"&amp;test!ABJ56</f>
        <v>8'd0</v>
      </c>
      <c r="ABK56" t="str">
        <f>"8'd"&amp;test!ABK56</f>
        <v>8'd0</v>
      </c>
      <c r="ABL56" t="str">
        <f>"8'd"&amp;test!ABL56</f>
        <v>8'd0</v>
      </c>
      <c r="ABM56" t="str">
        <f>"8'd"&amp;test!ABM56</f>
        <v>8'd0</v>
      </c>
      <c r="ABN56" t="str">
        <f>"8'd"&amp;test!ABN56</f>
        <v>8'd0</v>
      </c>
      <c r="ABO56" t="str">
        <f>"8'd"&amp;test!ABO56</f>
        <v>8'd0</v>
      </c>
      <c r="ABP56" t="str">
        <f>"8'd"&amp;test!ABP56</f>
        <v>8'd0</v>
      </c>
      <c r="ABQ56" t="str">
        <f>"8'd"&amp;test!ABQ56</f>
        <v>8'd0</v>
      </c>
      <c r="ABR56" t="str">
        <f>"8'd"&amp;test!ABR56</f>
        <v>8'd0</v>
      </c>
      <c r="ABS56" t="str">
        <f>"8'd"&amp;test!ABS56</f>
        <v>8'd0</v>
      </c>
      <c r="ABT56" t="str">
        <f>"8'd"&amp;test!ABT56</f>
        <v>8'd0</v>
      </c>
      <c r="ABU56" t="str">
        <f>"8'd"&amp;test!ABU56</f>
        <v>8'd0</v>
      </c>
      <c r="ABV56" t="str">
        <f>"8'd"&amp;test!ABV56</f>
        <v>8'd0</v>
      </c>
      <c r="ABW56" t="str">
        <f>"8'd"&amp;test!ABW56</f>
        <v>8'd0</v>
      </c>
      <c r="ABX56" t="str">
        <f>"8'd"&amp;test!ABX56</f>
        <v>8'd0</v>
      </c>
      <c r="ABY56" t="str">
        <f>"8'd"&amp;test!ABY56</f>
        <v>8'd0</v>
      </c>
      <c r="ABZ56" t="str">
        <f>"8'd"&amp;test!ABZ56</f>
        <v>8'd0</v>
      </c>
      <c r="ACA56" t="str">
        <f>"8'd"&amp;test!ACA56</f>
        <v>8'd0</v>
      </c>
      <c r="ACB56" t="str">
        <f>"8'd"&amp;test!ACB56</f>
        <v>8'd0</v>
      </c>
      <c r="ACC56" t="str">
        <f>"8'd"&amp;test!ACC56</f>
        <v>8'd0</v>
      </c>
      <c r="ACD56" t="str">
        <f>"8'd"&amp;test!ACD56</f>
        <v>8'd0</v>
      </c>
      <c r="ACE56" t="str">
        <f>"8'd"&amp;test!ACE56</f>
        <v>8'd0</v>
      </c>
      <c r="ACF56" t="str">
        <f>"8'd"&amp;test!ACF56</f>
        <v>8'd0</v>
      </c>
      <c r="ACG56" t="str">
        <f>"8'd"&amp;test!ACG56</f>
        <v>8'd0</v>
      </c>
      <c r="ACH56" t="str">
        <f>"8'd"&amp;test!ACH56</f>
        <v>8'd0</v>
      </c>
      <c r="ACI56" t="str">
        <f>"8'd"&amp;test!ACI56</f>
        <v>8'd0</v>
      </c>
      <c r="ACJ56" t="str">
        <f>"8'd"&amp;test!ACJ56</f>
        <v>8'd0</v>
      </c>
      <c r="ACK56" t="str">
        <f>"8'd"&amp;test!ACK56</f>
        <v>8'd0</v>
      </c>
      <c r="ACL56" t="str">
        <f>"8'd"&amp;test!ACL56</f>
        <v>8'd0</v>
      </c>
      <c r="ACM56" t="str">
        <f>"8'd"&amp;test!ACM56</f>
        <v>8'd0</v>
      </c>
      <c r="ACN56" t="str">
        <f>"8'd"&amp;test!ACN56</f>
        <v>8'd0</v>
      </c>
      <c r="ACO56" t="str">
        <f>"8'd"&amp;test!ACO56</f>
        <v>8'd0</v>
      </c>
      <c r="ACP56" t="str">
        <f>"8'd"&amp;test!ACP56</f>
        <v>8'd0</v>
      </c>
      <c r="ACQ56" t="str">
        <f>"8'd"&amp;test!ACQ56</f>
        <v>8'd0</v>
      </c>
      <c r="ACR56" t="str">
        <f>"8'd"&amp;test!ACR56</f>
        <v>8'd0</v>
      </c>
      <c r="ACS56" t="str">
        <f>"8'd"&amp;test!ACS56</f>
        <v>8'd0</v>
      </c>
      <c r="ACT56" t="str">
        <f>"8'd"&amp;test!ACT56</f>
        <v>8'd0</v>
      </c>
      <c r="ACU56" t="str">
        <f>"8'd"&amp;test!ACU56</f>
        <v>8'd0</v>
      </c>
      <c r="ACV56" t="str">
        <f>"8'd"&amp;test!ACV56</f>
        <v>8'd0</v>
      </c>
      <c r="ACW56" t="str">
        <f>"8'd"&amp;test!ACW56</f>
        <v>8'd0</v>
      </c>
      <c r="ACX56" t="str">
        <f>"8'd"&amp;test!ACX56</f>
        <v>8'd0</v>
      </c>
      <c r="ACY56" t="str">
        <f>"8'd"&amp;test!ACY56</f>
        <v>8'd0</v>
      </c>
      <c r="ACZ56" t="str">
        <f>"8'd"&amp;test!ACZ56</f>
        <v>8'd0</v>
      </c>
      <c r="ADA56" t="str">
        <f>"8'd"&amp;test!ADA56</f>
        <v>8'd0</v>
      </c>
      <c r="ADB56" t="str">
        <f>"8'd"&amp;test!ADB56</f>
        <v>8'd0</v>
      </c>
      <c r="ADC56" t="str">
        <f>"8'd"&amp;test!ADC56</f>
        <v>8'd0</v>
      </c>
      <c r="ADD56" t="str">
        <f>"8'd"&amp;test!ADD56</f>
        <v>8'd0</v>
      </c>
      <c r="ADE56" t="str">
        <f>"8'd"&amp;test!ADE56</f>
        <v>8'd0</v>
      </c>
    </row>
    <row r="57" spans="1:785" x14ac:dyDescent="0.3">
      <c r="A57">
        <v>4</v>
      </c>
      <c r="B57" t="str">
        <f>"8'd"&amp;test!B57</f>
        <v>8'd0</v>
      </c>
      <c r="C57" t="str">
        <f>"8'd"&amp;test!C57</f>
        <v>8'd0</v>
      </c>
      <c r="D57" t="str">
        <f>"8'd"&amp;test!D57</f>
        <v>8'd0</v>
      </c>
      <c r="E57" t="str">
        <f>"8'd"&amp;test!E57</f>
        <v>8'd0</v>
      </c>
      <c r="F57" t="str">
        <f>"8'd"&amp;test!F57</f>
        <v>8'd0</v>
      </c>
      <c r="G57" t="str">
        <f>"8'd"&amp;test!G57</f>
        <v>8'd0</v>
      </c>
      <c r="H57" t="str">
        <f>"8'd"&amp;test!H57</f>
        <v>8'd0</v>
      </c>
      <c r="I57" t="str">
        <f>"8'd"&amp;test!I57</f>
        <v>8'd0</v>
      </c>
      <c r="J57" t="str">
        <f>"8'd"&amp;test!J57</f>
        <v>8'd0</v>
      </c>
      <c r="K57" t="str">
        <f>"8'd"&amp;test!K57</f>
        <v>8'd0</v>
      </c>
      <c r="L57" t="str">
        <f>"8'd"&amp;test!L57</f>
        <v>8'd0</v>
      </c>
      <c r="M57" t="str">
        <f>"8'd"&amp;test!M57</f>
        <v>8'd0</v>
      </c>
      <c r="N57" t="str">
        <f>"8'd"&amp;test!N57</f>
        <v>8'd0</v>
      </c>
      <c r="O57" t="str">
        <f>"8'd"&amp;test!O57</f>
        <v>8'd0</v>
      </c>
      <c r="P57" t="str">
        <f>"8'd"&amp;test!P57</f>
        <v>8'd0</v>
      </c>
      <c r="Q57" t="str">
        <f>"8'd"&amp;test!Q57</f>
        <v>8'd0</v>
      </c>
      <c r="R57" t="str">
        <f>"8'd"&amp;test!R57</f>
        <v>8'd0</v>
      </c>
      <c r="S57" t="str">
        <f>"8'd"&amp;test!S57</f>
        <v>8'd0</v>
      </c>
      <c r="T57" t="str">
        <f>"8'd"&amp;test!T57</f>
        <v>8'd0</v>
      </c>
      <c r="U57" t="str">
        <f>"8'd"&amp;test!U57</f>
        <v>8'd0</v>
      </c>
      <c r="V57" t="str">
        <f>"8'd"&amp;test!V57</f>
        <v>8'd0</v>
      </c>
      <c r="W57" t="str">
        <f>"8'd"&amp;test!W57</f>
        <v>8'd0</v>
      </c>
      <c r="X57" t="str">
        <f>"8'd"&amp;test!X57</f>
        <v>8'd0</v>
      </c>
      <c r="Y57" t="str">
        <f>"8'd"&amp;test!Y57</f>
        <v>8'd0</v>
      </c>
      <c r="Z57" t="str">
        <f>"8'd"&amp;test!Z57</f>
        <v>8'd0</v>
      </c>
      <c r="AA57" t="str">
        <f>"8'd"&amp;test!AA57</f>
        <v>8'd0</v>
      </c>
      <c r="AB57" t="str">
        <f>"8'd"&amp;test!AB57</f>
        <v>8'd0</v>
      </c>
      <c r="AC57" t="str">
        <f>"8'd"&amp;test!AC57</f>
        <v>8'd0</v>
      </c>
      <c r="AD57" t="str">
        <f>"8'd"&amp;test!AD57</f>
        <v>8'd0</v>
      </c>
      <c r="AE57" t="str">
        <f>"8'd"&amp;test!AE57</f>
        <v>8'd0</v>
      </c>
      <c r="AF57" t="str">
        <f>"8'd"&amp;test!AF57</f>
        <v>8'd0</v>
      </c>
      <c r="AG57" t="str">
        <f>"8'd"&amp;test!AG57</f>
        <v>8'd0</v>
      </c>
      <c r="AH57" t="str">
        <f>"8'd"&amp;test!AH57</f>
        <v>8'd0</v>
      </c>
      <c r="AI57" t="str">
        <f>"8'd"&amp;test!AI57</f>
        <v>8'd0</v>
      </c>
      <c r="AJ57" t="str">
        <f>"8'd"&amp;test!AJ57</f>
        <v>8'd0</v>
      </c>
      <c r="AK57" t="str">
        <f>"8'd"&amp;test!AK57</f>
        <v>8'd0</v>
      </c>
      <c r="AL57" t="str">
        <f>"8'd"&amp;test!AL57</f>
        <v>8'd0</v>
      </c>
      <c r="AM57" t="str">
        <f>"8'd"&amp;test!AM57</f>
        <v>8'd0</v>
      </c>
      <c r="AN57" t="str">
        <f>"8'd"&amp;test!AN57</f>
        <v>8'd0</v>
      </c>
      <c r="AO57" t="str">
        <f>"8'd"&amp;test!AO57</f>
        <v>8'd0</v>
      </c>
      <c r="AP57" t="str">
        <f>"8'd"&amp;test!AP57</f>
        <v>8'd0</v>
      </c>
      <c r="AQ57" t="str">
        <f>"8'd"&amp;test!AQ57</f>
        <v>8'd0</v>
      </c>
      <c r="AR57" t="str">
        <f>"8'd"&amp;test!AR57</f>
        <v>8'd0</v>
      </c>
      <c r="AS57" t="str">
        <f>"8'd"&amp;test!AS57</f>
        <v>8'd0</v>
      </c>
      <c r="AT57" t="str">
        <f>"8'd"&amp;test!AT57</f>
        <v>8'd0</v>
      </c>
      <c r="AU57" t="str">
        <f>"8'd"&amp;test!AU57</f>
        <v>8'd0</v>
      </c>
      <c r="AV57" t="str">
        <f>"8'd"&amp;test!AV57</f>
        <v>8'd0</v>
      </c>
      <c r="AW57" t="str">
        <f>"8'd"&amp;test!AW57</f>
        <v>8'd0</v>
      </c>
      <c r="AX57" t="str">
        <f>"8'd"&amp;test!AX57</f>
        <v>8'd0</v>
      </c>
      <c r="AY57" t="str">
        <f>"8'd"&amp;test!AY57</f>
        <v>8'd0</v>
      </c>
      <c r="AZ57" t="str">
        <f>"8'd"&amp;test!AZ57</f>
        <v>8'd0</v>
      </c>
      <c r="BA57" t="str">
        <f>"8'd"&amp;test!BA57</f>
        <v>8'd0</v>
      </c>
      <c r="BB57" t="str">
        <f>"8'd"&amp;test!BB57</f>
        <v>8'd0</v>
      </c>
      <c r="BC57" t="str">
        <f>"8'd"&amp;test!BC57</f>
        <v>8'd0</v>
      </c>
      <c r="BD57" t="str">
        <f>"8'd"&amp;test!BD57</f>
        <v>8'd0</v>
      </c>
      <c r="BE57" t="str">
        <f>"8'd"&amp;test!BE57</f>
        <v>8'd0</v>
      </c>
      <c r="BF57" t="str">
        <f>"8'd"&amp;test!BF57</f>
        <v>8'd0</v>
      </c>
      <c r="BG57" t="str">
        <f>"8'd"&amp;test!BG57</f>
        <v>8'd0</v>
      </c>
      <c r="BH57" t="str">
        <f>"8'd"&amp;test!BH57</f>
        <v>8'd0</v>
      </c>
      <c r="BI57" t="str">
        <f>"8'd"&amp;test!BI57</f>
        <v>8'd0</v>
      </c>
      <c r="BJ57" t="str">
        <f>"8'd"&amp;test!BJ57</f>
        <v>8'd0</v>
      </c>
      <c r="BK57" t="str">
        <f>"8'd"&amp;test!BK57</f>
        <v>8'd0</v>
      </c>
      <c r="BL57" t="str">
        <f>"8'd"&amp;test!BL57</f>
        <v>8'd0</v>
      </c>
      <c r="BM57" t="str">
        <f>"8'd"&amp;test!BM57</f>
        <v>8'd0</v>
      </c>
      <c r="BN57" t="str">
        <f>"8'd"&amp;test!BN57</f>
        <v>8'd0</v>
      </c>
      <c r="BO57" t="str">
        <f>"8'd"&amp;test!BO57</f>
        <v>8'd0</v>
      </c>
      <c r="BP57" t="str">
        <f>"8'd"&amp;test!BP57</f>
        <v>8'd0</v>
      </c>
      <c r="BQ57" t="str">
        <f>"8'd"&amp;test!BQ57</f>
        <v>8'd0</v>
      </c>
      <c r="BR57" t="str">
        <f>"8'd"&amp;test!BR57</f>
        <v>8'd0</v>
      </c>
      <c r="BS57" t="str">
        <f>"8'd"&amp;test!BS57</f>
        <v>8'd0</v>
      </c>
      <c r="BT57" t="str">
        <f>"8'd"&amp;test!BT57</f>
        <v>8'd0</v>
      </c>
      <c r="BU57" t="str">
        <f>"8'd"&amp;test!BU57</f>
        <v>8'd0</v>
      </c>
      <c r="BV57" t="str">
        <f>"8'd"&amp;test!BV57</f>
        <v>8'd0</v>
      </c>
      <c r="BW57" t="str">
        <f>"8'd"&amp;test!BW57</f>
        <v>8'd0</v>
      </c>
      <c r="BX57" t="str">
        <f>"8'd"&amp;test!BX57</f>
        <v>8'd0</v>
      </c>
      <c r="BY57" t="str">
        <f>"8'd"&amp;test!BY57</f>
        <v>8'd0</v>
      </c>
      <c r="BZ57" t="str">
        <f>"8'd"&amp;test!BZ57</f>
        <v>8'd0</v>
      </c>
      <c r="CA57" t="str">
        <f>"8'd"&amp;test!CA57</f>
        <v>8'd0</v>
      </c>
      <c r="CB57" t="str">
        <f>"8'd"&amp;test!CB57</f>
        <v>8'd0</v>
      </c>
      <c r="CC57" t="str">
        <f>"8'd"&amp;test!CC57</f>
        <v>8'd0</v>
      </c>
      <c r="CD57" t="str">
        <f>"8'd"&amp;test!CD57</f>
        <v>8'd0</v>
      </c>
      <c r="CE57" t="str">
        <f>"8'd"&amp;test!CE57</f>
        <v>8'd0</v>
      </c>
      <c r="CF57" t="str">
        <f>"8'd"&amp;test!CF57</f>
        <v>8'd0</v>
      </c>
      <c r="CG57" t="str">
        <f>"8'd"&amp;test!CG57</f>
        <v>8'd0</v>
      </c>
      <c r="CH57" t="str">
        <f>"8'd"&amp;test!CH57</f>
        <v>8'd0</v>
      </c>
      <c r="CI57" t="str">
        <f>"8'd"&amp;test!CI57</f>
        <v>8'd0</v>
      </c>
      <c r="CJ57" t="str">
        <f>"8'd"&amp;test!CJ57</f>
        <v>8'd0</v>
      </c>
      <c r="CK57" t="str">
        <f>"8'd"&amp;test!CK57</f>
        <v>8'd0</v>
      </c>
      <c r="CL57" t="str">
        <f>"8'd"&amp;test!CL57</f>
        <v>8'd0</v>
      </c>
      <c r="CM57" t="str">
        <f>"8'd"&amp;test!CM57</f>
        <v>8'd0</v>
      </c>
      <c r="CN57" t="str">
        <f>"8'd"&amp;test!CN57</f>
        <v>8'd0</v>
      </c>
      <c r="CO57" t="str">
        <f>"8'd"&amp;test!CO57</f>
        <v>8'd0</v>
      </c>
      <c r="CP57" t="str">
        <f>"8'd"&amp;test!CP57</f>
        <v>8'd0</v>
      </c>
      <c r="CQ57" t="str">
        <f>"8'd"&amp;test!CQ57</f>
        <v>8'd0</v>
      </c>
      <c r="CR57" t="str">
        <f>"8'd"&amp;test!CR57</f>
        <v>8'd0</v>
      </c>
      <c r="CS57" t="str">
        <f>"8'd"&amp;test!CS57</f>
        <v>8'd0</v>
      </c>
      <c r="CT57" t="str">
        <f>"8'd"&amp;test!CT57</f>
        <v>8'd0</v>
      </c>
      <c r="CU57" t="str">
        <f>"8'd"&amp;test!CU57</f>
        <v>8'd0</v>
      </c>
      <c r="CV57" t="str">
        <f>"8'd"&amp;test!CV57</f>
        <v>8'd0</v>
      </c>
      <c r="CW57" t="str">
        <f>"8'd"&amp;test!CW57</f>
        <v>8'd0</v>
      </c>
      <c r="CX57" t="str">
        <f>"8'd"&amp;test!CX57</f>
        <v>8'd0</v>
      </c>
      <c r="CY57" t="str">
        <f>"8'd"&amp;test!CY57</f>
        <v>8'd0</v>
      </c>
      <c r="CZ57" t="str">
        <f>"8'd"&amp;test!CZ57</f>
        <v>8'd0</v>
      </c>
      <c r="DA57" t="str">
        <f>"8'd"&amp;test!DA57</f>
        <v>8'd0</v>
      </c>
      <c r="DB57" t="str">
        <f>"8'd"&amp;test!DB57</f>
        <v>8'd0</v>
      </c>
      <c r="DC57" t="str">
        <f>"8'd"&amp;test!DC57</f>
        <v>8'd0</v>
      </c>
      <c r="DD57" t="str">
        <f>"8'd"&amp;test!DD57</f>
        <v>8'd0</v>
      </c>
      <c r="DE57" t="str">
        <f>"8'd"&amp;test!DE57</f>
        <v>8'd0</v>
      </c>
      <c r="DF57" t="str">
        <f>"8'd"&amp;test!DF57</f>
        <v>8'd0</v>
      </c>
      <c r="DG57" t="str">
        <f>"8'd"&amp;test!DG57</f>
        <v>8'd0</v>
      </c>
      <c r="DH57" t="str">
        <f>"8'd"&amp;test!DH57</f>
        <v>8'd0</v>
      </c>
      <c r="DI57" t="str">
        <f>"8'd"&amp;test!DI57</f>
        <v>8'd0</v>
      </c>
      <c r="DJ57" t="str">
        <f>"8'd"&amp;test!DJ57</f>
        <v>8'd0</v>
      </c>
      <c r="DK57" t="str">
        <f>"8'd"&amp;test!DK57</f>
        <v>8'd0</v>
      </c>
      <c r="DL57" t="str">
        <f>"8'd"&amp;test!DL57</f>
        <v>8'd0</v>
      </c>
      <c r="DM57" t="str">
        <f>"8'd"&amp;test!DM57</f>
        <v>8'd0</v>
      </c>
      <c r="DN57" t="str">
        <f>"8'd"&amp;test!DN57</f>
        <v>8'd0</v>
      </c>
      <c r="DO57" t="str">
        <f>"8'd"&amp;test!DO57</f>
        <v>8'd0</v>
      </c>
      <c r="DP57" t="str">
        <f>"8'd"&amp;test!DP57</f>
        <v>8'd0</v>
      </c>
      <c r="DQ57" t="str">
        <f>"8'd"&amp;test!DQ57</f>
        <v>8'd0</v>
      </c>
      <c r="DR57" t="str">
        <f>"8'd"&amp;test!DR57</f>
        <v>8'd0</v>
      </c>
      <c r="DS57" t="str">
        <f>"8'd"&amp;test!DS57</f>
        <v>8'd0</v>
      </c>
      <c r="DT57" t="str">
        <f>"8'd"&amp;test!DT57</f>
        <v>8'd0</v>
      </c>
      <c r="DU57" t="str">
        <f>"8'd"&amp;test!DU57</f>
        <v>8'd0</v>
      </c>
      <c r="DV57" t="str">
        <f>"8'd"&amp;test!DV57</f>
        <v>8'd0</v>
      </c>
      <c r="DW57" t="str">
        <f>"8'd"&amp;test!DW57</f>
        <v>8'd0</v>
      </c>
      <c r="DX57" t="str">
        <f>"8'd"&amp;test!DX57</f>
        <v>8'd0</v>
      </c>
      <c r="DY57" t="str">
        <f>"8'd"&amp;test!DY57</f>
        <v>8'd0</v>
      </c>
      <c r="DZ57" t="str">
        <f>"8'd"&amp;test!DZ57</f>
        <v>8'd0</v>
      </c>
      <c r="EA57" t="str">
        <f>"8'd"&amp;test!EA57</f>
        <v>8'd0</v>
      </c>
      <c r="EB57" t="str">
        <f>"8'd"&amp;test!EB57</f>
        <v>8'd0</v>
      </c>
      <c r="EC57" t="str">
        <f>"8'd"&amp;test!EC57</f>
        <v>8'd0</v>
      </c>
      <c r="ED57" t="str">
        <f>"8'd"&amp;test!ED57</f>
        <v>8'd0</v>
      </c>
      <c r="EE57" t="str">
        <f>"8'd"&amp;test!EE57</f>
        <v>8'd0</v>
      </c>
      <c r="EF57" t="str">
        <f>"8'd"&amp;test!EF57</f>
        <v>8'd0</v>
      </c>
      <c r="EG57" t="str">
        <f>"8'd"&amp;test!EG57</f>
        <v>8'd0</v>
      </c>
      <c r="EH57" t="str">
        <f>"8'd"&amp;test!EH57</f>
        <v>8'd0</v>
      </c>
      <c r="EI57" t="str">
        <f>"8'd"&amp;test!EI57</f>
        <v>8'd0</v>
      </c>
      <c r="EJ57" t="str">
        <f>"8'd"&amp;test!EJ57</f>
        <v>8'd0</v>
      </c>
      <c r="EK57" t="str">
        <f>"8'd"&amp;test!EK57</f>
        <v>8'd0</v>
      </c>
      <c r="EL57" t="str">
        <f>"8'd"&amp;test!EL57</f>
        <v>8'd0</v>
      </c>
      <c r="EM57" t="str">
        <f>"8'd"&amp;test!EM57</f>
        <v>8'd0</v>
      </c>
      <c r="EN57" t="str">
        <f>"8'd"&amp;test!EN57</f>
        <v>8'd0</v>
      </c>
      <c r="EO57" t="str">
        <f>"8'd"&amp;test!EO57</f>
        <v>8'd0</v>
      </c>
      <c r="EP57" t="str">
        <f>"8'd"&amp;test!EP57</f>
        <v>8'd0</v>
      </c>
      <c r="EQ57" t="str">
        <f>"8'd"&amp;test!EQ57</f>
        <v>8'd0</v>
      </c>
      <c r="ER57" t="str">
        <f>"8'd"&amp;test!ER57</f>
        <v>8'd0</v>
      </c>
      <c r="ES57" t="str">
        <f>"8'd"&amp;test!ES57</f>
        <v>8'd0</v>
      </c>
      <c r="ET57" t="str">
        <f>"8'd"&amp;test!ET57</f>
        <v>8'd92</v>
      </c>
      <c r="EU57" t="str">
        <f>"8'd"&amp;test!EU57</f>
        <v>8'd253</v>
      </c>
      <c r="EV57" t="str">
        <f>"8'd"&amp;test!EV57</f>
        <v>8'd141</v>
      </c>
      <c r="EW57" t="str">
        <f>"8'd"&amp;test!EW57</f>
        <v>8'd0</v>
      </c>
      <c r="EX57" t="str">
        <f>"8'd"&amp;test!EX57</f>
        <v>8'd0</v>
      </c>
      <c r="EY57" t="str">
        <f>"8'd"&amp;test!EY57</f>
        <v>8'd0</v>
      </c>
      <c r="EZ57" t="str">
        <f>"8'd"&amp;test!EZ57</f>
        <v>8'd0</v>
      </c>
      <c r="FA57" t="str">
        <f>"8'd"&amp;test!FA57</f>
        <v>8'd0</v>
      </c>
      <c r="FB57" t="str">
        <f>"8'd"&amp;test!FB57</f>
        <v>8'd0</v>
      </c>
      <c r="FC57" t="str">
        <f>"8'd"&amp;test!FC57</f>
        <v>8'd0</v>
      </c>
      <c r="FD57" t="str">
        <f>"8'd"&amp;test!FD57</f>
        <v>8'd0</v>
      </c>
      <c r="FE57" t="str">
        <f>"8'd"&amp;test!FE57</f>
        <v>8'd0</v>
      </c>
      <c r="FF57" t="str">
        <f>"8'd"&amp;test!FF57</f>
        <v>8'd0</v>
      </c>
      <c r="FG57" t="str">
        <f>"8'd"&amp;test!FG57</f>
        <v>8'd0</v>
      </c>
      <c r="FH57" t="str">
        <f>"8'd"&amp;test!FH57</f>
        <v>8'd0</v>
      </c>
      <c r="FI57" t="str">
        <f>"8'd"&amp;test!FI57</f>
        <v>8'd0</v>
      </c>
      <c r="FJ57" t="str">
        <f>"8'd"&amp;test!FJ57</f>
        <v>8'd0</v>
      </c>
      <c r="FK57" t="str">
        <f>"8'd"&amp;test!FK57</f>
        <v>8'd0</v>
      </c>
      <c r="FL57" t="str">
        <f>"8'd"&amp;test!FL57</f>
        <v>8'd0</v>
      </c>
      <c r="FM57" t="str">
        <f>"8'd"&amp;test!FM57</f>
        <v>8'd0</v>
      </c>
      <c r="FN57" t="str">
        <f>"8'd"&amp;test!FN57</f>
        <v>8'd0</v>
      </c>
      <c r="FO57" t="str">
        <f>"8'd"&amp;test!FO57</f>
        <v>8'd0</v>
      </c>
      <c r="FP57" t="str">
        <f>"8'd"&amp;test!FP57</f>
        <v>8'd0</v>
      </c>
      <c r="FQ57" t="str">
        <f>"8'd"&amp;test!FQ57</f>
        <v>8'd0</v>
      </c>
      <c r="FR57" t="str">
        <f>"8'd"&amp;test!FR57</f>
        <v>8'd0</v>
      </c>
      <c r="FS57" t="str">
        <f>"8'd"&amp;test!FS57</f>
        <v>8'd0</v>
      </c>
      <c r="FT57" t="str">
        <f>"8'd"&amp;test!FT57</f>
        <v>8'd0</v>
      </c>
      <c r="FU57" t="str">
        <f>"8'd"&amp;test!FU57</f>
        <v>8'd19</v>
      </c>
      <c r="FV57" t="str">
        <f>"8'd"&amp;test!FV57</f>
        <v>8'd196</v>
      </c>
      <c r="FW57" t="str">
        <f>"8'd"&amp;test!FW57</f>
        <v>8'd252</v>
      </c>
      <c r="FX57" t="str">
        <f>"8'd"&amp;test!FX57</f>
        <v>8'd241</v>
      </c>
      <c r="FY57" t="str">
        <f>"8'd"&amp;test!FY57</f>
        <v>8'd24</v>
      </c>
      <c r="FZ57" t="str">
        <f>"8'd"&amp;test!FZ57</f>
        <v>8'd0</v>
      </c>
      <c r="GA57" t="str">
        <f>"8'd"&amp;test!GA57</f>
        <v>8'd0</v>
      </c>
      <c r="GB57" t="str">
        <f>"8'd"&amp;test!GB57</f>
        <v>8'd0</v>
      </c>
      <c r="GC57" t="str">
        <f>"8'd"&amp;test!GC57</f>
        <v>8'd0</v>
      </c>
      <c r="GD57" t="str">
        <f>"8'd"&amp;test!GD57</f>
        <v>8'd0</v>
      </c>
      <c r="GE57" t="str">
        <f>"8'd"&amp;test!GE57</f>
        <v>8'd0</v>
      </c>
      <c r="GF57" t="str">
        <f>"8'd"&amp;test!GF57</f>
        <v>8'd0</v>
      </c>
      <c r="GG57" t="str">
        <f>"8'd"&amp;test!GG57</f>
        <v>8'd0</v>
      </c>
      <c r="GH57" t="str">
        <f>"8'd"&amp;test!GH57</f>
        <v>8'd147</v>
      </c>
      <c r="GI57" t="str">
        <f>"8'd"&amp;test!GI57</f>
        <v>8'd225</v>
      </c>
      <c r="GJ57" t="str">
        <f>"8'd"&amp;test!GJ57</f>
        <v>8'd97</v>
      </c>
      <c r="GK57" t="str">
        <f>"8'd"&amp;test!GK57</f>
        <v>8'd0</v>
      </c>
      <c r="GL57" t="str">
        <f>"8'd"&amp;test!GL57</f>
        <v>8'd0</v>
      </c>
      <c r="GM57" t="str">
        <f>"8'd"&amp;test!GM57</f>
        <v>8'd0</v>
      </c>
      <c r="GN57" t="str">
        <f>"8'd"&amp;test!GN57</f>
        <v>8'd0</v>
      </c>
      <c r="GO57" t="str">
        <f>"8'd"&amp;test!GO57</f>
        <v>8'd0</v>
      </c>
      <c r="GP57" t="str">
        <f>"8'd"&amp;test!GP57</f>
        <v>8'd0</v>
      </c>
      <c r="GQ57" t="str">
        <f>"8'd"&amp;test!GQ57</f>
        <v>8'd0</v>
      </c>
      <c r="GR57" t="str">
        <f>"8'd"&amp;test!GR57</f>
        <v>8'd0</v>
      </c>
      <c r="GS57" t="str">
        <f>"8'd"&amp;test!GS57</f>
        <v>8'd0</v>
      </c>
      <c r="GT57" t="str">
        <f>"8'd"&amp;test!GT57</f>
        <v>8'd0</v>
      </c>
      <c r="GU57" t="str">
        <f>"8'd"&amp;test!GU57</f>
        <v>8'd0</v>
      </c>
      <c r="GV57" t="str">
        <f>"8'd"&amp;test!GV57</f>
        <v>8'd0</v>
      </c>
      <c r="GW57" t="str">
        <f>"8'd"&amp;test!GW57</f>
        <v>8'd57</v>
      </c>
      <c r="GX57" t="str">
        <f>"8'd"&amp;test!GX57</f>
        <v>8'd252</v>
      </c>
      <c r="GY57" t="str">
        <f>"8'd"&amp;test!GY57</f>
        <v>8'd252</v>
      </c>
      <c r="GZ57" t="str">
        <f>"8'd"&amp;test!GZ57</f>
        <v>8'd253</v>
      </c>
      <c r="HA57" t="str">
        <f>"8'd"&amp;test!HA57</f>
        <v>8'd27</v>
      </c>
      <c r="HB57" t="str">
        <f>"8'd"&amp;test!HB57</f>
        <v>8'd0</v>
      </c>
      <c r="HC57" t="str">
        <f>"8'd"&amp;test!HC57</f>
        <v>8'd0</v>
      </c>
      <c r="HD57" t="str">
        <f>"8'd"&amp;test!HD57</f>
        <v>8'd0</v>
      </c>
      <c r="HE57" t="str">
        <f>"8'd"&amp;test!HE57</f>
        <v>8'd0</v>
      </c>
      <c r="HF57" t="str">
        <f>"8'd"&amp;test!HF57</f>
        <v>8'd0</v>
      </c>
      <c r="HG57" t="str">
        <f>"8'd"&amp;test!HG57</f>
        <v>8'd0</v>
      </c>
      <c r="HH57" t="str">
        <f>"8'd"&amp;test!HH57</f>
        <v>8'd0</v>
      </c>
      <c r="HI57" t="str">
        <f>"8'd"&amp;test!HI57</f>
        <v>8'd32</v>
      </c>
      <c r="HJ57" t="str">
        <f>"8'd"&amp;test!HJ57</f>
        <v>8'd253</v>
      </c>
      <c r="HK57" t="str">
        <f>"8'd"&amp;test!HK57</f>
        <v>8'd252</v>
      </c>
      <c r="HL57" t="str">
        <f>"8'd"&amp;test!HL57</f>
        <v>8'd195</v>
      </c>
      <c r="HM57" t="str">
        <f>"8'd"&amp;test!HM57</f>
        <v>8'd0</v>
      </c>
      <c r="HN57" t="str">
        <f>"8'd"&amp;test!HN57</f>
        <v>8'd0</v>
      </c>
      <c r="HO57" t="str">
        <f>"8'd"&amp;test!HO57</f>
        <v>8'd0</v>
      </c>
      <c r="HP57" t="str">
        <f>"8'd"&amp;test!HP57</f>
        <v>8'd0</v>
      </c>
      <c r="HQ57" t="str">
        <f>"8'd"&amp;test!HQ57</f>
        <v>8'd0</v>
      </c>
      <c r="HR57" t="str">
        <f>"8'd"&amp;test!HR57</f>
        <v>8'd0</v>
      </c>
      <c r="HS57" t="str">
        <f>"8'd"&amp;test!HS57</f>
        <v>8'd0</v>
      </c>
      <c r="HT57" t="str">
        <f>"8'd"&amp;test!HT57</f>
        <v>8'd0</v>
      </c>
      <c r="HU57" t="str">
        <f>"8'd"&amp;test!HU57</f>
        <v>8'd0</v>
      </c>
      <c r="HV57" t="str">
        <f>"8'd"&amp;test!HV57</f>
        <v>8'd0</v>
      </c>
      <c r="HW57" t="str">
        <f>"8'd"&amp;test!HW57</f>
        <v>8'd0</v>
      </c>
      <c r="HX57" t="str">
        <f>"8'd"&amp;test!HX57</f>
        <v>8'd0</v>
      </c>
      <c r="HY57" t="str">
        <f>"8'd"&amp;test!HY57</f>
        <v>8'd57</v>
      </c>
      <c r="HZ57" t="str">
        <f>"8'd"&amp;test!HZ57</f>
        <v>8'd252</v>
      </c>
      <c r="IA57" t="str">
        <f>"8'd"&amp;test!IA57</f>
        <v>8'd252</v>
      </c>
      <c r="IB57" t="str">
        <f>"8'd"&amp;test!IB57</f>
        <v>8'd178</v>
      </c>
      <c r="IC57" t="str">
        <f>"8'd"&amp;test!IC57</f>
        <v>8'd9</v>
      </c>
      <c r="ID57" t="str">
        <f>"8'd"&amp;test!ID57</f>
        <v>8'd0</v>
      </c>
      <c r="IE57" t="str">
        <f>"8'd"&amp;test!IE57</f>
        <v>8'd0</v>
      </c>
      <c r="IF57" t="str">
        <f>"8'd"&amp;test!IF57</f>
        <v>8'd0</v>
      </c>
      <c r="IG57" t="str">
        <f>"8'd"&amp;test!IG57</f>
        <v>8'd0</v>
      </c>
      <c r="IH57" t="str">
        <f>"8'd"&amp;test!IH57</f>
        <v>8'd0</v>
      </c>
      <c r="II57" t="str">
        <f>"8'd"&amp;test!II57</f>
        <v>8'd0</v>
      </c>
      <c r="IJ57" t="str">
        <f>"8'd"&amp;test!IJ57</f>
        <v>8'd0</v>
      </c>
      <c r="IK57" t="str">
        <f>"8'd"&amp;test!IK57</f>
        <v>8'd140</v>
      </c>
      <c r="IL57" t="str">
        <f>"8'd"&amp;test!IL57</f>
        <v>8'd253</v>
      </c>
      <c r="IM57" t="str">
        <f>"8'd"&amp;test!IM57</f>
        <v>8'd252</v>
      </c>
      <c r="IN57" t="str">
        <f>"8'd"&amp;test!IN57</f>
        <v>8'd102</v>
      </c>
      <c r="IO57" t="str">
        <f>"8'd"&amp;test!IO57</f>
        <v>8'd0</v>
      </c>
      <c r="IP57" t="str">
        <f>"8'd"&amp;test!IP57</f>
        <v>8'd0</v>
      </c>
      <c r="IQ57" t="str">
        <f>"8'd"&amp;test!IQ57</f>
        <v>8'd0</v>
      </c>
      <c r="IR57" t="str">
        <f>"8'd"&amp;test!IR57</f>
        <v>8'd0</v>
      </c>
      <c r="IS57" t="str">
        <f>"8'd"&amp;test!IS57</f>
        <v>8'd0</v>
      </c>
      <c r="IT57" t="str">
        <f>"8'd"&amp;test!IT57</f>
        <v>8'd0</v>
      </c>
      <c r="IU57" t="str">
        <f>"8'd"&amp;test!IU57</f>
        <v>8'd0</v>
      </c>
      <c r="IV57" t="str">
        <f>"8'd"&amp;test!IV57</f>
        <v>8'd0</v>
      </c>
      <c r="IW57" t="str">
        <f>"8'd"&amp;test!IW57</f>
        <v>8'd0</v>
      </c>
      <c r="IX57" t="str">
        <f>"8'd"&amp;test!IX57</f>
        <v>8'd0</v>
      </c>
      <c r="IY57" t="str">
        <f>"8'd"&amp;test!IY57</f>
        <v>8'd0</v>
      </c>
      <c r="IZ57" t="str">
        <f>"8'd"&amp;test!IZ57</f>
        <v>8'd0</v>
      </c>
      <c r="JA57" t="str">
        <f>"8'd"&amp;test!JA57</f>
        <v>8'd57</v>
      </c>
      <c r="JB57" t="str">
        <f>"8'd"&amp;test!JB57</f>
        <v>8'd252</v>
      </c>
      <c r="JC57" t="str">
        <f>"8'd"&amp;test!JC57</f>
        <v>8'd252</v>
      </c>
      <c r="JD57" t="str">
        <f>"8'd"&amp;test!JD57</f>
        <v>8'd140</v>
      </c>
      <c r="JE57" t="str">
        <f>"8'd"&amp;test!JE57</f>
        <v>8'd0</v>
      </c>
      <c r="JF57" t="str">
        <f>"8'd"&amp;test!JF57</f>
        <v>8'd0</v>
      </c>
      <c r="JG57" t="str">
        <f>"8'd"&amp;test!JG57</f>
        <v>8'd0</v>
      </c>
      <c r="JH57" t="str">
        <f>"8'd"&amp;test!JH57</f>
        <v>8'd0</v>
      </c>
      <c r="JI57" t="str">
        <f>"8'd"&amp;test!JI57</f>
        <v>8'd0</v>
      </c>
      <c r="JJ57" t="str">
        <f>"8'd"&amp;test!JJ57</f>
        <v>8'd0</v>
      </c>
      <c r="JK57" t="str">
        <f>"8'd"&amp;test!JK57</f>
        <v>8'd0</v>
      </c>
      <c r="JL57" t="str">
        <f>"8'd"&amp;test!JL57</f>
        <v>8'd16</v>
      </c>
      <c r="JM57" t="str">
        <f>"8'd"&amp;test!JM57</f>
        <v>8'd203</v>
      </c>
      <c r="JN57" t="str">
        <f>"8'd"&amp;test!JN57</f>
        <v>8'd253</v>
      </c>
      <c r="JO57" t="str">
        <f>"8'd"&amp;test!JO57</f>
        <v>8'd252</v>
      </c>
      <c r="JP57" t="str">
        <f>"8'd"&amp;test!JP57</f>
        <v>8'd55</v>
      </c>
      <c r="JQ57" t="str">
        <f>"8'd"&amp;test!JQ57</f>
        <v>8'd0</v>
      </c>
      <c r="JR57" t="str">
        <f>"8'd"&amp;test!JR57</f>
        <v>8'd0</v>
      </c>
      <c r="JS57" t="str">
        <f>"8'd"&amp;test!JS57</f>
        <v>8'd0</v>
      </c>
      <c r="JT57" t="str">
        <f>"8'd"&amp;test!JT57</f>
        <v>8'd0</v>
      </c>
      <c r="JU57" t="str">
        <f>"8'd"&amp;test!JU57</f>
        <v>8'd0</v>
      </c>
      <c r="JV57" t="str">
        <f>"8'd"&amp;test!JV57</f>
        <v>8'd0</v>
      </c>
      <c r="JW57" t="str">
        <f>"8'd"&amp;test!JW57</f>
        <v>8'd0</v>
      </c>
      <c r="JX57" t="str">
        <f>"8'd"&amp;test!JX57</f>
        <v>8'd0</v>
      </c>
      <c r="JY57" t="str">
        <f>"8'd"&amp;test!JY57</f>
        <v>8'd0</v>
      </c>
      <c r="JZ57" t="str">
        <f>"8'd"&amp;test!JZ57</f>
        <v>8'd0</v>
      </c>
      <c r="KA57" t="str">
        <f>"8'd"&amp;test!KA57</f>
        <v>8'd0</v>
      </c>
      <c r="KB57" t="str">
        <f>"8'd"&amp;test!KB57</f>
        <v>8'd0</v>
      </c>
      <c r="KC57" t="str">
        <f>"8'd"&amp;test!KC57</f>
        <v>8'd120</v>
      </c>
      <c r="KD57" t="str">
        <f>"8'd"&amp;test!KD57</f>
        <v>8'd253</v>
      </c>
      <c r="KE57" t="str">
        <f>"8'd"&amp;test!KE57</f>
        <v>8'd253</v>
      </c>
      <c r="KF57" t="str">
        <f>"8'd"&amp;test!KF57</f>
        <v>8'd141</v>
      </c>
      <c r="KG57" t="str">
        <f>"8'd"&amp;test!KG57</f>
        <v>8'd0</v>
      </c>
      <c r="KH57" t="str">
        <f>"8'd"&amp;test!KH57</f>
        <v>8'd0</v>
      </c>
      <c r="KI57" t="str">
        <f>"8'd"&amp;test!KI57</f>
        <v>8'd0</v>
      </c>
      <c r="KJ57" t="str">
        <f>"8'd"&amp;test!KJ57</f>
        <v>8'd0</v>
      </c>
      <c r="KK57" t="str">
        <f>"8'd"&amp;test!KK57</f>
        <v>8'd0</v>
      </c>
      <c r="KL57" t="str">
        <f>"8'd"&amp;test!KL57</f>
        <v>8'd0</v>
      </c>
      <c r="KM57" t="str">
        <f>"8'd"&amp;test!KM57</f>
        <v>8'd0</v>
      </c>
      <c r="KN57" t="str">
        <f>"8'd"&amp;test!KN57</f>
        <v>8'd29</v>
      </c>
      <c r="KO57" t="str">
        <f>"8'd"&amp;test!KO57</f>
        <v>8'd253</v>
      </c>
      <c r="KP57" t="str">
        <f>"8'd"&amp;test!KP57</f>
        <v>8'd255</v>
      </c>
      <c r="KQ57" t="str">
        <f>"8'd"&amp;test!KQ57</f>
        <v>8'd215</v>
      </c>
      <c r="KR57" t="str">
        <f>"8'd"&amp;test!KR57</f>
        <v>8'd31</v>
      </c>
      <c r="KS57" t="str">
        <f>"8'd"&amp;test!KS57</f>
        <v>8'd0</v>
      </c>
      <c r="KT57" t="str">
        <f>"8'd"&amp;test!KT57</f>
        <v>8'd0</v>
      </c>
      <c r="KU57" t="str">
        <f>"8'd"&amp;test!KU57</f>
        <v>8'd0</v>
      </c>
      <c r="KV57" t="str">
        <f>"8'd"&amp;test!KV57</f>
        <v>8'd0</v>
      </c>
      <c r="KW57" t="str">
        <f>"8'd"&amp;test!KW57</f>
        <v>8'd0</v>
      </c>
      <c r="KX57" t="str">
        <f>"8'd"&amp;test!KX57</f>
        <v>8'd0</v>
      </c>
      <c r="KY57" t="str">
        <f>"8'd"&amp;test!KY57</f>
        <v>8'd0</v>
      </c>
      <c r="KZ57" t="str">
        <f>"8'd"&amp;test!KZ57</f>
        <v>8'd0</v>
      </c>
      <c r="LA57" t="str">
        <f>"8'd"&amp;test!LA57</f>
        <v>8'd0</v>
      </c>
      <c r="LB57" t="str">
        <f>"8'd"&amp;test!LB57</f>
        <v>8'd0</v>
      </c>
      <c r="LC57" t="str">
        <f>"8'd"&amp;test!LC57</f>
        <v>8'd0</v>
      </c>
      <c r="LD57" t="str">
        <f>"8'd"&amp;test!LD57</f>
        <v>8'd0</v>
      </c>
      <c r="LE57" t="str">
        <f>"8'd"&amp;test!LE57</f>
        <v>8'd197</v>
      </c>
      <c r="LF57" t="str">
        <f>"8'd"&amp;test!LF57</f>
        <v>8'd252</v>
      </c>
      <c r="LG57" t="str">
        <f>"8'd"&amp;test!LG57</f>
        <v>8'd252</v>
      </c>
      <c r="LH57" t="str">
        <f>"8'd"&amp;test!LH57</f>
        <v>8'd140</v>
      </c>
      <c r="LI57" t="str">
        <f>"8'd"&amp;test!LI57</f>
        <v>8'd0</v>
      </c>
      <c r="LJ57" t="str">
        <f>"8'd"&amp;test!LJ57</f>
        <v>8'd0</v>
      </c>
      <c r="LK57" t="str">
        <f>"8'd"&amp;test!LK57</f>
        <v>8'd0</v>
      </c>
      <c r="LL57" t="str">
        <f>"8'd"&amp;test!LL57</f>
        <v>8'd0</v>
      </c>
      <c r="LM57" t="str">
        <f>"8'd"&amp;test!LM57</f>
        <v>8'd0</v>
      </c>
      <c r="LN57" t="str">
        <f>"8'd"&amp;test!LN57</f>
        <v>8'd0</v>
      </c>
      <c r="LO57" t="str">
        <f>"8'd"&amp;test!LO57</f>
        <v>8'd0</v>
      </c>
      <c r="LP57" t="str">
        <f>"8'd"&amp;test!LP57</f>
        <v>8'd29</v>
      </c>
      <c r="LQ57" t="str">
        <f>"8'd"&amp;test!LQ57</f>
        <v>8'd252</v>
      </c>
      <c r="LR57" t="str">
        <f>"8'd"&amp;test!LR57</f>
        <v>8'd253</v>
      </c>
      <c r="LS57" t="str">
        <f>"8'd"&amp;test!LS57</f>
        <v>8'd42</v>
      </c>
      <c r="LT57" t="str">
        <f>"8'd"&amp;test!LT57</f>
        <v>8'd0</v>
      </c>
      <c r="LU57" t="str">
        <f>"8'd"&amp;test!LU57</f>
        <v>8'd0</v>
      </c>
      <c r="LV57" t="str">
        <f>"8'd"&amp;test!LV57</f>
        <v>8'd0</v>
      </c>
      <c r="LW57" t="str">
        <f>"8'd"&amp;test!LW57</f>
        <v>8'd0</v>
      </c>
      <c r="LX57" t="str">
        <f>"8'd"&amp;test!LX57</f>
        <v>8'd0</v>
      </c>
      <c r="LY57" t="str">
        <f>"8'd"&amp;test!LY57</f>
        <v>8'd0</v>
      </c>
      <c r="LZ57" t="str">
        <f>"8'd"&amp;test!LZ57</f>
        <v>8'd0</v>
      </c>
      <c r="MA57" t="str">
        <f>"8'd"&amp;test!MA57</f>
        <v>8'd0</v>
      </c>
      <c r="MB57" t="str">
        <f>"8'd"&amp;test!MB57</f>
        <v>8'd0</v>
      </c>
      <c r="MC57" t="str">
        <f>"8'd"&amp;test!MC57</f>
        <v>8'd0</v>
      </c>
      <c r="MD57" t="str">
        <f>"8'd"&amp;test!MD57</f>
        <v>8'd0</v>
      </c>
      <c r="ME57" t="str">
        <f>"8'd"&amp;test!ME57</f>
        <v>8'd0</v>
      </c>
      <c r="MF57" t="str">
        <f>"8'd"&amp;test!MF57</f>
        <v>8'd0</v>
      </c>
      <c r="MG57" t="str">
        <f>"8'd"&amp;test!MG57</f>
        <v>8'd197</v>
      </c>
      <c r="MH57" t="str">
        <f>"8'd"&amp;test!MH57</f>
        <v>8'd252</v>
      </c>
      <c r="MI57" t="str">
        <f>"8'd"&amp;test!MI57</f>
        <v>8'd252</v>
      </c>
      <c r="MJ57" t="str">
        <f>"8'd"&amp;test!MJ57</f>
        <v>8'd31</v>
      </c>
      <c r="MK57" t="str">
        <f>"8'd"&amp;test!MK57</f>
        <v>8'd0</v>
      </c>
      <c r="ML57" t="str">
        <f>"8'd"&amp;test!ML57</f>
        <v>8'd0</v>
      </c>
      <c r="MM57" t="str">
        <f>"8'd"&amp;test!MM57</f>
        <v>8'd0</v>
      </c>
      <c r="MN57" t="str">
        <f>"8'd"&amp;test!MN57</f>
        <v>8'd0</v>
      </c>
      <c r="MO57" t="str">
        <f>"8'd"&amp;test!MO57</f>
        <v>8'd0</v>
      </c>
      <c r="MP57" t="str">
        <f>"8'd"&amp;test!MP57</f>
        <v>8'd0</v>
      </c>
      <c r="MQ57" t="str">
        <f>"8'd"&amp;test!MQ57</f>
        <v>8'd13</v>
      </c>
      <c r="MR57" t="str">
        <f>"8'd"&amp;test!MR57</f>
        <v>8'd79</v>
      </c>
      <c r="MS57" t="str">
        <f>"8'd"&amp;test!MS57</f>
        <v>8'd252</v>
      </c>
      <c r="MT57" t="str">
        <f>"8'd"&amp;test!MT57</f>
        <v>8'd253</v>
      </c>
      <c r="MU57" t="str">
        <f>"8'd"&amp;test!MU57</f>
        <v>8'd27</v>
      </c>
      <c r="MV57" t="str">
        <f>"8'd"&amp;test!MV57</f>
        <v>8'd0</v>
      </c>
      <c r="MW57" t="str">
        <f>"8'd"&amp;test!MW57</f>
        <v>8'd0</v>
      </c>
      <c r="MX57" t="str">
        <f>"8'd"&amp;test!MX57</f>
        <v>8'd0</v>
      </c>
      <c r="MY57" t="str">
        <f>"8'd"&amp;test!MY57</f>
        <v>8'd0</v>
      </c>
      <c r="MZ57" t="str">
        <f>"8'd"&amp;test!MZ57</f>
        <v>8'd0</v>
      </c>
      <c r="NA57" t="str">
        <f>"8'd"&amp;test!NA57</f>
        <v>8'd0</v>
      </c>
      <c r="NB57" t="str">
        <f>"8'd"&amp;test!NB57</f>
        <v>8'd0</v>
      </c>
      <c r="NC57" t="str">
        <f>"8'd"&amp;test!NC57</f>
        <v>8'd0</v>
      </c>
      <c r="ND57" t="str">
        <f>"8'd"&amp;test!ND57</f>
        <v>8'd0</v>
      </c>
      <c r="NE57" t="str">
        <f>"8'd"&amp;test!NE57</f>
        <v>8'd0</v>
      </c>
      <c r="NF57" t="str">
        <f>"8'd"&amp;test!NF57</f>
        <v>8'd0</v>
      </c>
      <c r="NG57" t="str">
        <f>"8'd"&amp;test!NG57</f>
        <v>8'd0</v>
      </c>
      <c r="NH57" t="str">
        <f>"8'd"&amp;test!NH57</f>
        <v>8'd57</v>
      </c>
      <c r="NI57" t="str">
        <f>"8'd"&amp;test!NI57</f>
        <v>8'd234</v>
      </c>
      <c r="NJ57" t="str">
        <f>"8'd"&amp;test!NJ57</f>
        <v>8'd252</v>
      </c>
      <c r="NK57" t="str">
        <f>"8'd"&amp;test!NK57</f>
        <v>8'd236</v>
      </c>
      <c r="NL57" t="str">
        <f>"8'd"&amp;test!NL57</f>
        <v>8'd0</v>
      </c>
      <c r="NM57" t="str">
        <f>"8'd"&amp;test!NM57</f>
        <v>8'd0</v>
      </c>
      <c r="NN57" t="str">
        <f>"8'd"&amp;test!NN57</f>
        <v>8'd0</v>
      </c>
      <c r="NO57" t="str">
        <f>"8'd"&amp;test!NO57</f>
        <v>8'd0</v>
      </c>
      <c r="NP57" t="str">
        <f>"8'd"&amp;test!NP57</f>
        <v>8'd0</v>
      </c>
      <c r="NQ57" t="str">
        <f>"8'd"&amp;test!NQ57</f>
        <v>8'd0</v>
      </c>
      <c r="NR57" t="str">
        <f>"8'd"&amp;test!NR57</f>
        <v>8'd0</v>
      </c>
      <c r="NS57" t="str">
        <f>"8'd"&amp;test!NS57</f>
        <v>8'd57</v>
      </c>
      <c r="NT57" t="str">
        <f>"8'd"&amp;test!NT57</f>
        <v>8'd252</v>
      </c>
      <c r="NU57" t="str">
        <f>"8'd"&amp;test!NU57</f>
        <v>8'd252</v>
      </c>
      <c r="NV57" t="str">
        <f>"8'd"&amp;test!NV57</f>
        <v>8'd178</v>
      </c>
      <c r="NW57" t="str">
        <f>"8'd"&amp;test!NW57</f>
        <v>8'd9</v>
      </c>
      <c r="NX57" t="str">
        <f>"8'd"&amp;test!NX57</f>
        <v>8'd0</v>
      </c>
      <c r="NY57" t="str">
        <f>"8'd"&amp;test!NY57</f>
        <v>8'd0</v>
      </c>
      <c r="NZ57" t="str">
        <f>"8'd"&amp;test!NZ57</f>
        <v>8'd0</v>
      </c>
      <c r="OA57" t="str">
        <f>"8'd"&amp;test!OA57</f>
        <v>8'd0</v>
      </c>
      <c r="OB57" t="str">
        <f>"8'd"&amp;test!OB57</f>
        <v>8'd0</v>
      </c>
      <c r="OC57" t="str">
        <f>"8'd"&amp;test!OC57</f>
        <v>8'd0</v>
      </c>
      <c r="OD57" t="str">
        <f>"8'd"&amp;test!OD57</f>
        <v>8'd0</v>
      </c>
      <c r="OE57" t="str">
        <f>"8'd"&amp;test!OE57</f>
        <v>8'd0</v>
      </c>
      <c r="OF57" t="str">
        <f>"8'd"&amp;test!OF57</f>
        <v>8'd0</v>
      </c>
      <c r="OG57" t="str">
        <f>"8'd"&amp;test!OG57</f>
        <v>8'd0</v>
      </c>
      <c r="OH57" t="str">
        <f>"8'd"&amp;test!OH57</f>
        <v>8'd0</v>
      </c>
      <c r="OI57" t="str">
        <f>"8'd"&amp;test!OI57</f>
        <v>8'd0</v>
      </c>
      <c r="OJ57" t="str">
        <f>"8'd"&amp;test!OJ57</f>
        <v>8'd85</v>
      </c>
      <c r="OK57" t="str">
        <f>"8'd"&amp;test!OK57</f>
        <v>8'd252</v>
      </c>
      <c r="OL57" t="str">
        <f>"8'd"&amp;test!OL57</f>
        <v>8'd252</v>
      </c>
      <c r="OM57" t="str">
        <f>"8'd"&amp;test!OM57</f>
        <v>8'd189</v>
      </c>
      <c r="ON57" t="str">
        <f>"8'd"&amp;test!ON57</f>
        <v>8'd141</v>
      </c>
      <c r="OO57" t="str">
        <f>"8'd"&amp;test!OO57</f>
        <v>8'd140</v>
      </c>
      <c r="OP57" t="str">
        <f>"8'd"&amp;test!OP57</f>
        <v>8'd140</v>
      </c>
      <c r="OQ57" t="str">
        <f>"8'd"&amp;test!OQ57</f>
        <v>8'd140</v>
      </c>
      <c r="OR57" t="str">
        <f>"8'd"&amp;test!OR57</f>
        <v>8'd140</v>
      </c>
      <c r="OS57" t="str">
        <f>"8'd"&amp;test!OS57</f>
        <v>8'd79</v>
      </c>
      <c r="OT57" t="str">
        <f>"8'd"&amp;test!OT57</f>
        <v>8'd48</v>
      </c>
      <c r="OU57" t="str">
        <f>"8'd"&amp;test!OU57</f>
        <v>8'd165</v>
      </c>
      <c r="OV57" t="str">
        <f>"8'd"&amp;test!OV57</f>
        <v>8'd252</v>
      </c>
      <c r="OW57" t="str">
        <f>"8'd"&amp;test!OW57</f>
        <v>8'd252</v>
      </c>
      <c r="OX57" t="str">
        <f>"8'd"&amp;test!OX57</f>
        <v>8'd140</v>
      </c>
      <c r="OY57" t="str">
        <f>"8'd"&amp;test!OY57</f>
        <v>8'd0</v>
      </c>
      <c r="OZ57" t="str">
        <f>"8'd"&amp;test!OZ57</f>
        <v>8'd0</v>
      </c>
      <c r="PA57" t="str">
        <f>"8'd"&amp;test!PA57</f>
        <v>8'd0</v>
      </c>
      <c r="PB57" t="str">
        <f>"8'd"&amp;test!PB57</f>
        <v>8'd0</v>
      </c>
      <c r="PC57" t="str">
        <f>"8'd"&amp;test!PC57</f>
        <v>8'd0</v>
      </c>
      <c r="PD57" t="str">
        <f>"8'd"&amp;test!PD57</f>
        <v>8'd0</v>
      </c>
      <c r="PE57" t="str">
        <f>"8'd"&amp;test!PE57</f>
        <v>8'd0</v>
      </c>
      <c r="PF57" t="str">
        <f>"8'd"&amp;test!PF57</f>
        <v>8'd0</v>
      </c>
      <c r="PG57" t="str">
        <f>"8'd"&amp;test!PG57</f>
        <v>8'd0</v>
      </c>
      <c r="PH57" t="str">
        <f>"8'd"&amp;test!PH57</f>
        <v>8'd0</v>
      </c>
      <c r="PI57" t="str">
        <f>"8'd"&amp;test!PI57</f>
        <v>8'd0</v>
      </c>
      <c r="PJ57" t="str">
        <f>"8'd"&amp;test!PJ57</f>
        <v>8'd0</v>
      </c>
      <c r="PK57" t="str">
        <f>"8'd"&amp;test!PK57</f>
        <v>8'd0</v>
      </c>
      <c r="PL57" t="str">
        <f>"8'd"&amp;test!PL57</f>
        <v>8'd86</v>
      </c>
      <c r="PM57" t="str">
        <f>"8'd"&amp;test!PM57</f>
        <v>8'd253</v>
      </c>
      <c r="PN57" t="str">
        <f>"8'd"&amp;test!PN57</f>
        <v>8'd253</v>
      </c>
      <c r="PO57" t="str">
        <f>"8'd"&amp;test!PO57</f>
        <v>8'd253</v>
      </c>
      <c r="PP57" t="str">
        <f>"8'd"&amp;test!PP57</f>
        <v>8'd255</v>
      </c>
      <c r="PQ57" t="str">
        <f>"8'd"&amp;test!PQ57</f>
        <v>8'd253</v>
      </c>
      <c r="PR57" t="str">
        <f>"8'd"&amp;test!PR57</f>
        <v>8'd253</v>
      </c>
      <c r="PS57" t="str">
        <f>"8'd"&amp;test!PS57</f>
        <v>8'd253</v>
      </c>
      <c r="PT57" t="str">
        <f>"8'd"&amp;test!PT57</f>
        <v>8'd253</v>
      </c>
      <c r="PU57" t="str">
        <f>"8'd"&amp;test!PU57</f>
        <v>8'd255</v>
      </c>
      <c r="PV57" t="str">
        <f>"8'd"&amp;test!PV57</f>
        <v>8'd253</v>
      </c>
      <c r="PW57" t="str">
        <f>"8'd"&amp;test!PW57</f>
        <v>8'd253</v>
      </c>
      <c r="PX57" t="str">
        <f>"8'd"&amp;test!PX57</f>
        <v>8'd253</v>
      </c>
      <c r="PY57" t="str">
        <f>"8'd"&amp;test!PY57</f>
        <v>8'd253</v>
      </c>
      <c r="PZ57" t="str">
        <f>"8'd"&amp;test!PZ57</f>
        <v>8'd141</v>
      </c>
      <c r="QA57" t="str">
        <f>"8'd"&amp;test!QA57</f>
        <v>8'd0</v>
      </c>
      <c r="QB57" t="str">
        <f>"8'd"&amp;test!QB57</f>
        <v>8'd0</v>
      </c>
      <c r="QC57" t="str">
        <f>"8'd"&amp;test!QC57</f>
        <v>8'd0</v>
      </c>
      <c r="QD57" t="str">
        <f>"8'd"&amp;test!QD57</f>
        <v>8'd0</v>
      </c>
      <c r="QE57" t="str">
        <f>"8'd"&amp;test!QE57</f>
        <v>8'd0</v>
      </c>
      <c r="QF57" t="str">
        <f>"8'd"&amp;test!QF57</f>
        <v>8'd0</v>
      </c>
      <c r="QG57" t="str">
        <f>"8'd"&amp;test!QG57</f>
        <v>8'd0</v>
      </c>
      <c r="QH57" t="str">
        <f>"8'd"&amp;test!QH57</f>
        <v>8'd0</v>
      </c>
      <c r="QI57" t="str">
        <f>"8'd"&amp;test!QI57</f>
        <v>8'd0</v>
      </c>
      <c r="QJ57" t="str">
        <f>"8'd"&amp;test!QJ57</f>
        <v>8'd0</v>
      </c>
      <c r="QK57" t="str">
        <f>"8'd"&amp;test!QK57</f>
        <v>8'd0</v>
      </c>
      <c r="QL57" t="str">
        <f>"8'd"&amp;test!QL57</f>
        <v>8'd0</v>
      </c>
      <c r="QM57" t="str">
        <f>"8'd"&amp;test!QM57</f>
        <v>8'd0</v>
      </c>
      <c r="QN57" t="str">
        <f>"8'd"&amp;test!QN57</f>
        <v>8'd57</v>
      </c>
      <c r="QO57" t="str">
        <f>"8'd"&amp;test!QO57</f>
        <v>8'd233</v>
      </c>
      <c r="QP57" t="str">
        <f>"8'd"&amp;test!QP57</f>
        <v>8'd252</v>
      </c>
      <c r="QQ57" t="str">
        <f>"8'd"&amp;test!QQ57</f>
        <v>8'd252</v>
      </c>
      <c r="QR57" t="str">
        <f>"8'd"&amp;test!QR57</f>
        <v>8'd253</v>
      </c>
      <c r="QS57" t="str">
        <f>"8'd"&amp;test!QS57</f>
        <v>8'd252</v>
      </c>
      <c r="QT57" t="str">
        <f>"8'd"&amp;test!QT57</f>
        <v>8'd252</v>
      </c>
      <c r="QU57" t="str">
        <f>"8'd"&amp;test!QU57</f>
        <v>8'd242</v>
      </c>
      <c r="QV57" t="str">
        <f>"8'd"&amp;test!QV57</f>
        <v>8'd214</v>
      </c>
      <c r="QW57" t="str">
        <f>"8'd"&amp;test!QW57</f>
        <v>8'd215</v>
      </c>
      <c r="QX57" t="str">
        <f>"8'd"&amp;test!QX57</f>
        <v>8'd243</v>
      </c>
      <c r="QY57" t="str">
        <f>"8'd"&amp;test!QY57</f>
        <v>8'd252</v>
      </c>
      <c r="QZ57" t="str">
        <f>"8'd"&amp;test!QZ57</f>
        <v>8'd252</v>
      </c>
      <c r="RA57" t="str">
        <f>"8'd"&amp;test!RA57</f>
        <v>8'd252</v>
      </c>
      <c r="RB57" t="str">
        <f>"8'd"&amp;test!RB57</f>
        <v>8'd140</v>
      </c>
      <c r="RC57" t="str">
        <f>"8'd"&amp;test!RC57</f>
        <v>8'd0</v>
      </c>
      <c r="RD57" t="str">
        <f>"8'd"&amp;test!RD57</f>
        <v>8'd0</v>
      </c>
      <c r="RE57" t="str">
        <f>"8'd"&amp;test!RE57</f>
        <v>8'd0</v>
      </c>
      <c r="RF57" t="str">
        <f>"8'd"&amp;test!RF57</f>
        <v>8'd0</v>
      </c>
      <c r="RG57" t="str">
        <f>"8'd"&amp;test!RG57</f>
        <v>8'd0</v>
      </c>
      <c r="RH57" t="str">
        <f>"8'd"&amp;test!RH57</f>
        <v>8'd0</v>
      </c>
      <c r="RI57" t="str">
        <f>"8'd"&amp;test!RI57</f>
        <v>8'd0</v>
      </c>
      <c r="RJ57" t="str">
        <f>"8'd"&amp;test!RJ57</f>
        <v>8'd0</v>
      </c>
      <c r="RK57" t="str">
        <f>"8'd"&amp;test!RK57</f>
        <v>8'd0</v>
      </c>
      <c r="RL57" t="str">
        <f>"8'd"&amp;test!RL57</f>
        <v>8'd0</v>
      </c>
      <c r="RM57" t="str">
        <f>"8'd"&amp;test!RM57</f>
        <v>8'd0</v>
      </c>
      <c r="RN57" t="str">
        <f>"8'd"&amp;test!RN57</f>
        <v>8'd0</v>
      </c>
      <c r="RO57" t="str">
        <f>"8'd"&amp;test!RO57</f>
        <v>8'd0</v>
      </c>
      <c r="RP57" t="str">
        <f>"8'd"&amp;test!RP57</f>
        <v>8'd0</v>
      </c>
      <c r="RQ57" t="str">
        <f>"8'd"&amp;test!RQ57</f>
        <v>8'd75</v>
      </c>
      <c r="RR57" t="str">
        <f>"8'd"&amp;test!RR57</f>
        <v>8'd195</v>
      </c>
      <c r="RS57" t="str">
        <f>"8'd"&amp;test!RS57</f>
        <v>8'd195</v>
      </c>
      <c r="RT57" t="str">
        <f>"8'd"&amp;test!RT57</f>
        <v>8'd56</v>
      </c>
      <c r="RU57" t="str">
        <f>"8'd"&amp;test!RU57</f>
        <v>8'd55</v>
      </c>
      <c r="RV57" t="str">
        <f>"8'd"&amp;test!RV57</f>
        <v>8'd55</v>
      </c>
      <c r="RW57" t="str">
        <f>"8'd"&amp;test!RW57</f>
        <v>8'd49</v>
      </c>
      <c r="RX57" t="str">
        <f>"8'd"&amp;test!RX57</f>
        <v>8'd31</v>
      </c>
      <c r="RY57" t="str">
        <f>"8'd"&amp;test!RY57</f>
        <v>8'd31</v>
      </c>
      <c r="RZ57" t="str">
        <f>"8'd"&amp;test!RZ57</f>
        <v>8'd50</v>
      </c>
      <c r="SA57" t="str">
        <f>"8'd"&amp;test!SA57</f>
        <v>8'd209</v>
      </c>
      <c r="SB57" t="str">
        <f>"8'd"&amp;test!SB57</f>
        <v>8'd252</v>
      </c>
      <c r="SC57" t="str">
        <f>"8'd"&amp;test!SC57</f>
        <v>8'd220</v>
      </c>
      <c r="SD57" t="str">
        <f>"8'd"&amp;test!SD57</f>
        <v>8'd31</v>
      </c>
      <c r="SE57" t="str">
        <f>"8'd"&amp;test!SE57</f>
        <v>8'd0</v>
      </c>
      <c r="SF57" t="str">
        <f>"8'd"&amp;test!SF57</f>
        <v>8'd0</v>
      </c>
      <c r="SG57" t="str">
        <f>"8'd"&amp;test!SG57</f>
        <v>8'd0</v>
      </c>
      <c r="SH57" t="str">
        <f>"8'd"&amp;test!SH57</f>
        <v>8'd0</v>
      </c>
      <c r="SI57" t="str">
        <f>"8'd"&amp;test!SI57</f>
        <v>8'd0</v>
      </c>
      <c r="SJ57" t="str">
        <f>"8'd"&amp;test!SJ57</f>
        <v>8'd0</v>
      </c>
      <c r="SK57" t="str">
        <f>"8'd"&amp;test!SK57</f>
        <v>8'd0</v>
      </c>
      <c r="SL57" t="str">
        <f>"8'd"&amp;test!SL57</f>
        <v>8'd0</v>
      </c>
      <c r="SM57" t="str">
        <f>"8'd"&amp;test!SM57</f>
        <v>8'd0</v>
      </c>
      <c r="SN57" t="str">
        <f>"8'd"&amp;test!SN57</f>
        <v>8'd0</v>
      </c>
      <c r="SO57" t="str">
        <f>"8'd"&amp;test!SO57</f>
        <v>8'd0</v>
      </c>
      <c r="SP57" t="str">
        <f>"8'd"&amp;test!SP57</f>
        <v>8'd0</v>
      </c>
      <c r="SQ57" t="str">
        <f>"8'd"&amp;test!SQ57</f>
        <v>8'd0</v>
      </c>
      <c r="SR57" t="str">
        <f>"8'd"&amp;test!SR57</f>
        <v>8'd0</v>
      </c>
      <c r="SS57" t="str">
        <f>"8'd"&amp;test!SS57</f>
        <v>8'd0</v>
      </c>
      <c r="ST57" t="str">
        <f>"8'd"&amp;test!ST57</f>
        <v>8'd0</v>
      </c>
      <c r="SU57" t="str">
        <f>"8'd"&amp;test!SU57</f>
        <v>8'd0</v>
      </c>
      <c r="SV57" t="str">
        <f>"8'd"&amp;test!SV57</f>
        <v>8'd0</v>
      </c>
      <c r="SW57" t="str">
        <f>"8'd"&amp;test!SW57</f>
        <v>8'd0</v>
      </c>
      <c r="SX57" t="str">
        <f>"8'd"&amp;test!SX57</f>
        <v>8'd0</v>
      </c>
      <c r="SY57" t="str">
        <f>"8'd"&amp;test!SY57</f>
        <v>8'd0</v>
      </c>
      <c r="SZ57" t="str">
        <f>"8'd"&amp;test!SZ57</f>
        <v>8'd0</v>
      </c>
      <c r="TA57" t="str">
        <f>"8'd"&amp;test!TA57</f>
        <v>8'd0</v>
      </c>
      <c r="TB57" t="str">
        <f>"8'd"&amp;test!TB57</f>
        <v>8'd73</v>
      </c>
      <c r="TC57" t="str">
        <f>"8'd"&amp;test!TC57</f>
        <v>8'd234</v>
      </c>
      <c r="TD57" t="str">
        <f>"8'd"&amp;test!TD57</f>
        <v>8'd252</v>
      </c>
      <c r="TE57" t="str">
        <f>"8'd"&amp;test!TE57</f>
        <v>8'd112</v>
      </c>
      <c r="TF57" t="str">
        <f>"8'd"&amp;test!TF57</f>
        <v>8'd0</v>
      </c>
      <c r="TG57" t="str">
        <f>"8'd"&amp;test!TG57</f>
        <v>8'd0</v>
      </c>
      <c r="TH57" t="str">
        <f>"8'd"&amp;test!TH57</f>
        <v>8'd0</v>
      </c>
      <c r="TI57" t="str">
        <f>"8'd"&amp;test!TI57</f>
        <v>8'd0</v>
      </c>
      <c r="TJ57" t="str">
        <f>"8'd"&amp;test!TJ57</f>
        <v>8'd0</v>
      </c>
      <c r="TK57" t="str">
        <f>"8'd"&amp;test!TK57</f>
        <v>8'd0</v>
      </c>
      <c r="TL57" t="str">
        <f>"8'd"&amp;test!TL57</f>
        <v>8'd0</v>
      </c>
      <c r="TM57" t="str">
        <f>"8'd"&amp;test!TM57</f>
        <v>8'd0</v>
      </c>
      <c r="TN57" t="str">
        <f>"8'd"&amp;test!TN57</f>
        <v>8'd0</v>
      </c>
      <c r="TO57" t="str">
        <f>"8'd"&amp;test!TO57</f>
        <v>8'd0</v>
      </c>
      <c r="TP57" t="str">
        <f>"8'd"&amp;test!TP57</f>
        <v>8'd0</v>
      </c>
      <c r="TQ57" t="str">
        <f>"8'd"&amp;test!TQ57</f>
        <v>8'd0</v>
      </c>
      <c r="TR57" t="str">
        <f>"8'd"&amp;test!TR57</f>
        <v>8'd0</v>
      </c>
      <c r="TS57" t="str">
        <f>"8'd"&amp;test!TS57</f>
        <v>8'd0</v>
      </c>
      <c r="TT57" t="str">
        <f>"8'd"&amp;test!TT57</f>
        <v>8'd0</v>
      </c>
      <c r="TU57" t="str">
        <f>"8'd"&amp;test!TU57</f>
        <v>8'd0</v>
      </c>
      <c r="TV57" t="str">
        <f>"8'd"&amp;test!TV57</f>
        <v>8'd0</v>
      </c>
      <c r="TW57" t="str">
        <f>"8'd"&amp;test!TW57</f>
        <v>8'd0</v>
      </c>
      <c r="TX57" t="str">
        <f>"8'd"&amp;test!TX57</f>
        <v>8'd0</v>
      </c>
      <c r="TY57" t="str">
        <f>"8'd"&amp;test!TY57</f>
        <v>8'd0</v>
      </c>
      <c r="TZ57" t="str">
        <f>"8'd"&amp;test!TZ57</f>
        <v>8'd0</v>
      </c>
      <c r="UA57" t="str">
        <f>"8'd"&amp;test!UA57</f>
        <v>8'd0</v>
      </c>
      <c r="UB57" t="str">
        <f>"8'd"&amp;test!UB57</f>
        <v>8'd0</v>
      </c>
      <c r="UC57" t="str">
        <f>"8'd"&amp;test!UC57</f>
        <v>8'd0</v>
      </c>
      <c r="UD57" t="str">
        <f>"8'd"&amp;test!UD57</f>
        <v>8'd225</v>
      </c>
      <c r="UE57" t="str">
        <f>"8'd"&amp;test!UE57</f>
        <v>8'd252</v>
      </c>
      <c r="UF57" t="str">
        <f>"8'd"&amp;test!UF57</f>
        <v>8'd252</v>
      </c>
      <c r="UG57" t="str">
        <f>"8'd"&amp;test!UG57</f>
        <v>8'd112</v>
      </c>
      <c r="UH57" t="str">
        <f>"8'd"&amp;test!UH57</f>
        <v>8'd0</v>
      </c>
      <c r="UI57" t="str">
        <f>"8'd"&amp;test!UI57</f>
        <v>8'd0</v>
      </c>
      <c r="UJ57" t="str">
        <f>"8'd"&amp;test!UJ57</f>
        <v>8'd0</v>
      </c>
      <c r="UK57" t="str">
        <f>"8'd"&amp;test!UK57</f>
        <v>8'd0</v>
      </c>
      <c r="UL57" t="str">
        <f>"8'd"&amp;test!UL57</f>
        <v>8'd0</v>
      </c>
      <c r="UM57" t="str">
        <f>"8'd"&amp;test!UM57</f>
        <v>8'd0</v>
      </c>
      <c r="UN57" t="str">
        <f>"8'd"&amp;test!UN57</f>
        <v>8'd0</v>
      </c>
      <c r="UO57" t="str">
        <f>"8'd"&amp;test!UO57</f>
        <v>8'd0</v>
      </c>
      <c r="UP57" t="str">
        <f>"8'd"&amp;test!UP57</f>
        <v>8'd0</v>
      </c>
      <c r="UQ57" t="str">
        <f>"8'd"&amp;test!UQ57</f>
        <v>8'd0</v>
      </c>
      <c r="UR57" t="str">
        <f>"8'd"&amp;test!UR57</f>
        <v>8'd0</v>
      </c>
      <c r="US57" t="str">
        <f>"8'd"&amp;test!US57</f>
        <v>8'd0</v>
      </c>
      <c r="UT57" t="str">
        <f>"8'd"&amp;test!UT57</f>
        <v>8'd0</v>
      </c>
      <c r="UU57" t="str">
        <f>"8'd"&amp;test!UU57</f>
        <v>8'd0</v>
      </c>
      <c r="UV57" t="str">
        <f>"8'd"&amp;test!UV57</f>
        <v>8'd0</v>
      </c>
      <c r="UW57" t="str">
        <f>"8'd"&amp;test!UW57</f>
        <v>8'd0</v>
      </c>
      <c r="UX57" t="str">
        <f>"8'd"&amp;test!UX57</f>
        <v>8'd0</v>
      </c>
      <c r="UY57" t="str">
        <f>"8'd"&amp;test!UY57</f>
        <v>8'd0</v>
      </c>
      <c r="UZ57" t="str">
        <f>"8'd"&amp;test!UZ57</f>
        <v>8'd0</v>
      </c>
      <c r="VA57" t="str">
        <f>"8'd"&amp;test!VA57</f>
        <v>8'd0</v>
      </c>
      <c r="VB57" t="str">
        <f>"8'd"&amp;test!VB57</f>
        <v>8'd0</v>
      </c>
      <c r="VC57" t="str">
        <f>"8'd"&amp;test!VC57</f>
        <v>8'd0</v>
      </c>
      <c r="VD57" t="str">
        <f>"8'd"&amp;test!VD57</f>
        <v>8'd0</v>
      </c>
      <c r="VE57" t="str">
        <f>"8'd"&amp;test!VE57</f>
        <v>8'd0</v>
      </c>
      <c r="VF57" t="str">
        <f>"8'd"&amp;test!VF57</f>
        <v>8'd226</v>
      </c>
      <c r="VG57" t="str">
        <f>"8'd"&amp;test!VG57</f>
        <v>8'd253</v>
      </c>
      <c r="VH57" t="str">
        <f>"8'd"&amp;test!VH57</f>
        <v>8'd253</v>
      </c>
      <c r="VI57" t="str">
        <f>"8'd"&amp;test!VI57</f>
        <v>8'd112</v>
      </c>
      <c r="VJ57" t="str">
        <f>"8'd"&amp;test!VJ57</f>
        <v>8'd0</v>
      </c>
      <c r="VK57" t="str">
        <f>"8'd"&amp;test!VK57</f>
        <v>8'd0</v>
      </c>
      <c r="VL57" t="str">
        <f>"8'd"&amp;test!VL57</f>
        <v>8'd0</v>
      </c>
      <c r="VM57" t="str">
        <f>"8'd"&amp;test!VM57</f>
        <v>8'd0</v>
      </c>
      <c r="VN57" t="str">
        <f>"8'd"&amp;test!VN57</f>
        <v>8'd0</v>
      </c>
      <c r="VO57" t="str">
        <f>"8'd"&amp;test!VO57</f>
        <v>8'd0</v>
      </c>
      <c r="VP57" t="str">
        <f>"8'd"&amp;test!VP57</f>
        <v>8'd0</v>
      </c>
      <c r="VQ57" t="str">
        <f>"8'd"&amp;test!VQ57</f>
        <v>8'd0</v>
      </c>
      <c r="VR57" t="str">
        <f>"8'd"&amp;test!VR57</f>
        <v>8'd0</v>
      </c>
      <c r="VS57" t="str">
        <f>"8'd"&amp;test!VS57</f>
        <v>8'd0</v>
      </c>
      <c r="VT57" t="str">
        <f>"8'd"&amp;test!VT57</f>
        <v>8'd0</v>
      </c>
      <c r="VU57" t="str">
        <f>"8'd"&amp;test!VU57</f>
        <v>8'd0</v>
      </c>
      <c r="VV57" t="str">
        <f>"8'd"&amp;test!VV57</f>
        <v>8'd0</v>
      </c>
      <c r="VW57" t="str">
        <f>"8'd"&amp;test!VW57</f>
        <v>8'd0</v>
      </c>
      <c r="VX57" t="str">
        <f>"8'd"&amp;test!VX57</f>
        <v>8'd0</v>
      </c>
      <c r="VY57" t="str">
        <f>"8'd"&amp;test!VY57</f>
        <v>8'd0</v>
      </c>
      <c r="VZ57" t="str">
        <f>"8'd"&amp;test!VZ57</f>
        <v>8'd0</v>
      </c>
      <c r="WA57" t="str">
        <f>"8'd"&amp;test!WA57</f>
        <v>8'd0</v>
      </c>
      <c r="WB57" t="str">
        <f>"8'd"&amp;test!WB57</f>
        <v>8'd0</v>
      </c>
      <c r="WC57" t="str">
        <f>"8'd"&amp;test!WC57</f>
        <v>8'd0</v>
      </c>
      <c r="WD57" t="str">
        <f>"8'd"&amp;test!WD57</f>
        <v>8'd0</v>
      </c>
      <c r="WE57" t="str">
        <f>"8'd"&amp;test!WE57</f>
        <v>8'd0</v>
      </c>
      <c r="WF57" t="str">
        <f>"8'd"&amp;test!WF57</f>
        <v>8'd0</v>
      </c>
      <c r="WG57" t="str">
        <f>"8'd"&amp;test!WG57</f>
        <v>8'd101</v>
      </c>
      <c r="WH57" t="str">
        <f>"8'd"&amp;test!WH57</f>
        <v>8'd249</v>
      </c>
      <c r="WI57" t="str">
        <f>"8'd"&amp;test!WI57</f>
        <v>8'd252</v>
      </c>
      <c r="WJ57" t="str">
        <f>"8'd"&amp;test!WJ57</f>
        <v>8'd242</v>
      </c>
      <c r="WK57" t="str">
        <f>"8'd"&amp;test!WK57</f>
        <v>8'd74</v>
      </c>
      <c r="WL57" t="str">
        <f>"8'd"&amp;test!WL57</f>
        <v>8'd0</v>
      </c>
      <c r="WM57" t="str">
        <f>"8'd"&amp;test!WM57</f>
        <v>8'd0</v>
      </c>
      <c r="WN57" t="str">
        <f>"8'd"&amp;test!WN57</f>
        <v>8'd0</v>
      </c>
      <c r="WO57" t="str">
        <f>"8'd"&amp;test!WO57</f>
        <v>8'd0</v>
      </c>
      <c r="WP57" t="str">
        <f>"8'd"&amp;test!WP57</f>
        <v>8'd0</v>
      </c>
      <c r="WQ57" t="str">
        <f>"8'd"&amp;test!WQ57</f>
        <v>8'd0</v>
      </c>
      <c r="WR57" t="str">
        <f>"8'd"&amp;test!WR57</f>
        <v>8'd0</v>
      </c>
      <c r="WS57" t="str">
        <f>"8'd"&amp;test!WS57</f>
        <v>8'd0</v>
      </c>
      <c r="WT57" t="str">
        <f>"8'd"&amp;test!WT57</f>
        <v>8'd0</v>
      </c>
      <c r="WU57" t="str">
        <f>"8'd"&amp;test!WU57</f>
        <v>8'd0</v>
      </c>
      <c r="WV57" t="str">
        <f>"8'd"&amp;test!WV57</f>
        <v>8'd0</v>
      </c>
      <c r="WW57" t="str">
        <f>"8'd"&amp;test!WW57</f>
        <v>8'd0</v>
      </c>
      <c r="WX57" t="str">
        <f>"8'd"&amp;test!WX57</f>
        <v>8'd0</v>
      </c>
      <c r="WY57" t="str">
        <f>"8'd"&amp;test!WY57</f>
        <v>8'd0</v>
      </c>
      <c r="WZ57" t="str">
        <f>"8'd"&amp;test!WZ57</f>
        <v>8'd0</v>
      </c>
      <c r="XA57" t="str">
        <f>"8'd"&amp;test!XA57</f>
        <v>8'd0</v>
      </c>
      <c r="XB57" t="str">
        <f>"8'd"&amp;test!XB57</f>
        <v>8'd0</v>
      </c>
      <c r="XC57" t="str">
        <f>"8'd"&amp;test!XC57</f>
        <v>8'd0</v>
      </c>
      <c r="XD57" t="str">
        <f>"8'd"&amp;test!XD57</f>
        <v>8'd0</v>
      </c>
      <c r="XE57" t="str">
        <f>"8'd"&amp;test!XE57</f>
        <v>8'd0</v>
      </c>
      <c r="XF57" t="str">
        <f>"8'd"&amp;test!XF57</f>
        <v>8'd0</v>
      </c>
      <c r="XG57" t="str">
        <f>"8'd"&amp;test!XG57</f>
        <v>8'd0</v>
      </c>
      <c r="XH57" t="str">
        <f>"8'd"&amp;test!XH57</f>
        <v>8'd0</v>
      </c>
      <c r="XI57" t="str">
        <f>"8'd"&amp;test!XI57</f>
        <v>8'd113</v>
      </c>
      <c r="XJ57" t="str">
        <f>"8'd"&amp;test!XJ57</f>
        <v>8'd252</v>
      </c>
      <c r="XK57" t="str">
        <f>"8'd"&amp;test!XK57</f>
        <v>8'd252</v>
      </c>
      <c r="XL57" t="str">
        <f>"8'd"&amp;test!XL57</f>
        <v>8'd246</v>
      </c>
      <c r="XM57" t="str">
        <f>"8'd"&amp;test!XM57</f>
        <v>8'd88</v>
      </c>
      <c r="XN57" t="str">
        <f>"8'd"&amp;test!XN57</f>
        <v>8'd0</v>
      </c>
      <c r="XO57" t="str">
        <f>"8'd"&amp;test!XO57</f>
        <v>8'd0</v>
      </c>
      <c r="XP57" t="str">
        <f>"8'd"&amp;test!XP57</f>
        <v>8'd0</v>
      </c>
      <c r="XQ57" t="str">
        <f>"8'd"&amp;test!XQ57</f>
        <v>8'd0</v>
      </c>
      <c r="XR57" t="str">
        <f>"8'd"&amp;test!XR57</f>
        <v>8'd0</v>
      </c>
      <c r="XS57" t="str">
        <f>"8'd"&amp;test!XS57</f>
        <v>8'd0</v>
      </c>
      <c r="XT57" t="str">
        <f>"8'd"&amp;test!XT57</f>
        <v>8'd0</v>
      </c>
      <c r="XU57" t="str">
        <f>"8'd"&amp;test!XU57</f>
        <v>8'd0</v>
      </c>
      <c r="XV57" t="str">
        <f>"8'd"&amp;test!XV57</f>
        <v>8'd0</v>
      </c>
      <c r="XW57" t="str">
        <f>"8'd"&amp;test!XW57</f>
        <v>8'd0</v>
      </c>
      <c r="XX57" t="str">
        <f>"8'd"&amp;test!XX57</f>
        <v>8'd0</v>
      </c>
      <c r="XY57" t="str">
        <f>"8'd"&amp;test!XY57</f>
        <v>8'd0</v>
      </c>
      <c r="XZ57" t="str">
        <f>"8'd"&amp;test!XZ57</f>
        <v>8'd0</v>
      </c>
      <c r="YA57" t="str">
        <f>"8'd"&amp;test!YA57</f>
        <v>8'd0</v>
      </c>
      <c r="YB57" t="str">
        <f>"8'd"&amp;test!YB57</f>
        <v>8'd0</v>
      </c>
      <c r="YC57" t="str">
        <f>"8'd"&amp;test!YC57</f>
        <v>8'd0</v>
      </c>
      <c r="YD57" t="str">
        <f>"8'd"&amp;test!YD57</f>
        <v>8'd0</v>
      </c>
      <c r="YE57" t="str">
        <f>"8'd"&amp;test!YE57</f>
        <v>8'd0</v>
      </c>
      <c r="YF57" t="str">
        <f>"8'd"&amp;test!YF57</f>
        <v>8'd0</v>
      </c>
      <c r="YG57" t="str">
        <f>"8'd"&amp;test!YG57</f>
        <v>8'd0</v>
      </c>
      <c r="YH57" t="str">
        <f>"8'd"&amp;test!YH57</f>
        <v>8'd0</v>
      </c>
      <c r="YI57" t="str">
        <f>"8'd"&amp;test!YI57</f>
        <v>8'd0</v>
      </c>
      <c r="YJ57" t="str">
        <f>"8'd"&amp;test!YJ57</f>
        <v>8'd0</v>
      </c>
      <c r="YK57" t="str">
        <f>"8'd"&amp;test!YK57</f>
        <v>8'd38</v>
      </c>
      <c r="YL57" t="str">
        <f>"8'd"&amp;test!YL57</f>
        <v>8'd234</v>
      </c>
      <c r="YM57" t="str">
        <f>"8'd"&amp;test!YM57</f>
        <v>8'd252</v>
      </c>
      <c r="YN57" t="str">
        <f>"8'd"&amp;test!YN57</f>
        <v>8'd154</v>
      </c>
      <c r="YO57" t="str">
        <f>"8'd"&amp;test!YO57</f>
        <v>8'd99</v>
      </c>
      <c r="YP57" t="str">
        <f>"8'd"&amp;test!YP57</f>
        <v>8'd0</v>
      </c>
      <c r="YQ57" t="str">
        <f>"8'd"&amp;test!YQ57</f>
        <v>8'd0</v>
      </c>
      <c r="YR57" t="str">
        <f>"8'd"&amp;test!YR57</f>
        <v>8'd0</v>
      </c>
      <c r="YS57" t="str">
        <f>"8'd"&amp;test!YS57</f>
        <v>8'd0</v>
      </c>
      <c r="YT57" t="str">
        <f>"8'd"&amp;test!YT57</f>
        <v>8'd0</v>
      </c>
      <c r="YU57" t="str">
        <f>"8'd"&amp;test!YU57</f>
        <v>8'd0</v>
      </c>
      <c r="YV57" t="str">
        <f>"8'd"&amp;test!YV57</f>
        <v>8'd0</v>
      </c>
      <c r="YW57" t="str">
        <f>"8'd"&amp;test!YW57</f>
        <v>8'd0</v>
      </c>
      <c r="YX57" t="str">
        <f>"8'd"&amp;test!YX57</f>
        <v>8'd0</v>
      </c>
      <c r="YY57" t="str">
        <f>"8'd"&amp;test!YY57</f>
        <v>8'd0</v>
      </c>
      <c r="YZ57" t="str">
        <f>"8'd"&amp;test!YZ57</f>
        <v>8'd0</v>
      </c>
      <c r="ZA57" t="str">
        <f>"8'd"&amp;test!ZA57</f>
        <v>8'd0</v>
      </c>
      <c r="ZB57" t="str">
        <f>"8'd"&amp;test!ZB57</f>
        <v>8'd0</v>
      </c>
      <c r="ZC57" t="str">
        <f>"8'd"&amp;test!ZC57</f>
        <v>8'd0</v>
      </c>
      <c r="ZD57" t="str">
        <f>"8'd"&amp;test!ZD57</f>
        <v>8'd0</v>
      </c>
      <c r="ZE57" t="str">
        <f>"8'd"&amp;test!ZE57</f>
        <v>8'd0</v>
      </c>
      <c r="ZF57" t="str">
        <f>"8'd"&amp;test!ZF57</f>
        <v>8'd0</v>
      </c>
      <c r="ZG57" t="str">
        <f>"8'd"&amp;test!ZG57</f>
        <v>8'd0</v>
      </c>
      <c r="ZH57" t="str">
        <f>"8'd"&amp;test!ZH57</f>
        <v>8'd0</v>
      </c>
      <c r="ZI57" t="str">
        <f>"8'd"&amp;test!ZI57</f>
        <v>8'd0</v>
      </c>
      <c r="ZJ57" t="str">
        <f>"8'd"&amp;test!ZJ57</f>
        <v>8'd0</v>
      </c>
      <c r="ZK57" t="str">
        <f>"8'd"&amp;test!ZK57</f>
        <v>8'd0</v>
      </c>
      <c r="ZL57" t="str">
        <f>"8'd"&amp;test!ZL57</f>
        <v>8'd0</v>
      </c>
      <c r="ZM57" t="str">
        <f>"8'd"&amp;test!ZM57</f>
        <v>8'd0</v>
      </c>
      <c r="ZN57" t="str">
        <f>"8'd"&amp;test!ZN57</f>
        <v>8'd146</v>
      </c>
      <c r="ZO57" t="str">
        <f>"8'd"&amp;test!ZO57</f>
        <v>8'd252</v>
      </c>
      <c r="ZP57" t="str">
        <f>"8'd"&amp;test!ZP57</f>
        <v>8'd84</v>
      </c>
      <c r="ZQ57" t="str">
        <f>"8'd"&amp;test!ZQ57</f>
        <v>8'd0</v>
      </c>
      <c r="ZR57" t="str">
        <f>"8'd"&amp;test!ZR57</f>
        <v>8'd0</v>
      </c>
      <c r="ZS57" t="str">
        <f>"8'd"&amp;test!ZS57</f>
        <v>8'd0</v>
      </c>
      <c r="ZT57" t="str">
        <f>"8'd"&amp;test!ZT57</f>
        <v>8'd0</v>
      </c>
      <c r="ZU57" t="str">
        <f>"8'd"&amp;test!ZU57</f>
        <v>8'd0</v>
      </c>
      <c r="ZV57" t="str">
        <f>"8'd"&amp;test!ZV57</f>
        <v>8'd0</v>
      </c>
      <c r="ZW57" t="str">
        <f>"8'd"&amp;test!ZW57</f>
        <v>8'd0</v>
      </c>
      <c r="ZX57" t="str">
        <f>"8'd"&amp;test!ZX57</f>
        <v>8'd0</v>
      </c>
      <c r="ZY57" t="str">
        <f>"8'd"&amp;test!ZY57</f>
        <v>8'd0</v>
      </c>
      <c r="ZZ57" t="str">
        <f>"8'd"&amp;test!ZZ57</f>
        <v>8'd0</v>
      </c>
      <c r="AAA57" t="str">
        <f>"8'd"&amp;test!AAA57</f>
        <v>8'd0</v>
      </c>
      <c r="AAB57" t="str">
        <f>"8'd"&amp;test!AAB57</f>
        <v>8'd0</v>
      </c>
      <c r="AAC57" t="str">
        <f>"8'd"&amp;test!AAC57</f>
        <v>8'd0</v>
      </c>
      <c r="AAD57" t="str">
        <f>"8'd"&amp;test!AAD57</f>
        <v>8'd0</v>
      </c>
      <c r="AAE57" t="str">
        <f>"8'd"&amp;test!AAE57</f>
        <v>8'd0</v>
      </c>
      <c r="AAF57" t="str">
        <f>"8'd"&amp;test!AAF57</f>
        <v>8'd0</v>
      </c>
      <c r="AAG57" t="str">
        <f>"8'd"&amp;test!AAG57</f>
        <v>8'd0</v>
      </c>
      <c r="AAH57" t="str">
        <f>"8'd"&amp;test!AAH57</f>
        <v>8'd0</v>
      </c>
      <c r="AAI57" t="str">
        <f>"8'd"&amp;test!AAI57</f>
        <v>8'd0</v>
      </c>
      <c r="AAJ57" t="str">
        <f>"8'd"&amp;test!AAJ57</f>
        <v>8'd0</v>
      </c>
      <c r="AAK57" t="str">
        <f>"8'd"&amp;test!AAK57</f>
        <v>8'd0</v>
      </c>
      <c r="AAL57" t="str">
        <f>"8'd"&amp;test!AAL57</f>
        <v>8'd0</v>
      </c>
      <c r="AAM57" t="str">
        <f>"8'd"&amp;test!AAM57</f>
        <v>8'd0</v>
      </c>
      <c r="AAN57" t="str">
        <f>"8'd"&amp;test!AAN57</f>
        <v>8'd0</v>
      </c>
      <c r="AAO57" t="str">
        <f>"8'd"&amp;test!AAO57</f>
        <v>8'd0</v>
      </c>
      <c r="AAP57" t="str">
        <f>"8'd"&amp;test!AAP57</f>
        <v>8'd0</v>
      </c>
      <c r="AAQ57" t="str">
        <f>"8'd"&amp;test!AAQ57</f>
        <v>8'd0</v>
      </c>
      <c r="AAR57" t="str">
        <f>"8'd"&amp;test!AAR57</f>
        <v>8'd0</v>
      </c>
      <c r="AAS57" t="str">
        <f>"8'd"&amp;test!AAS57</f>
        <v>8'd0</v>
      </c>
      <c r="AAT57" t="str">
        <f>"8'd"&amp;test!AAT57</f>
        <v>8'd0</v>
      </c>
      <c r="AAU57" t="str">
        <f>"8'd"&amp;test!AAU57</f>
        <v>8'd0</v>
      </c>
      <c r="AAV57" t="str">
        <f>"8'd"&amp;test!AAV57</f>
        <v>8'd0</v>
      </c>
      <c r="AAW57" t="str">
        <f>"8'd"&amp;test!AAW57</f>
        <v>8'd0</v>
      </c>
      <c r="AAX57" t="str">
        <f>"8'd"&amp;test!AAX57</f>
        <v>8'd0</v>
      </c>
      <c r="AAY57" t="str">
        <f>"8'd"&amp;test!AAY57</f>
        <v>8'd0</v>
      </c>
      <c r="AAZ57" t="str">
        <f>"8'd"&amp;test!AAZ57</f>
        <v>8'd0</v>
      </c>
      <c r="ABA57" t="str">
        <f>"8'd"&amp;test!ABA57</f>
        <v>8'd0</v>
      </c>
      <c r="ABB57" t="str">
        <f>"8'd"&amp;test!ABB57</f>
        <v>8'd0</v>
      </c>
      <c r="ABC57" t="str">
        <f>"8'd"&amp;test!ABC57</f>
        <v>8'd0</v>
      </c>
      <c r="ABD57" t="str">
        <f>"8'd"&amp;test!ABD57</f>
        <v>8'd0</v>
      </c>
      <c r="ABE57" t="str">
        <f>"8'd"&amp;test!ABE57</f>
        <v>8'd0</v>
      </c>
      <c r="ABF57" t="str">
        <f>"8'd"&amp;test!ABF57</f>
        <v>8'd0</v>
      </c>
      <c r="ABG57" t="str">
        <f>"8'd"&amp;test!ABG57</f>
        <v>8'd0</v>
      </c>
      <c r="ABH57" t="str">
        <f>"8'd"&amp;test!ABH57</f>
        <v>8'd0</v>
      </c>
      <c r="ABI57" t="str">
        <f>"8'd"&amp;test!ABI57</f>
        <v>8'd0</v>
      </c>
      <c r="ABJ57" t="str">
        <f>"8'd"&amp;test!ABJ57</f>
        <v>8'd0</v>
      </c>
      <c r="ABK57" t="str">
        <f>"8'd"&amp;test!ABK57</f>
        <v>8'd0</v>
      </c>
      <c r="ABL57" t="str">
        <f>"8'd"&amp;test!ABL57</f>
        <v>8'd0</v>
      </c>
      <c r="ABM57" t="str">
        <f>"8'd"&amp;test!ABM57</f>
        <v>8'd0</v>
      </c>
      <c r="ABN57" t="str">
        <f>"8'd"&amp;test!ABN57</f>
        <v>8'd0</v>
      </c>
      <c r="ABO57" t="str">
        <f>"8'd"&amp;test!ABO57</f>
        <v>8'd0</v>
      </c>
      <c r="ABP57" t="str">
        <f>"8'd"&amp;test!ABP57</f>
        <v>8'd0</v>
      </c>
      <c r="ABQ57" t="str">
        <f>"8'd"&amp;test!ABQ57</f>
        <v>8'd0</v>
      </c>
      <c r="ABR57" t="str">
        <f>"8'd"&amp;test!ABR57</f>
        <v>8'd0</v>
      </c>
      <c r="ABS57" t="str">
        <f>"8'd"&amp;test!ABS57</f>
        <v>8'd0</v>
      </c>
      <c r="ABT57" t="str">
        <f>"8'd"&amp;test!ABT57</f>
        <v>8'd0</v>
      </c>
      <c r="ABU57" t="str">
        <f>"8'd"&amp;test!ABU57</f>
        <v>8'd0</v>
      </c>
      <c r="ABV57" t="str">
        <f>"8'd"&amp;test!ABV57</f>
        <v>8'd0</v>
      </c>
      <c r="ABW57" t="str">
        <f>"8'd"&amp;test!ABW57</f>
        <v>8'd0</v>
      </c>
      <c r="ABX57" t="str">
        <f>"8'd"&amp;test!ABX57</f>
        <v>8'd0</v>
      </c>
      <c r="ABY57" t="str">
        <f>"8'd"&amp;test!ABY57</f>
        <v>8'd0</v>
      </c>
      <c r="ABZ57" t="str">
        <f>"8'd"&amp;test!ABZ57</f>
        <v>8'd0</v>
      </c>
      <c r="ACA57" t="str">
        <f>"8'd"&amp;test!ACA57</f>
        <v>8'd0</v>
      </c>
      <c r="ACB57" t="str">
        <f>"8'd"&amp;test!ACB57</f>
        <v>8'd0</v>
      </c>
      <c r="ACC57" t="str">
        <f>"8'd"&amp;test!ACC57</f>
        <v>8'd0</v>
      </c>
      <c r="ACD57" t="str">
        <f>"8'd"&amp;test!ACD57</f>
        <v>8'd0</v>
      </c>
      <c r="ACE57" t="str">
        <f>"8'd"&amp;test!ACE57</f>
        <v>8'd0</v>
      </c>
      <c r="ACF57" t="str">
        <f>"8'd"&amp;test!ACF57</f>
        <v>8'd0</v>
      </c>
      <c r="ACG57" t="str">
        <f>"8'd"&amp;test!ACG57</f>
        <v>8'd0</v>
      </c>
      <c r="ACH57" t="str">
        <f>"8'd"&amp;test!ACH57</f>
        <v>8'd0</v>
      </c>
      <c r="ACI57" t="str">
        <f>"8'd"&amp;test!ACI57</f>
        <v>8'd0</v>
      </c>
      <c r="ACJ57" t="str">
        <f>"8'd"&amp;test!ACJ57</f>
        <v>8'd0</v>
      </c>
      <c r="ACK57" t="str">
        <f>"8'd"&amp;test!ACK57</f>
        <v>8'd0</v>
      </c>
      <c r="ACL57" t="str">
        <f>"8'd"&amp;test!ACL57</f>
        <v>8'd0</v>
      </c>
      <c r="ACM57" t="str">
        <f>"8'd"&amp;test!ACM57</f>
        <v>8'd0</v>
      </c>
      <c r="ACN57" t="str">
        <f>"8'd"&amp;test!ACN57</f>
        <v>8'd0</v>
      </c>
      <c r="ACO57" t="str">
        <f>"8'd"&amp;test!ACO57</f>
        <v>8'd0</v>
      </c>
      <c r="ACP57" t="str">
        <f>"8'd"&amp;test!ACP57</f>
        <v>8'd0</v>
      </c>
      <c r="ACQ57" t="str">
        <f>"8'd"&amp;test!ACQ57</f>
        <v>8'd0</v>
      </c>
      <c r="ACR57" t="str">
        <f>"8'd"&amp;test!ACR57</f>
        <v>8'd0</v>
      </c>
      <c r="ACS57" t="str">
        <f>"8'd"&amp;test!ACS57</f>
        <v>8'd0</v>
      </c>
      <c r="ACT57" t="str">
        <f>"8'd"&amp;test!ACT57</f>
        <v>8'd0</v>
      </c>
      <c r="ACU57" t="str">
        <f>"8'd"&amp;test!ACU57</f>
        <v>8'd0</v>
      </c>
      <c r="ACV57" t="str">
        <f>"8'd"&amp;test!ACV57</f>
        <v>8'd0</v>
      </c>
      <c r="ACW57" t="str">
        <f>"8'd"&amp;test!ACW57</f>
        <v>8'd0</v>
      </c>
      <c r="ACX57" t="str">
        <f>"8'd"&amp;test!ACX57</f>
        <v>8'd0</v>
      </c>
      <c r="ACY57" t="str">
        <f>"8'd"&amp;test!ACY57</f>
        <v>8'd0</v>
      </c>
      <c r="ACZ57" t="str">
        <f>"8'd"&amp;test!ACZ57</f>
        <v>8'd0</v>
      </c>
      <c r="ADA57" t="str">
        <f>"8'd"&amp;test!ADA57</f>
        <v>8'd0</v>
      </c>
      <c r="ADB57" t="str">
        <f>"8'd"&amp;test!ADB57</f>
        <v>8'd0</v>
      </c>
      <c r="ADC57" t="str">
        <f>"8'd"&amp;test!ADC57</f>
        <v>8'd0</v>
      </c>
      <c r="ADD57" t="str">
        <f>"8'd"&amp;test!ADD57</f>
        <v>8'd0</v>
      </c>
      <c r="ADE57" t="str">
        <f>"8'd"&amp;test!ADE57</f>
        <v>8'd0</v>
      </c>
    </row>
    <row r="58" spans="1:785" x14ac:dyDescent="0.3">
      <c r="A58">
        <v>1</v>
      </c>
      <c r="B58" t="str">
        <f>"8'd"&amp;test!B58</f>
        <v>8'd0</v>
      </c>
      <c r="C58" t="str">
        <f>"8'd"&amp;test!C58</f>
        <v>8'd0</v>
      </c>
      <c r="D58" t="str">
        <f>"8'd"&amp;test!D58</f>
        <v>8'd0</v>
      </c>
      <c r="E58" t="str">
        <f>"8'd"&amp;test!E58</f>
        <v>8'd0</v>
      </c>
      <c r="F58" t="str">
        <f>"8'd"&amp;test!F58</f>
        <v>8'd0</v>
      </c>
      <c r="G58" t="str">
        <f>"8'd"&amp;test!G58</f>
        <v>8'd0</v>
      </c>
      <c r="H58" t="str">
        <f>"8'd"&amp;test!H58</f>
        <v>8'd0</v>
      </c>
      <c r="I58" t="str">
        <f>"8'd"&amp;test!I58</f>
        <v>8'd0</v>
      </c>
      <c r="J58" t="str">
        <f>"8'd"&amp;test!J58</f>
        <v>8'd0</v>
      </c>
      <c r="K58" t="str">
        <f>"8'd"&amp;test!K58</f>
        <v>8'd0</v>
      </c>
      <c r="L58" t="str">
        <f>"8'd"&amp;test!L58</f>
        <v>8'd0</v>
      </c>
      <c r="M58" t="str">
        <f>"8'd"&amp;test!M58</f>
        <v>8'd0</v>
      </c>
      <c r="N58" t="str">
        <f>"8'd"&amp;test!N58</f>
        <v>8'd0</v>
      </c>
      <c r="O58" t="str">
        <f>"8'd"&amp;test!O58</f>
        <v>8'd0</v>
      </c>
      <c r="P58" t="str">
        <f>"8'd"&amp;test!P58</f>
        <v>8'd0</v>
      </c>
      <c r="Q58" t="str">
        <f>"8'd"&amp;test!Q58</f>
        <v>8'd0</v>
      </c>
      <c r="R58" t="str">
        <f>"8'd"&amp;test!R58</f>
        <v>8'd0</v>
      </c>
      <c r="S58" t="str">
        <f>"8'd"&amp;test!S58</f>
        <v>8'd0</v>
      </c>
      <c r="T58" t="str">
        <f>"8'd"&amp;test!T58</f>
        <v>8'd0</v>
      </c>
      <c r="U58" t="str">
        <f>"8'd"&amp;test!U58</f>
        <v>8'd0</v>
      </c>
      <c r="V58" t="str">
        <f>"8'd"&amp;test!V58</f>
        <v>8'd0</v>
      </c>
      <c r="W58" t="str">
        <f>"8'd"&amp;test!W58</f>
        <v>8'd0</v>
      </c>
      <c r="X58" t="str">
        <f>"8'd"&amp;test!X58</f>
        <v>8'd0</v>
      </c>
      <c r="Y58" t="str">
        <f>"8'd"&amp;test!Y58</f>
        <v>8'd0</v>
      </c>
      <c r="Z58" t="str">
        <f>"8'd"&amp;test!Z58</f>
        <v>8'd0</v>
      </c>
      <c r="AA58" t="str">
        <f>"8'd"&amp;test!AA58</f>
        <v>8'd0</v>
      </c>
      <c r="AB58" t="str">
        <f>"8'd"&amp;test!AB58</f>
        <v>8'd0</v>
      </c>
      <c r="AC58" t="str">
        <f>"8'd"&amp;test!AC58</f>
        <v>8'd0</v>
      </c>
      <c r="AD58" t="str">
        <f>"8'd"&amp;test!AD58</f>
        <v>8'd0</v>
      </c>
      <c r="AE58" t="str">
        <f>"8'd"&amp;test!AE58</f>
        <v>8'd0</v>
      </c>
      <c r="AF58" t="str">
        <f>"8'd"&amp;test!AF58</f>
        <v>8'd0</v>
      </c>
      <c r="AG58" t="str">
        <f>"8'd"&amp;test!AG58</f>
        <v>8'd0</v>
      </c>
      <c r="AH58" t="str">
        <f>"8'd"&amp;test!AH58</f>
        <v>8'd0</v>
      </c>
      <c r="AI58" t="str">
        <f>"8'd"&amp;test!AI58</f>
        <v>8'd0</v>
      </c>
      <c r="AJ58" t="str">
        <f>"8'd"&amp;test!AJ58</f>
        <v>8'd0</v>
      </c>
      <c r="AK58" t="str">
        <f>"8'd"&amp;test!AK58</f>
        <v>8'd0</v>
      </c>
      <c r="AL58" t="str">
        <f>"8'd"&amp;test!AL58</f>
        <v>8'd0</v>
      </c>
      <c r="AM58" t="str">
        <f>"8'd"&amp;test!AM58</f>
        <v>8'd0</v>
      </c>
      <c r="AN58" t="str">
        <f>"8'd"&amp;test!AN58</f>
        <v>8'd0</v>
      </c>
      <c r="AO58" t="str">
        <f>"8'd"&amp;test!AO58</f>
        <v>8'd0</v>
      </c>
      <c r="AP58" t="str">
        <f>"8'd"&amp;test!AP58</f>
        <v>8'd0</v>
      </c>
      <c r="AQ58" t="str">
        <f>"8'd"&amp;test!AQ58</f>
        <v>8'd0</v>
      </c>
      <c r="AR58" t="str">
        <f>"8'd"&amp;test!AR58</f>
        <v>8'd0</v>
      </c>
      <c r="AS58" t="str">
        <f>"8'd"&amp;test!AS58</f>
        <v>8'd0</v>
      </c>
      <c r="AT58" t="str">
        <f>"8'd"&amp;test!AT58</f>
        <v>8'd0</v>
      </c>
      <c r="AU58" t="str">
        <f>"8'd"&amp;test!AU58</f>
        <v>8'd0</v>
      </c>
      <c r="AV58" t="str">
        <f>"8'd"&amp;test!AV58</f>
        <v>8'd0</v>
      </c>
      <c r="AW58" t="str">
        <f>"8'd"&amp;test!AW58</f>
        <v>8'd0</v>
      </c>
      <c r="AX58" t="str">
        <f>"8'd"&amp;test!AX58</f>
        <v>8'd0</v>
      </c>
      <c r="AY58" t="str">
        <f>"8'd"&amp;test!AY58</f>
        <v>8'd0</v>
      </c>
      <c r="AZ58" t="str">
        <f>"8'd"&amp;test!AZ58</f>
        <v>8'd0</v>
      </c>
      <c r="BA58" t="str">
        <f>"8'd"&amp;test!BA58</f>
        <v>8'd0</v>
      </c>
      <c r="BB58" t="str">
        <f>"8'd"&amp;test!BB58</f>
        <v>8'd0</v>
      </c>
      <c r="BC58" t="str">
        <f>"8'd"&amp;test!BC58</f>
        <v>8'd0</v>
      </c>
      <c r="BD58" t="str">
        <f>"8'd"&amp;test!BD58</f>
        <v>8'd0</v>
      </c>
      <c r="BE58" t="str">
        <f>"8'd"&amp;test!BE58</f>
        <v>8'd0</v>
      </c>
      <c r="BF58" t="str">
        <f>"8'd"&amp;test!BF58</f>
        <v>8'd0</v>
      </c>
      <c r="BG58" t="str">
        <f>"8'd"&amp;test!BG58</f>
        <v>8'd0</v>
      </c>
      <c r="BH58" t="str">
        <f>"8'd"&amp;test!BH58</f>
        <v>8'd0</v>
      </c>
      <c r="BI58" t="str">
        <f>"8'd"&amp;test!BI58</f>
        <v>8'd0</v>
      </c>
      <c r="BJ58" t="str">
        <f>"8'd"&amp;test!BJ58</f>
        <v>8'd0</v>
      </c>
      <c r="BK58" t="str">
        <f>"8'd"&amp;test!BK58</f>
        <v>8'd0</v>
      </c>
      <c r="BL58" t="str">
        <f>"8'd"&amp;test!BL58</f>
        <v>8'd0</v>
      </c>
      <c r="BM58" t="str">
        <f>"8'd"&amp;test!BM58</f>
        <v>8'd0</v>
      </c>
      <c r="BN58" t="str">
        <f>"8'd"&amp;test!BN58</f>
        <v>8'd0</v>
      </c>
      <c r="BO58" t="str">
        <f>"8'd"&amp;test!BO58</f>
        <v>8'd0</v>
      </c>
      <c r="BP58" t="str">
        <f>"8'd"&amp;test!BP58</f>
        <v>8'd0</v>
      </c>
      <c r="BQ58" t="str">
        <f>"8'd"&amp;test!BQ58</f>
        <v>8'd0</v>
      </c>
      <c r="BR58" t="str">
        <f>"8'd"&amp;test!BR58</f>
        <v>8'd0</v>
      </c>
      <c r="BS58" t="str">
        <f>"8'd"&amp;test!BS58</f>
        <v>8'd0</v>
      </c>
      <c r="BT58" t="str">
        <f>"8'd"&amp;test!BT58</f>
        <v>8'd0</v>
      </c>
      <c r="BU58" t="str">
        <f>"8'd"&amp;test!BU58</f>
        <v>8'd0</v>
      </c>
      <c r="BV58" t="str">
        <f>"8'd"&amp;test!BV58</f>
        <v>8'd0</v>
      </c>
      <c r="BW58" t="str">
        <f>"8'd"&amp;test!BW58</f>
        <v>8'd0</v>
      </c>
      <c r="BX58" t="str">
        <f>"8'd"&amp;test!BX58</f>
        <v>8'd0</v>
      </c>
      <c r="BY58" t="str">
        <f>"8'd"&amp;test!BY58</f>
        <v>8'd0</v>
      </c>
      <c r="BZ58" t="str">
        <f>"8'd"&amp;test!BZ58</f>
        <v>8'd0</v>
      </c>
      <c r="CA58" t="str">
        <f>"8'd"&amp;test!CA58</f>
        <v>8'd0</v>
      </c>
      <c r="CB58" t="str">
        <f>"8'd"&amp;test!CB58</f>
        <v>8'd0</v>
      </c>
      <c r="CC58" t="str">
        <f>"8'd"&amp;test!CC58</f>
        <v>8'd0</v>
      </c>
      <c r="CD58" t="str">
        <f>"8'd"&amp;test!CD58</f>
        <v>8'd0</v>
      </c>
      <c r="CE58" t="str">
        <f>"8'd"&amp;test!CE58</f>
        <v>8'd0</v>
      </c>
      <c r="CF58" t="str">
        <f>"8'd"&amp;test!CF58</f>
        <v>8'd0</v>
      </c>
      <c r="CG58" t="str">
        <f>"8'd"&amp;test!CG58</f>
        <v>8'd0</v>
      </c>
      <c r="CH58" t="str">
        <f>"8'd"&amp;test!CH58</f>
        <v>8'd0</v>
      </c>
      <c r="CI58" t="str">
        <f>"8'd"&amp;test!CI58</f>
        <v>8'd0</v>
      </c>
      <c r="CJ58" t="str">
        <f>"8'd"&amp;test!CJ58</f>
        <v>8'd0</v>
      </c>
      <c r="CK58" t="str">
        <f>"8'd"&amp;test!CK58</f>
        <v>8'd0</v>
      </c>
      <c r="CL58" t="str">
        <f>"8'd"&amp;test!CL58</f>
        <v>8'd0</v>
      </c>
      <c r="CM58" t="str">
        <f>"8'd"&amp;test!CM58</f>
        <v>8'd0</v>
      </c>
      <c r="CN58" t="str">
        <f>"8'd"&amp;test!CN58</f>
        <v>8'd0</v>
      </c>
      <c r="CO58" t="str">
        <f>"8'd"&amp;test!CO58</f>
        <v>8'd0</v>
      </c>
      <c r="CP58" t="str">
        <f>"8'd"&amp;test!CP58</f>
        <v>8'd0</v>
      </c>
      <c r="CQ58" t="str">
        <f>"8'd"&amp;test!CQ58</f>
        <v>8'd0</v>
      </c>
      <c r="CR58" t="str">
        <f>"8'd"&amp;test!CR58</f>
        <v>8'd0</v>
      </c>
      <c r="CS58" t="str">
        <f>"8'd"&amp;test!CS58</f>
        <v>8'd0</v>
      </c>
      <c r="CT58" t="str">
        <f>"8'd"&amp;test!CT58</f>
        <v>8'd0</v>
      </c>
      <c r="CU58" t="str">
        <f>"8'd"&amp;test!CU58</f>
        <v>8'd0</v>
      </c>
      <c r="CV58" t="str">
        <f>"8'd"&amp;test!CV58</f>
        <v>8'd0</v>
      </c>
      <c r="CW58" t="str">
        <f>"8'd"&amp;test!CW58</f>
        <v>8'd0</v>
      </c>
      <c r="CX58" t="str">
        <f>"8'd"&amp;test!CX58</f>
        <v>8'd0</v>
      </c>
      <c r="CY58" t="str">
        <f>"8'd"&amp;test!CY58</f>
        <v>8'd0</v>
      </c>
      <c r="CZ58" t="str">
        <f>"8'd"&amp;test!CZ58</f>
        <v>8'd0</v>
      </c>
      <c r="DA58" t="str">
        <f>"8'd"&amp;test!DA58</f>
        <v>8'd0</v>
      </c>
      <c r="DB58" t="str">
        <f>"8'd"&amp;test!DB58</f>
        <v>8'd0</v>
      </c>
      <c r="DC58" t="str">
        <f>"8'd"&amp;test!DC58</f>
        <v>8'd0</v>
      </c>
      <c r="DD58" t="str">
        <f>"8'd"&amp;test!DD58</f>
        <v>8'd0</v>
      </c>
      <c r="DE58" t="str">
        <f>"8'd"&amp;test!DE58</f>
        <v>8'd0</v>
      </c>
      <c r="DF58" t="str">
        <f>"8'd"&amp;test!DF58</f>
        <v>8'd0</v>
      </c>
      <c r="DG58" t="str">
        <f>"8'd"&amp;test!DG58</f>
        <v>8'd0</v>
      </c>
      <c r="DH58" t="str">
        <f>"8'd"&amp;test!DH58</f>
        <v>8'd0</v>
      </c>
      <c r="DI58" t="str">
        <f>"8'd"&amp;test!DI58</f>
        <v>8'd0</v>
      </c>
      <c r="DJ58" t="str">
        <f>"8'd"&amp;test!DJ58</f>
        <v>8'd0</v>
      </c>
      <c r="DK58" t="str">
        <f>"8'd"&amp;test!DK58</f>
        <v>8'd0</v>
      </c>
      <c r="DL58" t="str">
        <f>"8'd"&amp;test!DL58</f>
        <v>8'd0</v>
      </c>
      <c r="DM58" t="str">
        <f>"8'd"&amp;test!DM58</f>
        <v>8'd0</v>
      </c>
      <c r="DN58" t="str">
        <f>"8'd"&amp;test!DN58</f>
        <v>8'd0</v>
      </c>
      <c r="DO58" t="str">
        <f>"8'd"&amp;test!DO58</f>
        <v>8'd0</v>
      </c>
      <c r="DP58" t="str">
        <f>"8'd"&amp;test!DP58</f>
        <v>8'd0</v>
      </c>
      <c r="DQ58" t="str">
        <f>"8'd"&amp;test!DQ58</f>
        <v>8'd0</v>
      </c>
      <c r="DR58" t="str">
        <f>"8'd"&amp;test!DR58</f>
        <v>8'd0</v>
      </c>
      <c r="DS58" t="str">
        <f>"8'd"&amp;test!DS58</f>
        <v>8'd0</v>
      </c>
      <c r="DT58" t="str">
        <f>"8'd"&amp;test!DT58</f>
        <v>8'd0</v>
      </c>
      <c r="DU58" t="str">
        <f>"8'd"&amp;test!DU58</f>
        <v>8'd0</v>
      </c>
      <c r="DV58" t="str">
        <f>"8'd"&amp;test!DV58</f>
        <v>8'd0</v>
      </c>
      <c r="DW58" t="str">
        <f>"8'd"&amp;test!DW58</f>
        <v>8'd0</v>
      </c>
      <c r="DX58" t="str">
        <f>"8'd"&amp;test!DX58</f>
        <v>8'd0</v>
      </c>
      <c r="DY58" t="str">
        <f>"8'd"&amp;test!DY58</f>
        <v>8'd0</v>
      </c>
      <c r="DZ58" t="str">
        <f>"8'd"&amp;test!DZ58</f>
        <v>8'd0</v>
      </c>
      <c r="EA58" t="str">
        <f>"8'd"&amp;test!EA58</f>
        <v>8'd0</v>
      </c>
      <c r="EB58" t="str">
        <f>"8'd"&amp;test!EB58</f>
        <v>8'd0</v>
      </c>
      <c r="EC58" t="str">
        <f>"8'd"&amp;test!EC58</f>
        <v>8'd0</v>
      </c>
      <c r="ED58" t="str">
        <f>"8'd"&amp;test!ED58</f>
        <v>8'd0</v>
      </c>
      <c r="EE58" t="str">
        <f>"8'd"&amp;test!EE58</f>
        <v>8'd0</v>
      </c>
      <c r="EF58" t="str">
        <f>"8'd"&amp;test!EF58</f>
        <v>8'd0</v>
      </c>
      <c r="EG58" t="str">
        <f>"8'd"&amp;test!EG58</f>
        <v>8'd0</v>
      </c>
      <c r="EH58" t="str">
        <f>"8'd"&amp;test!EH58</f>
        <v>8'd0</v>
      </c>
      <c r="EI58" t="str">
        <f>"8'd"&amp;test!EI58</f>
        <v>8'd0</v>
      </c>
      <c r="EJ58" t="str">
        <f>"8'd"&amp;test!EJ58</f>
        <v>8'd0</v>
      </c>
      <c r="EK58" t="str">
        <f>"8'd"&amp;test!EK58</f>
        <v>8'd0</v>
      </c>
      <c r="EL58" t="str">
        <f>"8'd"&amp;test!EL58</f>
        <v>8'd0</v>
      </c>
      <c r="EM58" t="str">
        <f>"8'd"&amp;test!EM58</f>
        <v>8'd0</v>
      </c>
      <c r="EN58" t="str">
        <f>"8'd"&amp;test!EN58</f>
        <v>8'd0</v>
      </c>
      <c r="EO58" t="str">
        <f>"8'd"&amp;test!EO58</f>
        <v>8'd0</v>
      </c>
      <c r="EP58" t="str">
        <f>"8'd"&amp;test!EP58</f>
        <v>8'd0</v>
      </c>
      <c r="EQ58" t="str">
        <f>"8'd"&amp;test!EQ58</f>
        <v>8'd0</v>
      </c>
      <c r="ER58" t="str">
        <f>"8'd"&amp;test!ER58</f>
        <v>8'd0</v>
      </c>
      <c r="ES58" t="str">
        <f>"8'd"&amp;test!ES58</f>
        <v>8'd0</v>
      </c>
      <c r="ET58" t="str">
        <f>"8'd"&amp;test!ET58</f>
        <v>8'd0</v>
      </c>
      <c r="EU58" t="str">
        <f>"8'd"&amp;test!EU58</f>
        <v>8'd0</v>
      </c>
      <c r="EV58" t="str">
        <f>"8'd"&amp;test!EV58</f>
        <v>8'd0</v>
      </c>
      <c r="EW58" t="str">
        <f>"8'd"&amp;test!EW58</f>
        <v>8'd0</v>
      </c>
      <c r="EX58" t="str">
        <f>"8'd"&amp;test!EX58</f>
        <v>8'd0</v>
      </c>
      <c r="EY58" t="str">
        <f>"8'd"&amp;test!EY58</f>
        <v>8'd0</v>
      </c>
      <c r="EZ58" t="str">
        <f>"8'd"&amp;test!EZ58</f>
        <v>8'd0</v>
      </c>
      <c r="FA58" t="str">
        <f>"8'd"&amp;test!FA58</f>
        <v>8'd77</v>
      </c>
      <c r="FB58" t="str">
        <f>"8'd"&amp;test!FB58</f>
        <v>8'd254</v>
      </c>
      <c r="FC58" t="str">
        <f>"8'd"&amp;test!FC58</f>
        <v>8'd103</v>
      </c>
      <c r="FD58" t="str">
        <f>"8'd"&amp;test!FD58</f>
        <v>8'd0</v>
      </c>
      <c r="FE58" t="str">
        <f>"8'd"&amp;test!FE58</f>
        <v>8'd0</v>
      </c>
      <c r="FF58" t="str">
        <f>"8'd"&amp;test!FF58</f>
        <v>8'd0</v>
      </c>
      <c r="FG58" t="str">
        <f>"8'd"&amp;test!FG58</f>
        <v>8'd0</v>
      </c>
      <c r="FH58" t="str">
        <f>"8'd"&amp;test!FH58</f>
        <v>8'd0</v>
      </c>
      <c r="FI58" t="str">
        <f>"8'd"&amp;test!FI58</f>
        <v>8'd0</v>
      </c>
      <c r="FJ58" t="str">
        <f>"8'd"&amp;test!FJ58</f>
        <v>8'd0</v>
      </c>
      <c r="FK58" t="str">
        <f>"8'd"&amp;test!FK58</f>
        <v>8'd0</v>
      </c>
      <c r="FL58" t="str">
        <f>"8'd"&amp;test!FL58</f>
        <v>8'd0</v>
      </c>
      <c r="FM58" t="str">
        <f>"8'd"&amp;test!FM58</f>
        <v>8'd0</v>
      </c>
      <c r="FN58" t="str">
        <f>"8'd"&amp;test!FN58</f>
        <v>8'd0</v>
      </c>
      <c r="FO58" t="str">
        <f>"8'd"&amp;test!FO58</f>
        <v>8'd0</v>
      </c>
      <c r="FP58" t="str">
        <f>"8'd"&amp;test!FP58</f>
        <v>8'd0</v>
      </c>
      <c r="FQ58" t="str">
        <f>"8'd"&amp;test!FQ58</f>
        <v>8'd0</v>
      </c>
      <c r="FR58" t="str">
        <f>"8'd"&amp;test!FR58</f>
        <v>8'd0</v>
      </c>
      <c r="FS58" t="str">
        <f>"8'd"&amp;test!FS58</f>
        <v>8'd0</v>
      </c>
      <c r="FT58" t="str">
        <f>"8'd"&amp;test!FT58</f>
        <v>8'd0</v>
      </c>
      <c r="FU58" t="str">
        <f>"8'd"&amp;test!FU58</f>
        <v>8'd0</v>
      </c>
      <c r="FV58" t="str">
        <f>"8'd"&amp;test!FV58</f>
        <v>8'd0</v>
      </c>
      <c r="FW58" t="str">
        <f>"8'd"&amp;test!FW58</f>
        <v>8'd0</v>
      </c>
      <c r="FX58" t="str">
        <f>"8'd"&amp;test!FX58</f>
        <v>8'd0</v>
      </c>
      <c r="FY58" t="str">
        <f>"8'd"&amp;test!FY58</f>
        <v>8'd0</v>
      </c>
      <c r="FZ58" t="str">
        <f>"8'd"&amp;test!FZ58</f>
        <v>8'd0</v>
      </c>
      <c r="GA58" t="str">
        <f>"8'd"&amp;test!GA58</f>
        <v>8'd0</v>
      </c>
      <c r="GB58" t="str">
        <f>"8'd"&amp;test!GB58</f>
        <v>8'd0</v>
      </c>
      <c r="GC58" t="str">
        <f>"8'd"&amp;test!GC58</f>
        <v>8'd203</v>
      </c>
      <c r="GD58" t="str">
        <f>"8'd"&amp;test!GD58</f>
        <v>8'd253</v>
      </c>
      <c r="GE58" t="str">
        <f>"8'd"&amp;test!GE58</f>
        <v>8'd217</v>
      </c>
      <c r="GF58" t="str">
        <f>"8'd"&amp;test!GF58</f>
        <v>8'd0</v>
      </c>
      <c r="GG58" t="str">
        <f>"8'd"&amp;test!GG58</f>
        <v>8'd0</v>
      </c>
      <c r="GH58" t="str">
        <f>"8'd"&amp;test!GH58</f>
        <v>8'd0</v>
      </c>
      <c r="GI58" t="str">
        <f>"8'd"&amp;test!GI58</f>
        <v>8'd0</v>
      </c>
      <c r="GJ58" t="str">
        <f>"8'd"&amp;test!GJ58</f>
        <v>8'd0</v>
      </c>
      <c r="GK58" t="str">
        <f>"8'd"&amp;test!GK58</f>
        <v>8'd0</v>
      </c>
      <c r="GL58" t="str">
        <f>"8'd"&amp;test!GL58</f>
        <v>8'd0</v>
      </c>
      <c r="GM58" t="str">
        <f>"8'd"&amp;test!GM58</f>
        <v>8'd0</v>
      </c>
      <c r="GN58" t="str">
        <f>"8'd"&amp;test!GN58</f>
        <v>8'd0</v>
      </c>
      <c r="GO58" t="str">
        <f>"8'd"&amp;test!GO58</f>
        <v>8'd0</v>
      </c>
      <c r="GP58" t="str">
        <f>"8'd"&amp;test!GP58</f>
        <v>8'd0</v>
      </c>
      <c r="GQ58" t="str">
        <f>"8'd"&amp;test!GQ58</f>
        <v>8'd0</v>
      </c>
      <c r="GR58" t="str">
        <f>"8'd"&amp;test!GR58</f>
        <v>8'd0</v>
      </c>
      <c r="GS58" t="str">
        <f>"8'd"&amp;test!GS58</f>
        <v>8'd0</v>
      </c>
      <c r="GT58" t="str">
        <f>"8'd"&amp;test!GT58</f>
        <v>8'd0</v>
      </c>
      <c r="GU58" t="str">
        <f>"8'd"&amp;test!GU58</f>
        <v>8'd0</v>
      </c>
      <c r="GV58" t="str">
        <f>"8'd"&amp;test!GV58</f>
        <v>8'd0</v>
      </c>
      <c r="GW58" t="str">
        <f>"8'd"&amp;test!GW58</f>
        <v>8'd0</v>
      </c>
      <c r="GX58" t="str">
        <f>"8'd"&amp;test!GX58</f>
        <v>8'd0</v>
      </c>
      <c r="GY58" t="str">
        <f>"8'd"&amp;test!GY58</f>
        <v>8'd0</v>
      </c>
      <c r="GZ58" t="str">
        <f>"8'd"&amp;test!GZ58</f>
        <v>8'd0</v>
      </c>
      <c r="HA58" t="str">
        <f>"8'd"&amp;test!HA58</f>
        <v>8'd0</v>
      </c>
      <c r="HB58" t="str">
        <f>"8'd"&amp;test!HB58</f>
        <v>8'd0</v>
      </c>
      <c r="HC58" t="str">
        <f>"8'd"&amp;test!HC58</f>
        <v>8'd0</v>
      </c>
      <c r="HD58" t="str">
        <f>"8'd"&amp;test!HD58</f>
        <v>8'd0</v>
      </c>
      <c r="HE58" t="str">
        <f>"8'd"&amp;test!HE58</f>
        <v>8'd254</v>
      </c>
      <c r="HF58" t="str">
        <f>"8'd"&amp;test!HF58</f>
        <v>8'd253</v>
      </c>
      <c r="HG58" t="str">
        <f>"8'd"&amp;test!HG58</f>
        <v>8'd199</v>
      </c>
      <c r="HH58" t="str">
        <f>"8'd"&amp;test!HH58</f>
        <v>8'd0</v>
      </c>
      <c r="HI58" t="str">
        <f>"8'd"&amp;test!HI58</f>
        <v>8'd0</v>
      </c>
      <c r="HJ58" t="str">
        <f>"8'd"&amp;test!HJ58</f>
        <v>8'd0</v>
      </c>
      <c r="HK58" t="str">
        <f>"8'd"&amp;test!HK58</f>
        <v>8'd0</v>
      </c>
      <c r="HL58" t="str">
        <f>"8'd"&amp;test!HL58</f>
        <v>8'd0</v>
      </c>
      <c r="HM58" t="str">
        <f>"8'd"&amp;test!HM58</f>
        <v>8'd0</v>
      </c>
      <c r="HN58" t="str">
        <f>"8'd"&amp;test!HN58</f>
        <v>8'd0</v>
      </c>
      <c r="HO58" t="str">
        <f>"8'd"&amp;test!HO58</f>
        <v>8'd0</v>
      </c>
      <c r="HP58" t="str">
        <f>"8'd"&amp;test!HP58</f>
        <v>8'd0</v>
      </c>
      <c r="HQ58" t="str">
        <f>"8'd"&amp;test!HQ58</f>
        <v>8'd0</v>
      </c>
      <c r="HR58" t="str">
        <f>"8'd"&amp;test!HR58</f>
        <v>8'd0</v>
      </c>
      <c r="HS58" t="str">
        <f>"8'd"&amp;test!HS58</f>
        <v>8'd0</v>
      </c>
      <c r="HT58" t="str">
        <f>"8'd"&amp;test!HT58</f>
        <v>8'd0</v>
      </c>
      <c r="HU58" t="str">
        <f>"8'd"&amp;test!HU58</f>
        <v>8'd0</v>
      </c>
      <c r="HV58" t="str">
        <f>"8'd"&amp;test!HV58</f>
        <v>8'd0</v>
      </c>
      <c r="HW58" t="str">
        <f>"8'd"&amp;test!HW58</f>
        <v>8'd0</v>
      </c>
      <c r="HX58" t="str">
        <f>"8'd"&amp;test!HX58</f>
        <v>8'd0</v>
      </c>
      <c r="HY58" t="str">
        <f>"8'd"&amp;test!HY58</f>
        <v>8'd0</v>
      </c>
      <c r="HZ58" t="str">
        <f>"8'd"&amp;test!HZ58</f>
        <v>8'd0</v>
      </c>
      <c r="IA58" t="str">
        <f>"8'd"&amp;test!IA58</f>
        <v>8'd0</v>
      </c>
      <c r="IB58" t="str">
        <f>"8'd"&amp;test!IB58</f>
        <v>8'd0</v>
      </c>
      <c r="IC58" t="str">
        <f>"8'd"&amp;test!IC58</f>
        <v>8'd0</v>
      </c>
      <c r="ID58" t="str">
        <f>"8'd"&amp;test!ID58</f>
        <v>8'd0</v>
      </c>
      <c r="IE58" t="str">
        <f>"8'd"&amp;test!IE58</f>
        <v>8'd0</v>
      </c>
      <c r="IF58" t="str">
        <f>"8'd"&amp;test!IF58</f>
        <v>8'd0</v>
      </c>
      <c r="IG58" t="str">
        <f>"8'd"&amp;test!IG58</f>
        <v>8'd254</v>
      </c>
      <c r="IH58" t="str">
        <f>"8'd"&amp;test!IH58</f>
        <v>8'd253</v>
      </c>
      <c r="II58" t="str">
        <f>"8'd"&amp;test!II58</f>
        <v>8'd96</v>
      </c>
      <c r="IJ58" t="str">
        <f>"8'd"&amp;test!IJ58</f>
        <v>8'd0</v>
      </c>
      <c r="IK58" t="str">
        <f>"8'd"&amp;test!IK58</f>
        <v>8'd0</v>
      </c>
      <c r="IL58" t="str">
        <f>"8'd"&amp;test!IL58</f>
        <v>8'd0</v>
      </c>
      <c r="IM58" t="str">
        <f>"8'd"&amp;test!IM58</f>
        <v>8'd0</v>
      </c>
      <c r="IN58" t="str">
        <f>"8'd"&amp;test!IN58</f>
        <v>8'd0</v>
      </c>
      <c r="IO58" t="str">
        <f>"8'd"&amp;test!IO58</f>
        <v>8'd0</v>
      </c>
      <c r="IP58" t="str">
        <f>"8'd"&amp;test!IP58</f>
        <v>8'd0</v>
      </c>
      <c r="IQ58" t="str">
        <f>"8'd"&amp;test!IQ58</f>
        <v>8'd0</v>
      </c>
      <c r="IR58" t="str">
        <f>"8'd"&amp;test!IR58</f>
        <v>8'd0</v>
      </c>
      <c r="IS58" t="str">
        <f>"8'd"&amp;test!IS58</f>
        <v>8'd0</v>
      </c>
      <c r="IT58" t="str">
        <f>"8'd"&amp;test!IT58</f>
        <v>8'd0</v>
      </c>
      <c r="IU58" t="str">
        <f>"8'd"&amp;test!IU58</f>
        <v>8'd0</v>
      </c>
      <c r="IV58" t="str">
        <f>"8'd"&amp;test!IV58</f>
        <v>8'd0</v>
      </c>
      <c r="IW58" t="str">
        <f>"8'd"&amp;test!IW58</f>
        <v>8'd0</v>
      </c>
      <c r="IX58" t="str">
        <f>"8'd"&amp;test!IX58</f>
        <v>8'd0</v>
      </c>
      <c r="IY58" t="str">
        <f>"8'd"&amp;test!IY58</f>
        <v>8'd0</v>
      </c>
      <c r="IZ58" t="str">
        <f>"8'd"&amp;test!IZ58</f>
        <v>8'd0</v>
      </c>
      <c r="JA58" t="str">
        <f>"8'd"&amp;test!JA58</f>
        <v>8'd0</v>
      </c>
      <c r="JB58" t="str">
        <f>"8'd"&amp;test!JB58</f>
        <v>8'd0</v>
      </c>
      <c r="JC58" t="str">
        <f>"8'd"&amp;test!JC58</f>
        <v>8'd0</v>
      </c>
      <c r="JD58" t="str">
        <f>"8'd"&amp;test!JD58</f>
        <v>8'd0</v>
      </c>
      <c r="JE58" t="str">
        <f>"8'd"&amp;test!JE58</f>
        <v>8'd0</v>
      </c>
      <c r="JF58" t="str">
        <f>"8'd"&amp;test!JF58</f>
        <v>8'd0</v>
      </c>
      <c r="JG58" t="str">
        <f>"8'd"&amp;test!JG58</f>
        <v>8'd0</v>
      </c>
      <c r="JH58" t="str">
        <f>"8'd"&amp;test!JH58</f>
        <v>8'd0</v>
      </c>
      <c r="JI58" t="str">
        <f>"8'd"&amp;test!JI58</f>
        <v>8'd254</v>
      </c>
      <c r="JJ58" t="str">
        <f>"8'd"&amp;test!JJ58</f>
        <v>8'd247</v>
      </c>
      <c r="JK58" t="str">
        <f>"8'd"&amp;test!JK58</f>
        <v>8'd73</v>
      </c>
      <c r="JL58" t="str">
        <f>"8'd"&amp;test!JL58</f>
        <v>8'd0</v>
      </c>
      <c r="JM58" t="str">
        <f>"8'd"&amp;test!JM58</f>
        <v>8'd0</v>
      </c>
      <c r="JN58" t="str">
        <f>"8'd"&amp;test!JN58</f>
        <v>8'd0</v>
      </c>
      <c r="JO58" t="str">
        <f>"8'd"&amp;test!JO58</f>
        <v>8'd0</v>
      </c>
      <c r="JP58" t="str">
        <f>"8'd"&amp;test!JP58</f>
        <v>8'd0</v>
      </c>
      <c r="JQ58" t="str">
        <f>"8'd"&amp;test!JQ58</f>
        <v>8'd0</v>
      </c>
      <c r="JR58" t="str">
        <f>"8'd"&amp;test!JR58</f>
        <v>8'd0</v>
      </c>
      <c r="JS58" t="str">
        <f>"8'd"&amp;test!JS58</f>
        <v>8'd0</v>
      </c>
      <c r="JT58" t="str">
        <f>"8'd"&amp;test!JT58</f>
        <v>8'd0</v>
      </c>
      <c r="JU58" t="str">
        <f>"8'd"&amp;test!JU58</f>
        <v>8'd0</v>
      </c>
      <c r="JV58" t="str">
        <f>"8'd"&amp;test!JV58</f>
        <v>8'd0</v>
      </c>
      <c r="JW58" t="str">
        <f>"8'd"&amp;test!JW58</f>
        <v>8'd0</v>
      </c>
      <c r="JX58" t="str">
        <f>"8'd"&amp;test!JX58</f>
        <v>8'd0</v>
      </c>
      <c r="JY58" t="str">
        <f>"8'd"&amp;test!JY58</f>
        <v>8'd0</v>
      </c>
      <c r="JZ58" t="str">
        <f>"8'd"&amp;test!JZ58</f>
        <v>8'd0</v>
      </c>
      <c r="KA58" t="str">
        <f>"8'd"&amp;test!KA58</f>
        <v>8'd0</v>
      </c>
      <c r="KB58" t="str">
        <f>"8'd"&amp;test!KB58</f>
        <v>8'd0</v>
      </c>
      <c r="KC58" t="str">
        <f>"8'd"&amp;test!KC58</f>
        <v>8'd0</v>
      </c>
      <c r="KD58" t="str">
        <f>"8'd"&amp;test!KD58</f>
        <v>8'd0</v>
      </c>
      <c r="KE58" t="str">
        <f>"8'd"&amp;test!KE58</f>
        <v>8'd0</v>
      </c>
      <c r="KF58" t="str">
        <f>"8'd"&amp;test!KF58</f>
        <v>8'd0</v>
      </c>
      <c r="KG58" t="str">
        <f>"8'd"&amp;test!KG58</f>
        <v>8'd0</v>
      </c>
      <c r="KH58" t="str">
        <f>"8'd"&amp;test!KH58</f>
        <v>8'd0</v>
      </c>
      <c r="KI58" t="str">
        <f>"8'd"&amp;test!KI58</f>
        <v>8'd0</v>
      </c>
      <c r="KJ58" t="str">
        <f>"8'd"&amp;test!KJ58</f>
        <v>8'd35</v>
      </c>
      <c r="KK58" t="str">
        <f>"8'd"&amp;test!KK58</f>
        <v>8'd254</v>
      </c>
      <c r="KL58" t="str">
        <f>"8'd"&amp;test!KL58</f>
        <v>8'd229</v>
      </c>
      <c r="KM58" t="str">
        <f>"8'd"&amp;test!KM58</f>
        <v>8'd0</v>
      </c>
      <c r="KN58" t="str">
        <f>"8'd"&amp;test!KN58</f>
        <v>8'd0</v>
      </c>
      <c r="KO58" t="str">
        <f>"8'd"&amp;test!KO58</f>
        <v>8'd0</v>
      </c>
      <c r="KP58" t="str">
        <f>"8'd"&amp;test!KP58</f>
        <v>8'd0</v>
      </c>
      <c r="KQ58" t="str">
        <f>"8'd"&amp;test!KQ58</f>
        <v>8'd0</v>
      </c>
      <c r="KR58" t="str">
        <f>"8'd"&amp;test!KR58</f>
        <v>8'd0</v>
      </c>
      <c r="KS58" t="str">
        <f>"8'd"&amp;test!KS58</f>
        <v>8'd0</v>
      </c>
      <c r="KT58" t="str">
        <f>"8'd"&amp;test!KT58</f>
        <v>8'd0</v>
      </c>
      <c r="KU58" t="str">
        <f>"8'd"&amp;test!KU58</f>
        <v>8'd0</v>
      </c>
      <c r="KV58" t="str">
        <f>"8'd"&amp;test!KV58</f>
        <v>8'd0</v>
      </c>
      <c r="KW58" t="str">
        <f>"8'd"&amp;test!KW58</f>
        <v>8'd0</v>
      </c>
      <c r="KX58" t="str">
        <f>"8'd"&amp;test!KX58</f>
        <v>8'd0</v>
      </c>
      <c r="KY58" t="str">
        <f>"8'd"&amp;test!KY58</f>
        <v>8'd0</v>
      </c>
      <c r="KZ58" t="str">
        <f>"8'd"&amp;test!KZ58</f>
        <v>8'd0</v>
      </c>
      <c r="LA58" t="str">
        <f>"8'd"&amp;test!LA58</f>
        <v>8'd0</v>
      </c>
      <c r="LB58" t="str">
        <f>"8'd"&amp;test!LB58</f>
        <v>8'd0</v>
      </c>
      <c r="LC58" t="str">
        <f>"8'd"&amp;test!LC58</f>
        <v>8'd0</v>
      </c>
      <c r="LD58" t="str">
        <f>"8'd"&amp;test!LD58</f>
        <v>8'd0</v>
      </c>
      <c r="LE58" t="str">
        <f>"8'd"&amp;test!LE58</f>
        <v>8'd0</v>
      </c>
      <c r="LF58" t="str">
        <f>"8'd"&amp;test!LF58</f>
        <v>8'd0</v>
      </c>
      <c r="LG58" t="str">
        <f>"8'd"&amp;test!LG58</f>
        <v>8'd0</v>
      </c>
      <c r="LH58" t="str">
        <f>"8'd"&amp;test!LH58</f>
        <v>8'd0</v>
      </c>
      <c r="LI58" t="str">
        <f>"8'd"&amp;test!LI58</f>
        <v>8'd0</v>
      </c>
      <c r="LJ58" t="str">
        <f>"8'd"&amp;test!LJ58</f>
        <v>8'd0</v>
      </c>
      <c r="LK58" t="str">
        <f>"8'd"&amp;test!LK58</f>
        <v>8'd0</v>
      </c>
      <c r="LL58" t="str">
        <f>"8'd"&amp;test!LL58</f>
        <v>8'd162</v>
      </c>
      <c r="LM58" t="str">
        <f>"8'd"&amp;test!LM58</f>
        <v>8'd254</v>
      </c>
      <c r="LN58" t="str">
        <f>"8'd"&amp;test!LN58</f>
        <v>8'd130</v>
      </c>
      <c r="LO58" t="str">
        <f>"8'd"&amp;test!LO58</f>
        <v>8'd0</v>
      </c>
      <c r="LP58" t="str">
        <f>"8'd"&amp;test!LP58</f>
        <v>8'd0</v>
      </c>
      <c r="LQ58" t="str">
        <f>"8'd"&amp;test!LQ58</f>
        <v>8'd0</v>
      </c>
      <c r="LR58" t="str">
        <f>"8'd"&amp;test!LR58</f>
        <v>8'd0</v>
      </c>
      <c r="LS58" t="str">
        <f>"8'd"&amp;test!LS58</f>
        <v>8'd0</v>
      </c>
      <c r="LT58" t="str">
        <f>"8'd"&amp;test!LT58</f>
        <v>8'd0</v>
      </c>
      <c r="LU58" t="str">
        <f>"8'd"&amp;test!LU58</f>
        <v>8'd0</v>
      </c>
      <c r="LV58" t="str">
        <f>"8'd"&amp;test!LV58</f>
        <v>8'd0</v>
      </c>
      <c r="LW58" t="str">
        <f>"8'd"&amp;test!LW58</f>
        <v>8'd0</v>
      </c>
      <c r="LX58" t="str">
        <f>"8'd"&amp;test!LX58</f>
        <v>8'd0</v>
      </c>
      <c r="LY58" t="str">
        <f>"8'd"&amp;test!LY58</f>
        <v>8'd0</v>
      </c>
      <c r="LZ58" t="str">
        <f>"8'd"&amp;test!LZ58</f>
        <v>8'd0</v>
      </c>
      <c r="MA58" t="str">
        <f>"8'd"&amp;test!MA58</f>
        <v>8'd0</v>
      </c>
      <c r="MB58" t="str">
        <f>"8'd"&amp;test!MB58</f>
        <v>8'd0</v>
      </c>
      <c r="MC58" t="str">
        <f>"8'd"&amp;test!MC58</f>
        <v>8'd0</v>
      </c>
      <c r="MD58" t="str">
        <f>"8'd"&amp;test!MD58</f>
        <v>8'd0</v>
      </c>
      <c r="ME58" t="str">
        <f>"8'd"&amp;test!ME58</f>
        <v>8'd0</v>
      </c>
      <c r="MF58" t="str">
        <f>"8'd"&amp;test!MF58</f>
        <v>8'd0</v>
      </c>
      <c r="MG58" t="str">
        <f>"8'd"&amp;test!MG58</f>
        <v>8'd0</v>
      </c>
      <c r="MH58" t="str">
        <f>"8'd"&amp;test!MH58</f>
        <v>8'd0</v>
      </c>
      <c r="MI58" t="str">
        <f>"8'd"&amp;test!MI58</f>
        <v>8'd0</v>
      </c>
      <c r="MJ58" t="str">
        <f>"8'd"&amp;test!MJ58</f>
        <v>8'd0</v>
      </c>
      <c r="MK58" t="str">
        <f>"8'd"&amp;test!MK58</f>
        <v>8'd0</v>
      </c>
      <c r="ML58" t="str">
        <f>"8'd"&amp;test!ML58</f>
        <v>8'd0</v>
      </c>
      <c r="MM58" t="str">
        <f>"8'd"&amp;test!MM58</f>
        <v>8'd0</v>
      </c>
      <c r="MN58" t="str">
        <f>"8'd"&amp;test!MN58</f>
        <v>8'd242</v>
      </c>
      <c r="MO58" t="str">
        <f>"8'd"&amp;test!MO58</f>
        <v>8'd254</v>
      </c>
      <c r="MP58" t="str">
        <f>"8'd"&amp;test!MP58</f>
        <v>8'd109</v>
      </c>
      <c r="MQ58" t="str">
        <f>"8'd"&amp;test!MQ58</f>
        <v>8'd0</v>
      </c>
      <c r="MR58" t="str">
        <f>"8'd"&amp;test!MR58</f>
        <v>8'd0</v>
      </c>
      <c r="MS58" t="str">
        <f>"8'd"&amp;test!MS58</f>
        <v>8'd0</v>
      </c>
      <c r="MT58" t="str">
        <f>"8'd"&amp;test!MT58</f>
        <v>8'd0</v>
      </c>
      <c r="MU58" t="str">
        <f>"8'd"&amp;test!MU58</f>
        <v>8'd0</v>
      </c>
      <c r="MV58" t="str">
        <f>"8'd"&amp;test!MV58</f>
        <v>8'd0</v>
      </c>
      <c r="MW58" t="str">
        <f>"8'd"&amp;test!MW58</f>
        <v>8'd0</v>
      </c>
      <c r="MX58" t="str">
        <f>"8'd"&amp;test!MX58</f>
        <v>8'd0</v>
      </c>
      <c r="MY58" t="str">
        <f>"8'd"&amp;test!MY58</f>
        <v>8'd0</v>
      </c>
      <c r="MZ58" t="str">
        <f>"8'd"&amp;test!MZ58</f>
        <v>8'd0</v>
      </c>
      <c r="NA58" t="str">
        <f>"8'd"&amp;test!NA58</f>
        <v>8'd0</v>
      </c>
      <c r="NB58" t="str">
        <f>"8'd"&amp;test!NB58</f>
        <v>8'd0</v>
      </c>
      <c r="NC58" t="str">
        <f>"8'd"&amp;test!NC58</f>
        <v>8'd0</v>
      </c>
      <c r="ND58" t="str">
        <f>"8'd"&amp;test!ND58</f>
        <v>8'd0</v>
      </c>
      <c r="NE58" t="str">
        <f>"8'd"&amp;test!NE58</f>
        <v>8'd0</v>
      </c>
      <c r="NF58" t="str">
        <f>"8'd"&amp;test!NF58</f>
        <v>8'd0</v>
      </c>
      <c r="NG58" t="str">
        <f>"8'd"&amp;test!NG58</f>
        <v>8'd0</v>
      </c>
      <c r="NH58" t="str">
        <f>"8'd"&amp;test!NH58</f>
        <v>8'd0</v>
      </c>
      <c r="NI58" t="str">
        <f>"8'd"&amp;test!NI58</f>
        <v>8'd0</v>
      </c>
      <c r="NJ58" t="str">
        <f>"8'd"&amp;test!NJ58</f>
        <v>8'd0</v>
      </c>
      <c r="NK58" t="str">
        <f>"8'd"&amp;test!NK58</f>
        <v>8'd0</v>
      </c>
      <c r="NL58" t="str">
        <f>"8'd"&amp;test!NL58</f>
        <v>8'd0</v>
      </c>
      <c r="NM58" t="str">
        <f>"8'd"&amp;test!NM58</f>
        <v>8'd0</v>
      </c>
      <c r="NN58" t="str">
        <f>"8'd"&amp;test!NN58</f>
        <v>8'd0</v>
      </c>
      <c r="NO58" t="str">
        <f>"8'd"&amp;test!NO58</f>
        <v>8'd100</v>
      </c>
      <c r="NP58" t="str">
        <f>"8'd"&amp;test!NP58</f>
        <v>8'd252</v>
      </c>
      <c r="NQ58" t="str">
        <f>"8'd"&amp;test!NQ58</f>
        <v>8'd243</v>
      </c>
      <c r="NR58" t="str">
        <f>"8'd"&amp;test!NR58</f>
        <v>8'd10</v>
      </c>
      <c r="NS58" t="str">
        <f>"8'd"&amp;test!NS58</f>
        <v>8'd0</v>
      </c>
      <c r="NT58" t="str">
        <f>"8'd"&amp;test!NT58</f>
        <v>8'd0</v>
      </c>
      <c r="NU58" t="str">
        <f>"8'd"&amp;test!NU58</f>
        <v>8'd0</v>
      </c>
      <c r="NV58" t="str">
        <f>"8'd"&amp;test!NV58</f>
        <v>8'd0</v>
      </c>
      <c r="NW58" t="str">
        <f>"8'd"&amp;test!NW58</f>
        <v>8'd0</v>
      </c>
      <c r="NX58" t="str">
        <f>"8'd"&amp;test!NX58</f>
        <v>8'd0</v>
      </c>
      <c r="NY58" t="str">
        <f>"8'd"&amp;test!NY58</f>
        <v>8'd0</v>
      </c>
      <c r="NZ58" t="str">
        <f>"8'd"&amp;test!NZ58</f>
        <v>8'd0</v>
      </c>
      <c r="OA58" t="str">
        <f>"8'd"&amp;test!OA58</f>
        <v>8'd0</v>
      </c>
      <c r="OB58" t="str">
        <f>"8'd"&amp;test!OB58</f>
        <v>8'd0</v>
      </c>
      <c r="OC58" t="str">
        <f>"8'd"&amp;test!OC58</f>
        <v>8'd0</v>
      </c>
      <c r="OD58" t="str">
        <f>"8'd"&amp;test!OD58</f>
        <v>8'd0</v>
      </c>
      <c r="OE58" t="str">
        <f>"8'd"&amp;test!OE58</f>
        <v>8'd0</v>
      </c>
      <c r="OF58" t="str">
        <f>"8'd"&amp;test!OF58</f>
        <v>8'd0</v>
      </c>
      <c r="OG58" t="str">
        <f>"8'd"&amp;test!OG58</f>
        <v>8'd0</v>
      </c>
      <c r="OH58" t="str">
        <f>"8'd"&amp;test!OH58</f>
        <v>8'd0</v>
      </c>
      <c r="OI58" t="str">
        <f>"8'd"&amp;test!OI58</f>
        <v>8'd0</v>
      </c>
      <c r="OJ58" t="str">
        <f>"8'd"&amp;test!OJ58</f>
        <v>8'd0</v>
      </c>
      <c r="OK58" t="str">
        <f>"8'd"&amp;test!OK58</f>
        <v>8'd0</v>
      </c>
      <c r="OL58" t="str">
        <f>"8'd"&amp;test!OL58</f>
        <v>8'd0</v>
      </c>
      <c r="OM58" t="str">
        <f>"8'd"&amp;test!OM58</f>
        <v>8'd0</v>
      </c>
      <c r="ON58" t="str">
        <f>"8'd"&amp;test!ON58</f>
        <v>8'd0</v>
      </c>
      <c r="OO58" t="str">
        <f>"8'd"&amp;test!OO58</f>
        <v>8'd0</v>
      </c>
      <c r="OP58" t="str">
        <f>"8'd"&amp;test!OP58</f>
        <v>8'd0</v>
      </c>
      <c r="OQ58" t="str">
        <f>"8'd"&amp;test!OQ58</f>
        <v>8'd110</v>
      </c>
      <c r="OR58" t="str">
        <f>"8'd"&amp;test!OR58</f>
        <v>8'd253</v>
      </c>
      <c r="OS58" t="str">
        <f>"8'd"&amp;test!OS58</f>
        <v>8'd127</v>
      </c>
      <c r="OT58" t="str">
        <f>"8'd"&amp;test!OT58</f>
        <v>8'd0</v>
      </c>
      <c r="OU58" t="str">
        <f>"8'd"&amp;test!OU58</f>
        <v>8'd0</v>
      </c>
      <c r="OV58" t="str">
        <f>"8'd"&amp;test!OV58</f>
        <v>8'd0</v>
      </c>
      <c r="OW58" t="str">
        <f>"8'd"&amp;test!OW58</f>
        <v>8'd0</v>
      </c>
      <c r="OX58" t="str">
        <f>"8'd"&amp;test!OX58</f>
        <v>8'd0</v>
      </c>
      <c r="OY58" t="str">
        <f>"8'd"&amp;test!OY58</f>
        <v>8'd0</v>
      </c>
      <c r="OZ58" t="str">
        <f>"8'd"&amp;test!OZ58</f>
        <v>8'd0</v>
      </c>
      <c r="PA58" t="str">
        <f>"8'd"&amp;test!PA58</f>
        <v>8'd0</v>
      </c>
      <c r="PB58" t="str">
        <f>"8'd"&amp;test!PB58</f>
        <v>8'd0</v>
      </c>
      <c r="PC58" t="str">
        <f>"8'd"&amp;test!PC58</f>
        <v>8'd0</v>
      </c>
      <c r="PD58" t="str">
        <f>"8'd"&amp;test!PD58</f>
        <v>8'd0</v>
      </c>
      <c r="PE58" t="str">
        <f>"8'd"&amp;test!PE58</f>
        <v>8'd0</v>
      </c>
      <c r="PF58" t="str">
        <f>"8'd"&amp;test!PF58</f>
        <v>8'd0</v>
      </c>
      <c r="PG58" t="str">
        <f>"8'd"&amp;test!PG58</f>
        <v>8'd0</v>
      </c>
      <c r="PH58" t="str">
        <f>"8'd"&amp;test!PH58</f>
        <v>8'd0</v>
      </c>
      <c r="PI58" t="str">
        <f>"8'd"&amp;test!PI58</f>
        <v>8'd0</v>
      </c>
      <c r="PJ58" t="str">
        <f>"8'd"&amp;test!PJ58</f>
        <v>8'd0</v>
      </c>
      <c r="PK58" t="str">
        <f>"8'd"&amp;test!PK58</f>
        <v>8'd0</v>
      </c>
      <c r="PL58" t="str">
        <f>"8'd"&amp;test!PL58</f>
        <v>8'd0</v>
      </c>
      <c r="PM58" t="str">
        <f>"8'd"&amp;test!PM58</f>
        <v>8'd0</v>
      </c>
      <c r="PN58" t="str">
        <f>"8'd"&amp;test!PN58</f>
        <v>8'd0</v>
      </c>
      <c r="PO58" t="str">
        <f>"8'd"&amp;test!PO58</f>
        <v>8'd0</v>
      </c>
      <c r="PP58" t="str">
        <f>"8'd"&amp;test!PP58</f>
        <v>8'd0</v>
      </c>
      <c r="PQ58" t="str">
        <f>"8'd"&amp;test!PQ58</f>
        <v>8'd0</v>
      </c>
      <c r="PR58" t="str">
        <f>"8'd"&amp;test!PR58</f>
        <v>8'd0</v>
      </c>
      <c r="PS58" t="str">
        <f>"8'd"&amp;test!PS58</f>
        <v>8'd116</v>
      </c>
      <c r="PT58" t="str">
        <f>"8'd"&amp;test!PT58</f>
        <v>8'd254</v>
      </c>
      <c r="PU58" t="str">
        <f>"8'd"&amp;test!PU58</f>
        <v>8'd0</v>
      </c>
      <c r="PV58" t="str">
        <f>"8'd"&amp;test!PV58</f>
        <v>8'd0</v>
      </c>
      <c r="PW58" t="str">
        <f>"8'd"&amp;test!PW58</f>
        <v>8'd0</v>
      </c>
      <c r="PX58" t="str">
        <f>"8'd"&amp;test!PX58</f>
        <v>8'd0</v>
      </c>
      <c r="PY58" t="str">
        <f>"8'd"&amp;test!PY58</f>
        <v>8'd0</v>
      </c>
      <c r="PZ58" t="str">
        <f>"8'd"&amp;test!PZ58</f>
        <v>8'd0</v>
      </c>
      <c r="QA58" t="str">
        <f>"8'd"&amp;test!QA58</f>
        <v>8'd0</v>
      </c>
      <c r="QB58" t="str">
        <f>"8'd"&amp;test!QB58</f>
        <v>8'd0</v>
      </c>
      <c r="QC58" t="str">
        <f>"8'd"&amp;test!QC58</f>
        <v>8'd0</v>
      </c>
      <c r="QD58" t="str">
        <f>"8'd"&amp;test!QD58</f>
        <v>8'd0</v>
      </c>
      <c r="QE58" t="str">
        <f>"8'd"&amp;test!QE58</f>
        <v>8'd0</v>
      </c>
      <c r="QF58" t="str">
        <f>"8'd"&amp;test!QF58</f>
        <v>8'd0</v>
      </c>
      <c r="QG58" t="str">
        <f>"8'd"&amp;test!QG58</f>
        <v>8'd0</v>
      </c>
      <c r="QH58" t="str">
        <f>"8'd"&amp;test!QH58</f>
        <v>8'd0</v>
      </c>
      <c r="QI58" t="str">
        <f>"8'd"&amp;test!QI58</f>
        <v>8'd0</v>
      </c>
      <c r="QJ58" t="str">
        <f>"8'd"&amp;test!QJ58</f>
        <v>8'd0</v>
      </c>
      <c r="QK58" t="str">
        <f>"8'd"&amp;test!QK58</f>
        <v>8'd0</v>
      </c>
      <c r="QL58" t="str">
        <f>"8'd"&amp;test!QL58</f>
        <v>8'd0</v>
      </c>
      <c r="QM58" t="str">
        <f>"8'd"&amp;test!QM58</f>
        <v>8'd0</v>
      </c>
      <c r="QN58" t="str">
        <f>"8'd"&amp;test!QN58</f>
        <v>8'd0</v>
      </c>
      <c r="QO58" t="str">
        <f>"8'd"&amp;test!QO58</f>
        <v>8'd0</v>
      </c>
      <c r="QP58" t="str">
        <f>"8'd"&amp;test!QP58</f>
        <v>8'd0</v>
      </c>
      <c r="QQ58" t="str">
        <f>"8'd"&amp;test!QQ58</f>
        <v>8'd0</v>
      </c>
      <c r="QR58" t="str">
        <f>"8'd"&amp;test!QR58</f>
        <v>8'd0</v>
      </c>
      <c r="QS58" t="str">
        <f>"8'd"&amp;test!QS58</f>
        <v>8'd0</v>
      </c>
      <c r="QT58" t="str">
        <f>"8'd"&amp;test!QT58</f>
        <v>8'd10</v>
      </c>
      <c r="QU58" t="str">
        <f>"8'd"&amp;test!QU58</f>
        <v>8'd232</v>
      </c>
      <c r="QV58" t="str">
        <f>"8'd"&amp;test!QV58</f>
        <v>8'd253</v>
      </c>
      <c r="QW58" t="str">
        <f>"8'd"&amp;test!QW58</f>
        <v>8'd0</v>
      </c>
      <c r="QX58" t="str">
        <f>"8'd"&amp;test!QX58</f>
        <v>8'd0</v>
      </c>
      <c r="QY58" t="str">
        <f>"8'd"&amp;test!QY58</f>
        <v>8'd0</v>
      </c>
      <c r="QZ58" t="str">
        <f>"8'd"&amp;test!QZ58</f>
        <v>8'd0</v>
      </c>
      <c r="RA58" t="str">
        <f>"8'd"&amp;test!RA58</f>
        <v>8'd0</v>
      </c>
      <c r="RB58" t="str">
        <f>"8'd"&amp;test!RB58</f>
        <v>8'd0</v>
      </c>
      <c r="RC58" t="str">
        <f>"8'd"&amp;test!RC58</f>
        <v>8'd0</v>
      </c>
      <c r="RD58" t="str">
        <f>"8'd"&amp;test!RD58</f>
        <v>8'd0</v>
      </c>
      <c r="RE58" t="str">
        <f>"8'd"&amp;test!RE58</f>
        <v>8'd0</v>
      </c>
      <c r="RF58" t="str">
        <f>"8'd"&amp;test!RF58</f>
        <v>8'd0</v>
      </c>
      <c r="RG58" t="str">
        <f>"8'd"&amp;test!RG58</f>
        <v>8'd0</v>
      </c>
      <c r="RH58" t="str">
        <f>"8'd"&amp;test!RH58</f>
        <v>8'd0</v>
      </c>
      <c r="RI58" t="str">
        <f>"8'd"&amp;test!RI58</f>
        <v>8'd0</v>
      </c>
      <c r="RJ58" t="str">
        <f>"8'd"&amp;test!RJ58</f>
        <v>8'd0</v>
      </c>
      <c r="RK58" t="str">
        <f>"8'd"&amp;test!RK58</f>
        <v>8'd0</v>
      </c>
      <c r="RL58" t="str">
        <f>"8'd"&amp;test!RL58</f>
        <v>8'd0</v>
      </c>
      <c r="RM58" t="str">
        <f>"8'd"&amp;test!RM58</f>
        <v>8'd0</v>
      </c>
      <c r="RN58" t="str">
        <f>"8'd"&amp;test!RN58</f>
        <v>8'd0</v>
      </c>
      <c r="RO58" t="str">
        <f>"8'd"&amp;test!RO58</f>
        <v>8'd0</v>
      </c>
      <c r="RP58" t="str">
        <f>"8'd"&amp;test!RP58</f>
        <v>8'd0</v>
      </c>
      <c r="RQ58" t="str">
        <f>"8'd"&amp;test!RQ58</f>
        <v>8'd0</v>
      </c>
      <c r="RR58" t="str">
        <f>"8'd"&amp;test!RR58</f>
        <v>8'd0</v>
      </c>
      <c r="RS58" t="str">
        <f>"8'd"&amp;test!RS58</f>
        <v>8'd0</v>
      </c>
      <c r="RT58" t="str">
        <f>"8'd"&amp;test!RT58</f>
        <v>8'd0</v>
      </c>
      <c r="RU58" t="str">
        <f>"8'd"&amp;test!RU58</f>
        <v>8'd0</v>
      </c>
      <c r="RV58" t="str">
        <f>"8'd"&amp;test!RV58</f>
        <v>8'd98</v>
      </c>
      <c r="RW58" t="str">
        <f>"8'd"&amp;test!RW58</f>
        <v>8'd253</v>
      </c>
      <c r="RX58" t="str">
        <f>"8'd"&amp;test!RX58</f>
        <v>8'd236</v>
      </c>
      <c r="RY58" t="str">
        <f>"8'd"&amp;test!RY58</f>
        <v>8'd0</v>
      </c>
      <c r="RZ58" t="str">
        <f>"8'd"&amp;test!RZ58</f>
        <v>8'd0</v>
      </c>
      <c r="SA58" t="str">
        <f>"8'd"&amp;test!SA58</f>
        <v>8'd0</v>
      </c>
      <c r="SB58" t="str">
        <f>"8'd"&amp;test!SB58</f>
        <v>8'd0</v>
      </c>
      <c r="SC58" t="str">
        <f>"8'd"&amp;test!SC58</f>
        <v>8'd0</v>
      </c>
      <c r="SD58" t="str">
        <f>"8'd"&amp;test!SD58</f>
        <v>8'd0</v>
      </c>
      <c r="SE58" t="str">
        <f>"8'd"&amp;test!SE58</f>
        <v>8'd0</v>
      </c>
      <c r="SF58" t="str">
        <f>"8'd"&amp;test!SF58</f>
        <v>8'd0</v>
      </c>
      <c r="SG58" t="str">
        <f>"8'd"&amp;test!SG58</f>
        <v>8'd0</v>
      </c>
      <c r="SH58" t="str">
        <f>"8'd"&amp;test!SH58</f>
        <v>8'd0</v>
      </c>
      <c r="SI58" t="str">
        <f>"8'd"&amp;test!SI58</f>
        <v>8'd0</v>
      </c>
      <c r="SJ58" t="str">
        <f>"8'd"&amp;test!SJ58</f>
        <v>8'd0</v>
      </c>
      <c r="SK58" t="str">
        <f>"8'd"&amp;test!SK58</f>
        <v>8'd0</v>
      </c>
      <c r="SL58" t="str">
        <f>"8'd"&amp;test!SL58</f>
        <v>8'd0</v>
      </c>
      <c r="SM58" t="str">
        <f>"8'd"&amp;test!SM58</f>
        <v>8'd0</v>
      </c>
      <c r="SN58" t="str">
        <f>"8'd"&amp;test!SN58</f>
        <v>8'd0</v>
      </c>
      <c r="SO58" t="str">
        <f>"8'd"&amp;test!SO58</f>
        <v>8'd0</v>
      </c>
      <c r="SP58" t="str">
        <f>"8'd"&amp;test!SP58</f>
        <v>8'd0</v>
      </c>
      <c r="SQ58" t="str">
        <f>"8'd"&amp;test!SQ58</f>
        <v>8'd0</v>
      </c>
      <c r="SR58" t="str">
        <f>"8'd"&amp;test!SR58</f>
        <v>8'd0</v>
      </c>
      <c r="SS58" t="str">
        <f>"8'd"&amp;test!SS58</f>
        <v>8'd0</v>
      </c>
      <c r="ST58" t="str">
        <f>"8'd"&amp;test!ST58</f>
        <v>8'd0</v>
      </c>
      <c r="SU58" t="str">
        <f>"8'd"&amp;test!SU58</f>
        <v>8'd0</v>
      </c>
      <c r="SV58" t="str">
        <f>"8'd"&amp;test!SV58</f>
        <v>8'd0</v>
      </c>
      <c r="SW58" t="str">
        <f>"8'd"&amp;test!SW58</f>
        <v>8'd0</v>
      </c>
      <c r="SX58" t="str">
        <f>"8'd"&amp;test!SX58</f>
        <v>8'd178</v>
      </c>
      <c r="SY58" t="str">
        <f>"8'd"&amp;test!SY58</f>
        <v>8'd253</v>
      </c>
      <c r="SZ58" t="str">
        <f>"8'd"&amp;test!SZ58</f>
        <v>8'd110</v>
      </c>
      <c r="TA58" t="str">
        <f>"8'd"&amp;test!TA58</f>
        <v>8'd0</v>
      </c>
      <c r="TB58" t="str">
        <f>"8'd"&amp;test!TB58</f>
        <v>8'd0</v>
      </c>
      <c r="TC58" t="str">
        <f>"8'd"&amp;test!TC58</f>
        <v>8'd0</v>
      </c>
      <c r="TD58" t="str">
        <f>"8'd"&amp;test!TD58</f>
        <v>8'd0</v>
      </c>
      <c r="TE58" t="str">
        <f>"8'd"&amp;test!TE58</f>
        <v>8'd0</v>
      </c>
      <c r="TF58" t="str">
        <f>"8'd"&amp;test!TF58</f>
        <v>8'd0</v>
      </c>
      <c r="TG58" t="str">
        <f>"8'd"&amp;test!TG58</f>
        <v>8'd0</v>
      </c>
      <c r="TH58" t="str">
        <f>"8'd"&amp;test!TH58</f>
        <v>8'd0</v>
      </c>
      <c r="TI58" t="str">
        <f>"8'd"&amp;test!TI58</f>
        <v>8'd0</v>
      </c>
      <c r="TJ58" t="str">
        <f>"8'd"&amp;test!TJ58</f>
        <v>8'd0</v>
      </c>
      <c r="TK58" t="str">
        <f>"8'd"&amp;test!TK58</f>
        <v>8'd0</v>
      </c>
      <c r="TL58" t="str">
        <f>"8'd"&amp;test!TL58</f>
        <v>8'd0</v>
      </c>
      <c r="TM58" t="str">
        <f>"8'd"&amp;test!TM58</f>
        <v>8'd0</v>
      </c>
      <c r="TN58" t="str">
        <f>"8'd"&amp;test!TN58</f>
        <v>8'd0</v>
      </c>
      <c r="TO58" t="str">
        <f>"8'd"&amp;test!TO58</f>
        <v>8'd0</v>
      </c>
      <c r="TP58" t="str">
        <f>"8'd"&amp;test!TP58</f>
        <v>8'd0</v>
      </c>
      <c r="TQ58" t="str">
        <f>"8'd"&amp;test!TQ58</f>
        <v>8'd0</v>
      </c>
      <c r="TR58" t="str">
        <f>"8'd"&amp;test!TR58</f>
        <v>8'd0</v>
      </c>
      <c r="TS58" t="str">
        <f>"8'd"&amp;test!TS58</f>
        <v>8'd0</v>
      </c>
      <c r="TT58" t="str">
        <f>"8'd"&amp;test!TT58</f>
        <v>8'd0</v>
      </c>
      <c r="TU58" t="str">
        <f>"8'd"&amp;test!TU58</f>
        <v>8'd0</v>
      </c>
      <c r="TV58" t="str">
        <f>"8'd"&amp;test!TV58</f>
        <v>8'd0</v>
      </c>
      <c r="TW58" t="str">
        <f>"8'd"&amp;test!TW58</f>
        <v>8'd0</v>
      </c>
      <c r="TX58" t="str">
        <f>"8'd"&amp;test!TX58</f>
        <v>8'd0</v>
      </c>
      <c r="TY58" t="str">
        <f>"8'd"&amp;test!TY58</f>
        <v>8'd0</v>
      </c>
      <c r="TZ58" t="str">
        <f>"8'd"&amp;test!TZ58</f>
        <v>8'd218</v>
      </c>
      <c r="UA58" t="str">
        <f>"8'd"&amp;test!UA58</f>
        <v>8'd253</v>
      </c>
      <c r="UB58" t="str">
        <f>"8'd"&amp;test!UB58</f>
        <v>8'd11</v>
      </c>
      <c r="UC58" t="str">
        <f>"8'd"&amp;test!UC58</f>
        <v>8'd0</v>
      </c>
      <c r="UD58" t="str">
        <f>"8'd"&amp;test!UD58</f>
        <v>8'd0</v>
      </c>
      <c r="UE58" t="str">
        <f>"8'd"&amp;test!UE58</f>
        <v>8'd0</v>
      </c>
      <c r="UF58" t="str">
        <f>"8'd"&amp;test!UF58</f>
        <v>8'd0</v>
      </c>
      <c r="UG58" t="str">
        <f>"8'd"&amp;test!UG58</f>
        <v>8'd0</v>
      </c>
      <c r="UH58" t="str">
        <f>"8'd"&amp;test!UH58</f>
        <v>8'd0</v>
      </c>
      <c r="UI58" t="str">
        <f>"8'd"&amp;test!UI58</f>
        <v>8'd0</v>
      </c>
      <c r="UJ58" t="str">
        <f>"8'd"&amp;test!UJ58</f>
        <v>8'd0</v>
      </c>
      <c r="UK58" t="str">
        <f>"8'd"&amp;test!UK58</f>
        <v>8'd0</v>
      </c>
      <c r="UL58" t="str">
        <f>"8'd"&amp;test!UL58</f>
        <v>8'd0</v>
      </c>
      <c r="UM58" t="str">
        <f>"8'd"&amp;test!UM58</f>
        <v>8'd0</v>
      </c>
      <c r="UN58" t="str">
        <f>"8'd"&amp;test!UN58</f>
        <v>8'd0</v>
      </c>
      <c r="UO58" t="str">
        <f>"8'd"&amp;test!UO58</f>
        <v>8'd0</v>
      </c>
      <c r="UP58" t="str">
        <f>"8'd"&amp;test!UP58</f>
        <v>8'd0</v>
      </c>
      <c r="UQ58" t="str">
        <f>"8'd"&amp;test!UQ58</f>
        <v>8'd0</v>
      </c>
      <c r="UR58" t="str">
        <f>"8'd"&amp;test!UR58</f>
        <v>8'd0</v>
      </c>
      <c r="US58" t="str">
        <f>"8'd"&amp;test!US58</f>
        <v>8'd0</v>
      </c>
      <c r="UT58" t="str">
        <f>"8'd"&amp;test!UT58</f>
        <v>8'd0</v>
      </c>
      <c r="UU58" t="str">
        <f>"8'd"&amp;test!UU58</f>
        <v>8'd0</v>
      </c>
      <c r="UV58" t="str">
        <f>"8'd"&amp;test!UV58</f>
        <v>8'd0</v>
      </c>
      <c r="UW58" t="str">
        <f>"8'd"&amp;test!UW58</f>
        <v>8'd0</v>
      </c>
      <c r="UX58" t="str">
        <f>"8'd"&amp;test!UX58</f>
        <v>8'd0</v>
      </c>
      <c r="UY58" t="str">
        <f>"8'd"&amp;test!UY58</f>
        <v>8'd0</v>
      </c>
      <c r="UZ58" t="str">
        <f>"8'd"&amp;test!UZ58</f>
        <v>8'd0</v>
      </c>
      <c r="VA58" t="str">
        <f>"8'd"&amp;test!VA58</f>
        <v>8'd0</v>
      </c>
      <c r="VB58" t="str">
        <f>"8'd"&amp;test!VB58</f>
        <v>8'd218</v>
      </c>
      <c r="VC58" t="str">
        <f>"8'd"&amp;test!VC58</f>
        <v>8'd170</v>
      </c>
      <c r="VD58" t="str">
        <f>"8'd"&amp;test!VD58</f>
        <v>8'd3</v>
      </c>
      <c r="VE58" t="str">
        <f>"8'd"&amp;test!VE58</f>
        <v>8'd0</v>
      </c>
      <c r="VF58" t="str">
        <f>"8'd"&amp;test!VF58</f>
        <v>8'd0</v>
      </c>
      <c r="VG58" t="str">
        <f>"8'd"&amp;test!VG58</f>
        <v>8'd0</v>
      </c>
      <c r="VH58" t="str">
        <f>"8'd"&amp;test!VH58</f>
        <v>8'd0</v>
      </c>
      <c r="VI58" t="str">
        <f>"8'd"&amp;test!VI58</f>
        <v>8'd0</v>
      </c>
      <c r="VJ58" t="str">
        <f>"8'd"&amp;test!VJ58</f>
        <v>8'd0</v>
      </c>
      <c r="VK58" t="str">
        <f>"8'd"&amp;test!VK58</f>
        <v>8'd0</v>
      </c>
      <c r="VL58" t="str">
        <f>"8'd"&amp;test!VL58</f>
        <v>8'd0</v>
      </c>
      <c r="VM58" t="str">
        <f>"8'd"&amp;test!VM58</f>
        <v>8'd0</v>
      </c>
      <c r="VN58" t="str">
        <f>"8'd"&amp;test!VN58</f>
        <v>8'd0</v>
      </c>
      <c r="VO58" t="str">
        <f>"8'd"&amp;test!VO58</f>
        <v>8'd0</v>
      </c>
      <c r="VP58" t="str">
        <f>"8'd"&amp;test!VP58</f>
        <v>8'd0</v>
      </c>
      <c r="VQ58" t="str">
        <f>"8'd"&amp;test!VQ58</f>
        <v>8'd0</v>
      </c>
      <c r="VR58" t="str">
        <f>"8'd"&amp;test!VR58</f>
        <v>8'd0</v>
      </c>
      <c r="VS58" t="str">
        <f>"8'd"&amp;test!VS58</f>
        <v>8'd0</v>
      </c>
      <c r="VT58" t="str">
        <f>"8'd"&amp;test!VT58</f>
        <v>8'd0</v>
      </c>
      <c r="VU58" t="str">
        <f>"8'd"&amp;test!VU58</f>
        <v>8'd0</v>
      </c>
      <c r="VV58" t="str">
        <f>"8'd"&amp;test!VV58</f>
        <v>8'd0</v>
      </c>
      <c r="VW58" t="str">
        <f>"8'd"&amp;test!VW58</f>
        <v>8'd0</v>
      </c>
      <c r="VX58" t="str">
        <f>"8'd"&amp;test!VX58</f>
        <v>8'd0</v>
      </c>
      <c r="VY58" t="str">
        <f>"8'd"&amp;test!VY58</f>
        <v>8'd0</v>
      </c>
      <c r="VZ58" t="str">
        <f>"8'd"&amp;test!VZ58</f>
        <v>8'd0</v>
      </c>
      <c r="WA58" t="str">
        <f>"8'd"&amp;test!WA58</f>
        <v>8'd0</v>
      </c>
      <c r="WB58" t="str">
        <f>"8'd"&amp;test!WB58</f>
        <v>8'd0</v>
      </c>
      <c r="WC58" t="str">
        <f>"8'd"&amp;test!WC58</f>
        <v>8'd29</v>
      </c>
      <c r="WD58" t="str">
        <f>"8'd"&amp;test!WD58</f>
        <v>8'd230</v>
      </c>
      <c r="WE58" t="str">
        <f>"8'd"&amp;test!WE58</f>
        <v>8'd144</v>
      </c>
      <c r="WF58" t="str">
        <f>"8'd"&amp;test!WF58</f>
        <v>8'd0</v>
      </c>
      <c r="WG58" t="str">
        <f>"8'd"&amp;test!WG58</f>
        <v>8'd0</v>
      </c>
      <c r="WH58" t="str">
        <f>"8'd"&amp;test!WH58</f>
        <v>8'd0</v>
      </c>
      <c r="WI58" t="str">
        <f>"8'd"&amp;test!WI58</f>
        <v>8'd0</v>
      </c>
      <c r="WJ58" t="str">
        <f>"8'd"&amp;test!WJ58</f>
        <v>8'd0</v>
      </c>
      <c r="WK58" t="str">
        <f>"8'd"&amp;test!WK58</f>
        <v>8'd0</v>
      </c>
      <c r="WL58" t="str">
        <f>"8'd"&amp;test!WL58</f>
        <v>8'd0</v>
      </c>
      <c r="WM58" t="str">
        <f>"8'd"&amp;test!WM58</f>
        <v>8'd0</v>
      </c>
      <c r="WN58" t="str">
        <f>"8'd"&amp;test!WN58</f>
        <v>8'd0</v>
      </c>
      <c r="WO58" t="str">
        <f>"8'd"&amp;test!WO58</f>
        <v>8'd0</v>
      </c>
      <c r="WP58" t="str">
        <f>"8'd"&amp;test!WP58</f>
        <v>8'd0</v>
      </c>
      <c r="WQ58" t="str">
        <f>"8'd"&amp;test!WQ58</f>
        <v>8'd0</v>
      </c>
      <c r="WR58" t="str">
        <f>"8'd"&amp;test!WR58</f>
        <v>8'd0</v>
      </c>
      <c r="WS58" t="str">
        <f>"8'd"&amp;test!WS58</f>
        <v>8'd0</v>
      </c>
      <c r="WT58" t="str">
        <f>"8'd"&amp;test!WT58</f>
        <v>8'd0</v>
      </c>
      <c r="WU58" t="str">
        <f>"8'd"&amp;test!WU58</f>
        <v>8'd0</v>
      </c>
      <c r="WV58" t="str">
        <f>"8'd"&amp;test!WV58</f>
        <v>8'd0</v>
      </c>
      <c r="WW58" t="str">
        <f>"8'd"&amp;test!WW58</f>
        <v>8'd0</v>
      </c>
      <c r="WX58" t="str">
        <f>"8'd"&amp;test!WX58</f>
        <v>8'd0</v>
      </c>
      <c r="WY58" t="str">
        <f>"8'd"&amp;test!WY58</f>
        <v>8'd0</v>
      </c>
      <c r="WZ58" t="str">
        <f>"8'd"&amp;test!WZ58</f>
        <v>8'd0</v>
      </c>
      <c r="XA58" t="str">
        <f>"8'd"&amp;test!XA58</f>
        <v>8'd0</v>
      </c>
      <c r="XB58" t="str">
        <f>"8'd"&amp;test!XB58</f>
        <v>8'd0</v>
      </c>
      <c r="XC58" t="str">
        <f>"8'd"&amp;test!XC58</f>
        <v>8'd0</v>
      </c>
      <c r="XD58" t="str">
        <f>"8'd"&amp;test!XD58</f>
        <v>8'd0</v>
      </c>
      <c r="XE58" t="str">
        <f>"8'd"&amp;test!XE58</f>
        <v>8'd85</v>
      </c>
      <c r="XF58" t="str">
        <f>"8'd"&amp;test!XF58</f>
        <v>8'd253</v>
      </c>
      <c r="XG58" t="str">
        <f>"8'd"&amp;test!XG58</f>
        <v>8'd144</v>
      </c>
      <c r="XH58" t="str">
        <f>"8'd"&amp;test!XH58</f>
        <v>8'd0</v>
      </c>
      <c r="XI58" t="str">
        <f>"8'd"&amp;test!XI58</f>
        <v>8'd0</v>
      </c>
      <c r="XJ58" t="str">
        <f>"8'd"&amp;test!XJ58</f>
        <v>8'd0</v>
      </c>
      <c r="XK58" t="str">
        <f>"8'd"&amp;test!XK58</f>
        <v>8'd0</v>
      </c>
      <c r="XL58" t="str">
        <f>"8'd"&amp;test!XL58</f>
        <v>8'd0</v>
      </c>
      <c r="XM58" t="str">
        <f>"8'd"&amp;test!XM58</f>
        <v>8'd0</v>
      </c>
      <c r="XN58" t="str">
        <f>"8'd"&amp;test!XN58</f>
        <v>8'd0</v>
      </c>
      <c r="XO58" t="str">
        <f>"8'd"&amp;test!XO58</f>
        <v>8'd0</v>
      </c>
      <c r="XP58" t="str">
        <f>"8'd"&amp;test!XP58</f>
        <v>8'd0</v>
      </c>
      <c r="XQ58" t="str">
        <f>"8'd"&amp;test!XQ58</f>
        <v>8'd0</v>
      </c>
      <c r="XR58" t="str">
        <f>"8'd"&amp;test!XR58</f>
        <v>8'd0</v>
      </c>
      <c r="XS58" t="str">
        <f>"8'd"&amp;test!XS58</f>
        <v>8'd0</v>
      </c>
      <c r="XT58" t="str">
        <f>"8'd"&amp;test!XT58</f>
        <v>8'd0</v>
      </c>
      <c r="XU58" t="str">
        <f>"8'd"&amp;test!XU58</f>
        <v>8'd0</v>
      </c>
      <c r="XV58" t="str">
        <f>"8'd"&amp;test!XV58</f>
        <v>8'd0</v>
      </c>
      <c r="XW58" t="str">
        <f>"8'd"&amp;test!XW58</f>
        <v>8'd0</v>
      </c>
      <c r="XX58" t="str">
        <f>"8'd"&amp;test!XX58</f>
        <v>8'd0</v>
      </c>
      <c r="XY58" t="str">
        <f>"8'd"&amp;test!XY58</f>
        <v>8'd0</v>
      </c>
      <c r="XZ58" t="str">
        <f>"8'd"&amp;test!XZ58</f>
        <v>8'd0</v>
      </c>
      <c r="YA58" t="str">
        <f>"8'd"&amp;test!YA58</f>
        <v>8'd0</v>
      </c>
      <c r="YB58" t="str">
        <f>"8'd"&amp;test!YB58</f>
        <v>8'd0</v>
      </c>
      <c r="YC58" t="str">
        <f>"8'd"&amp;test!YC58</f>
        <v>8'd0</v>
      </c>
      <c r="YD58" t="str">
        <f>"8'd"&amp;test!YD58</f>
        <v>8'd0</v>
      </c>
      <c r="YE58" t="str">
        <f>"8'd"&amp;test!YE58</f>
        <v>8'd0</v>
      </c>
      <c r="YF58" t="str">
        <f>"8'd"&amp;test!YF58</f>
        <v>8'd0</v>
      </c>
      <c r="YG58" t="str">
        <f>"8'd"&amp;test!YG58</f>
        <v>8'd8</v>
      </c>
      <c r="YH58" t="str">
        <f>"8'd"&amp;test!YH58</f>
        <v>8'd221</v>
      </c>
      <c r="YI58" t="str">
        <f>"8'd"&amp;test!YI58</f>
        <v>8'd144</v>
      </c>
      <c r="YJ58" t="str">
        <f>"8'd"&amp;test!YJ58</f>
        <v>8'd0</v>
      </c>
      <c r="YK58" t="str">
        <f>"8'd"&amp;test!YK58</f>
        <v>8'd0</v>
      </c>
      <c r="YL58" t="str">
        <f>"8'd"&amp;test!YL58</f>
        <v>8'd0</v>
      </c>
      <c r="YM58" t="str">
        <f>"8'd"&amp;test!YM58</f>
        <v>8'd0</v>
      </c>
      <c r="YN58" t="str">
        <f>"8'd"&amp;test!YN58</f>
        <v>8'd0</v>
      </c>
      <c r="YO58" t="str">
        <f>"8'd"&amp;test!YO58</f>
        <v>8'd0</v>
      </c>
      <c r="YP58" t="str">
        <f>"8'd"&amp;test!YP58</f>
        <v>8'd0</v>
      </c>
      <c r="YQ58" t="str">
        <f>"8'd"&amp;test!YQ58</f>
        <v>8'd0</v>
      </c>
      <c r="YR58" t="str">
        <f>"8'd"&amp;test!YR58</f>
        <v>8'd0</v>
      </c>
      <c r="YS58" t="str">
        <f>"8'd"&amp;test!YS58</f>
        <v>8'd0</v>
      </c>
      <c r="YT58" t="str">
        <f>"8'd"&amp;test!YT58</f>
        <v>8'd0</v>
      </c>
      <c r="YU58" t="str">
        <f>"8'd"&amp;test!YU58</f>
        <v>8'd0</v>
      </c>
      <c r="YV58" t="str">
        <f>"8'd"&amp;test!YV58</f>
        <v>8'd0</v>
      </c>
      <c r="YW58" t="str">
        <f>"8'd"&amp;test!YW58</f>
        <v>8'd0</v>
      </c>
      <c r="YX58" t="str">
        <f>"8'd"&amp;test!YX58</f>
        <v>8'd0</v>
      </c>
      <c r="YY58" t="str">
        <f>"8'd"&amp;test!YY58</f>
        <v>8'd0</v>
      </c>
      <c r="YZ58" t="str">
        <f>"8'd"&amp;test!YZ58</f>
        <v>8'd0</v>
      </c>
      <c r="ZA58" t="str">
        <f>"8'd"&amp;test!ZA58</f>
        <v>8'd0</v>
      </c>
      <c r="ZB58" t="str">
        <f>"8'd"&amp;test!ZB58</f>
        <v>8'd0</v>
      </c>
      <c r="ZC58" t="str">
        <f>"8'd"&amp;test!ZC58</f>
        <v>8'd0</v>
      </c>
      <c r="ZD58" t="str">
        <f>"8'd"&amp;test!ZD58</f>
        <v>8'd0</v>
      </c>
      <c r="ZE58" t="str">
        <f>"8'd"&amp;test!ZE58</f>
        <v>8'd0</v>
      </c>
      <c r="ZF58" t="str">
        <f>"8'd"&amp;test!ZF58</f>
        <v>8'd0</v>
      </c>
      <c r="ZG58" t="str">
        <f>"8'd"&amp;test!ZG58</f>
        <v>8'd0</v>
      </c>
      <c r="ZH58" t="str">
        <f>"8'd"&amp;test!ZH58</f>
        <v>8'd0</v>
      </c>
      <c r="ZI58" t="str">
        <f>"8'd"&amp;test!ZI58</f>
        <v>8'd0</v>
      </c>
      <c r="ZJ58" t="str">
        <f>"8'd"&amp;test!ZJ58</f>
        <v>8'd160</v>
      </c>
      <c r="ZK58" t="str">
        <f>"8'd"&amp;test!ZK58</f>
        <v>8'd196</v>
      </c>
      <c r="ZL58" t="str">
        <f>"8'd"&amp;test!ZL58</f>
        <v>8'd6</v>
      </c>
      <c r="ZM58" t="str">
        <f>"8'd"&amp;test!ZM58</f>
        <v>8'd0</v>
      </c>
      <c r="ZN58" t="str">
        <f>"8'd"&amp;test!ZN58</f>
        <v>8'd0</v>
      </c>
      <c r="ZO58" t="str">
        <f>"8'd"&amp;test!ZO58</f>
        <v>8'd0</v>
      </c>
      <c r="ZP58" t="str">
        <f>"8'd"&amp;test!ZP58</f>
        <v>8'd0</v>
      </c>
      <c r="ZQ58" t="str">
        <f>"8'd"&amp;test!ZQ58</f>
        <v>8'd0</v>
      </c>
      <c r="ZR58" t="str">
        <f>"8'd"&amp;test!ZR58</f>
        <v>8'd0</v>
      </c>
      <c r="ZS58" t="str">
        <f>"8'd"&amp;test!ZS58</f>
        <v>8'd0</v>
      </c>
      <c r="ZT58" t="str">
        <f>"8'd"&amp;test!ZT58</f>
        <v>8'd0</v>
      </c>
      <c r="ZU58" t="str">
        <f>"8'd"&amp;test!ZU58</f>
        <v>8'd0</v>
      </c>
      <c r="ZV58" t="str">
        <f>"8'd"&amp;test!ZV58</f>
        <v>8'd0</v>
      </c>
      <c r="ZW58" t="str">
        <f>"8'd"&amp;test!ZW58</f>
        <v>8'd0</v>
      </c>
      <c r="ZX58" t="str">
        <f>"8'd"&amp;test!ZX58</f>
        <v>8'd0</v>
      </c>
      <c r="ZY58" t="str">
        <f>"8'd"&amp;test!ZY58</f>
        <v>8'd0</v>
      </c>
      <c r="ZZ58" t="str">
        <f>"8'd"&amp;test!ZZ58</f>
        <v>8'd0</v>
      </c>
      <c r="AAA58" t="str">
        <f>"8'd"&amp;test!AAA58</f>
        <v>8'd0</v>
      </c>
      <c r="AAB58" t="str">
        <f>"8'd"&amp;test!AAB58</f>
        <v>8'd0</v>
      </c>
      <c r="AAC58" t="str">
        <f>"8'd"&amp;test!AAC58</f>
        <v>8'd0</v>
      </c>
      <c r="AAD58" t="str">
        <f>"8'd"&amp;test!AAD58</f>
        <v>8'd0</v>
      </c>
      <c r="AAE58" t="str">
        <f>"8'd"&amp;test!AAE58</f>
        <v>8'd0</v>
      </c>
      <c r="AAF58" t="str">
        <f>"8'd"&amp;test!AAF58</f>
        <v>8'd0</v>
      </c>
      <c r="AAG58" t="str">
        <f>"8'd"&amp;test!AAG58</f>
        <v>8'd0</v>
      </c>
      <c r="AAH58" t="str">
        <f>"8'd"&amp;test!AAH58</f>
        <v>8'd0</v>
      </c>
      <c r="AAI58" t="str">
        <f>"8'd"&amp;test!AAI58</f>
        <v>8'd0</v>
      </c>
      <c r="AAJ58" t="str">
        <f>"8'd"&amp;test!AAJ58</f>
        <v>8'd0</v>
      </c>
      <c r="AAK58" t="str">
        <f>"8'd"&amp;test!AAK58</f>
        <v>8'd0</v>
      </c>
      <c r="AAL58" t="str">
        <f>"8'd"&amp;test!AAL58</f>
        <v>8'd0</v>
      </c>
      <c r="AAM58" t="str">
        <f>"8'd"&amp;test!AAM58</f>
        <v>8'd0</v>
      </c>
      <c r="AAN58" t="str">
        <f>"8'd"&amp;test!AAN58</f>
        <v>8'd0</v>
      </c>
      <c r="AAO58" t="str">
        <f>"8'd"&amp;test!AAO58</f>
        <v>8'd0</v>
      </c>
      <c r="AAP58" t="str">
        <f>"8'd"&amp;test!AAP58</f>
        <v>8'd0</v>
      </c>
      <c r="AAQ58" t="str">
        <f>"8'd"&amp;test!AAQ58</f>
        <v>8'd0</v>
      </c>
      <c r="AAR58" t="str">
        <f>"8'd"&amp;test!AAR58</f>
        <v>8'd0</v>
      </c>
      <c r="AAS58" t="str">
        <f>"8'd"&amp;test!AAS58</f>
        <v>8'd0</v>
      </c>
      <c r="AAT58" t="str">
        <f>"8'd"&amp;test!AAT58</f>
        <v>8'd0</v>
      </c>
      <c r="AAU58" t="str">
        <f>"8'd"&amp;test!AAU58</f>
        <v>8'd0</v>
      </c>
      <c r="AAV58" t="str">
        <f>"8'd"&amp;test!AAV58</f>
        <v>8'd0</v>
      </c>
      <c r="AAW58" t="str">
        <f>"8'd"&amp;test!AAW58</f>
        <v>8'd0</v>
      </c>
      <c r="AAX58" t="str">
        <f>"8'd"&amp;test!AAX58</f>
        <v>8'd0</v>
      </c>
      <c r="AAY58" t="str">
        <f>"8'd"&amp;test!AAY58</f>
        <v>8'd0</v>
      </c>
      <c r="AAZ58" t="str">
        <f>"8'd"&amp;test!AAZ58</f>
        <v>8'd0</v>
      </c>
      <c r="ABA58" t="str">
        <f>"8'd"&amp;test!ABA58</f>
        <v>8'd0</v>
      </c>
      <c r="ABB58" t="str">
        <f>"8'd"&amp;test!ABB58</f>
        <v>8'd0</v>
      </c>
      <c r="ABC58" t="str">
        <f>"8'd"&amp;test!ABC58</f>
        <v>8'd0</v>
      </c>
      <c r="ABD58" t="str">
        <f>"8'd"&amp;test!ABD58</f>
        <v>8'd0</v>
      </c>
      <c r="ABE58" t="str">
        <f>"8'd"&amp;test!ABE58</f>
        <v>8'd0</v>
      </c>
      <c r="ABF58" t="str">
        <f>"8'd"&amp;test!ABF58</f>
        <v>8'd0</v>
      </c>
      <c r="ABG58" t="str">
        <f>"8'd"&amp;test!ABG58</f>
        <v>8'd0</v>
      </c>
      <c r="ABH58" t="str">
        <f>"8'd"&amp;test!ABH58</f>
        <v>8'd0</v>
      </c>
      <c r="ABI58" t="str">
        <f>"8'd"&amp;test!ABI58</f>
        <v>8'd0</v>
      </c>
      <c r="ABJ58" t="str">
        <f>"8'd"&amp;test!ABJ58</f>
        <v>8'd0</v>
      </c>
      <c r="ABK58" t="str">
        <f>"8'd"&amp;test!ABK58</f>
        <v>8'd0</v>
      </c>
      <c r="ABL58" t="str">
        <f>"8'd"&amp;test!ABL58</f>
        <v>8'd0</v>
      </c>
      <c r="ABM58" t="str">
        <f>"8'd"&amp;test!ABM58</f>
        <v>8'd0</v>
      </c>
      <c r="ABN58" t="str">
        <f>"8'd"&amp;test!ABN58</f>
        <v>8'd0</v>
      </c>
      <c r="ABO58" t="str">
        <f>"8'd"&amp;test!ABO58</f>
        <v>8'd0</v>
      </c>
      <c r="ABP58" t="str">
        <f>"8'd"&amp;test!ABP58</f>
        <v>8'd0</v>
      </c>
      <c r="ABQ58" t="str">
        <f>"8'd"&amp;test!ABQ58</f>
        <v>8'd0</v>
      </c>
      <c r="ABR58" t="str">
        <f>"8'd"&amp;test!ABR58</f>
        <v>8'd0</v>
      </c>
      <c r="ABS58" t="str">
        <f>"8'd"&amp;test!ABS58</f>
        <v>8'd0</v>
      </c>
      <c r="ABT58" t="str">
        <f>"8'd"&amp;test!ABT58</f>
        <v>8'd0</v>
      </c>
      <c r="ABU58" t="str">
        <f>"8'd"&amp;test!ABU58</f>
        <v>8'd0</v>
      </c>
      <c r="ABV58" t="str">
        <f>"8'd"&amp;test!ABV58</f>
        <v>8'd0</v>
      </c>
      <c r="ABW58" t="str">
        <f>"8'd"&amp;test!ABW58</f>
        <v>8'd0</v>
      </c>
      <c r="ABX58" t="str">
        <f>"8'd"&amp;test!ABX58</f>
        <v>8'd0</v>
      </c>
      <c r="ABY58" t="str">
        <f>"8'd"&amp;test!ABY58</f>
        <v>8'd0</v>
      </c>
      <c r="ABZ58" t="str">
        <f>"8'd"&amp;test!ABZ58</f>
        <v>8'd0</v>
      </c>
      <c r="ACA58" t="str">
        <f>"8'd"&amp;test!ACA58</f>
        <v>8'd0</v>
      </c>
      <c r="ACB58" t="str">
        <f>"8'd"&amp;test!ACB58</f>
        <v>8'd0</v>
      </c>
      <c r="ACC58" t="str">
        <f>"8'd"&amp;test!ACC58</f>
        <v>8'd0</v>
      </c>
      <c r="ACD58" t="str">
        <f>"8'd"&amp;test!ACD58</f>
        <v>8'd0</v>
      </c>
      <c r="ACE58" t="str">
        <f>"8'd"&amp;test!ACE58</f>
        <v>8'd0</v>
      </c>
      <c r="ACF58" t="str">
        <f>"8'd"&amp;test!ACF58</f>
        <v>8'd0</v>
      </c>
      <c r="ACG58" t="str">
        <f>"8'd"&amp;test!ACG58</f>
        <v>8'd0</v>
      </c>
      <c r="ACH58" t="str">
        <f>"8'd"&amp;test!ACH58</f>
        <v>8'd0</v>
      </c>
      <c r="ACI58" t="str">
        <f>"8'd"&amp;test!ACI58</f>
        <v>8'd0</v>
      </c>
      <c r="ACJ58" t="str">
        <f>"8'd"&amp;test!ACJ58</f>
        <v>8'd0</v>
      </c>
      <c r="ACK58" t="str">
        <f>"8'd"&amp;test!ACK58</f>
        <v>8'd0</v>
      </c>
      <c r="ACL58" t="str">
        <f>"8'd"&amp;test!ACL58</f>
        <v>8'd0</v>
      </c>
      <c r="ACM58" t="str">
        <f>"8'd"&amp;test!ACM58</f>
        <v>8'd0</v>
      </c>
      <c r="ACN58" t="str">
        <f>"8'd"&amp;test!ACN58</f>
        <v>8'd0</v>
      </c>
      <c r="ACO58" t="str">
        <f>"8'd"&amp;test!ACO58</f>
        <v>8'd0</v>
      </c>
      <c r="ACP58" t="str">
        <f>"8'd"&amp;test!ACP58</f>
        <v>8'd0</v>
      </c>
      <c r="ACQ58" t="str">
        <f>"8'd"&amp;test!ACQ58</f>
        <v>8'd0</v>
      </c>
      <c r="ACR58" t="str">
        <f>"8'd"&amp;test!ACR58</f>
        <v>8'd0</v>
      </c>
      <c r="ACS58" t="str">
        <f>"8'd"&amp;test!ACS58</f>
        <v>8'd0</v>
      </c>
      <c r="ACT58" t="str">
        <f>"8'd"&amp;test!ACT58</f>
        <v>8'd0</v>
      </c>
      <c r="ACU58" t="str">
        <f>"8'd"&amp;test!ACU58</f>
        <v>8'd0</v>
      </c>
      <c r="ACV58" t="str">
        <f>"8'd"&amp;test!ACV58</f>
        <v>8'd0</v>
      </c>
      <c r="ACW58" t="str">
        <f>"8'd"&amp;test!ACW58</f>
        <v>8'd0</v>
      </c>
      <c r="ACX58" t="str">
        <f>"8'd"&amp;test!ACX58</f>
        <v>8'd0</v>
      </c>
      <c r="ACY58" t="str">
        <f>"8'd"&amp;test!ACY58</f>
        <v>8'd0</v>
      </c>
      <c r="ACZ58" t="str">
        <f>"8'd"&amp;test!ACZ58</f>
        <v>8'd0</v>
      </c>
      <c r="ADA58" t="str">
        <f>"8'd"&amp;test!ADA58</f>
        <v>8'd0</v>
      </c>
      <c r="ADB58" t="str">
        <f>"8'd"&amp;test!ADB58</f>
        <v>8'd0</v>
      </c>
      <c r="ADC58" t="str">
        <f>"8'd"&amp;test!ADC58</f>
        <v>8'd0</v>
      </c>
      <c r="ADD58" t="str">
        <f>"8'd"&amp;test!ADD58</f>
        <v>8'd0</v>
      </c>
      <c r="ADE58" t="str">
        <f>"8'd"&amp;test!ADE58</f>
        <v>8'd0</v>
      </c>
    </row>
    <row r="59" spans="1:785" x14ac:dyDescent="0.3">
      <c r="A59">
        <v>9</v>
      </c>
      <c r="B59" t="str">
        <f>"8'd"&amp;test!B59</f>
        <v>8'd0</v>
      </c>
      <c r="C59" t="str">
        <f>"8'd"&amp;test!C59</f>
        <v>8'd0</v>
      </c>
      <c r="D59" t="str">
        <f>"8'd"&amp;test!D59</f>
        <v>8'd0</v>
      </c>
      <c r="E59" t="str">
        <f>"8'd"&amp;test!E59</f>
        <v>8'd0</v>
      </c>
      <c r="F59" t="str">
        <f>"8'd"&amp;test!F59</f>
        <v>8'd0</v>
      </c>
      <c r="G59" t="str">
        <f>"8'd"&amp;test!G59</f>
        <v>8'd0</v>
      </c>
      <c r="H59" t="str">
        <f>"8'd"&amp;test!H59</f>
        <v>8'd0</v>
      </c>
      <c r="I59" t="str">
        <f>"8'd"&amp;test!I59</f>
        <v>8'd0</v>
      </c>
      <c r="J59" t="str">
        <f>"8'd"&amp;test!J59</f>
        <v>8'd0</v>
      </c>
      <c r="K59" t="str">
        <f>"8'd"&amp;test!K59</f>
        <v>8'd0</v>
      </c>
      <c r="L59" t="str">
        <f>"8'd"&amp;test!L59</f>
        <v>8'd0</v>
      </c>
      <c r="M59" t="str">
        <f>"8'd"&amp;test!M59</f>
        <v>8'd0</v>
      </c>
      <c r="N59" t="str">
        <f>"8'd"&amp;test!N59</f>
        <v>8'd0</v>
      </c>
      <c r="O59" t="str">
        <f>"8'd"&amp;test!O59</f>
        <v>8'd0</v>
      </c>
      <c r="P59" t="str">
        <f>"8'd"&amp;test!P59</f>
        <v>8'd0</v>
      </c>
      <c r="Q59" t="str">
        <f>"8'd"&amp;test!Q59</f>
        <v>8'd0</v>
      </c>
      <c r="R59" t="str">
        <f>"8'd"&amp;test!R59</f>
        <v>8'd0</v>
      </c>
      <c r="S59" t="str">
        <f>"8'd"&amp;test!S59</f>
        <v>8'd0</v>
      </c>
      <c r="T59" t="str">
        <f>"8'd"&amp;test!T59</f>
        <v>8'd0</v>
      </c>
      <c r="U59" t="str">
        <f>"8'd"&amp;test!U59</f>
        <v>8'd0</v>
      </c>
      <c r="V59" t="str">
        <f>"8'd"&amp;test!V59</f>
        <v>8'd0</v>
      </c>
      <c r="W59" t="str">
        <f>"8'd"&amp;test!W59</f>
        <v>8'd0</v>
      </c>
      <c r="X59" t="str">
        <f>"8'd"&amp;test!X59</f>
        <v>8'd0</v>
      </c>
      <c r="Y59" t="str">
        <f>"8'd"&amp;test!Y59</f>
        <v>8'd0</v>
      </c>
      <c r="Z59" t="str">
        <f>"8'd"&amp;test!Z59</f>
        <v>8'd0</v>
      </c>
      <c r="AA59" t="str">
        <f>"8'd"&amp;test!AA59</f>
        <v>8'd0</v>
      </c>
      <c r="AB59" t="str">
        <f>"8'd"&amp;test!AB59</f>
        <v>8'd0</v>
      </c>
      <c r="AC59" t="str">
        <f>"8'd"&amp;test!AC59</f>
        <v>8'd0</v>
      </c>
      <c r="AD59" t="str">
        <f>"8'd"&amp;test!AD59</f>
        <v>8'd0</v>
      </c>
      <c r="AE59" t="str">
        <f>"8'd"&amp;test!AE59</f>
        <v>8'd0</v>
      </c>
      <c r="AF59" t="str">
        <f>"8'd"&amp;test!AF59</f>
        <v>8'd0</v>
      </c>
      <c r="AG59" t="str">
        <f>"8'd"&amp;test!AG59</f>
        <v>8'd0</v>
      </c>
      <c r="AH59" t="str">
        <f>"8'd"&amp;test!AH59</f>
        <v>8'd0</v>
      </c>
      <c r="AI59" t="str">
        <f>"8'd"&amp;test!AI59</f>
        <v>8'd0</v>
      </c>
      <c r="AJ59" t="str">
        <f>"8'd"&amp;test!AJ59</f>
        <v>8'd0</v>
      </c>
      <c r="AK59" t="str">
        <f>"8'd"&amp;test!AK59</f>
        <v>8'd0</v>
      </c>
      <c r="AL59" t="str">
        <f>"8'd"&amp;test!AL59</f>
        <v>8'd0</v>
      </c>
      <c r="AM59" t="str">
        <f>"8'd"&amp;test!AM59</f>
        <v>8'd0</v>
      </c>
      <c r="AN59" t="str">
        <f>"8'd"&amp;test!AN59</f>
        <v>8'd0</v>
      </c>
      <c r="AO59" t="str">
        <f>"8'd"&amp;test!AO59</f>
        <v>8'd0</v>
      </c>
      <c r="AP59" t="str">
        <f>"8'd"&amp;test!AP59</f>
        <v>8'd0</v>
      </c>
      <c r="AQ59" t="str">
        <f>"8'd"&amp;test!AQ59</f>
        <v>8'd0</v>
      </c>
      <c r="AR59" t="str">
        <f>"8'd"&amp;test!AR59</f>
        <v>8'd0</v>
      </c>
      <c r="AS59" t="str">
        <f>"8'd"&amp;test!AS59</f>
        <v>8'd0</v>
      </c>
      <c r="AT59" t="str">
        <f>"8'd"&amp;test!AT59</f>
        <v>8'd0</v>
      </c>
      <c r="AU59" t="str">
        <f>"8'd"&amp;test!AU59</f>
        <v>8'd0</v>
      </c>
      <c r="AV59" t="str">
        <f>"8'd"&amp;test!AV59</f>
        <v>8'd0</v>
      </c>
      <c r="AW59" t="str">
        <f>"8'd"&amp;test!AW59</f>
        <v>8'd0</v>
      </c>
      <c r="AX59" t="str">
        <f>"8'd"&amp;test!AX59</f>
        <v>8'd0</v>
      </c>
      <c r="AY59" t="str">
        <f>"8'd"&amp;test!AY59</f>
        <v>8'd0</v>
      </c>
      <c r="AZ59" t="str">
        <f>"8'd"&amp;test!AZ59</f>
        <v>8'd0</v>
      </c>
      <c r="BA59" t="str">
        <f>"8'd"&amp;test!BA59</f>
        <v>8'd0</v>
      </c>
      <c r="BB59" t="str">
        <f>"8'd"&amp;test!BB59</f>
        <v>8'd0</v>
      </c>
      <c r="BC59" t="str">
        <f>"8'd"&amp;test!BC59</f>
        <v>8'd0</v>
      </c>
      <c r="BD59" t="str">
        <f>"8'd"&amp;test!BD59</f>
        <v>8'd0</v>
      </c>
      <c r="BE59" t="str">
        <f>"8'd"&amp;test!BE59</f>
        <v>8'd0</v>
      </c>
      <c r="BF59" t="str">
        <f>"8'd"&amp;test!BF59</f>
        <v>8'd0</v>
      </c>
      <c r="BG59" t="str">
        <f>"8'd"&amp;test!BG59</f>
        <v>8'd0</v>
      </c>
      <c r="BH59" t="str">
        <f>"8'd"&amp;test!BH59</f>
        <v>8'd0</v>
      </c>
      <c r="BI59" t="str">
        <f>"8'd"&amp;test!BI59</f>
        <v>8'd0</v>
      </c>
      <c r="BJ59" t="str">
        <f>"8'd"&amp;test!BJ59</f>
        <v>8'd0</v>
      </c>
      <c r="BK59" t="str">
        <f>"8'd"&amp;test!BK59</f>
        <v>8'd0</v>
      </c>
      <c r="BL59" t="str">
        <f>"8'd"&amp;test!BL59</f>
        <v>8'd0</v>
      </c>
      <c r="BM59" t="str">
        <f>"8'd"&amp;test!BM59</f>
        <v>8'd0</v>
      </c>
      <c r="BN59" t="str">
        <f>"8'd"&amp;test!BN59</f>
        <v>8'd0</v>
      </c>
      <c r="BO59" t="str">
        <f>"8'd"&amp;test!BO59</f>
        <v>8'd0</v>
      </c>
      <c r="BP59" t="str">
        <f>"8'd"&amp;test!BP59</f>
        <v>8'd0</v>
      </c>
      <c r="BQ59" t="str">
        <f>"8'd"&amp;test!BQ59</f>
        <v>8'd0</v>
      </c>
      <c r="BR59" t="str">
        <f>"8'd"&amp;test!BR59</f>
        <v>8'd0</v>
      </c>
      <c r="BS59" t="str">
        <f>"8'd"&amp;test!BS59</f>
        <v>8'd0</v>
      </c>
      <c r="BT59" t="str">
        <f>"8'd"&amp;test!BT59</f>
        <v>8'd0</v>
      </c>
      <c r="BU59" t="str">
        <f>"8'd"&amp;test!BU59</f>
        <v>8'd0</v>
      </c>
      <c r="BV59" t="str">
        <f>"8'd"&amp;test!BV59</f>
        <v>8'd0</v>
      </c>
      <c r="BW59" t="str">
        <f>"8'd"&amp;test!BW59</f>
        <v>8'd0</v>
      </c>
      <c r="BX59" t="str">
        <f>"8'd"&amp;test!BX59</f>
        <v>8'd0</v>
      </c>
      <c r="BY59" t="str">
        <f>"8'd"&amp;test!BY59</f>
        <v>8'd0</v>
      </c>
      <c r="BZ59" t="str">
        <f>"8'd"&amp;test!BZ59</f>
        <v>8'd0</v>
      </c>
      <c r="CA59" t="str">
        <f>"8'd"&amp;test!CA59</f>
        <v>8'd0</v>
      </c>
      <c r="CB59" t="str">
        <f>"8'd"&amp;test!CB59</f>
        <v>8'd0</v>
      </c>
      <c r="CC59" t="str">
        <f>"8'd"&amp;test!CC59</f>
        <v>8'd0</v>
      </c>
      <c r="CD59" t="str">
        <f>"8'd"&amp;test!CD59</f>
        <v>8'd0</v>
      </c>
      <c r="CE59" t="str">
        <f>"8'd"&amp;test!CE59</f>
        <v>8'd0</v>
      </c>
      <c r="CF59" t="str">
        <f>"8'd"&amp;test!CF59</f>
        <v>8'd0</v>
      </c>
      <c r="CG59" t="str">
        <f>"8'd"&amp;test!CG59</f>
        <v>8'd0</v>
      </c>
      <c r="CH59" t="str">
        <f>"8'd"&amp;test!CH59</f>
        <v>8'd0</v>
      </c>
      <c r="CI59" t="str">
        <f>"8'd"&amp;test!CI59</f>
        <v>8'd0</v>
      </c>
      <c r="CJ59" t="str">
        <f>"8'd"&amp;test!CJ59</f>
        <v>8'd0</v>
      </c>
      <c r="CK59" t="str">
        <f>"8'd"&amp;test!CK59</f>
        <v>8'd0</v>
      </c>
      <c r="CL59" t="str">
        <f>"8'd"&amp;test!CL59</f>
        <v>8'd0</v>
      </c>
      <c r="CM59" t="str">
        <f>"8'd"&amp;test!CM59</f>
        <v>8'd0</v>
      </c>
      <c r="CN59" t="str">
        <f>"8'd"&amp;test!CN59</f>
        <v>8'd0</v>
      </c>
      <c r="CO59" t="str">
        <f>"8'd"&amp;test!CO59</f>
        <v>8'd0</v>
      </c>
      <c r="CP59" t="str">
        <f>"8'd"&amp;test!CP59</f>
        <v>8'd0</v>
      </c>
      <c r="CQ59" t="str">
        <f>"8'd"&amp;test!CQ59</f>
        <v>8'd0</v>
      </c>
      <c r="CR59" t="str">
        <f>"8'd"&amp;test!CR59</f>
        <v>8'd0</v>
      </c>
      <c r="CS59" t="str">
        <f>"8'd"&amp;test!CS59</f>
        <v>8'd0</v>
      </c>
      <c r="CT59" t="str">
        <f>"8'd"&amp;test!CT59</f>
        <v>8'd0</v>
      </c>
      <c r="CU59" t="str">
        <f>"8'd"&amp;test!CU59</f>
        <v>8'd0</v>
      </c>
      <c r="CV59" t="str">
        <f>"8'd"&amp;test!CV59</f>
        <v>8'd0</v>
      </c>
      <c r="CW59" t="str">
        <f>"8'd"&amp;test!CW59</f>
        <v>8'd0</v>
      </c>
      <c r="CX59" t="str">
        <f>"8'd"&amp;test!CX59</f>
        <v>8'd0</v>
      </c>
      <c r="CY59" t="str">
        <f>"8'd"&amp;test!CY59</f>
        <v>8'd0</v>
      </c>
      <c r="CZ59" t="str">
        <f>"8'd"&amp;test!CZ59</f>
        <v>8'd0</v>
      </c>
      <c r="DA59" t="str">
        <f>"8'd"&amp;test!DA59</f>
        <v>8'd0</v>
      </c>
      <c r="DB59" t="str">
        <f>"8'd"&amp;test!DB59</f>
        <v>8'd0</v>
      </c>
      <c r="DC59" t="str">
        <f>"8'd"&amp;test!DC59</f>
        <v>8'd0</v>
      </c>
      <c r="DD59" t="str">
        <f>"8'd"&amp;test!DD59</f>
        <v>8'd0</v>
      </c>
      <c r="DE59" t="str">
        <f>"8'd"&amp;test!DE59</f>
        <v>8'd0</v>
      </c>
      <c r="DF59" t="str">
        <f>"8'd"&amp;test!DF59</f>
        <v>8'd0</v>
      </c>
      <c r="DG59" t="str">
        <f>"8'd"&amp;test!DG59</f>
        <v>8'd0</v>
      </c>
      <c r="DH59" t="str">
        <f>"8'd"&amp;test!DH59</f>
        <v>8'd0</v>
      </c>
      <c r="DI59" t="str">
        <f>"8'd"&amp;test!DI59</f>
        <v>8'd0</v>
      </c>
      <c r="DJ59" t="str">
        <f>"8'd"&amp;test!DJ59</f>
        <v>8'd0</v>
      </c>
      <c r="DK59" t="str">
        <f>"8'd"&amp;test!DK59</f>
        <v>8'd0</v>
      </c>
      <c r="DL59" t="str">
        <f>"8'd"&amp;test!DL59</f>
        <v>8'd0</v>
      </c>
      <c r="DM59" t="str">
        <f>"8'd"&amp;test!DM59</f>
        <v>8'd0</v>
      </c>
      <c r="DN59" t="str">
        <f>"8'd"&amp;test!DN59</f>
        <v>8'd0</v>
      </c>
      <c r="DO59" t="str">
        <f>"8'd"&amp;test!DO59</f>
        <v>8'd0</v>
      </c>
      <c r="DP59" t="str">
        <f>"8'd"&amp;test!DP59</f>
        <v>8'd0</v>
      </c>
      <c r="DQ59" t="str">
        <f>"8'd"&amp;test!DQ59</f>
        <v>8'd0</v>
      </c>
      <c r="DR59" t="str">
        <f>"8'd"&amp;test!DR59</f>
        <v>8'd0</v>
      </c>
      <c r="DS59" t="str">
        <f>"8'd"&amp;test!DS59</f>
        <v>8'd0</v>
      </c>
      <c r="DT59" t="str">
        <f>"8'd"&amp;test!DT59</f>
        <v>8'd0</v>
      </c>
      <c r="DU59" t="str">
        <f>"8'd"&amp;test!DU59</f>
        <v>8'd0</v>
      </c>
      <c r="DV59" t="str">
        <f>"8'd"&amp;test!DV59</f>
        <v>8'd0</v>
      </c>
      <c r="DW59" t="str">
        <f>"8'd"&amp;test!DW59</f>
        <v>8'd0</v>
      </c>
      <c r="DX59" t="str">
        <f>"8'd"&amp;test!DX59</f>
        <v>8'd0</v>
      </c>
      <c r="DY59" t="str">
        <f>"8'd"&amp;test!DY59</f>
        <v>8'd0</v>
      </c>
      <c r="DZ59" t="str">
        <f>"8'd"&amp;test!DZ59</f>
        <v>8'd0</v>
      </c>
      <c r="EA59" t="str">
        <f>"8'd"&amp;test!EA59</f>
        <v>8'd0</v>
      </c>
      <c r="EB59" t="str">
        <f>"8'd"&amp;test!EB59</f>
        <v>8'd0</v>
      </c>
      <c r="EC59" t="str">
        <f>"8'd"&amp;test!EC59</f>
        <v>8'd0</v>
      </c>
      <c r="ED59" t="str">
        <f>"8'd"&amp;test!ED59</f>
        <v>8'd0</v>
      </c>
      <c r="EE59" t="str">
        <f>"8'd"&amp;test!EE59</f>
        <v>8'd0</v>
      </c>
      <c r="EF59" t="str">
        <f>"8'd"&amp;test!EF59</f>
        <v>8'd0</v>
      </c>
      <c r="EG59" t="str">
        <f>"8'd"&amp;test!EG59</f>
        <v>8'd0</v>
      </c>
      <c r="EH59" t="str">
        <f>"8'd"&amp;test!EH59</f>
        <v>8'd0</v>
      </c>
      <c r="EI59" t="str">
        <f>"8'd"&amp;test!EI59</f>
        <v>8'd0</v>
      </c>
      <c r="EJ59" t="str">
        <f>"8'd"&amp;test!EJ59</f>
        <v>8'd0</v>
      </c>
      <c r="EK59" t="str">
        <f>"8'd"&amp;test!EK59</f>
        <v>8'd0</v>
      </c>
      <c r="EL59" t="str">
        <f>"8'd"&amp;test!EL59</f>
        <v>8'd0</v>
      </c>
      <c r="EM59" t="str">
        <f>"8'd"&amp;test!EM59</f>
        <v>8'd0</v>
      </c>
      <c r="EN59" t="str">
        <f>"8'd"&amp;test!EN59</f>
        <v>8'd0</v>
      </c>
      <c r="EO59" t="str">
        <f>"8'd"&amp;test!EO59</f>
        <v>8'd0</v>
      </c>
      <c r="EP59" t="str">
        <f>"8'd"&amp;test!EP59</f>
        <v>8'd0</v>
      </c>
      <c r="EQ59" t="str">
        <f>"8'd"&amp;test!EQ59</f>
        <v>8'd0</v>
      </c>
      <c r="ER59" t="str">
        <f>"8'd"&amp;test!ER59</f>
        <v>8'd0</v>
      </c>
      <c r="ES59" t="str">
        <f>"8'd"&amp;test!ES59</f>
        <v>8'd0</v>
      </c>
      <c r="ET59" t="str">
        <f>"8'd"&amp;test!ET59</f>
        <v>8'd0</v>
      </c>
      <c r="EU59" t="str">
        <f>"8'd"&amp;test!EU59</f>
        <v>8'd0</v>
      </c>
      <c r="EV59" t="str">
        <f>"8'd"&amp;test!EV59</f>
        <v>8'd0</v>
      </c>
      <c r="EW59" t="str">
        <f>"8'd"&amp;test!EW59</f>
        <v>8'd0</v>
      </c>
      <c r="EX59" t="str">
        <f>"8'd"&amp;test!EX59</f>
        <v>8'd0</v>
      </c>
      <c r="EY59" t="str">
        <f>"8'd"&amp;test!EY59</f>
        <v>8'd0</v>
      </c>
      <c r="EZ59" t="str">
        <f>"8'd"&amp;test!EZ59</f>
        <v>8'd0</v>
      </c>
      <c r="FA59" t="str">
        <f>"8'd"&amp;test!FA59</f>
        <v>8'd0</v>
      </c>
      <c r="FB59" t="str">
        <f>"8'd"&amp;test!FB59</f>
        <v>8'd0</v>
      </c>
      <c r="FC59" t="str">
        <f>"8'd"&amp;test!FC59</f>
        <v>8'd0</v>
      </c>
      <c r="FD59" t="str">
        <f>"8'd"&amp;test!FD59</f>
        <v>8'd0</v>
      </c>
      <c r="FE59" t="str">
        <f>"8'd"&amp;test!FE59</f>
        <v>8'd0</v>
      </c>
      <c r="FF59" t="str">
        <f>"8'd"&amp;test!FF59</f>
        <v>8'd0</v>
      </c>
      <c r="FG59" t="str">
        <f>"8'd"&amp;test!FG59</f>
        <v>8'd0</v>
      </c>
      <c r="FH59" t="str">
        <f>"8'd"&amp;test!FH59</f>
        <v>8'd0</v>
      </c>
      <c r="FI59" t="str">
        <f>"8'd"&amp;test!FI59</f>
        <v>8'd0</v>
      </c>
      <c r="FJ59" t="str">
        <f>"8'd"&amp;test!FJ59</f>
        <v>8'd0</v>
      </c>
      <c r="FK59" t="str">
        <f>"8'd"&amp;test!FK59</f>
        <v>8'd0</v>
      </c>
      <c r="FL59" t="str">
        <f>"8'd"&amp;test!FL59</f>
        <v>8'd0</v>
      </c>
      <c r="FM59" t="str">
        <f>"8'd"&amp;test!FM59</f>
        <v>8'd0</v>
      </c>
      <c r="FN59" t="str">
        <f>"8'd"&amp;test!FN59</f>
        <v>8'd0</v>
      </c>
      <c r="FO59" t="str">
        <f>"8'd"&amp;test!FO59</f>
        <v>8'd0</v>
      </c>
      <c r="FP59" t="str">
        <f>"8'd"&amp;test!FP59</f>
        <v>8'd0</v>
      </c>
      <c r="FQ59" t="str">
        <f>"8'd"&amp;test!FQ59</f>
        <v>8'd0</v>
      </c>
      <c r="FR59" t="str">
        <f>"8'd"&amp;test!FR59</f>
        <v>8'd0</v>
      </c>
      <c r="FS59" t="str">
        <f>"8'd"&amp;test!FS59</f>
        <v>8'd0</v>
      </c>
      <c r="FT59" t="str">
        <f>"8'd"&amp;test!FT59</f>
        <v>8'd0</v>
      </c>
      <c r="FU59" t="str">
        <f>"8'd"&amp;test!FU59</f>
        <v>8'd0</v>
      </c>
      <c r="FV59" t="str">
        <f>"8'd"&amp;test!FV59</f>
        <v>8'd0</v>
      </c>
      <c r="FW59" t="str">
        <f>"8'd"&amp;test!FW59</f>
        <v>8'd0</v>
      </c>
      <c r="FX59" t="str">
        <f>"8'd"&amp;test!FX59</f>
        <v>8'd0</v>
      </c>
      <c r="FY59" t="str">
        <f>"8'd"&amp;test!FY59</f>
        <v>8'd0</v>
      </c>
      <c r="FZ59" t="str">
        <f>"8'd"&amp;test!FZ59</f>
        <v>8'd0</v>
      </c>
      <c r="GA59" t="str">
        <f>"8'd"&amp;test!GA59</f>
        <v>8'd0</v>
      </c>
      <c r="GB59" t="str">
        <f>"8'd"&amp;test!GB59</f>
        <v>8'd0</v>
      </c>
      <c r="GC59" t="str">
        <f>"8'd"&amp;test!GC59</f>
        <v>8'd0</v>
      </c>
      <c r="GD59" t="str">
        <f>"8'd"&amp;test!GD59</f>
        <v>8'd0</v>
      </c>
      <c r="GE59" t="str">
        <f>"8'd"&amp;test!GE59</f>
        <v>8'd0</v>
      </c>
      <c r="GF59" t="str">
        <f>"8'd"&amp;test!GF59</f>
        <v>8'd0</v>
      </c>
      <c r="GG59" t="str">
        <f>"8'd"&amp;test!GG59</f>
        <v>8'd0</v>
      </c>
      <c r="GH59" t="str">
        <f>"8'd"&amp;test!GH59</f>
        <v>8'd0</v>
      </c>
      <c r="GI59" t="str">
        <f>"8'd"&amp;test!GI59</f>
        <v>8'd0</v>
      </c>
      <c r="GJ59" t="str">
        <f>"8'd"&amp;test!GJ59</f>
        <v>8'd0</v>
      </c>
      <c r="GK59" t="str">
        <f>"8'd"&amp;test!GK59</f>
        <v>8'd0</v>
      </c>
      <c r="GL59" t="str">
        <f>"8'd"&amp;test!GL59</f>
        <v>8'd0</v>
      </c>
      <c r="GM59" t="str">
        <f>"8'd"&amp;test!GM59</f>
        <v>8'd0</v>
      </c>
      <c r="GN59" t="str">
        <f>"8'd"&amp;test!GN59</f>
        <v>8'd0</v>
      </c>
      <c r="GO59" t="str">
        <f>"8'd"&amp;test!GO59</f>
        <v>8'd0</v>
      </c>
      <c r="GP59" t="str">
        <f>"8'd"&amp;test!GP59</f>
        <v>8'd0</v>
      </c>
      <c r="GQ59" t="str">
        <f>"8'd"&amp;test!GQ59</f>
        <v>8'd0</v>
      </c>
      <c r="GR59" t="str">
        <f>"8'd"&amp;test!GR59</f>
        <v>8'd0</v>
      </c>
      <c r="GS59" t="str">
        <f>"8'd"&amp;test!GS59</f>
        <v>8'd0</v>
      </c>
      <c r="GT59" t="str">
        <f>"8'd"&amp;test!GT59</f>
        <v>8'd0</v>
      </c>
      <c r="GU59" t="str">
        <f>"8'd"&amp;test!GU59</f>
        <v>8'd0</v>
      </c>
      <c r="GV59" t="str">
        <f>"8'd"&amp;test!GV59</f>
        <v>8'd0</v>
      </c>
      <c r="GW59" t="str">
        <f>"8'd"&amp;test!GW59</f>
        <v>8'd0</v>
      </c>
      <c r="GX59" t="str">
        <f>"8'd"&amp;test!GX59</f>
        <v>8'd0</v>
      </c>
      <c r="GY59" t="str">
        <f>"8'd"&amp;test!GY59</f>
        <v>8'd0</v>
      </c>
      <c r="GZ59" t="str">
        <f>"8'd"&amp;test!GZ59</f>
        <v>8'd0</v>
      </c>
      <c r="HA59" t="str">
        <f>"8'd"&amp;test!HA59</f>
        <v>8'd0</v>
      </c>
      <c r="HB59" t="str">
        <f>"8'd"&amp;test!HB59</f>
        <v>8'd0</v>
      </c>
      <c r="HC59" t="str">
        <f>"8'd"&amp;test!HC59</f>
        <v>8'd27</v>
      </c>
      <c r="HD59" t="str">
        <f>"8'd"&amp;test!HD59</f>
        <v>8'd73</v>
      </c>
      <c r="HE59" t="str">
        <f>"8'd"&amp;test!HE59</f>
        <v>8'd157</v>
      </c>
      <c r="HF59" t="str">
        <f>"8'd"&amp;test!HF59</f>
        <v>8'd163</v>
      </c>
      <c r="HG59" t="str">
        <f>"8'd"&amp;test!HG59</f>
        <v>8'd195</v>
      </c>
      <c r="HH59" t="str">
        <f>"8'd"&amp;test!HH59</f>
        <v>8'd163</v>
      </c>
      <c r="HI59" t="str">
        <f>"8'd"&amp;test!HI59</f>
        <v>8'd27</v>
      </c>
      <c r="HJ59" t="str">
        <f>"8'd"&amp;test!HJ59</f>
        <v>8'd0</v>
      </c>
      <c r="HK59" t="str">
        <f>"8'd"&amp;test!HK59</f>
        <v>8'd0</v>
      </c>
      <c r="HL59" t="str">
        <f>"8'd"&amp;test!HL59</f>
        <v>8'd0</v>
      </c>
      <c r="HM59" t="str">
        <f>"8'd"&amp;test!HM59</f>
        <v>8'd0</v>
      </c>
      <c r="HN59" t="str">
        <f>"8'd"&amp;test!HN59</f>
        <v>8'd0</v>
      </c>
      <c r="HO59" t="str">
        <f>"8'd"&amp;test!HO59</f>
        <v>8'd0</v>
      </c>
      <c r="HP59" t="str">
        <f>"8'd"&amp;test!HP59</f>
        <v>8'd0</v>
      </c>
      <c r="HQ59" t="str">
        <f>"8'd"&amp;test!HQ59</f>
        <v>8'd0</v>
      </c>
      <c r="HR59" t="str">
        <f>"8'd"&amp;test!HR59</f>
        <v>8'd0</v>
      </c>
      <c r="HS59" t="str">
        <f>"8'd"&amp;test!HS59</f>
        <v>8'd0</v>
      </c>
      <c r="HT59" t="str">
        <f>"8'd"&amp;test!HT59</f>
        <v>8'd0</v>
      </c>
      <c r="HU59" t="str">
        <f>"8'd"&amp;test!HU59</f>
        <v>8'd0</v>
      </c>
      <c r="HV59" t="str">
        <f>"8'd"&amp;test!HV59</f>
        <v>8'd0</v>
      </c>
      <c r="HW59" t="str">
        <f>"8'd"&amp;test!HW59</f>
        <v>8'd0</v>
      </c>
      <c r="HX59" t="str">
        <f>"8'd"&amp;test!HX59</f>
        <v>8'd0</v>
      </c>
      <c r="HY59" t="str">
        <f>"8'd"&amp;test!HY59</f>
        <v>8'd0</v>
      </c>
      <c r="HZ59" t="str">
        <f>"8'd"&amp;test!HZ59</f>
        <v>8'd0</v>
      </c>
      <c r="IA59" t="str">
        <f>"8'd"&amp;test!IA59</f>
        <v>8'd0</v>
      </c>
      <c r="IB59" t="str">
        <f>"8'd"&amp;test!IB59</f>
        <v>8'd0</v>
      </c>
      <c r="IC59" t="str">
        <f>"8'd"&amp;test!IC59</f>
        <v>8'd60</v>
      </c>
      <c r="ID59" t="str">
        <f>"8'd"&amp;test!ID59</f>
        <v>8'd184</v>
      </c>
      <c r="IE59" t="str">
        <f>"8'd"&amp;test!IE59</f>
        <v>8'd242</v>
      </c>
      <c r="IF59" t="str">
        <f>"8'd"&amp;test!IF59</f>
        <v>8'd254</v>
      </c>
      <c r="IG59" t="str">
        <f>"8'd"&amp;test!IG59</f>
        <v>8'd253</v>
      </c>
      <c r="IH59" t="str">
        <f>"8'd"&amp;test!IH59</f>
        <v>8'd253</v>
      </c>
      <c r="II59" t="str">
        <f>"8'd"&amp;test!II59</f>
        <v>8'd253</v>
      </c>
      <c r="IJ59" t="str">
        <f>"8'd"&amp;test!IJ59</f>
        <v>8'd253</v>
      </c>
      <c r="IK59" t="str">
        <f>"8'd"&amp;test!IK59</f>
        <v>8'd158</v>
      </c>
      <c r="IL59" t="str">
        <f>"8'd"&amp;test!IL59</f>
        <v>8'd4</v>
      </c>
      <c r="IM59" t="str">
        <f>"8'd"&amp;test!IM59</f>
        <v>8'd0</v>
      </c>
      <c r="IN59" t="str">
        <f>"8'd"&amp;test!IN59</f>
        <v>8'd0</v>
      </c>
      <c r="IO59" t="str">
        <f>"8'd"&amp;test!IO59</f>
        <v>8'd0</v>
      </c>
      <c r="IP59" t="str">
        <f>"8'd"&amp;test!IP59</f>
        <v>8'd0</v>
      </c>
      <c r="IQ59" t="str">
        <f>"8'd"&amp;test!IQ59</f>
        <v>8'd0</v>
      </c>
      <c r="IR59" t="str">
        <f>"8'd"&amp;test!IR59</f>
        <v>8'd0</v>
      </c>
      <c r="IS59" t="str">
        <f>"8'd"&amp;test!IS59</f>
        <v>8'd0</v>
      </c>
      <c r="IT59" t="str">
        <f>"8'd"&amp;test!IT59</f>
        <v>8'd0</v>
      </c>
      <c r="IU59" t="str">
        <f>"8'd"&amp;test!IU59</f>
        <v>8'd0</v>
      </c>
      <c r="IV59" t="str">
        <f>"8'd"&amp;test!IV59</f>
        <v>8'd0</v>
      </c>
      <c r="IW59" t="str">
        <f>"8'd"&amp;test!IW59</f>
        <v>8'd0</v>
      </c>
      <c r="IX59" t="str">
        <f>"8'd"&amp;test!IX59</f>
        <v>8'd0</v>
      </c>
      <c r="IY59" t="str">
        <f>"8'd"&amp;test!IY59</f>
        <v>8'd0</v>
      </c>
      <c r="IZ59" t="str">
        <f>"8'd"&amp;test!IZ59</f>
        <v>8'd0</v>
      </c>
      <c r="JA59" t="str">
        <f>"8'd"&amp;test!JA59</f>
        <v>8'd0</v>
      </c>
      <c r="JB59" t="str">
        <f>"8'd"&amp;test!JB59</f>
        <v>8'd0</v>
      </c>
      <c r="JC59" t="str">
        <f>"8'd"&amp;test!JC59</f>
        <v>8'd50</v>
      </c>
      <c r="JD59" t="str">
        <f>"8'd"&amp;test!JD59</f>
        <v>8'd179</v>
      </c>
      <c r="JE59" t="str">
        <f>"8'd"&amp;test!JE59</f>
        <v>8'd248</v>
      </c>
      <c r="JF59" t="str">
        <f>"8'd"&amp;test!JF59</f>
        <v>8'd253</v>
      </c>
      <c r="JG59" t="str">
        <f>"8'd"&amp;test!JG59</f>
        <v>8'd253</v>
      </c>
      <c r="JH59" t="str">
        <f>"8'd"&amp;test!JH59</f>
        <v>8'd217</v>
      </c>
      <c r="JI59" t="str">
        <f>"8'd"&amp;test!JI59</f>
        <v>8'd197</v>
      </c>
      <c r="JJ59" t="str">
        <f>"8'd"&amp;test!JJ59</f>
        <v>8'd127</v>
      </c>
      <c r="JK59" t="str">
        <f>"8'd"&amp;test!JK59</f>
        <v>8'd165</v>
      </c>
      <c r="JL59" t="str">
        <f>"8'd"&amp;test!JL59</f>
        <v>8'd242</v>
      </c>
      <c r="JM59" t="str">
        <f>"8'd"&amp;test!JM59</f>
        <v>8'd254</v>
      </c>
      <c r="JN59" t="str">
        <f>"8'd"&amp;test!JN59</f>
        <v>8'd63</v>
      </c>
      <c r="JO59" t="str">
        <f>"8'd"&amp;test!JO59</f>
        <v>8'd0</v>
      </c>
      <c r="JP59" t="str">
        <f>"8'd"&amp;test!JP59</f>
        <v>8'd0</v>
      </c>
      <c r="JQ59" t="str">
        <f>"8'd"&amp;test!JQ59</f>
        <v>8'd0</v>
      </c>
      <c r="JR59" t="str">
        <f>"8'd"&amp;test!JR59</f>
        <v>8'd0</v>
      </c>
      <c r="JS59" t="str">
        <f>"8'd"&amp;test!JS59</f>
        <v>8'd0</v>
      </c>
      <c r="JT59" t="str">
        <f>"8'd"&amp;test!JT59</f>
        <v>8'd0</v>
      </c>
      <c r="JU59" t="str">
        <f>"8'd"&amp;test!JU59</f>
        <v>8'd0</v>
      </c>
      <c r="JV59" t="str">
        <f>"8'd"&amp;test!JV59</f>
        <v>8'd0</v>
      </c>
      <c r="JW59" t="str">
        <f>"8'd"&amp;test!JW59</f>
        <v>8'd0</v>
      </c>
      <c r="JX59" t="str">
        <f>"8'd"&amp;test!JX59</f>
        <v>8'd0</v>
      </c>
      <c r="JY59" t="str">
        <f>"8'd"&amp;test!JY59</f>
        <v>8'd0</v>
      </c>
      <c r="JZ59" t="str">
        <f>"8'd"&amp;test!JZ59</f>
        <v>8'd0</v>
      </c>
      <c r="KA59" t="str">
        <f>"8'd"&amp;test!KA59</f>
        <v>8'd0</v>
      </c>
      <c r="KB59" t="str">
        <f>"8'd"&amp;test!KB59</f>
        <v>8'd0</v>
      </c>
      <c r="KC59" t="str">
        <f>"8'd"&amp;test!KC59</f>
        <v>8'd2</v>
      </c>
      <c r="KD59" t="str">
        <f>"8'd"&amp;test!KD59</f>
        <v>8'd116</v>
      </c>
      <c r="KE59" t="str">
        <f>"8'd"&amp;test!KE59</f>
        <v>8'd234</v>
      </c>
      <c r="KF59" t="str">
        <f>"8'd"&amp;test!KF59</f>
        <v>8'd253</v>
      </c>
      <c r="KG59" t="str">
        <f>"8'd"&amp;test!KG59</f>
        <v>8'd250</v>
      </c>
      <c r="KH59" t="str">
        <f>"8'd"&amp;test!KH59</f>
        <v>8'd163</v>
      </c>
      <c r="KI59" t="str">
        <f>"8'd"&amp;test!KI59</f>
        <v>8'd80</v>
      </c>
      <c r="KJ59" t="str">
        <f>"8'd"&amp;test!KJ59</f>
        <v>8'd0</v>
      </c>
      <c r="KK59" t="str">
        <f>"8'd"&amp;test!KK59</f>
        <v>8'd0</v>
      </c>
      <c r="KL59" t="str">
        <f>"8'd"&amp;test!KL59</f>
        <v>8'd0</v>
      </c>
      <c r="KM59" t="str">
        <f>"8'd"&amp;test!KM59</f>
        <v>8'd0</v>
      </c>
      <c r="KN59" t="str">
        <f>"8'd"&amp;test!KN59</f>
        <v>8'd181</v>
      </c>
      <c r="KO59" t="str">
        <f>"8'd"&amp;test!KO59</f>
        <v>8'd254</v>
      </c>
      <c r="KP59" t="str">
        <f>"8'd"&amp;test!KP59</f>
        <v>8'd108</v>
      </c>
      <c r="KQ59" t="str">
        <f>"8'd"&amp;test!KQ59</f>
        <v>8'd0</v>
      </c>
      <c r="KR59" t="str">
        <f>"8'd"&amp;test!KR59</f>
        <v>8'd0</v>
      </c>
      <c r="KS59" t="str">
        <f>"8'd"&amp;test!KS59</f>
        <v>8'd0</v>
      </c>
      <c r="KT59" t="str">
        <f>"8'd"&amp;test!KT59</f>
        <v>8'd0</v>
      </c>
      <c r="KU59" t="str">
        <f>"8'd"&amp;test!KU59</f>
        <v>8'd0</v>
      </c>
      <c r="KV59" t="str">
        <f>"8'd"&amp;test!KV59</f>
        <v>8'd0</v>
      </c>
      <c r="KW59" t="str">
        <f>"8'd"&amp;test!KW59</f>
        <v>8'd0</v>
      </c>
      <c r="KX59" t="str">
        <f>"8'd"&amp;test!KX59</f>
        <v>8'd0</v>
      </c>
      <c r="KY59" t="str">
        <f>"8'd"&amp;test!KY59</f>
        <v>8'd0</v>
      </c>
      <c r="KZ59" t="str">
        <f>"8'd"&amp;test!KZ59</f>
        <v>8'd0</v>
      </c>
      <c r="LA59" t="str">
        <f>"8'd"&amp;test!LA59</f>
        <v>8'd0</v>
      </c>
      <c r="LB59" t="str">
        <f>"8'd"&amp;test!LB59</f>
        <v>8'd0</v>
      </c>
      <c r="LC59" t="str">
        <f>"8'd"&amp;test!LC59</f>
        <v>8'd0</v>
      </c>
      <c r="LD59" t="str">
        <f>"8'd"&amp;test!LD59</f>
        <v>8'd0</v>
      </c>
      <c r="LE59" t="str">
        <f>"8'd"&amp;test!LE59</f>
        <v>8'd116</v>
      </c>
      <c r="LF59" t="str">
        <f>"8'd"&amp;test!LF59</f>
        <v>8'd253</v>
      </c>
      <c r="LG59" t="str">
        <f>"8'd"&amp;test!LG59</f>
        <v>8'd254</v>
      </c>
      <c r="LH59" t="str">
        <f>"8'd"&amp;test!LH59</f>
        <v>8'd214</v>
      </c>
      <c r="LI59" t="str">
        <f>"8'd"&amp;test!LI59</f>
        <v>8'd62</v>
      </c>
      <c r="LJ59" t="str">
        <f>"8'd"&amp;test!LJ59</f>
        <v>8'd0</v>
      </c>
      <c r="LK59" t="str">
        <f>"8'd"&amp;test!LK59</f>
        <v>8'd0</v>
      </c>
      <c r="LL59" t="str">
        <f>"8'd"&amp;test!LL59</f>
        <v>8'd0</v>
      </c>
      <c r="LM59" t="str">
        <f>"8'd"&amp;test!LM59</f>
        <v>8'd0</v>
      </c>
      <c r="LN59" t="str">
        <f>"8'd"&amp;test!LN59</f>
        <v>8'd0</v>
      </c>
      <c r="LO59" t="str">
        <f>"8'd"&amp;test!LO59</f>
        <v>8'd0</v>
      </c>
      <c r="LP59" t="str">
        <f>"8'd"&amp;test!LP59</f>
        <v>8'd181</v>
      </c>
      <c r="LQ59" t="str">
        <f>"8'd"&amp;test!LQ59</f>
        <v>8'd254</v>
      </c>
      <c r="LR59" t="str">
        <f>"8'd"&amp;test!LR59</f>
        <v>8'd160</v>
      </c>
      <c r="LS59" t="str">
        <f>"8'd"&amp;test!LS59</f>
        <v>8'd13</v>
      </c>
      <c r="LT59" t="str">
        <f>"8'd"&amp;test!LT59</f>
        <v>8'd0</v>
      </c>
      <c r="LU59" t="str">
        <f>"8'd"&amp;test!LU59</f>
        <v>8'd0</v>
      </c>
      <c r="LV59" t="str">
        <f>"8'd"&amp;test!LV59</f>
        <v>8'd0</v>
      </c>
      <c r="LW59" t="str">
        <f>"8'd"&amp;test!LW59</f>
        <v>8'd0</v>
      </c>
      <c r="LX59" t="str">
        <f>"8'd"&amp;test!LX59</f>
        <v>8'd0</v>
      </c>
      <c r="LY59" t="str">
        <f>"8'd"&amp;test!LY59</f>
        <v>8'd0</v>
      </c>
      <c r="LZ59" t="str">
        <f>"8'd"&amp;test!LZ59</f>
        <v>8'd0</v>
      </c>
      <c r="MA59" t="str">
        <f>"8'd"&amp;test!MA59</f>
        <v>8'd0</v>
      </c>
      <c r="MB59" t="str">
        <f>"8'd"&amp;test!MB59</f>
        <v>8'd0</v>
      </c>
      <c r="MC59" t="str">
        <f>"8'd"&amp;test!MC59</f>
        <v>8'd0</v>
      </c>
      <c r="MD59" t="str">
        <f>"8'd"&amp;test!MD59</f>
        <v>8'd0</v>
      </c>
      <c r="ME59" t="str">
        <f>"8'd"&amp;test!ME59</f>
        <v>8'd0</v>
      </c>
      <c r="MF59" t="str">
        <f>"8'd"&amp;test!MF59</f>
        <v>8'd95</v>
      </c>
      <c r="MG59" t="str">
        <f>"8'd"&amp;test!MG59</f>
        <v>8'd254</v>
      </c>
      <c r="MH59" t="str">
        <f>"8'd"&amp;test!MH59</f>
        <v>8'd254</v>
      </c>
      <c r="MI59" t="str">
        <f>"8'd"&amp;test!MI59</f>
        <v>8'd182</v>
      </c>
      <c r="MJ59" t="str">
        <f>"8'd"&amp;test!MJ59</f>
        <v>8'd7</v>
      </c>
      <c r="MK59" t="str">
        <f>"8'd"&amp;test!MK59</f>
        <v>8'd0</v>
      </c>
      <c r="ML59" t="str">
        <f>"8'd"&amp;test!ML59</f>
        <v>8'd0</v>
      </c>
      <c r="MM59" t="str">
        <f>"8'd"&amp;test!MM59</f>
        <v>8'd0</v>
      </c>
      <c r="MN59" t="str">
        <f>"8'd"&amp;test!MN59</f>
        <v>8'd0</v>
      </c>
      <c r="MO59" t="str">
        <f>"8'd"&amp;test!MO59</f>
        <v>8'd0</v>
      </c>
      <c r="MP59" t="str">
        <f>"8'd"&amp;test!MP59</f>
        <v>8'd0</v>
      </c>
      <c r="MQ59" t="str">
        <f>"8'd"&amp;test!MQ59</f>
        <v>8'd38</v>
      </c>
      <c r="MR59" t="str">
        <f>"8'd"&amp;test!MR59</f>
        <v>8'd228</v>
      </c>
      <c r="MS59" t="str">
        <f>"8'd"&amp;test!MS59</f>
        <v>8'd255</v>
      </c>
      <c r="MT59" t="str">
        <f>"8'd"&amp;test!MT59</f>
        <v>8'd254</v>
      </c>
      <c r="MU59" t="str">
        <f>"8'd"&amp;test!MU59</f>
        <v>8'd127</v>
      </c>
      <c r="MV59" t="str">
        <f>"8'd"&amp;test!MV59</f>
        <v>8'd0</v>
      </c>
      <c r="MW59" t="str">
        <f>"8'd"&amp;test!MW59</f>
        <v>8'd0</v>
      </c>
      <c r="MX59" t="str">
        <f>"8'd"&amp;test!MX59</f>
        <v>8'd0</v>
      </c>
      <c r="MY59" t="str">
        <f>"8'd"&amp;test!MY59</f>
        <v>8'd0</v>
      </c>
      <c r="MZ59" t="str">
        <f>"8'd"&amp;test!MZ59</f>
        <v>8'd0</v>
      </c>
      <c r="NA59" t="str">
        <f>"8'd"&amp;test!NA59</f>
        <v>8'd0</v>
      </c>
      <c r="NB59" t="str">
        <f>"8'd"&amp;test!NB59</f>
        <v>8'd0</v>
      </c>
      <c r="NC59" t="str">
        <f>"8'd"&amp;test!NC59</f>
        <v>8'd0</v>
      </c>
      <c r="ND59" t="str">
        <f>"8'd"&amp;test!ND59</f>
        <v>8'd0</v>
      </c>
      <c r="NE59" t="str">
        <f>"8'd"&amp;test!NE59</f>
        <v>8'd0</v>
      </c>
      <c r="NF59" t="str">
        <f>"8'd"&amp;test!NF59</f>
        <v>8'd0</v>
      </c>
      <c r="NG59" t="str">
        <f>"8'd"&amp;test!NG59</f>
        <v>8'd0</v>
      </c>
      <c r="NH59" t="str">
        <f>"8'd"&amp;test!NH59</f>
        <v>8'd128</v>
      </c>
      <c r="NI59" t="str">
        <f>"8'd"&amp;test!NI59</f>
        <v>8'd253</v>
      </c>
      <c r="NJ59" t="str">
        <f>"8'd"&amp;test!NJ59</f>
        <v>8'd201</v>
      </c>
      <c r="NK59" t="str">
        <f>"8'd"&amp;test!NK59</f>
        <v>8'd7</v>
      </c>
      <c r="NL59" t="str">
        <f>"8'd"&amp;test!NL59</f>
        <v>8'd0</v>
      </c>
      <c r="NM59" t="str">
        <f>"8'd"&amp;test!NM59</f>
        <v>8'd0</v>
      </c>
      <c r="NN59" t="str">
        <f>"8'd"&amp;test!NN59</f>
        <v>8'd0</v>
      </c>
      <c r="NO59" t="str">
        <f>"8'd"&amp;test!NO59</f>
        <v>8'd0</v>
      </c>
      <c r="NP59" t="str">
        <f>"8'd"&amp;test!NP59</f>
        <v>8'd0</v>
      </c>
      <c r="NQ59" t="str">
        <f>"8'd"&amp;test!NQ59</f>
        <v>8'd32</v>
      </c>
      <c r="NR59" t="str">
        <f>"8'd"&amp;test!NR59</f>
        <v>8'd55</v>
      </c>
      <c r="NS59" t="str">
        <f>"8'd"&amp;test!NS59</f>
        <v>8'd172</v>
      </c>
      <c r="NT59" t="str">
        <f>"8'd"&amp;test!NT59</f>
        <v>8'd253</v>
      </c>
      <c r="NU59" t="str">
        <f>"8'd"&amp;test!NU59</f>
        <v>8'd254</v>
      </c>
      <c r="NV59" t="str">
        <f>"8'd"&amp;test!NV59</f>
        <v>8'd253</v>
      </c>
      <c r="NW59" t="str">
        <f>"8'd"&amp;test!NW59</f>
        <v>8'd42</v>
      </c>
      <c r="NX59" t="str">
        <f>"8'd"&amp;test!NX59</f>
        <v>8'd0</v>
      </c>
      <c r="NY59" t="str">
        <f>"8'd"&amp;test!NY59</f>
        <v>8'd0</v>
      </c>
      <c r="NZ59" t="str">
        <f>"8'd"&amp;test!NZ59</f>
        <v>8'd0</v>
      </c>
      <c r="OA59" t="str">
        <f>"8'd"&amp;test!OA59</f>
        <v>8'd0</v>
      </c>
      <c r="OB59" t="str">
        <f>"8'd"&amp;test!OB59</f>
        <v>8'd0</v>
      </c>
      <c r="OC59" t="str">
        <f>"8'd"&amp;test!OC59</f>
        <v>8'd0</v>
      </c>
      <c r="OD59" t="str">
        <f>"8'd"&amp;test!OD59</f>
        <v>8'd0</v>
      </c>
      <c r="OE59" t="str">
        <f>"8'd"&amp;test!OE59</f>
        <v>8'd0</v>
      </c>
      <c r="OF59" t="str">
        <f>"8'd"&amp;test!OF59</f>
        <v>8'd0</v>
      </c>
      <c r="OG59" t="str">
        <f>"8'd"&amp;test!OG59</f>
        <v>8'd0</v>
      </c>
      <c r="OH59" t="str">
        <f>"8'd"&amp;test!OH59</f>
        <v>8'd0</v>
      </c>
      <c r="OI59" t="str">
        <f>"8'd"&amp;test!OI59</f>
        <v>8'd0</v>
      </c>
      <c r="OJ59" t="str">
        <f>"8'd"&amp;test!OJ59</f>
        <v>8'd128</v>
      </c>
      <c r="OK59" t="str">
        <f>"8'd"&amp;test!OK59</f>
        <v>8'd253</v>
      </c>
      <c r="OL59" t="str">
        <f>"8'd"&amp;test!OL59</f>
        <v>8'd207</v>
      </c>
      <c r="OM59" t="str">
        <f>"8'd"&amp;test!OM59</f>
        <v>8'd69</v>
      </c>
      <c r="ON59" t="str">
        <f>"8'd"&amp;test!ON59</f>
        <v>8'd37</v>
      </c>
      <c r="OO59" t="str">
        <f>"8'd"&amp;test!OO59</f>
        <v>8'd32</v>
      </c>
      <c r="OP59" t="str">
        <f>"8'd"&amp;test!OP59</f>
        <v>8'd16</v>
      </c>
      <c r="OQ59" t="str">
        <f>"8'd"&amp;test!OQ59</f>
        <v>8'd102</v>
      </c>
      <c r="OR59" t="str">
        <f>"8'd"&amp;test!OR59</f>
        <v>8'd186</v>
      </c>
      <c r="OS59" t="str">
        <f>"8'd"&amp;test!OS59</f>
        <v>8'd238</v>
      </c>
      <c r="OT59" t="str">
        <f>"8'd"&amp;test!OT59</f>
        <v>8'd253</v>
      </c>
      <c r="OU59" t="str">
        <f>"8'd"&amp;test!OU59</f>
        <v>8'd253</v>
      </c>
      <c r="OV59" t="str">
        <f>"8'd"&amp;test!OV59</f>
        <v>8'd253</v>
      </c>
      <c r="OW59" t="str">
        <f>"8'd"&amp;test!OW59</f>
        <v>8'd254</v>
      </c>
      <c r="OX59" t="str">
        <f>"8'd"&amp;test!OX59</f>
        <v>8'd160</v>
      </c>
      <c r="OY59" t="str">
        <f>"8'd"&amp;test!OY59</f>
        <v>8'd5</v>
      </c>
      <c r="OZ59" t="str">
        <f>"8'd"&amp;test!OZ59</f>
        <v>8'd0</v>
      </c>
      <c r="PA59" t="str">
        <f>"8'd"&amp;test!PA59</f>
        <v>8'd0</v>
      </c>
      <c r="PB59" t="str">
        <f>"8'd"&amp;test!PB59</f>
        <v>8'd0</v>
      </c>
      <c r="PC59" t="str">
        <f>"8'd"&amp;test!PC59</f>
        <v>8'd0</v>
      </c>
      <c r="PD59" t="str">
        <f>"8'd"&amp;test!PD59</f>
        <v>8'd0</v>
      </c>
      <c r="PE59" t="str">
        <f>"8'd"&amp;test!PE59</f>
        <v>8'd0</v>
      </c>
      <c r="PF59" t="str">
        <f>"8'd"&amp;test!PF59</f>
        <v>8'd0</v>
      </c>
      <c r="PG59" t="str">
        <f>"8'd"&amp;test!PG59</f>
        <v>8'd0</v>
      </c>
      <c r="PH59" t="str">
        <f>"8'd"&amp;test!PH59</f>
        <v>8'd0</v>
      </c>
      <c r="PI59" t="str">
        <f>"8'd"&amp;test!PI59</f>
        <v>8'd0</v>
      </c>
      <c r="PJ59" t="str">
        <f>"8'd"&amp;test!PJ59</f>
        <v>8'd0</v>
      </c>
      <c r="PK59" t="str">
        <f>"8'd"&amp;test!PK59</f>
        <v>8'd0</v>
      </c>
      <c r="PL59" t="str">
        <f>"8'd"&amp;test!PL59</f>
        <v>8'd86</v>
      </c>
      <c r="PM59" t="str">
        <f>"8'd"&amp;test!PM59</f>
        <v>8'd249</v>
      </c>
      <c r="PN59" t="str">
        <f>"8'd"&amp;test!PN59</f>
        <v>8'd253</v>
      </c>
      <c r="PO59" t="str">
        <f>"8'd"&amp;test!PO59</f>
        <v>8'd254</v>
      </c>
      <c r="PP59" t="str">
        <f>"8'd"&amp;test!PP59</f>
        <v>8'd253</v>
      </c>
      <c r="PQ59" t="str">
        <f>"8'd"&amp;test!PQ59</f>
        <v>8'd245</v>
      </c>
      <c r="PR59" t="str">
        <f>"8'd"&amp;test!PR59</f>
        <v>8'd222</v>
      </c>
      <c r="PS59" t="str">
        <f>"8'd"&amp;test!PS59</f>
        <v>8'd253</v>
      </c>
      <c r="PT59" t="str">
        <f>"8'd"&amp;test!PT59</f>
        <v>8'd254</v>
      </c>
      <c r="PU59" t="str">
        <f>"8'd"&amp;test!PU59</f>
        <v>8'd253</v>
      </c>
      <c r="PV59" t="str">
        <f>"8'd"&amp;test!PV59</f>
        <v>8'd253</v>
      </c>
      <c r="PW59" t="str">
        <f>"8'd"&amp;test!PW59</f>
        <v>8'd253</v>
      </c>
      <c r="PX59" t="str">
        <f>"8'd"&amp;test!PX59</f>
        <v>8'd253</v>
      </c>
      <c r="PY59" t="str">
        <f>"8'd"&amp;test!PY59</f>
        <v>8'd254</v>
      </c>
      <c r="PZ59" t="str">
        <f>"8'd"&amp;test!PZ59</f>
        <v>8'd102</v>
      </c>
      <c r="QA59" t="str">
        <f>"8'd"&amp;test!QA59</f>
        <v>8'd0</v>
      </c>
      <c r="QB59" t="str">
        <f>"8'd"&amp;test!QB59</f>
        <v>8'd0</v>
      </c>
      <c r="QC59" t="str">
        <f>"8'd"&amp;test!QC59</f>
        <v>8'd0</v>
      </c>
      <c r="QD59" t="str">
        <f>"8'd"&amp;test!QD59</f>
        <v>8'd0</v>
      </c>
      <c r="QE59" t="str">
        <f>"8'd"&amp;test!QE59</f>
        <v>8'd0</v>
      </c>
      <c r="QF59" t="str">
        <f>"8'd"&amp;test!QF59</f>
        <v>8'd0</v>
      </c>
      <c r="QG59" t="str">
        <f>"8'd"&amp;test!QG59</f>
        <v>8'd0</v>
      </c>
      <c r="QH59" t="str">
        <f>"8'd"&amp;test!QH59</f>
        <v>8'd0</v>
      </c>
      <c r="QI59" t="str">
        <f>"8'd"&amp;test!QI59</f>
        <v>8'd0</v>
      </c>
      <c r="QJ59" t="str">
        <f>"8'd"&amp;test!QJ59</f>
        <v>8'd0</v>
      </c>
      <c r="QK59" t="str">
        <f>"8'd"&amp;test!QK59</f>
        <v>8'd0</v>
      </c>
      <c r="QL59" t="str">
        <f>"8'd"&amp;test!QL59</f>
        <v>8'd0</v>
      </c>
      <c r="QM59" t="str">
        <f>"8'd"&amp;test!QM59</f>
        <v>8'd0</v>
      </c>
      <c r="QN59" t="str">
        <f>"8'd"&amp;test!QN59</f>
        <v>8'd0</v>
      </c>
      <c r="QO59" t="str">
        <f>"8'd"&amp;test!QO59</f>
        <v>8'd96</v>
      </c>
      <c r="QP59" t="str">
        <f>"8'd"&amp;test!QP59</f>
        <v>8'd227</v>
      </c>
      <c r="QQ59" t="str">
        <f>"8'd"&amp;test!QQ59</f>
        <v>8'd254</v>
      </c>
      <c r="QR59" t="str">
        <f>"8'd"&amp;test!QR59</f>
        <v>8'd253</v>
      </c>
      <c r="QS59" t="str">
        <f>"8'd"&amp;test!QS59</f>
        <v>8'd253</v>
      </c>
      <c r="QT59" t="str">
        <f>"8'd"&amp;test!QT59</f>
        <v>8'd253</v>
      </c>
      <c r="QU59" t="str">
        <f>"8'd"&amp;test!QU59</f>
        <v>8'd220</v>
      </c>
      <c r="QV59" t="str">
        <f>"8'd"&amp;test!QV59</f>
        <v>8'd136</v>
      </c>
      <c r="QW59" t="str">
        <f>"8'd"&amp;test!QW59</f>
        <v>8'd72</v>
      </c>
      <c r="QX59" t="str">
        <f>"8'd"&amp;test!QX59</f>
        <v>8'd105</v>
      </c>
      <c r="QY59" t="str">
        <f>"8'd"&amp;test!QY59</f>
        <v>8'd214</v>
      </c>
      <c r="QZ59" t="str">
        <f>"8'd"&amp;test!QZ59</f>
        <v>8'd253</v>
      </c>
      <c r="RA59" t="str">
        <f>"8'd"&amp;test!RA59</f>
        <v>8'd228</v>
      </c>
      <c r="RB59" t="str">
        <f>"8'd"&amp;test!RB59</f>
        <v>8'd12</v>
      </c>
      <c r="RC59" t="str">
        <f>"8'd"&amp;test!RC59</f>
        <v>8'd0</v>
      </c>
      <c r="RD59" t="str">
        <f>"8'd"&amp;test!RD59</f>
        <v>8'd0</v>
      </c>
      <c r="RE59" t="str">
        <f>"8'd"&amp;test!RE59</f>
        <v>8'd0</v>
      </c>
      <c r="RF59" t="str">
        <f>"8'd"&amp;test!RF59</f>
        <v>8'd0</v>
      </c>
      <c r="RG59" t="str">
        <f>"8'd"&amp;test!RG59</f>
        <v>8'd0</v>
      </c>
      <c r="RH59" t="str">
        <f>"8'd"&amp;test!RH59</f>
        <v>8'd0</v>
      </c>
      <c r="RI59" t="str">
        <f>"8'd"&amp;test!RI59</f>
        <v>8'd0</v>
      </c>
      <c r="RJ59" t="str">
        <f>"8'd"&amp;test!RJ59</f>
        <v>8'd0</v>
      </c>
      <c r="RK59" t="str">
        <f>"8'd"&amp;test!RK59</f>
        <v>8'd0</v>
      </c>
      <c r="RL59" t="str">
        <f>"8'd"&amp;test!RL59</f>
        <v>8'd0</v>
      </c>
      <c r="RM59" t="str">
        <f>"8'd"&amp;test!RM59</f>
        <v>8'd0</v>
      </c>
      <c r="RN59" t="str">
        <f>"8'd"&amp;test!RN59</f>
        <v>8'd0</v>
      </c>
      <c r="RO59" t="str">
        <f>"8'd"&amp;test!RO59</f>
        <v>8'd0</v>
      </c>
      <c r="RP59" t="str">
        <f>"8'd"&amp;test!RP59</f>
        <v>8'd0</v>
      </c>
      <c r="RQ59" t="str">
        <f>"8'd"&amp;test!RQ59</f>
        <v>8'd0</v>
      </c>
      <c r="RR59" t="str">
        <f>"8'd"&amp;test!RR59</f>
        <v>8'd0</v>
      </c>
      <c r="RS59" t="str">
        <f>"8'd"&amp;test!RS59</f>
        <v>8'd59</v>
      </c>
      <c r="RT59" t="str">
        <f>"8'd"&amp;test!RT59</f>
        <v>8'd91</v>
      </c>
      <c r="RU59" t="str">
        <f>"8'd"&amp;test!RU59</f>
        <v>8'd46</v>
      </c>
      <c r="RV59" t="str">
        <f>"8'd"&amp;test!RV59</f>
        <v>8'd0</v>
      </c>
      <c r="RW59" t="str">
        <f>"8'd"&amp;test!RW59</f>
        <v>8'd0</v>
      </c>
      <c r="RX59" t="str">
        <f>"8'd"&amp;test!RX59</f>
        <v>8'd0</v>
      </c>
      <c r="RY59" t="str">
        <f>"8'd"&amp;test!RY59</f>
        <v>8'd0</v>
      </c>
      <c r="RZ59" t="str">
        <f>"8'd"&amp;test!RZ59</f>
        <v>8'd63</v>
      </c>
      <c r="SA59" t="str">
        <f>"8'd"&amp;test!SA59</f>
        <v>8'd254</v>
      </c>
      <c r="SB59" t="str">
        <f>"8'd"&amp;test!SB59</f>
        <v>8'd254</v>
      </c>
      <c r="SC59" t="str">
        <f>"8'd"&amp;test!SC59</f>
        <v>8'd92</v>
      </c>
      <c r="SD59" t="str">
        <f>"8'd"&amp;test!SD59</f>
        <v>8'd0</v>
      </c>
      <c r="SE59" t="str">
        <f>"8'd"&amp;test!SE59</f>
        <v>8'd0</v>
      </c>
      <c r="SF59" t="str">
        <f>"8'd"&amp;test!SF59</f>
        <v>8'd0</v>
      </c>
      <c r="SG59" t="str">
        <f>"8'd"&amp;test!SG59</f>
        <v>8'd0</v>
      </c>
      <c r="SH59" t="str">
        <f>"8'd"&amp;test!SH59</f>
        <v>8'd0</v>
      </c>
      <c r="SI59" t="str">
        <f>"8'd"&amp;test!SI59</f>
        <v>8'd0</v>
      </c>
      <c r="SJ59" t="str">
        <f>"8'd"&amp;test!SJ59</f>
        <v>8'd0</v>
      </c>
      <c r="SK59" t="str">
        <f>"8'd"&amp;test!SK59</f>
        <v>8'd0</v>
      </c>
      <c r="SL59" t="str">
        <f>"8'd"&amp;test!SL59</f>
        <v>8'd0</v>
      </c>
      <c r="SM59" t="str">
        <f>"8'd"&amp;test!SM59</f>
        <v>8'd0</v>
      </c>
      <c r="SN59" t="str">
        <f>"8'd"&amp;test!SN59</f>
        <v>8'd0</v>
      </c>
      <c r="SO59" t="str">
        <f>"8'd"&amp;test!SO59</f>
        <v>8'd0</v>
      </c>
      <c r="SP59" t="str">
        <f>"8'd"&amp;test!SP59</f>
        <v>8'd0</v>
      </c>
      <c r="SQ59" t="str">
        <f>"8'd"&amp;test!SQ59</f>
        <v>8'd0</v>
      </c>
      <c r="SR59" t="str">
        <f>"8'd"&amp;test!SR59</f>
        <v>8'd0</v>
      </c>
      <c r="SS59" t="str">
        <f>"8'd"&amp;test!SS59</f>
        <v>8'd0</v>
      </c>
      <c r="ST59" t="str">
        <f>"8'd"&amp;test!ST59</f>
        <v>8'd0</v>
      </c>
      <c r="SU59" t="str">
        <f>"8'd"&amp;test!SU59</f>
        <v>8'd0</v>
      </c>
      <c r="SV59" t="str">
        <f>"8'd"&amp;test!SV59</f>
        <v>8'd0</v>
      </c>
      <c r="SW59" t="str">
        <f>"8'd"&amp;test!SW59</f>
        <v>8'd0</v>
      </c>
      <c r="SX59" t="str">
        <f>"8'd"&amp;test!SX59</f>
        <v>8'd0</v>
      </c>
      <c r="SY59" t="str">
        <f>"8'd"&amp;test!SY59</f>
        <v>8'd0</v>
      </c>
      <c r="SZ59" t="str">
        <f>"8'd"&amp;test!SZ59</f>
        <v>8'd0</v>
      </c>
      <c r="TA59" t="str">
        <f>"8'd"&amp;test!TA59</f>
        <v>8'd0</v>
      </c>
      <c r="TB59" t="str">
        <f>"8'd"&amp;test!TB59</f>
        <v>8'd179</v>
      </c>
      <c r="TC59" t="str">
        <f>"8'd"&amp;test!TC59</f>
        <v>8'd253</v>
      </c>
      <c r="TD59" t="str">
        <f>"8'd"&amp;test!TD59</f>
        <v>8'd201</v>
      </c>
      <c r="TE59" t="str">
        <f>"8'd"&amp;test!TE59</f>
        <v>8'd7</v>
      </c>
      <c r="TF59" t="str">
        <f>"8'd"&amp;test!TF59</f>
        <v>8'd0</v>
      </c>
      <c r="TG59" t="str">
        <f>"8'd"&amp;test!TG59</f>
        <v>8'd0</v>
      </c>
      <c r="TH59" t="str">
        <f>"8'd"&amp;test!TH59</f>
        <v>8'd0</v>
      </c>
      <c r="TI59" t="str">
        <f>"8'd"&amp;test!TI59</f>
        <v>8'd0</v>
      </c>
      <c r="TJ59" t="str">
        <f>"8'd"&amp;test!TJ59</f>
        <v>8'd0</v>
      </c>
      <c r="TK59" t="str">
        <f>"8'd"&amp;test!TK59</f>
        <v>8'd0</v>
      </c>
      <c r="TL59" t="str">
        <f>"8'd"&amp;test!TL59</f>
        <v>8'd0</v>
      </c>
      <c r="TM59" t="str">
        <f>"8'd"&amp;test!TM59</f>
        <v>8'd0</v>
      </c>
      <c r="TN59" t="str">
        <f>"8'd"&amp;test!TN59</f>
        <v>8'd0</v>
      </c>
      <c r="TO59" t="str">
        <f>"8'd"&amp;test!TO59</f>
        <v>8'd0</v>
      </c>
      <c r="TP59" t="str">
        <f>"8'd"&amp;test!TP59</f>
        <v>8'd0</v>
      </c>
      <c r="TQ59" t="str">
        <f>"8'd"&amp;test!TQ59</f>
        <v>8'd0</v>
      </c>
      <c r="TR59" t="str">
        <f>"8'd"&amp;test!TR59</f>
        <v>8'd0</v>
      </c>
      <c r="TS59" t="str">
        <f>"8'd"&amp;test!TS59</f>
        <v>8'd0</v>
      </c>
      <c r="TT59" t="str">
        <f>"8'd"&amp;test!TT59</f>
        <v>8'd0</v>
      </c>
      <c r="TU59" t="str">
        <f>"8'd"&amp;test!TU59</f>
        <v>8'd0</v>
      </c>
      <c r="TV59" t="str">
        <f>"8'd"&amp;test!TV59</f>
        <v>8'd0</v>
      </c>
      <c r="TW59" t="str">
        <f>"8'd"&amp;test!TW59</f>
        <v>8'd0</v>
      </c>
      <c r="TX59" t="str">
        <f>"8'd"&amp;test!TX59</f>
        <v>8'd0</v>
      </c>
      <c r="TY59" t="str">
        <f>"8'd"&amp;test!TY59</f>
        <v>8'd0</v>
      </c>
      <c r="TZ59" t="str">
        <f>"8'd"&amp;test!TZ59</f>
        <v>8'd0</v>
      </c>
      <c r="UA59" t="str">
        <f>"8'd"&amp;test!UA59</f>
        <v>8'd0</v>
      </c>
      <c r="UB59" t="str">
        <f>"8'd"&amp;test!UB59</f>
        <v>8'd0</v>
      </c>
      <c r="UC59" t="str">
        <f>"8'd"&amp;test!UC59</f>
        <v>8'd28</v>
      </c>
      <c r="UD59" t="str">
        <f>"8'd"&amp;test!UD59</f>
        <v>8'd235</v>
      </c>
      <c r="UE59" t="str">
        <f>"8'd"&amp;test!UE59</f>
        <v>8'd253</v>
      </c>
      <c r="UF59" t="str">
        <f>"8'd"&amp;test!UF59</f>
        <v>8'd85</v>
      </c>
      <c r="UG59" t="str">
        <f>"8'd"&amp;test!UG59</f>
        <v>8'd0</v>
      </c>
      <c r="UH59" t="str">
        <f>"8'd"&amp;test!UH59</f>
        <v>8'd0</v>
      </c>
      <c r="UI59" t="str">
        <f>"8'd"&amp;test!UI59</f>
        <v>8'd0</v>
      </c>
      <c r="UJ59" t="str">
        <f>"8'd"&amp;test!UJ59</f>
        <v>8'd0</v>
      </c>
      <c r="UK59" t="str">
        <f>"8'd"&amp;test!UK59</f>
        <v>8'd0</v>
      </c>
      <c r="UL59" t="str">
        <f>"8'd"&amp;test!UL59</f>
        <v>8'd0</v>
      </c>
      <c r="UM59" t="str">
        <f>"8'd"&amp;test!UM59</f>
        <v>8'd0</v>
      </c>
      <c r="UN59" t="str">
        <f>"8'd"&amp;test!UN59</f>
        <v>8'd0</v>
      </c>
      <c r="UO59" t="str">
        <f>"8'd"&amp;test!UO59</f>
        <v>8'd0</v>
      </c>
      <c r="UP59" t="str">
        <f>"8'd"&amp;test!UP59</f>
        <v>8'd0</v>
      </c>
      <c r="UQ59" t="str">
        <f>"8'd"&amp;test!UQ59</f>
        <v>8'd0</v>
      </c>
      <c r="UR59" t="str">
        <f>"8'd"&amp;test!UR59</f>
        <v>8'd0</v>
      </c>
      <c r="US59" t="str">
        <f>"8'd"&amp;test!US59</f>
        <v>8'd0</v>
      </c>
      <c r="UT59" t="str">
        <f>"8'd"&amp;test!UT59</f>
        <v>8'd0</v>
      </c>
      <c r="UU59" t="str">
        <f>"8'd"&amp;test!UU59</f>
        <v>8'd0</v>
      </c>
      <c r="UV59" t="str">
        <f>"8'd"&amp;test!UV59</f>
        <v>8'd0</v>
      </c>
      <c r="UW59" t="str">
        <f>"8'd"&amp;test!UW59</f>
        <v>8'd0</v>
      </c>
      <c r="UX59" t="str">
        <f>"8'd"&amp;test!UX59</f>
        <v>8'd0</v>
      </c>
      <c r="UY59" t="str">
        <f>"8'd"&amp;test!UY59</f>
        <v>8'd0</v>
      </c>
      <c r="UZ59" t="str">
        <f>"8'd"&amp;test!UZ59</f>
        <v>8'd0</v>
      </c>
      <c r="VA59" t="str">
        <f>"8'd"&amp;test!VA59</f>
        <v>8'd0</v>
      </c>
      <c r="VB59" t="str">
        <f>"8'd"&amp;test!VB59</f>
        <v>8'd0</v>
      </c>
      <c r="VC59" t="str">
        <f>"8'd"&amp;test!VC59</f>
        <v>8'd0</v>
      </c>
      <c r="VD59" t="str">
        <f>"8'd"&amp;test!VD59</f>
        <v>8'd0</v>
      </c>
      <c r="VE59" t="str">
        <f>"8'd"&amp;test!VE59</f>
        <v>8'd127</v>
      </c>
      <c r="VF59" t="str">
        <f>"8'd"&amp;test!VF59</f>
        <v>8'd253</v>
      </c>
      <c r="VG59" t="str">
        <f>"8'd"&amp;test!VG59</f>
        <v>8'd238</v>
      </c>
      <c r="VH59" t="str">
        <f>"8'd"&amp;test!VH59</f>
        <v>8'd16</v>
      </c>
      <c r="VI59" t="str">
        <f>"8'd"&amp;test!VI59</f>
        <v>8'd0</v>
      </c>
      <c r="VJ59" t="str">
        <f>"8'd"&amp;test!VJ59</f>
        <v>8'd0</v>
      </c>
      <c r="VK59" t="str">
        <f>"8'd"&amp;test!VK59</f>
        <v>8'd0</v>
      </c>
      <c r="VL59" t="str">
        <f>"8'd"&amp;test!VL59</f>
        <v>8'd0</v>
      </c>
      <c r="VM59" t="str">
        <f>"8'd"&amp;test!VM59</f>
        <v>8'd0</v>
      </c>
      <c r="VN59" t="str">
        <f>"8'd"&amp;test!VN59</f>
        <v>8'd0</v>
      </c>
      <c r="VO59" t="str">
        <f>"8'd"&amp;test!VO59</f>
        <v>8'd0</v>
      </c>
      <c r="VP59" t="str">
        <f>"8'd"&amp;test!VP59</f>
        <v>8'd0</v>
      </c>
      <c r="VQ59" t="str">
        <f>"8'd"&amp;test!VQ59</f>
        <v>8'd0</v>
      </c>
      <c r="VR59" t="str">
        <f>"8'd"&amp;test!VR59</f>
        <v>8'd0</v>
      </c>
      <c r="VS59" t="str">
        <f>"8'd"&amp;test!VS59</f>
        <v>8'd0</v>
      </c>
      <c r="VT59" t="str">
        <f>"8'd"&amp;test!VT59</f>
        <v>8'd0</v>
      </c>
      <c r="VU59" t="str">
        <f>"8'd"&amp;test!VU59</f>
        <v>8'd0</v>
      </c>
      <c r="VV59" t="str">
        <f>"8'd"&amp;test!VV59</f>
        <v>8'd0</v>
      </c>
      <c r="VW59" t="str">
        <f>"8'd"&amp;test!VW59</f>
        <v>8'd0</v>
      </c>
      <c r="VX59" t="str">
        <f>"8'd"&amp;test!VX59</f>
        <v>8'd0</v>
      </c>
      <c r="VY59" t="str">
        <f>"8'd"&amp;test!VY59</f>
        <v>8'd0</v>
      </c>
      <c r="VZ59" t="str">
        <f>"8'd"&amp;test!VZ59</f>
        <v>8'd0</v>
      </c>
      <c r="WA59" t="str">
        <f>"8'd"&amp;test!WA59</f>
        <v>8'd0</v>
      </c>
      <c r="WB59" t="str">
        <f>"8'd"&amp;test!WB59</f>
        <v>8'd0</v>
      </c>
      <c r="WC59" t="str">
        <f>"8'd"&amp;test!WC59</f>
        <v>8'd0</v>
      </c>
      <c r="WD59" t="str">
        <f>"8'd"&amp;test!WD59</f>
        <v>8'd0</v>
      </c>
      <c r="WE59" t="str">
        <f>"8'd"&amp;test!WE59</f>
        <v>8'd0</v>
      </c>
      <c r="WF59" t="str">
        <f>"8'd"&amp;test!WF59</f>
        <v>8'd0</v>
      </c>
      <c r="WG59" t="str">
        <f>"8'd"&amp;test!WG59</f>
        <v>8'd145</v>
      </c>
      <c r="WH59" t="str">
        <f>"8'd"&amp;test!WH59</f>
        <v>8'd253</v>
      </c>
      <c r="WI59" t="str">
        <f>"8'd"&amp;test!WI59</f>
        <v>8'd202</v>
      </c>
      <c r="WJ59" t="str">
        <f>"8'd"&amp;test!WJ59</f>
        <v>8'd0</v>
      </c>
      <c r="WK59" t="str">
        <f>"8'd"&amp;test!WK59</f>
        <v>8'd0</v>
      </c>
      <c r="WL59" t="str">
        <f>"8'd"&amp;test!WL59</f>
        <v>8'd0</v>
      </c>
      <c r="WM59" t="str">
        <f>"8'd"&amp;test!WM59</f>
        <v>8'd0</v>
      </c>
      <c r="WN59" t="str">
        <f>"8'd"&amp;test!WN59</f>
        <v>8'd0</v>
      </c>
      <c r="WO59" t="str">
        <f>"8'd"&amp;test!WO59</f>
        <v>8'd0</v>
      </c>
      <c r="WP59" t="str">
        <f>"8'd"&amp;test!WP59</f>
        <v>8'd0</v>
      </c>
      <c r="WQ59" t="str">
        <f>"8'd"&amp;test!WQ59</f>
        <v>8'd0</v>
      </c>
      <c r="WR59" t="str">
        <f>"8'd"&amp;test!WR59</f>
        <v>8'd0</v>
      </c>
      <c r="WS59" t="str">
        <f>"8'd"&amp;test!WS59</f>
        <v>8'd0</v>
      </c>
      <c r="WT59" t="str">
        <f>"8'd"&amp;test!WT59</f>
        <v>8'd0</v>
      </c>
      <c r="WU59" t="str">
        <f>"8'd"&amp;test!WU59</f>
        <v>8'd0</v>
      </c>
      <c r="WV59" t="str">
        <f>"8'd"&amp;test!WV59</f>
        <v>8'd0</v>
      </c>
      <c r="WW59" t="str">
        <f>"8'd"&amp;test!WW59</f>
        <v>8'd0</v>
      </c>
      <c r="WX59" t="str">
        <f>"8'd"&amp;test!WX59</f>
        <v>8'd0</v>
      </c>
      <c r="WY59" t="str">
        <f>"8'd"&amp;test!WY59</f>
        <v>8'd0</v>
      </c>
      <c r="WZ59" t="str">
        <f>"8'd"&amp;test!WZ59</f>
        <v>8'd0</v>
      </c>
      <c r="XA59" t="str">
        <f>"8'd"&amp;test!XA59</f>
        <v>8'd0</v>
      </c>
      <c r="XB59" t="str">
        <f>"8'd"&amp;test!XB59</f>
        <v>8'd0</v>
      </c>
      <c r="XC59" t="str">
        <f>"8'd"&amp;test!XC59</f>
        <v>8'd0</v>
      </c>
      <c r="XD59" t="str">
        <f>"8'd"&amp;test!XD59</f>
        <v>8'd0</v>
      </c>
      <c r="XE59" t="str">
        <f>"8'd"&amp;test!XE59</f>
        <v>8'd0</v>
      </c>
      <c r="XF59" t="str">
        <f>"8'd"&amp;test!XF59</f>
        <v>8'd0</v>
      </c>
      <c r="XG59" t="str">
        <f>"8'd"&amp;test!XG59</f>
        <v>8'd0</v>
      </c>
      <c r="XH59" t="str">
        <f>"8'd"&amp;test!XH59</f>
        <v>8'd47</v>
      </c>
      <c r="XI59" t="str">
        <f>"8'd"&amp;test!XI59</f>
        <v>8'd241</v>
      </c>
      <c r="XJ59" t="str">
        <f>"8'd"&amp;test!XJ59</f>
        <v>8'd254</v>
      </c>
      <c r="XK59" t="str">
        <f>"8'd"&amp;test!XK59</f>
        <v>8'd144</v>
      </c>
      <c r="XL59" t="str">
        <f>"8'd"&amp;test!XL59</f>
        <v>8'd0</v>
      </c>
      <c r="XM59" t="str">
        <f>"8'd"&amp;test!XM59</f>
        <v>8'd0</v>
      </c>
      <c r="XN59" t="str">
        <f>"8'd"&amp;test!XN59</f>
        <v>8'd0</v>
      </c>
      <c r="XO59" t="str">
        <f>"8'd"&amp;test!XO59</f>
        <v>8'd0</v>
      </c>
      <c r="XP59" t="str">
        <f>"8'd"&amp;test!XP59</f>
        <v>8'd0</v>
      </c>
      <c r="XQ59" t="str">
        <f>"8'd"&amp;test!XQ59</f>
        <v>8'd0</v>
      </c>
      <c r="XR59" t="str">
        <f>"8'd"&amp;test!XR59</f>
        <v>8'd0</v>
      </c>
      <c r="XS59" t="str">
        <f>"8'd"&amp;test!XS59</f>
        <v>8'd0</v>
      </c>
      <c r="XT59" t="str">
        <f>"8'd"&amp;test!XT59</f>
        <v>8'd0</v>
      </c>
      <c r="XU59" t="str">
        <f>"8'd"&amp;test!XU59</f>
        <v>8'd0</v>
      </c>
      <c r="XV59" t="str">
        <f>"8'd"&amp;test!XV59</f>
        <v>8'd0</v>
      </c>
      <c r="XW59" t="str">
        <f>"8'd"&amp;test!XW59</f>
        <v>8'd0</v>
      </c>
      <c r="XX59" t="str">
        <f>"8'd"&amp;test!XX59</f>
        <v>8'd0</v>
      </c>
      <c r="XY59" t="str">
        <f>"8'd"&amp;test!XY59</f>
        <v>8'd0</v>
      </c>
      <c r="XZ59" t="str">
        <f>"8'd"&amp;test!XZ59</f>
        <v>8'd0</v>
      </c>
      <c r="YA59" t="str">
        <f>"8'd"&amp;test!YA59</f>
        <v>8'd0</v>
      </c>
      <c r="YB59" t="str">
        <f>"8'd"&amp;test!YB59</f>
        <v>8'd0</v>
      </c>
      <c r="YC59" t="str">
        <f>"8'd"&amp;test!YC59</f>
        <v>8'd0</v>
      </c>
      <c r="YD59" t="str">
        <f>"8'd"&amp;test!YD59</f>
        <v>8'd0</v>
      </c>
      <c r="YE59" t="str">
        <f>"8'd"&amp;test!YE59</f>
        <v>8'd0</v>
      </c>
      <c r="YF59" t="str">
        <f>"8'd"&amp;test!YF59</f>
        <v>8'd0</v>
      </c>
      <c r="YG59" t="str">
        <f>"8'd"&amp;test!YG59</f>
        <v>8'd0</v>
      </c>
      <c r="YH59" t="str">
        <f>"8'd"&amp;test!YH59</f>
        <v>8'd0</v>
      </c>
      <c r="YI59" t="str">
        <f>"8'd"&amp;test!YI59</f>
        <v>8'd0</v>
      </c>
      <c r="YJ59" t="str">
        <f>"8'd"&amp;test!YJ59</f>
        <v>8'd182</v>
      </c>
      <c r="YK59" t="str">
        <f>"8'd"&amp;test!YK59</f>
        <v>8'd253</v>
      </c>
      <c r="YL59" t="str">
        <f>"8'd"&amp;test!YL59</f>
        <v>8'd245</v>
      </c>
      <c r="YM59" t="str">
        <f>"8'd"&amp;test!YM59</f>
        <v>8'd81</v>
      </c>
      <c r="YN59" t="str">
        <f>"8'd"&amp;test!YN59</f>
        <v>8'd0</v>
      </c>
      <c r="YO59" t="str">
        <f>"8'd"&amp;test!YO59</f>
        <v>8'd0</v>
      </c>
      <c r="YP59" t="str">
        <f>"8'd"&amp;test!YP59</f>
        <v>8'd0</v>
      </c>
      <c r="YQ59" t="str">
        <f>"8'd"&amp;test!YQ59</f>
        <v>8'd0</v>
      </c>
      <c r="YR59" t="str">
        <f>"8'd"&amp;test!YR59</f>
        <v>8'd0</v>
      </c>
      <c r="YS59" t="str">
        <f>"8'd"&amp;test!YS59</f>
        <v>8'd0</v>
      </c>
      <c r="YT59" t="str">
        <f>"8'd"&amp;test!YT59</f>
        <v>8'd0</v>
      </c>
      <c r="YU59" t="str">
        <f>"8'd"&amp;test!YU59</f>
        <v>8'd0</v>
      </c>
      <c r="YV59" t="str">
        <f>"8'd"&amp;test!YV59</f>
        <v>8'd0</v>
      </c>
      <c r="YW59" t="str">
        <f>"8'd"&amp;test!YW59</f>
        <v>8'd0</v>
      </c>
      <c r="YX59" t="str">
        <f>"8'd"&amp;test!YX59</f>
        <v>8'd0</v>
      </c>
      <c r="YY59" t="str">
        <f>"8'd"&amp;test!YY59</f>
        <v>8'd0</v>
      </c>
      <c r="YZ59" t="str">
        <f>"8'd"&amp;test!YZ59</f>
        <v>8'd0</v>
      </c>
      <c r="ZA59" t="str">
        <f>"8'd"&amp;test!ZA59</f>
        <v>8'd0</v>
      </c>
      <c r="ZB59" t="str">
        <f>"8'd"&amp;test!ZB59</f>
        <v>8'd0</v>
      </c>
      <c r="ZC59" t="str">
        <f>"8'd"&amp;test!ZC59</f>
        <v>8'd0</v>
      </c>
      <c r="ZD59" t="str">
        <f>"8'd"&amp;test!ZD59</f>
        <v>8'd0</v>
      </c>
      <c r="ZE59" t="str">
        <f>"8'd"&amp;test!ZE59</f>
        <v>8'd0</v>
      </c>
      <c r="ZF59" t="str">
        <f>"8'd"&amp;test!ZF59</f>
        <v>8'd0</v>
      </c>
      <c r="ZG59" t="str">
        <f>"8'd"&amp;test!ZG59</f>
        <v>8'd0</v>
      </c>
      <c r="ZH59" t="str">
        <f>"8'd"&amp;test!ZH59</f>
        <v>8'd0</v>
      </c>
      <c r="ZI59" t="str">
        <f>"8'd"&amp;test!ZI59</f>
        <v>8'd0</v>
      </c>
      <c r="ZJ59" t="str">
        <f>"8'd"&amp;test!ZJ59</f>
        <v>8'd0</v>
      </c>
      <c r="ZK59" t="str">
        <f>"8'd"&amp;test!ZK59</f>
        <v>8'd46</v>
      </c>
      <c r="ZL59" t="str">
        <f>"8'd"&amp;test!ZL59</f>
        <v>8'd254</v>
      </c>
      <c r="ZM59" t="str">
        <f>"8'd"&amp;test!ZM59</f>
        <v>8'd253</v>
      </c>
      <c r="ZN59" t="str">
        <f>"8'd"&amp;test!ZN59</f>
        <v>8'd138</v>
      </c>
      <c r="ZO59" t="str">
        <f>"8'd"&amp;test!ZO59</f>
        <v>8'd0</v>
      </c>
      <c r="ZP59" t="str">
        <f>"8'd"&amp;test!ZP59</f>
        <v>8'd0</v>
      </c>
      <c r="ZQ59" t="str">
        <f>"8'd"&amp;test!ZQ59</f>
        <v>8'd0</v>
      </c>
      <c r="ZR59" t="str">
        <f>"8'd"&amp;test!ZR59</f>
        <v>8'd0</v>
      </c>
      <c r="ZS59" t="str">
        <f>"8'd"&amp;test!ZS59</f>
        <v>8'd0</v>
      </c>
      <c r="ZT59" t="str">
        <f>"8'd"&amp;test!ZT59</f>
        <v>8'd0</v>
      </c>
      <c r="ZU59" t="str">
        <f>"8'd"&amp;test!ZU59</f>
        <v>8'd0</v>
      </c>
      <c r="ZV59" t="str">
        <f>"8'd"&amp;test!ZV59</f>
        <v>8'd0</v>
      </c>
      <c r="ZW59" t="str">
        <f>"8'd"&amp;test!ZW59</f>
        <v>8'd0</v>
      </c>
      <c r="ZX59" t="str">
        <f>"8'd"&amp;test!ZX59</f>
        <v>8'd0</v>
      </c>
      <c r="ZY59" t="str">
        <f>"8'd"&amp;test!ZY59</f>
        <v>8'd0</v>
      </c>
      <c r="ZZ59" t="str">
        <f>"8'd"&amp;test!ZZ59</f>
        <v>8'd0</v>
      </c>
      <c r="AAA59" t="str">
        <f>"8'd"&amp;test!AAA59</f>
        <v>8'd0</v>
      </c>
      <c r="AAB59" t="str">
        <f>"8'd"&amp;test!AAB59</f>
        <v>8'd0</v>
      </c>
      <c r="AAC59" t="str">
        <f>"8'd"&amp;test!AAC59</f>
        <v>8'd0</v>
      </c>
      <c r="AAD59" t="str">
        <f>"8'd"&amp;test!AAD59</f>
        <v>8'd0</v>
      </c>
      <c r="AAE59" t="str">
        <f>"8'd"&amp;test!AAE59</f>
        <v>8'd0</v>
      </c>
      <c r="AAF59" t="str">
        <f>"8'd"&amp;test!AAF59</f>
        <v>8'd0</v>
      </c>
      <c r="AAG59" t="str">
        <f>"8'd"&amp;test!AAG59</f>
        <v>8'd0</v>
      </c>
      <c r="AAH59" t="str">
        <f>"8'd"&amp;test!AAH59</f>
        <v>8'd0</v>
      </c>
      <c r="AAI59" t="str">
        <f>"8'd"&amp;test!AAI59</f>
        <v>8'd0</v>
      </c>
      <c r="AAJ59" t="str">
        <f>"8'd"&amp;test!AAJ59</f>
        <v>8'd0</v>
      </c>
      <c r="AAK59" t="str">
        <f>"8'd"&amp;test!AAK59</f>
        <v>8'd0</v>
      </c>
      <c r="AAL59" t="str">
        <f>"8'd"&amp;test!AAL59</f>
        <v>8'd0</v>
      </c>
      <c r="AAM59" t="str">
        <f>"8'd"&amp;test!AAM59</f>
        <v>8'd155</v>
      </c>
      <c r="AAN59" t="str">
        <f>"8'd"&amp;test!AAN59</f>
        <v>8'd254</v>
      </c>
      <c r="AAO59" t="str">
        <f>"8'd"&amp;test!AAO59</f>
        <v>8'd223</v>
      </c>
      <c r="AAP59" t="str">
        <f>"8'd"&amp;test!AAP59</f>
        <v>8'd72</v>
      </c>
      <c r="AAQ59" t="str">
        <f>"8'd"&amp;test!AAQ59</f>
        <v>8'd0</v>
      </c>
      <c r="AAR59" t="str">
        <f>"8'd"&amp;test!AAR59</f>
        <v>8'd0</v>
      </c>
      <c r="AAS59" t="str">
        <f>"8'd"&amp;test!AAS59</f>
        <v>8'd0</v>
      </c>
      <c r="AAT59" t="str">
        <f>"8'd"&amp;test!AAT59</f>
        <v>8'd0</v>
      </c>
      <c r="AAU59" t="str">
        <f>"8'd"&amp;test!AAU59</f>
        <v>8'd0</v>
      </c>
      <c r="AAV59" t="str">
        <f>"8'd"&amp;test!AAV59</f>
        <v>8'd0</v>
      </c>
      <c r="AAW59" t="str">
        <f>"8'd"&amp;test!AAW59</f>
        <v>8'd0</v>
      </c>
      <c r="AAX59" t="str">
        <f>"8'd"&amp;test!AAX59</f>
        <v>8'd0</v>
      </c>
      <c r="AAY59" t="str">
        <f>"8'd"&amp;test!AAY59</f>
        <v>8'd0</v>
      </c>
      <c r="AAZ59" t="str">
        <f>"8'd"&amp;test!AAZ59</f>
        <v>8'd0</v>
      </c>
      <c r="ABA59" t="str">
        <f>"8'd"&amp;test!ABA59</f>
        <v>8'd0</v>
      </c>
      <c r="ABB59" t="str">
        <f>"8'd"&amp;test!ABB59</f>
        <v>8'd0</v>
      </c>
      <c r="ABC59" t="str">
        <f>"8'd"&amp;test!ABC59</f>
        <v>8'd0</v>
      </c>
      <c r="ABD59" t="str">
        <f>"8'd"&amp;test!ABD59</f>
        <v>8'd0</v>
      </c>
      <c r="ABE59" t="str">
        <f>"8'd"&amp;test!ABE59</f>
        <v>8'd0</v>
      </c>
      <c r="ABF59" t="str">
        <f>"8'd"&amp;test!ABF59</f>
        <v>8'd0</v>
      </c>
      <c r="ABG59" t="str">
        <f>"8'd"&amp;test!ABG59</f>
        <v>8'd0</v>
      </c>
      <c r="ABH59" t="str">
        <f>"8'd"&amp;test!ABH59</f>
        <v>8'd0</v>
      </c>
      <c r="ABI59" t="str">
        <f>"8'd"&amp;test!ABI59</f>
        <v>8'd0</v>
      </c>
      <c r="ABJ59" t="str">
        <f>"8'd"&amp;test!ABJ59</f>
        <v>8'd0</v>
      </c>
      <c r="ABK59" t="str">
        <f>"8'd"&amp;test!ABK59</f>
        <v>8'd0</v>
      </c>
      <c r="ABL59" t="str">
        <f>"8'd"&amp;test!ABL59</f>
        <v>8'd0</v>
      </c>
      <c r="ABM59" t="str">
        <f>"8'd"&amp;test!ABM59</f>
        <v>8'd0</v>
      </c>
      <c r="ABN59" t="str">
        <f>"8'd"&amp;test!ABN59</f>
        <v>8'd0</v>
      </c>
      <c r="ABO59" t="str">
        <f>"8'd"&amp;test!ABO59</f>
        <v>8'd59</v>
      </c>
      <c r="ABP59" t="str">
        <f>"8'd"&amp;test!ABP59</f>
        <v>8'd195</v>
      </c>
      <c r="ABQ59" t="str">
        <f>"8'd"&amp;test!ABQ59</f>
        <v>8'd70</v>
      </c>
      <c r="ABR59" t="str">
        <f>"8'd"&amp;test!ABR59</f>
        <v>8'd0</v>
      </c>
      <c r="ABS59" t="str">
        <f>"8'd"&amp;test!ABS59</f>
        <v>8'd0</v>
      </c>
      <c r="ABT59" t="str">
        <f>"8'd"&amp;test!ABT59</f>
        <v>8'd0</v>
      </c>
      <c r="ABU59" t="str">
        <f>"8'd"&amp;test!ABU59</f>
        <v>8'd0</v>
      </c>
      <c r="ABV59" t="str">
        <f>"8'd"&amp;test!ABV59</f>
        <v>8'd0</v>
      </c>
      <c r="ABW59" t="str">
        <f>"8'd"&amp;test!ABW59</f>
        <v>8'd0</v>
      </c>
      <c r="ABX59" t="str">
        <f>"8'd"&amp;test!ABX59</f>
        <v>8'd0</v>
      </c>
      <c r="ABY59" t="str">
        <f>"8'd"&amp;test!ABY59</f>
        <v>8'd0</v>
      </c>
      <c r="ABZ59" t="str">
        <f>"8'd"&amp;test!ABZ59</f>
        <v>8'd0</v>
      </c>
      <c r="ACA59" t="str">
        <f>"8'd"&amp;test!ACA59</f>
        <v>8'd0</v>
      </c>
      <c r="ACB59" t="str">
        <f>"8'd"&amp;test!ACB59</f>
        <v>8'd0</v>
      </c>
      <c r="ACC59" t="str">
        <f>"8'd"&amp;test!ACC59</f>
        <v>8'd0</v>
      </c>
      <c r="ACD59" t="str">
        <f>"8'd"&amp;test!ACD59</f>
        <v>8'd0</v>
      </c>
      <c r="ACE59" t="str">
        <f>"8'd"&amp;test!ACE59</f>
        <v>8'd0</v>
      </c>
      <c r="ACF59" t="str">
        <f>"8'd"&amp;test!ACF59</f>
        <v>8'd0</v>
      </c>
      <c r="ACG59" t="str">
        <f>"8'd"&amp;test!ACG59</f>
        <v>8'd0</v>
      </c>
      <c r="ACH59" t="str">
        <f>"8'd"&amp;test!ACH59</f>
        <v>8'd0</v>
      </c>
      <c r="ACI59" t="str">
        <f>"8'd"&amp;test!ACI59</f>
        <v>8'd0</v>
      </c>
      <c r="ACJ59" t="str">
        <f>"8'd"&amp;test!ACJ59</f>
        <v>8'd0</v>
      </c>
      <c r="ACK59" t="str">
        <f>"8'd"&amp;test!ACK59</f>
        <v>8'd0</v>
      </c>
      <c r="ACL59" t="str">
        <f>"8'd"&amp;test!ACL59</f>
        <v>8'd0</v>
      </c>
      <c r="ACM59" t="str">
        <f>"8'd"&amp;test!ACM59</f>
        <v>8'd0</v>
      </c>
      <c r="ACN59" t="str">
        <f>"8'd"&amp;test!ACN59</f>
        <v>8'd0</v>
      </c>
      <c r="ACO59" t="str">
        <f>"8'd"&amp;test!ACO59</f>
        <v>8'd0</v>
      </c>
      <c r="ACP59" t="str">
        <f>"8'd"&amp;test!ACP59</f>
        <v>8'd0</v>
      </c>
      <c r="ACQ59" t="str">
        <f>"8'd"&amp;test!ACQ59</f>
        <v>8'd0</v>
      </c>
      <c r="ACR59" t="str">
        <f>"8'd"&amp;test!ACR59</f>
        <v>8'd0</v>
      </c>
      <c r="ACS59" t="str">
        <f>"8'd"&amp;test!ACS59</f>
        <v>8'd0</v>
      </c>
      <c r="ACT59" t="str">
        <f>"8'd"&amp;test!ACT59</f>
        <v>8'd0</v>
      </c>
      <c r="ACU59" t="str">
        <f>"8'd"&amp;test!ACU59</f>
        <v>8'd0</v>
      </c>
      <c r="ACV59" t="str">
        <f>"8'd"&amp;test!ACV59</f>
        <v>8'd0</v>
      </c>
      <c r="ACW59" t="str">
        <f>"8'd"&amp;test!ACW59</f>
        <v>8'd0</v>
      </c>
      <c r="ACX59" t="str">
        <f>"8'd"&amp;test!ACX59</f>
        <v>8'd0</v>
      </c>
      <c r="ACY59" t="str">
        <f>"8'd"&amp;test!ACY59</f>
        <v>8'd0</v>
      </c>
      <c r="ACZ59" t="str">
        <f>"8'd"&amp;test!ACZ59</f>
        <v>8'd0</v>
      </c>
      <c r="ADA59" t="str">
        <f>"8'd"&amp;test!ADA59</f>
        <v>8'd0</v>
      </c>
      <c r="ADB59" t="str">
        <f>"8'd"&amp;test!ADB59</f>
        <v>8'd0</v>
      </c>
      <c r="ADC59" t="str">
        <f>"8'd"&amp;test!ADC59</f>
        <v>8'd0</v>
      </c>
      <c r="ADD59" t="str">
        <f>"8'd"&amp;test!ADD59</f>
        <v>8'd0</v>
      </c>
      <c r="ADE59" t="str">
        <f>"8'd"&amp;test!ADE59</f>
        <v>8'd0</v>
      </c>
    </row>
    <row r="60" spans="1:785" x14ac:dyDescent="0.3">
      <c r="A60">
        <v>5</v>
      </c>
      <c r="B60" t="str">
        <f>"8'd"&amp;test!B60</f>
        <v>8'd0</v>
      </c>
      <c r="C60" t="str">
        <f>"8'd"&amp;test!C60</f>
        <v>8'd0</v>
      </c>
      <c r="D60" t="str">
        <f>"8'd"&amp;test!D60</f>
        <v>8'd0</v>
      </c>
      <c r="E60" t="str">
        <f>"8'd"&amp;test!E60</f>
        <v>8'd0</v>
      </c>
      <c r="F60" t="str">
        <f>"8'd"&amp;test!F60</f>
        <v>8'd0</v>
      </c>
      <c r="G60" t="str">
        <f>"8'd"&amp;test!G60</f>
        <v>8'd0</v>
      </c>
      <c r="H60" t="str">
        <f>"8'd"&amp;test!H60</f>
        <v>8'd0</v>
      </c>
      <c r="I60" t="str">
        <f>"8'd"&amp;test!I60</f>
        <v>8'd0</v>
      </c>
      <c r="J60" t="str">
        <f>"8'd"&amp;test!J60</f>
        <v>8'd0</v>
      </c>
      <c r="K60" t="str">
        <f>"8'd"&amp;test!K60</f>
        <v>8'd0</v>
      </c>
      <c r="L60" t="str">
        <f>"8'd"&amp;test!L60</f>
        <v>8'd0</v>
      </c>
      <c r="M60" t="str">
        <f>"8'd"&amp;test!M60</f>
        <v>8'd0</v>
      </c>
      <c r="N60" t="str">
        <f>"8'd"&amp;test!N60</f>
        <v>8'd0</v>
      </c>
      <c r="O60" t="str">
        <f>"8'd"&amp;test!O60</f>
        <v>8'd0</v>
      </c>
      <c r="P60" t="str">
        <f>"8'd"&amp;test!P60</f>
        <v>8'd0</v>
      </c>
      <c r="Q60" t="str">
        <f>"8'd"&amp;test!Q60</f>
        <v>8'd0</v>
      </c>
      <c r="R60" t="str">
        <f>"8'd"&amp;test!R60</f>
        <v>8'd0</v>
      </c>
      <c r="S60" t="str">
        <f>"8'd"&amp;test!S60</f>
        <v>8'd0</v>
      </c>
      <c r="T60" t="str">
        <f>"8'd"&amp;test!T60</f>
        <v>8'd0</v>
      </c>
      <c r="U60" t="str">
        <f>"8'd"&amp;test!U60</f>
        <v>8'd0</v>
      </c>
      <c r="V60" t="str">
        <f>"8'd"&amp;test!V60</f>
        <v>8'd0</v>
      </c>
      <c r="W60" t="str">
        <f>"8'd"&amp;test!W60</f>
        <v>8'd0</v>
      </c>
      <c r="X60" t="str">
        <f>"8'd"&amp;test!X60</f>
        <v>8'd0</v>
      </c>
      <c r="Y60" t="str">
        <f>"8'd"&amp;test!Y60</f>
        <v>8'd0</v>
      </c>
      <c r="Z60" t="str">
        <f>"8'd"&amp;test!Z60</f>
        <v>8'd0</v>
      </c>
      <c r="AA60" t="str">
        <f>"8'd"&amp;test!AA60</f>
        <v>8'd0</v>
      </c>
      <c r="AB60" t="str">
        <f>"8'd"&amp;test!AB60</f>
        <v>8'd0</v>
      </c>
      <c r="AC60" t="str">
        <f>"8'd"&amp;test!AC60</f>
        <v>8'd0</v>
      </c>
      <c r="AD60" t="str">
        <f>"8'd"&amp;test!AD60</f>
        <v>8'd0</v>
      </c>
      <c r="AE60" t="str">
        <f>"8'd"&amp;test!AE60</f>
        <v>8'd0</v>
      </c>
      <c r="AF60" t="str">
        <f>"8'd"&amp;test!AF60</f>
        <v>8'd0</v>
      </c>
      <c r="AG60" t="str">
        <f>"8'd"&amp;test!AG60</f>
        <v>8'd0</v>
      </c>
      <c r="AH60" t="str">
        <f>"8'd"&amp;test!AH60</f>
        <v>8'd0</v>
      </c>
      <c r="AI60" t="str">
        <f>"8'd"&amp;test!AI60</f>
        <v>8'd0</v>
      </c>
      <c r="AJ60" t="str">
        <f>"8'd"&amp;test!AJ60</f>
        <v>8'd0</v>
      </c>
      <c r="AK60" t="str">
        <f>"8'd"&amp;test!AK60</f>
        <v>8'd0</v>
      </c>
      <c r="AL60" t="str">
        <f>"8'd"&amp;test!AL60</f>
        <v>8'd0</v>
      </c>
      <c r="AM60" t="str">
        <f>"8'd"&amp;test!AM60</f>
        <v>8'd0</v>
      </c>
      <c r="AN60" t="str">
        <f>"8'd"&amp;test!AN60</f>
        <v>8'd0</v>
      </c>
      <c r="AO60" t="str">
        <f>"8'd"&amp;test!AO60</f>
        <v>8'd0</v>
      </c>
      <c r="AP60" t="str">
        <f>"8'd"&amp;test!AP60</f>
        <v>8'd0</v>
      </c>
      <c r="AQ60" t="str">
        <f>"8'd"&amp;test!AQ60</f>
        <v>8'd0</v>
      </c>
      <c r="AR60" t="str">
        <f>"8'd"&amp;test!AR60</f>
        <v>8'd0</v>
      </c>
      <c r="AS60" t="str">
        <f>"8'd"&amp;test!AS60</f>
        <v>8'd0</v>
      </c>
      <c r="AT60" t="str">
        <f>"8'd"&amp;test!AT60</f>
        <v>8'd0</v>
      </c>
      <c r="AU60" t="str">
        <f>"8'd"&amp;test!AU60</f>
        <v>8'd0</v>
      </c>
      <c r="AV60" t="str">
        <f>"8'd"&amp;test!AV60</f>
        <v>8'd0</v>
      </c>
      <c r="AW60" t="str">
        <f>"8'd"&amp;test!AW60</f>
        <v>8'd0</v>
      </c>
      <c r="AX60" t="str">
        <f>"8'd"&amp;test!AX60</f>
        <v>8'd0</v>
      </c>
      <c r="AY60" t="str">
        <f>"8'd"&amp;test!AY60</f>
        <v>8'd0</v>
      </c>
      <c r="AZ60" t="str">
        <f>"8'd"&amp;test!AZ60</f>
        <v>8'd0</v>
      </c>
      <c r="BA60" t="str">
        <f>"8'd"&amp;test!BA60</f>
        <v>8'd0</v>
      </c>
      <c r="BB60" t="str">
        <f>"8'd"&amp;test!BB60</f>
        <v>8'd0</v>
      </c>
      <c r="BC60" t="str">
        <f>"8'd"&amp;test!BC60</f>
        <v>8'd0</v>
      </c>
      <c r="BD60" t="str">
        <f>"8'd"&amp;test!BD60</f>
        <v>8'd0</v>
      </c>
      <c r="BE60" t="str">
        <f>"8'd"&amp;test!BE60</f>
        <v>8'd0</v>
      </c>
      <c r="BF60" t="str">
        <f>"8'd"&amp;test!BF60</f>
        <v>8'd0</v>
      </c>
      <c r="BG60" t="str">
        <f>"8'd"&amp;test!BG60</f>
        <v>8'd0</v>
      </c>
      <c r="BH60" t="str">
        <f>"8'd"&amp;test!BH60</f>
        <v>8'd0</v>
      </c>
      <c r="BI60" t="str">
        <f>"8'd"&amp;test!BI60</f>
        <v>8'd0</v>
      </c>
      <c r="BJ60" t="str">
        <f>"8'd"&amp;test!BJ60</f>
        <v>8'd0</v>
      </c>
      <c r="BK60" t="str">
        <f>"8'd"&amp;test!BK60</f>
        <v>8'd0</v>
      </c>
      <c r="BL60" t="str">
        <f>"8'd"&amp;test!BL60</f>
        <v>8'd0</v>
      </c>
      <c r="BM60" t="str">
        <f>"8'd"&amp;test!BM60</f>
        <v>8'd0</v>
      </c>
      <c r="BN60" t="str">
        <f>"8'd"&amp;test!BN60</f>
        <v>8'd0</v>
      </c>
      <c r="BO60" t="str">
        <f>"8'd"&amp;test!BO60</f>
        <v>8'd0</v>
      </c>
      <c r="BP60" t="str">
        <f>"8'd"&amp;test!BP60</f>
        <v>8'd0</v>
      </c>
      <c r="BQ60" t="str">
        <f>"8'd"&amp;test!BQ60</f>
        <v>8'd0</v>
      </c>
      <c r="BR60" t="str">
        <f>"8'd"&amp;test!BR60</f>
        <v>8'd0</v>
      </c>
      <c r="BS60" t="str">
        <f>"8'd"&amp;test!BS60</f>
        <v>8'd0</v>
      </c>
      <c r="BT60" t="str">
        <f>"8'd"&amp;test!BT60</f>
        <v>8'd0</v>
      </c>
      <c r="BU60" t="str">
        <f>"8'd"&amp;test!BU60</f>
        <v>8'd0</v>
      </c>
      <c r="BV60" t="str">
        <f>"8'd"&amp;test!BV60</f>
        <v>8'd0</v>
      </c>
      <c r="BW60" t="str">
        <f>"8'd"&amp;test!BW60</f>
        <v>8'd0</v>
      </c>
      <c r="BX60" t="str">
        <f>"8'd"&amp;test!BX60</f>
        <v>8'd0</v>
      </c>
      <c r="BY60" t="str">
        <f>"8'd"&amp;test!BY60</f>
        <v>8'd0</v>
      </c>
      <c r="BZ60" t="str">
        <f>"8'd"&amp;test!BZ60</f>
        <v>8'd0</v>
      </c>
      <c r="CA60" t="str">
        <f>"8'd"&amp;test!CA60</f>
        <v>8'd0</v>
      </c>
      <c r="CB60" t="str">
        <f>"8'd"&amp;test!CB60</f>
        <v>8'd0</v>
      </c>
      <c r="CC60" t="str">
        <f>"8'd"&amp;test!CC60</f>
        <v>8'd0</v>
      </c>
      <c r="CD60" t="str">
        <f>"8'd"&amp;test!CD60</f>
        <v>8'd0</v>
      </c>
      <c r="CE60" t="str">
        <f>"8'd"&amp;test!CE60</f>
        <v>8'd0</v>
      </c>
      <c r="CF60" t="str">
        <f>"8'd"&amp;test!CF60</f>
        <v>8'd0</v>
      </c>
      <c r="CG60" t="str">
        <f>"8'd"&amp;test!CG60</f>
        <v>8'd0</v>
      </c>
      <c r="CH60" t="str">
        <f>"8'd"&amp;test!CH60</f>
        <v>8'd0</v>
      </c>
      <c r="CI60" t="str">
        <f>"8'd"&amp;test!CI60</f>
        <v>8'd0</v>
      </c>
      <c r="CJ60" t="str">
        <f>"8'd"&amp;test!CJ60</f>
        <v>8'd0</v>
      </c>
      <c r="CK60" t="str">
        <f>"8'd"&amp;test!CK60</f>
        <v>8'd0</v>
      </c>
      <c r="CL60" t="str">
        <f>"8'd"&amp;test!CL60</f>
        <v>8'd0</v>
      </c>
      <c r="CM60" t="str">
        <f>"8'd"&amp;test!CM60</f>
        <v>8'd0</v>
      </c>
      <c r="CN60" t="str">
        <f>"8'd"&amp;test!CN60</f>
        <v>8'd0</v>
      </c>
      <c r="CO60" t="str">
        <f>"8'd"&amp;test!CO60</f>
        <v>8'd0</v>
      </c>
      <c r="CP60" t="str">
        <f>"8'd"&amp;test!CP60</f>
        <v>8'd0</v>
      </c>
      <c r="CQ60" t="str">
        <f>"8'd"&amp;test!CQ60</f>
        <v>8'd0</v>
      </c>
      <c r="CR60" t="str">
        <f>"8'd"&amp;test!CR60</f>
        <v>8'd0</v>
      </c>
      <c r="CS60" t="str">
        <f>"8'd"&amp;test!CS60</f>
        <v>8'd0</v>
      </c>
      <c r="CT60" t="str">
        <f>"8'd"&amp;test!CT60</f>
        <v>8'd0</v>
      </c>
      <c r="CU60" t="str">
        <f>"8'd"&amp;test!CU60</f>
        <v>8'd0</v>
      </c>
      <c r="CV60" t="str">
        <f>"8'd"&amp;test!CV60</f>
        <v>8'd0</v>
      </c>
      <c r="CW60" t="str">
        <f>"8'd"&amp;test!CW60</f>
        <v>8'd0</v>
      </c>
      <c r="CX60" t="str">
        <f>"8'd"&amp;test!CX60</f>
        <v>8'd0</v>
      </c>
      <c r="CY60" t="str">
        <f>"8'd"&amp;test!CY60</f>
        <v>8'd0</v>
      </c>
      <c r="CZ60" t="str">
        <f>"8'd"&amp;test!CZ60</f>
        <v>8'd0</v>
      </c>
      <c r="DA60" t="str">
        <f>"8'd"&amp;test!DA60</f>
        <v>8'd0</v>
      </c>
      <c r="DB60" t="str">
        <f>"8'd"&amp;test!DB60</f>
        <v>8'd0</v>
      </c>
      <c r="DC60" t="str">
        <f>"8'd"&amp;test!DC60</f>
        <v>8'd0</v>
      </c>
      <c r="DD60" t="str">
        <f>"8'd"&amp;test!DD60</f>
        <v>8'd0</v>
      </c>
      <c r="DE60" t="str">
        <f>"8'd"&amp;test!DE60</f>
        <v>8'd0</v>
      </c>
      <c r="DF60" t="str">
        <f>"8'd"&amp;test!DF60</f>
        <v>8'd0</v>
      </c>
      <c r="DG60" t="str">
        <f>"8'd"&amp;test!DG60</f>
        <v>8'd0</v>
      </c>
      <c r="DH60" t="str">
        <f>"8'd"&amp;test!DH60</f>
        <v>8'd0</v>
      </c>
      <c r="DI60" t="str">
        <f>"8'd"&amp;test!DI60</f>
        <v>8'd0</v>
      </c>
      <c r="DJ60" t="str">
        <f>"8'd"&amp;test!DJ60</f>
        <v>8'd0</v>
      </c>
      <c r="DK60" t="str">
        <f>"8'd"&amp;test!DK60</f>
        <v>8'd0</v>
      </c>
      <c r="DL60" t="str">
        <f>"8'd"&amp;test!DL60</f>
        <v>8'd0</v>
      </c>
      <c r="DM60" t="str">
        <f>"8'd"&amp;test!DM60</f>
        <v>8'd0</v>
      </c>
      <c r="DN60" t="str">
        <f>"8'd"&amp;test!DN60</f>
        <v>8'd0</v>
      </c>
      <c r="DO60" t="str">
        <f>"8'd"&amp;test!DO60</f>
        <v>8'd0</v>
      </c>
      <c r="DP60" t="str">
        <f>"8'd"&amp;test!DP60</f>
        <v>8'd0</v>
      </c>
      <c r="DQ60" t="str">
        <f>"8'd"&amp;test!DQ60</f>
        <v>8'd0</v>
      </c>
      <c r="DR60" t="str">
        <f>"8'd"&amp;test!DR60</f>
        <v>8'd0</v>
      </c>
      <c r="DS60" t="str">
        <f>"8'd"&amp;test!DS60</f>
        <v>8'd0</v>
      </c>
      <c r="DT60" t="str">
        <f>"8'd"&amp;test!DT60</f>
        <v>8'd0</v>
      </c>
      <c r="DU60" t="str">
        <f>"8'd"&amp;test!DU60</f>
        <v>8'd0</v>
      </c>
      <c r="DV60" t="str">
        <f>"8'd"&amp;test!DV60</f>
        <v>8'd0</v>
      </c>
      <c r="DW60" t="str">
        <f>"8'd"&amp;test!DW60</f>
        <v>8'd0</v>
      </c>
      <c r="DX60" t="str">
        <f>"8'd"&amp;test!DX60</f>
        <v>8'd0</v>
      </c>
      <c r="DY60" t="str">
        <f>"8'd"&amp;test!DY60</f>
        <v>8'd0</v>
      </c>
      <c r="DZ60" t="str">
        <f>"8'd"&amp;test!DZ60</f>
        <v>8'd0</v>
      </c>
      <c r="EA60" t="str">
        <f>"8'd"&amp;test!EA60</f>
        <v>8'd0</v>
      </c>
      <c r="EB60" t="str">
        <f>"8'd"&amp;test!EB60</f>
        <v>8'd0</v>
      </c>
      <c r="EC60" t="str">
        <f>"8'd"&amp;test!EC60</f>
        <v>8'd0</v>
      </c>
      <c r="ED60" t="str">
        <f>"8'd"&amp;test!ED60</f>
        <v>8'd0</v>
      </c>
      <c r="EE60" t="str">
        <f>"8'd"&amp;test!EE60</f>
        <v>8'd0</v>
      </c>
      <c r="EF60" t="str">
        <f>"8'd"&amp;test!EF60</f>
        <v>8'd0</v>
      </c>
      <c r="EG60" t="str">
        <f>"8'd"&amp;test!EG60</f>
        <v>8'd0</v>
      </c>
      <c r="EH60" t="str">
        <f>"8'd"&amp;test!EH60</f>
        <v>8'd0</v>
      </c>
      <c r="EI60" t="str">
        <f>"8'd"&amp;test!EI60</f>
        <v>8'd0</v>
      </c>
      <c r="EJ60" t="str">
        <f>"8'd"&amp;test!EJ60</f>
        <v>8'd0</v>
      </c>
      <c r="EK60" t="str">
        <f>"8'd"&amp;test!EK60</f>
        <v>8'd0</v>
      </c>
      <c r="EL60" t="str">
        <f>"8'd"&amp;test!EL60</f>
        <v>8'd0</v>
      </c>
      <c r="EM60" t="str">
        <f>"8'd"&amp;test!EM60</f>
        <v>8'd0</v>
      </c>
      <c r="EN60" t="str">
        <f>"8'd"&amp;test!EN60</f>
        <v>8'd0</v>
      </c>
      <c r="EO60" t="str">
        <f>"8'd"&amp;test!EO60</f>
        <v>8'd0</v>
      </c>
      <c r="EP60" t="str">
        <f>"8'd"&amp;test!EP60</f>
        <v>8'd0</v>
      </c>
      <c r="EQ60" t="str">
        <f>"8'd"&amp;test!EQ60</f>
        <v>8'd0</v>
      </c>
      <c r="ER60" t="str">
        <f>"8'd"&amp;test!ER60</f>
        <v>8'd0</v>
      </c>
      <c r="ES60" t="str">
        <f>"8'd"&amp;test!ES60</f>
        <v>8'd0</v>
      </c>
      <c r="ET60" t="str">
        <f>"8'd"&amp;test!ET60</f>
        <v>8'd0</v>
      </c>
      <c r="EU60" t="str">
        <f>"8'd"&amp;test!EU60</f>
        <v>8'd0</v>
      </c>
      <c r="EV60" t="str">
        <f>"8'd"&amp;test!EV60</f>
        <v>8'd0</v>
      </c>
      <c r="EW60" t="str">
        <f>"8'd"&amp;test!EW60</f>
        <v>8'd0</v>
      </c>
      <c r="EX60" t="str">
        <f>"8'd"&amp;test!EX60</f>
        <v>8'd0</v>
      </c>
      <c r="EY60" t="str">
        <f>"8'd"&amp;test!EY60</f>
        <v>8'd0</v>
      </c>
      <c r="EZ60" t="str">
        <f>"8'd"&amp;test!EZ60</f>
        <v>8'd0</v>
      </c>
      <c r="FA60" t="str">
        <f>"8'd"&amp;test!FA60</f>
        <v>8'd0</v>
      </c>
      <c r="FB60" t="str">
        <f>"8'd"&amp;test!FB60</f>
        <v>8'd0</v>
      </c>
      <c r="FC60" t="str">
        <f>"8'd"&amp;test!FC60</f>
        <v>8'd0</v>
      </c>
      <c r="FD60" t="str">
        <f>"8'd"&amp;test!FD60</f>
        <v>8'd0</v>
      </c>
      <c r="FE60" t="str">
        <f>"8'd"&amp;test!FE60</f>
        <v>8'd0</v>
      </c>
      <c r="FF60" t="str">
        <f>"8'd"&amp;test!FF60</f>
        <v>8'd0</v>
      </c>
      <c r="FG60" t="str">
        <f>"8'd"&amp;test!FG60</f>
        <v>8'd0</v>
      </c>
      <c r="FH60" t="str">
        <f>"8'd"&amp;test!FH60</f>
        <v>8'd0</v>
      </c>
      <c r="FI60" t="str">
        <f>"8'd"&amp;test!FI60</f>
        <v>8'd0</v>
      </c>
      <c r="FJ60" t="str">
        <f>"8'd"&amp;test!FJ60</f>
        <v>8'd0</v>
      </c>
      <c r="FK60" t="str">
        <f>"8'd"&amp;test!FK60</f>
        <v>8'd0</v>
      </c>
      <c r="FL60" t="str">
        <f>"8'd"&amp;test!FL60</f>
        <v>8'd0</v>
      </c>
      <c r="FM60" t="str">
        <f>"8'd"&amp;test!FM60</f>
        <v>8'd0</v>
      </c>
      <c r="FN60" t="str">
        <f>"8'd"&amp;test!FN60</f>
        <v>8'd0</v>
      </c>
      <c r="FO60" t="str">
        <f>"8'd"&amp;test!FO60</f>
        <v>8'd0</v>
      </c>
      <c r="FP60" t="str">
        <f>"8'd"&amp;test!FP60</f>
        <v>8'd0</v>
      </c>
      <c r="FQ60" t="str">
        <f>"8'd"&amp;test!FQ60</f>
        <v>8'd0</v>
      </c>
      <c r="FR60" t="str">
        <f>"8'd"&amp;test!FR60</f>
        <v>8'd0</v>
      </c>
      <c r="FS60" t="str">
        <f>"8'd"&amp;test!FS60</f>
        <v>8'd0</v>
      </c>
      <c r="FT60" t="str">
        <f>"8'd"&amp;test!FT60</f>
        <v>8'd0</v>
      </c>
      <c r="FU60" t="str">
        <f>"8'd"&amp;test!FU60</f>
        <v>8'd0</v>
      </c>
      <c r="FV60" t="str">
        <f>"8'd"&amp;test!FV60</f>
        <v>8'd0</v>
      </c>
      <c r="FW60" t="str">
        <f>"8'd"&amp;test!FW60</f>
        <v>8'd0</v>
      </c>
      <c r="FX60" t="str">
        <f>"8'd"&amp;test!FX60</f>
        <v>8'd0</v>
      </c>
      <c r="FY60" t="str">
        <f>"8'd"&amp;test!FY60</f>
        <v>8'd0</v>
      </c>
      <c r="FZ60" t="str">
        <f>"8'd"&amp;test!FZ60</f>
        <v>8'd0</v>
      </c>
      <c r="GA60" t="str">
        <f>"8'd"&amp;test!GA60</f>
        <v>8'd0</v>
      </c>
      <c r="GB60" t="str">
        <f>"8'd"&amp;test!GB60</f>
        <v>8'd0</v>
      </c>
      <c r="GC60" t="str">
        <f>"8'd"&amp;test!GC60</f>
        <v>8'd0</v>
      </c>
      <c r="GD60" t="str">
        <f>"8'd"&amp;test!GD60</f>
        <v>8'd0</v>
      </c>
      <c r="GE60" t="str">
        <f>"8'd"&amp;test!GE60</f>
        <v>8'd0</v>
      </c>
      <c r="GF60" t="str">
        <f>"8'd"&amp;test!GF60</f>
        <v>8'd0</v>
      </c>
      <c r="GG60" t="str">
        <f>"8'd"&amp;test!GG60</f>
        <v>8'd0</v>
      </c>
      <c r="GH60" t="str">
        <f>"8'd"&amp;test!GH60</f>
        <v>8'd0</v>
      </c>
      <c r="GI60" t="str">
        <f>"8'd"&amp;test!GI60</f>
        <v>8'd0</v>
      </c>
      <c r="GJ60" t="str">
        <f>"8'd"&amp;test!GJ60</f>
        <v>8'd8</v>
      </c>
      <c r="GK60" t="str">
        <f>"8'd"&amp;test!GK60</f>
        <v>8'd123</v>
      </c>
      <c r="GL60" t="str">
        <f>"8'd"&amp;test!GL60</f>
        <v>8'd162</v>
      </c>
      <c r="GM60" t="str">
        <f>"8'd"&amp;test!GM60</f>
        <v>8'd0</v>
      </c>
      <c r="GN60" t="str">
        <f>"8'd"&amp;test!GN60</f>
        <v>8'd0</v>
      </c>
      <c r="GO60" t="str">
        <f>"8'd"&amp;test!GO60</f>
        <v>8'd0</v>
      </c>
      <c r="GP60" t="str">
        <f>"8'd"&amp;test!GP60</f>
        <v>8'd0</v>
      </c>
      <c r="GQ60" t="str">
        <f>"8'd"&amp;test!GQ60</f>
        <v>8'd0</v>
      </c>
      <c r="GR60" t="str">
        <f>"8'd"&amp;test!GR60</f>
        <v>8'd0</v>
      </c>
      <c r="GS60" t="str">
        <f>"8'd"&amp;test!GS60</f>
        <v>8'd0</v>
      </c>
      <c r="GT60" t="str">
        <f>"8'd"&amp;test!GT60</f>
        <v>8'd0</v>
      </c>
      <c r="GU60" t="str">
        <f>"8'd"&amp;test!GU60</f>
        <v>8'd0</v>
      </c>
      <c r="GV60" t="str">
        <f>"8'd"&amp;test!GV60</f>
        <v>8'd0</v>
      </c>
      <c r="GW60" t="str">
        <f>"8'd"&amp;test!GW60</f>
        <v>8'd0</v>
      </c>
      <c r="GX60" t="str">
        <f>"8'd"&amp;test!GX60</f>
        <v>8'd0</v>
      </c>
      <c r="GY60" t="str">
        <f>"8'd"&amp;test!GY60</f>
        <v>8'd0</v>
      </c>
      <c r="GZ60" t="str">
        <f>"8'd"&amp;test!GZ60</f>
        <v>8'd0</v>
      </c>
      <c r="HA60" t="str">
        <f>"8'd"&amp;test!HA60</f>
        <v>8'd0</v>
      </c>
      <c r="HB60" t="str">
        <f>"8'd"&amp;test!HB60</f>
        <v>8'd0</v>
      </c>
      <c r="HC60" t="str">
        <f>"8'd"&amp;test!HC60</f>
        <v>8'd0</v>
      </c>
      <c r="HD60" t="str">
        <f>"8'd"&amp;test!HD60</f>
        <v>8'd0</v>
      </c>
      <c r="HE60" t="str">
        <f>"8'd"&amp;test!HE60</f>
        <v>8'd0</v>
      </c>
      <c r="HF60" t="str">
        <f>"8'd"&amp;test!HF60</f>
        <v>8'd0</v>
      </c>
      <c r="HG60" t="str">
        <f>"8'd"&amp;test!HG60</f>
        <v>8'd0</v>
      </c>
      <c r="HH60" t="str">
        <f>"8'd"&amp;test!HH60</f>
        <v>8'd0</v>
      </c>
      <c r="HI60" t="str">
        <f>"8'd"&amp;test!HI60</f>
        <v>8'd0</v>
      </c>
      <c r="HJ60" t="str">
        <f>"8'd"&amp;test!HJ60</f>
        <v>8'd84</v>
      </c>
      <c r="HK60" t="str">
        <f>"8'd"&amp;test!HK60</f>
        <v>8'd103</v>
      </c>
      <c r="HL60" t="str">
        <f>"8'd"&amp;test!HL60</f>
        <v>8'd202</v>
      </c>
      <c r="HM60" t="str">
        <f>"8'd"&amp;test!HM60</f>
        <v>8'd225</v>
      </c>
      <c r="HN60" t="str">
        <f>"8'd"&amp;test!HN60</f>
        <v>8'd85</v>
      </c>
      <c r="HO60" t="str">
        <f>"8'd"&amp;test!HO60</f>
        <v>8'd0</v>
      </c>
      <c r="HP60" t="str">
        <f>"8'd"&amp;test!HP60</f>
        <v>8'd0</v>
      </c>
      <c r="HQ60" t="str">
        <f>"8'd"&amp;test!HQ60</f>
        <v>8'd0</v>
      </c>
      <c r="HR60" t="str">
        <f>"8'd"&amp;test!HR60</f>
        <v>8'd0</v>
      </c>
      <c r="HS60" t="str">
        <f>"8'd"&amp;test!HS60</f>
        <v>8'd0</v>
      </c>
      <c r="HT60" t="str">
        <f>"8'd"&amp;test!HT60</f>
        <v>8'd0</v>
      </c>
      <c r="HU60" t="str">
        <f>"8'd"&amp;test!HU60</f>
        <v>8'd0</v>
      </c>
      <c r="HV60" t="str">
        <f>"8'd"&amp;test!HV60</f>
        <v>8'd0</v>
      </c>
      <c r="HW60" t="str">
        <f>"8'd"&amp;test!HW60</f>
        <v>8'd0</v>
      </c>
      <c r="HX60" t="str">
        <f>"8'd"&amp;test!HX60</f>
        <v>8'd0</v>
      </c>
      <c r="HY60" t="str">
        <f>"8'd"&amp;test!HY60</f>
        <v>8'd0</v>
      </c>
      <c r="HZ60" t="str">
        <f>"8'd"&amp;test!HZ60</f>
        <v>8'd0</v>
      </c>
      <c r="IA60" t="str">
        <f>"8'd"&amp;test!IA60</f>
        <v>8'd0</v>
      </c>
      <c r="IB60" t="str">
        <f>"8'd"&amp;test!IB60</f>
        <v>8'd0</v>
      </c>
      <c r="IC60" t="str">
        <f>"8'd"&amp;test!IC60</f>
        <v>8'd0</v>
      </c>
      <c r="ID60" t="str">
        <f>"8'd"&amp;test!ID60</f>
        <v>8'd0</v>
      </c>
      <c r="IE60" t="str">
        <f>"8'd"&amp;test!IE60</f>
        <v>8'd0</v>
      </c>
      <c r="IF60" t="str">
        <f>"8'd"&amp;test!IF60</f>
        <v>8'd0</v>
      </c>
      <c r="IG60" t="str">
        <f>"8'd"&amp;test!IG60</f>
        <v>8'd0</v>
      </c>
      <c r="IH60" t="str">
        <f>"8'd"&amp;test!IH60</f>
        <v>8'd18</v>
      </c>
      <c r="II60" t="str">
        <f>"8'd"&amp;test!II60</f>
        <v>8'd40</v>
      </c>
      <c r="IJ60" t="str">
        <f>"8'd"&amp;test!IJ60</f>
        <v>8'd171</v>
      </c>
      <c r="IK60" t="str">
        <f>"8'd"&amp;test!IK60</f>
        <v>8'd223</v>
      </c>
      <c r="IL60" t="str">
        <f>"8'd"&amp;test!IL60</f>
        <v>8'd240</v>
      </c>
      <c r="IM60" t="str">
        <f>"8'd"&amp;test!IM60</f>
        <v>8'd236</v>
      </c>
      <c r="IN60" t="str">
        <f>"8'd"&amp;test!IN60</f>
        <v>8'd74</v>
      </c>
      <c r="IO60" t="str">
        <f>"8'd"&amp;test!IO60</f>
        <v>8'd58</v>
      </c>
      <c r="IP60" t="str">
        <f>"8'd"&amp;test!IP60</f>
        <v>8'd0</v>
      </c>
      <c r="IQ60" t="str">
        <f>"8'd"&amp;test!IQ60</f>
        <v>8'd0</v>
      </c>
      <c r="IR60" t="str">
        <f>"8'd"&amp;test!IR60</f>
        <v>8'd0</v>
      </c>
      <c r="IS60" t="str">
        <f>"8'd"&amp;test!IS60</f>
        <v>8'd0</v>
      </c>
      <c r="IT60" t="str">
        <f>"8'd"&amp;test!IT60</f>
        <v>8'd0</v>
      </c>
      <c r="IU60" t="str">
        <f>"8'd"&amp;test!IU60</f>
        <v>8'd0</v>
      </c>
      <c r="IV60" t="str">
        <f>"8'd"&amp;test!IV60</f>
        <v>8'd0</v>
      </c>
      <c r="IW60" t="str">
        <f>"8'd"&amp;test!IW60</f>
        <v>8'd0</v>
      </c>
      <c r="IX60" t="str">
        <f>"8'd"&amp;test!IX60</f>
        <v>8'd0</v>
      </c>
      <c r="IY60" t="str">
        <f>"8'd"&amp;test!IY60</f>
        <v>8'd0</v>
      </c>
      <c r="IZ60" t="str">
        <f>"8'd"&amp;test!IZ60</f>
        <v>8'd0</v>
      </c>
      <c r="JA60" t="str">
        <f>"8'd"&amp;test!JA60</f>
        <v>8'd0</v>
      </c>
      <c r="JB60" t="str">
        <f>"8'd"&amp;test!JB60</f>
        <v>8'd0</v>
      </c>
      <c r="JC60" t="str">
        <f>"8'd"&amp;test!JC60</f>
        <v>8'd0</v>
      </c>
      <c r="JD60" t="str">
        <f>"8'd"&amp;test!JD60</f>
        <v>8'd0</v>
      </c>
      <c r="JE60" t="str">
        <f>"8'd"&amp;test!JE60</f>
        <v>8'd0</v>
      </c>
      <c r="JF60" t="str">
        <f>"8'd"&amp;test!JF60</f>
        <v>8'd0</v>
      </c>
      <c r="JG60" t="str">
        <f>"8'd"&amp;test!JG60</f>
        <v>8'd49</v>
      </c>
      <c r="JH60" t="str">
        <f>"8'd"&amp;test!JH60</f>
        <v>8'd64</v>
      </c>
      <c r="JI60" t="str">
        <f>"8'd"&amp;test!JI60</f>
        <v>8'd134</v>
      </c>
      <c r="JJ60" t="str">
        <f>"8'd"&amp;test!JJ60</f>
        <v>8'd240</v>
      </c>
      <c r="JK60" t="str">
        <f>"8'd"&amp;test!JK60</f>
        <v>8'd255</v>
      </c>
      <c r="JL60" t="str">
        <f>"8'd"&amp;test!JL60</f>
        <v>8'd253</v>
      </c>
      <c r="JM60" t="str">
        <f>"8'd"&amp;test!JM60</f>
        <v>8'd161</v>
      </c>
      <c r="JN60" t="str">
        <f>"8'd"&amp;test!JN60</f>
        <v>8'd57</v>
      </c>
      <c r="JO60" t="str">
        <f>"8'd"&amp;test!JO60</f>
        <v>8'd14</v>
      </c>
      <c r="JP60" t="str">
        <f>"8'd"&amp;test!JP60</f>
        <v>8'd36</v>
      </c>
      <c r="JQ60" t="str">
        <f>"8'd"&amp;test!JQ60</f>
        <v>8'd0</v>
      </c>
      <c r="JR60" t="str">
        <f>"8'd"&amp;test!JR60</f>
        <v>8'd0</v>
      </c>
      <c r="JS60" t="str">
        <f>"8'd"&amp;test!JS60</f>
        <v>8'd0</v>
      </c>
      <c r="JT60" t="str">
        <f>"8'd"&amp;test!JT60</f>
        <v>8'd0</v>
      </c>
      <c r="JU60" t="str">
        <f>"8'd"&amp;test!JU60</f>
        <v>8'd0</v>
      </c>
      <c r="JV60" t="str">
        <f>"8'd"&amp;test!JV60</f>
        <v>8'd0</v>
      </c>
      <c r="JW60" t="str">
        <f>"8'd"&amp;test!JW60</f>
        <v>8'd0</v>
      </c>
      <c r="JX60" t="str">
        <f>"8'd"&amp;test!JX60</f>
        <v>8'd0</v>
      </c>
      <c r="JY60" t="str">
        <f>"8'd"&amp;test!JY60</f>
        <v>8'd0</v>
      </c>
      <c r="JZ60" t="str">
        <f>"8'd"&amp;test!JZ60</f>
        <v>8'd0</v>
      </c>
      <c r="KA60" t="str">
        <f>"8'd"&amp;test!KA60</f>
        <v>8'd0</v>
      </c>
      <c r="KB60" t="str">
        <f>"8'd"&amp;test!KB60</f>
        <v>8'd0</v>
      </c>
      <c r="KC60" t="str">
        <f>"8'd"&amp;test!KC60</f>
        <v>8'd0</v>
      </c>
      <c r="KD60" t="str">
        <f>"8'd"&amp;test!KD60</f>
        <v>8'd0</v>
      </c>
      <c r="KE60" t="str">
        <f>"8'd"&amp;test!KE60</f>
        <v>8'd0</v>
      </c>
      <c r="KF60" t="str">
        <f>"8'd"&amp;test!KF60</f>
        <v>8'd98</v>
      </c>
      <c r="KG60" t="str">
        <f>"8'd"&amp;test!KG60</f>
        <v>8'd212</v>
      </c>
      <c r="KH60" t="str">
        <f>"8'd"&amp;test!KH60</f>
        <v>8'd213</v>
      </c>
      <c r="KI60" t="str">
        <f>"8'd"&amp;test!KI60</f>
        <v>8'd243</v>
      </c>
      <c r="KJ60" t="str">
        <f>"8'd"&amp;test!KJ60</f>
        <v>8'd253</v>
      </c>
      <c r="KK60" t="str">
        <f>"8'd"&amp;test!KK60</f>
        <v>8'd253</v>
      </c>
      <c r="KL60" t="str">
        <f>"8'd"&amp;test!KL60</f>
        <v>8'd253</v>
      </c>
      <c r="KM60" t="str">
        <f>"8'd"&amp;test!KM60</f>
        <v>8'd192</v>
      </c>
      <c r="KN60" t="str">
        <f>"8'd"&amp;test!KN60</f>
        <v>8'd68</v>
      </c>
      <c r="KO60" t="str">
        <f>"8'd"&amp;test!KO60</f>
        <v>8'd21</v>
      </c>
      <c r="KP60" t="str">
        <f>"8'd"&amp;test!KP60</f>
        <v>8'd0</v>
      </c>
      <c r="KQ60" t="str">
        <f>"8'd"&amp;test!KQ60</f>
        <v>8'd0</v>
      </c>
      <c r="KR60" t="str">
        <f>"8'd"&amp;test!KR60</f>
        <v>8'd0</v>
      </c>
      <c r="KS60" t="str">
        <f>"8'd"&amp;test!KS60</f>
        <v>8'd0</v>
      </c>
      <c r="KT60" t="str">
        <f>"8'd"&amp;test!KT60</f>
        <v>8'd0</v>
      </c>
      <c r="KU60" t="str">
        <f>"8'd"&amp;test!KU60</f>
        <v>8'd0</v>
      </c>
      <c r="KV60" t="str">
        <f>"8'd"&amp;test!KV60</f>
        <v>8'd0</v>
      </c>
      <c r="KW60" t="str">
        <f>"8'd"&amp;test!KW60</f>
        <v>8'd0</v>
      </c>
      <c r="KX60" t="str">
        <f>"8'd"&amp;test!KX60</f>
        <v>8'd0</v>
      </c>
      <c r="KY60" t="str">
        <f>"8'd"&amp;test!KY60</f>
        <v>8'd0</v>
      </c>
      <c r="KZ60" t="str">
        <f>"8'd"&amp;test!KZ60</f>
        <v>8'd0</v>
      </c>
      <c r="LA60" t="str">
        <f>"8'd"&amp;test!LA60</f>
        <v>8'd0</v>
      </c>
      <c r="LB60" t="str">
        <f>"8'd"&amp;test!LB60</f>
        <v>8'd0</v>
      </c>
      <c r="LC60" t="str">
        <f>"8'd"&amp;test!LC60</f>
        <v>8'd0</v>
      </c>
      <c r="LD60" t="str">
        <f>"8'd"&amp;test!LD60</f>
        <v>8'd0</v>
      </c>
      <c r="LE60" t="str">
        <f>"8'd"&amp;test!LE60</f>
        <v>8'd0</v>
      </c>
      <c r="LF60" t="str">
        <f>"8'd"&amp;test!LF60</f>
        <v>8'd0</v>
      </c>
      <c r="LG60" t="str">
        <f>"8'd"&amp;test!LG60</f>
        <v>8'd0</v>
      </c>
      <c r="LH60" t="str">
        <f>"8'd"&amp;test!LH60</f>
        <v>8'd160</v>
      </c>
      <c r="LI60" t="str">
        <f>"8'd"&amp;test!LI60</f>
        <v>8'd230</v>
      </c>
      <c r="LJ60" t="str">
        <f>"8'd"&amp;test!LJ60</f>
        <v>8'd231</v>
      </c>
      <c r="LK60" t="str">
        <f>"8'd"&amp;test!LK60</f>
        <v>8'd230</v>
      </c>
      <c r="LL60" t="str">
        <f>"8'd"&amp;test!LL60</f>
        <v>8'd159</v>
      </c>
      <c r="LM60" t="str">
        <f>"8'd"&amp;test!LM60</f>
        <v>8'd80</v>
      </c>
      <c r="LN60" t="str">
        <f>"8'd"&amp;test!LN60</f>
        <v>8'd0</v>
      </c>
      <c r="LO60" t="str">
        <f>"8'd"&amp;test!LO60</f>
        <v>8'd0</v>
      </c>
      <c r="LP60" t="str">
        <f>"8'd"&amp;test!LP60</f>
        <v>8'd0</v>
      </c>
      <c r="LQ60" t="str">
        <f>"8'd"&amp;test!LQ60</f>
        <v>8'd0</v>
      </c>
      <c r="LR60" t="str">
        <f>"8'd"&amp;test!LR60</f>
        <v>8'd0</v>
      </c>
      <c r="LS60" t="str">
        <f>"8'd"&amp;test!LS60</f>
        <v>8'd0</v>
      </c>
      <c r="LT60" t="str">
        <f>"8'd"&amp;test!LT60</f>
        <v>8'd0</v>
      </c>
      <c r="LU60" t="str">
        <f>"8'd"&amp;test!LU60</f>
        <v>8'd0</v>
      </c>
      <c r="LV60" t="str">
        <f>"8'd"&amp;test!LV60</f>
        <v>8'd0</v>
      </c>
      <c r="LW60" t="str">
        <f>"8'd"&amp;test!LW60</f>
        <v>8'd0</v>
      </c>
      <c r="LX60" t="str">
        <f>"8'd"&amp;test!LX60</f>
        <v>8'd0</v>
      </c>
      <c r="LY60" t="str">
        <f>"8'd"&amp;test!LY60</f>
        <v>8'd0</v>
      </c>
      <c r="LZ60" t="str">
        <f>"8'd"&amp;test!LZ60</f>
        <v>8'd0</v>
      </c>
      <c r="MA60" t="str">
        <f>"8'd"&amp;test!MA60</f>
        <v>8'd0</v>
      </c>
      <c r="MB60" t="str">
        <f>"8'd"&amp;test!MB60</f>
        <v>8'd0</v>
      </c>
      <c r="MC60" t="str">
        <f>"8'd"&amp;test!MC60</f>
        <v>8'd0</v>
      </c>
      <c r="MD60" t="str">
        <f>"8'd"&amp;test!MD60</f>
        <v>8'd0</v>
      </c>
      <c r="ME60" t="str">
        <f>"8'd"&amp;test!ME60</f>
        <v>8'd0</v>
      </c>
      <c r="MF60" t="str">
        <f>"8'd"&amp;test!MF60</f>
        <v>8'd0</v>
      </c>
      <c r="MG60" t="str">
        <f>"8'd"&amp;test!MG60</f>
        <v>8'd0</v>
      </c>
      <c r="MH60" t="str">
        <f>"8'd"&amp;test!MH60</f>
        <v>8'd0</v>
      </c>
      <c r="MI60" t="str">
        <f>"8'd"&amp;test!MI60</f>
        <v>8'd36</v>
      </c>
      <c r="MJ60" t="str">
        <f>"8'd"&amp;test!MJ60</f>
        <v>8'd84</v>
      </c>
      <c r="MK60" t="str">
        <f>"8'd"&amp;test!MK60</f>
        <v>8'd121</v>
      </c>
      <c r="ML60" t="str">
        <f>"8'd"&amp;test!ML60</f>
        <v>8'd27</v>
      </c>
      <c r="MM60" t="str">
        <f>"8'd"&amp;test!MM60</f>
        <v>8'd27</v>
      </c>
      <c r="MN60" t="str">
        <f>"8'd"&amp;test!MN60</f>
        <v>8'd0</v>
      </c>
      <c r="MO60" t="str">
        <f>"8'd"&amp;test!MO60</f>
        <v>8'd0</v>
      </c>
      <c r="MP60" t="str">
        <f>"8'd"&amp;test!MP60</f>
        <v>8'd0</v>
      </c>
      <c r="MQ60" t="str">
        <f>"8'd"&amp;test!MQ60</f>
        <v>8'd0</v>
      </c>
      <c r="MR60" t="str">
        <f>"8'd"&amp;test!MR60</f>
        <v>8'd0</v>
      </c>
      <c r="MS60" t="str">
        <f>"8'd"&amp;test!MS60</f>
        <v>8'd0</v>
      </c>
      <c r="MT60" t="str">
        <f>"8'd"&amp;test!MT60</f>
        <v>8'd0</v>
      </c>
      <c r="MU60" t="str">
        <f>"8'd"&amp;test!MU60</f>
        <v>8'd0</v>
      </c>
      <c r="MV60" t="str">
        <f>"8'd"&amp;test!MV60</f>
        <v>8'd0</v>
      </c>
      <c r="MW60" t="str">
        <f>"8'd"&amp;test!MW60</f>
        <v>8'd0</v>
      </c>
      <c r="MX60" t="str">
        <f>"8'd"&amp;test!MX60</f>
        <v>8'd0</v>
      </c>
      <c r="MY60" t="str">
        <f>"8'd"&amp;test!MY60</f>
        <v>8'd0</v>
      </c>
      <c r="MZ60" t="str">
        <f>"8'd"&amp;test!MZ60</f>
        <v>8'd0</v>
      </c>
      <c r="NA60" t="str">
        <f>"8'd"&amp;test!NA60</f>
        <v>8'd0</v>
      </c>
      <c r="NB60" t="str">
        <f>"8'd"&amp;test!NB60</f>
        <v>8'd0</v>
      </c>
      <c r="NC60" t="str">
        <f>"8'd"&amp;test!NC60</f>
        <v>8'd0</v>
      </c>
      <c r="ND60" t="str">
        <f>"8'd"&amp;test!ND60</f>
        <v>8'd0</v>
      </c>
      <c r="NE60" t="str">
        <f>"8'd"&amp;test!NE60</f>
        <v>8'd0</v>
      </c>
      <c r="NF60" t="str">
        <f>"8'd"&amp;test!NF60</f>
        <v>8'd0</v>
      </c>
      <c r="NG60" t="str">
        <f>"8'd"&amp;test!NG60</f>
        <v>8'd0</v>
      </c>
      <c r="NH60" t="str">
        <f>"8'd"&amp;test!NH60</f>
        <v>8'd0</v>
      </c>
      <c r="NI60" t="str">
        <f>"8'd"&amp;test!NI60</f>
        <v>8'd0</v>
      </c>
      <c r="NJ60" t="str">
        <f>"8'd"&amp;test!NJ60</f>
        <v>8'd43</v>
      </c>
      <c r="NK60" t="str">
        <f>"8'd"&amp;test!NK60</f>
        <v>8'd126</v>
      </c>
      <c r="NL60" t="str">
        <f>"8'd"&amp;test!NL60</f>
        <v>8'd94</v>
      </c>
      <c r="NM60" t="str">
        <f>"8'd"&amp;test!NM60</f>
        <v>8'd57</v>
      </c>
      <c r="NN60" t="str">
        <f>"8'd"&amp;test!NN60</f>
        <v>8'd0</v>
      </c>
      <c r="NO60" t="str">
        <f>"8'd"&amp;test!NO60</f>
        <v>8'd0</v>
      </c>
      <c r="NP60" t="str">
        <f>"8'd"&amp;test!NP60</f>
        <v>8'd0</v>
      </c>
      <c r="NQ60" t="str">
        <f>"8'd"&amp;test!NQ60</f>
        <v>8'd0</v>
      </c>
      <c r="NR60" t="str">
        <f>"8'd"&amp;test!NR60</f>
        <v>8'd0</v>
      </c>
      <c r="NS60" t="str">
        <f>"8'd"&amp;test!NS60</f>
        <v>8'd0</v>
      </c>
      <c r="NT60" t="str">
        <f>"8'd"&amp;test!NT60</f>
        <v>8'd0</v>
      </c>
      <c r="NU60" t="str">
        <f>"8'd"&amp;test!NU60</f>
        <v>8'd0</v>
      </c>
      <c r="NV60" t="str">
        <f>"8'd"&amp;test!NV60</f>
        <v>8'd0</v>
      </c>
      <c r="NW60" t="str">
        <f>"8'd"&amp;test!NW60</f>
        <v>8'd0</v>
      </c>
      <c r="NX60" t="str">
        <f>"8'd"&amp;test!NX60</f>
        <v>8'd0</v>
      </c>
      <c r="NY60" t="str">
        <f>"8'd"&amp;test!NY60</f>
        <v>8'd0</v>
      </c>
      <c r="NZ60" t="str">
        <f>"8'd"&amp;test!NZ60</f>
        <v>8'd0</v>
      </c>
      <c r="OA60" t="str">
        <f>"8'd"&amp;test!OA60</f>
        <v>8'd0</v>
      </c>
      <c r="OB60" t="str">
        <f>"8'd"&amp;test!OB60</f>
        <v>8'd0</v>
      </c>
      <c r="OC60" t="str">
        <f>"8'd"&amp;test!OC60</f>
        <v>8'd0</v>
      </c>
      <c r="OD60" t="str">
        <f>"8'd"&amp;test!OD60</f>
        <v>8'd0</v>
      </c>
      <c r="OE60" t="str">
        <f>"8'd"&amp;test!OE60</f>
        <v>8'd0</v>
      </c>
      <c r="OF60" t="str">
        <f>"8'd"&amp;test!OF60</f>
        <v>8'd0</v>
      </c>
      <c r="OG60" t="str">
        <f>"8'd"&amp;test!OG60</f>
        <v>8'd0</v>
      </c>
      <c r="OH60" t="str">
        <f>"8'd"&amp;test!OH60</f>
        <v>8'd0</v>
      </c>
      <c r="OI60" t="str">
        <f>"8'd"&amp;test!OI60</f>
        <v>8'd0</v>
      </c>
      <c r="OJ60" t="str">
        <f>"8'd"&amp;test!OJ60</f>
        <v>8'd0</v>
      </c>
      <c r="OK60" t="str">
        <f>"8'd"&amp;test!OK60</f>
        <v>8'd0</v>
      </c>
      <c r="OL60" t="str">
        <f>"8'd"&amp;test!OL60</f>
        <v>8'd85</v>
      </c>
      <c r="OM60" t="str">
        <f>"8'd"&amp;test!OM60</f>
        <v>8'd202</v>
      </c>
      <c r="ON60" t="str">
        <f>"8'd"&amp;test!ON60</f>
        <v>8'd48</v>
      </c>
      <c r="OO60" t="str">
        <f>"8'd"&amp;test!OO60</f>
        <v>8'd0</v>
      </c>
      <c r="OP60" t="str">
        <f>"8'd"&amp;test!OP60</f>
        <v>8'd0</v>
      </c>
      <c r="OQ60" t="str">
        <f>"8'd"&amp;test!OQ60</f>
        <v>8'd0</v>
      </c>
      <c r="OR60" t="str">
        <f>"8'd"&amp;test!OR60</f>
        <v>8'd0</v>
      </c>
      <c r="OS60" t="str">
        <f>"8'd"&amp;test!OS60</f>
        <v>8'd0</v>
      </c>
      <c r="OT60" t="str">
        <f>"8'd"&amp;test!OT60</f>
        <v>8'd0</v>
      </c>
      <c r="OU60" t="str">
        <f>"8'd"&amp;test!OU60</f>
        <v>8'd0</v>
      </c>
      <c r="OV60" t="str">
        <f>"8'd"&amp;test!OV60</f>
        <v>8'd0</v>
      </c>
      <c r="OW60" t="str">
        <f>"8'd"&amp;test!OW60</f>
        <v>8'd0</v>
      </c>
      <c r="OX60" t="str">
        <f>"8'd"&amp;test!OX60</f>
        <v>8'd0</v>
      </c>
      <c r="OY60" t="str">
        <f>"8'd"&amp;test!OY60</f>
        <v>8'd0</v>
      </c>
      <c r="OZ60" t="str">
        <f>"8'd"&amp;test!OZ60</f>
        <v>8'd0</v>
      </c>
      <c r="PA60" t="str">
        <f>"8'd"&amp;test!PA60</f>
        <v>8'd0</v>
      </c>
      <c r="PB60" t="str">
        <f>"8'd"&amp;test!PB60</f>
        <v>8'd0</v>
      </c>
      <c r="PC60" t="str">
        <f>"8'd"&amp;test!PC60</f>
        <v>8'd0</v>
      </c>
      <c r="PD60" t="str">
        <f>"8'd"&amp;test!PD60</f>
        <v>8'd0</v>
      </c>
      <c r="PE60" t="str">
        <f>"8'd"&amp;test!PE60</f>
        <v>8'd0</v>
      </c>
      <c r="PF60" t="str">
        <f>"8'd"&amp;test!PF60</f>
        <v>8'd0</v>
      </c>
      <c r="PG60" t="str">
        <f>"8'd"&amp;test!PG60</f>
        <v>8'd0</v>
      </c>
      <c r="PH60" t="str">
        <f>"8'd"&amp;test!PH60</f>
        <v>8'd0</v>
      </c>
      <c r="PI60" t="str">
        <f>"8'd"&amp;test!PI60</f>
        <v>8'd0</v>
      </c>
      <c r="PJ60" t="str">
        <f>"8'd"&amp;test!PJ60</f>
        <v>8'd0</v>
      </c>
      <c r="PK60" t="str">
        <f>"8'd"&amp;test!PK60</f>
        <v>8'd0</v>
      </c>
      <c r="PL60" t="str">
        <f>"8'd"&amp;test!PL60</f>
        <v>8'd0</v>
      </c>
      <c r="PM60" t="str">
        <f>"8'd"&amp;test!PM60</f>
        <v>8'd0</v>
      </c>
      <c r="PN60" t="str">
        <f>"8'd"&amp;test!PN60</f>
        <v>8'd14</v>
      </c>
      <c r="PO60" t="str">
        <f>"8'd"&amp;test!PO60</f>
        <v>8'd237</v>
      </c>
      <c r="PP60" t="str">
        <f>"8'd"&amp;test!PP60</f>
        <v>8'd243</v>
      </c>
      <c r="PQ60" t="str">
        <f>"8'd"&amp;test!PQ60</f>
        <v>8'd35</v>
      </c>
      <c r="PR60" t="str">
        <f>"8'd"&amp;test!PR60</f>
        <v>8'd0</v>
      </c>
      <c r="PS60" t="str">
        <f>"8'd"&amp;test!PS60</f>
        <v>8'd0</v>
      </c>
      <c r="PT60" t="str">
        <f>"8'd"&amp;test!PT60</f>
        <v>8'd0</v>
      </c>
      <c r="PU60" t="str">
        <f>"8'd"&amp;test!PU60</f>
        <v>8'd0</v>
      </c>
      <c r="PV60" t="str">
        <f>"8'd"&amp;test!PV60</f>
        <v>8'd0</v>
      </c>
      <c r="PW60" t="str">
        <f>"8'd"&amp;test!PW60</f>
        <v>8'd0</v>
      </c>
      <c r="PX60" t="str">
        <f>"8'd"&amp;test!PX60</f>
        <v>8'd0</v>
      </c>
      <c r="PY60" t="str">
        <f>"8'd"&amp;test!PY60</f>
        <v>8'd0</v>
      </c>
      <c r="PZ60" t="str">
        <f>"8'd"&amp;test!PZ60</f>
        <v>8'd0</v>
      </c>
      <c r="QA60" t="str">
        <f>"8'd"&amp;test!QA60</f>
        <v>8'd0</v>
      </c>
      <c r="QB60" t="str">
        <f>"8'd"&amp;test!QB60</f>
        <v>8'd0</v>
      </c>
      <c r="QC60" t="str">
        <f>"8'd"&amp;test!QC60</f>
        <v>8'd0</v>
      </c>
      <c r="QD60" t="str">
        <f>"8'd"&amp;test!QD60</f>
        <v>8'd0</v>
      </c>
      <c r="QE60" t="str">
        <f>"8'd"&amp;test!QE60</f>
        <v>8'd0</v>
      </c>
      <c r="QF60" t="str">
        <f>"8'd"&amp;test!QF60</f>
        <v>8'd0</v>
      </c>
      <c r="QG60" t="str">
        <f>"8'd"&amp;test!QG60</f>
        <v>8'd0</v>
      </c>
      <c r="QH60" t="str">
        <f>"8'd"&amp;test!QH60</f>
        <v>8'd0</v>
      </c>
      <c r="QI60" t="str">
        <f>"8'd"&amp;test!QI60</f>
        <v>8'd0</v>
      </c>
      <c r="QJ60" t="str">
        <f>"8'd"&amp;test!QJ60</f>
        <v>8'd0</v>
      </c>
      <c r="QK60" t="str">
        <f>"8'd"&amp;test!QK60</f>
        <v>8'd0</v>
      </c>
      <c r="QL60" t="str">
        <f>"8'd"&amp;test!QL60</f>
        <v>8'd0</v>
      </c>
      <c r="QM60" t="str">
        <f>"8'd"&amp;test!QM60</f>
        <v>8'd0</v>
      </c>
      <c r="QN60" t="str">
        <f>"8'd"&amp;test!QN60</f>
        <v>8'd0</v>
      </c>
      <c r="QO60" t="str">
        <f>"8'd"&amp;test!QO60</f>
        <v>8'd0</v>
      </c>
      <c r="QP60" t="str">
        <f>"8'd"&amp;test!QP60</f>
        <v>8'd36</v>
      </c>
      <c r="QQ60" t="str">
        <f>"8'd"&amp;test!QQ60</f>
        <v>8'd180</v>
      </c>
      <c r="QR60" t="str">
        <f>"8'd"&amp;test!QR60</f>
        <v>8'd255</v>
      </c>
      <c r="QS60" t="str">
        <f>"8'd"&amp;test!QS60</f>
        <v>8'd210</v>
      </c>
      <c r="QT60" t="str">
        <f>"8'd"&amp;test!QT60</f>
        <v>8'd193</v>
      </c>
      <c r="QU60" t="str">
        <f>"8'd"&amp;test!QU60</f>
        <v>8'd37</v>
      </c>
      <c r="QV60" t="str">
        <f>"8'd"&amp;test!QV60</f>
        <v>8'd0</v>
      </c>
      <c r="QW60" t="str">
        <f>"8'd"&amp;test!QW60</f>
        <v>8'd0</v>
      </c>
      <c r="QX60" t="str">
        <f>"8'd"&amp;test!QX60</f>
        <v>8'd0</v>
      </c>
      <c r="QY60" t="str">
        <f>"8'd"&amp;test!QY60</f>
        <v>8'd0</v>
      </c>
      <c r="QZ60" t="str">
        <f>"8'd"&amp;test!QZ60</f>
        <v>8'd0</v>
      </c>
      <c r="RA60" t="str">
        <f>"8'd"&amp;test!RA60</f>
        <v>8'd0</v>
      </c>
      <c r="RB60" t="str">
        <f>"8'd"&amp;test!RB60</f>
        <v>8'd0</v>
      </c>
      <c r="RC60" t="str">
        <f>"8'd"&amp;test!RC60</f>
        <v>8'd0</v>
      </c>
      <c r="RD60" t="str">
        <f>"8'd"&amp;test!RD60</f>
        <v>8'd0</v>
      </c>
      <c r="RE60" t="str">
        <f>"8'd"&amp;test!RE60</f>
        <v>8'd0</v>
      </c>
      <c r="RF60" t="str">
        <f>"8'd"&amp;test!RF60</f>
        <v>8'd0</v>
      </c>
      <c r="RG60" t="str">
        <f>"8'd"&amp;test!RG60</f>
        <v>8'd0</v>
      </c>
      <c r="RH60" t="str">
        <f>"8'd"&amp;test!RH60</f>
        <v>8'd0</v>
      </c>
      <c r="RI60" t="str">
        <f>"8'd"&amp;test!RI60</f>
        <v>8'd0</v>
      </c>
      <c r="RJ60" t="str">
        <f>"8'd"&amp;test!RJ60</f>
        <v>8'd0</v>
      </c>
      <c r="RK60" t="str">
        <f>"8'd"&amp;test!RK60</f>
        <v>8'd0</v>
      </c>
      <c r="RL60" t="str">
        <f>"8'd"&amp;test!RL60</f>
        <v>8'd0</v>
      </c>
      <c r="RM60" t="str">
        <f>"8'd"&amp;test!RM60</f>
        <v>8'd0</v>
      </c>
      <c r="RN60" t="str">
        <f>"8'd"&amp;test!RN60</f>
        <v>8'd0</v>
      </c>
      <c r="RO60" t="str">
        <f>"8'd"&amp;test!RO60</f>
        <v>8'd0</v>
      </c>
      <c r="RP60" t="str">
        <f>"8'd"&amp;test!RP60</f>
        <v>8'd0</v>
      </c>
      <c r="RQ60" t="str">
        <f>"8'd"&amp;test!RQ60</f>
        <v>8'd0</v>
      </c>
      <c r="RR60" t="str">
        <f>"8'd"&amp;test!RR60</f>
        <v>8'd0</v>
      </c>
      <c r="RS60" t="str">
        <f>"8'd"&amp;test!RS60</f>
        <v>8'd32</v>
      </c>
      <c r="RT60" t="str">
        <f>"8'd"&amp;test!RT60</f>
        <v>8'd63</v>
      </c>
      <c r="RU60" t="str">
        <f>"8'd"&amp;test!RU60</f>
        <v>8'd63</v>
      </c>
      <c r="RV60" t="str">
        <f>"8'd"&amp;test!RV60</f>
        <v>8'd183</v>
      </c>
      <c r="RW60" t="str">
        <f>"8'd"&amp;test!RW60</f>
        <v>8'd142</v>
      </c>
      <c r="RX60" t="str">
        <f>"8'd"&amp;test!RX60</f>
        <v>8'd0</v>
      </c>
      <c r="RY60" t="str">
        <f>"8'd"&amp;test!RY60</f>
        <v>8'd0</v>
      </c>
      <c r="RZ60" t="str">
        <f>"8'd"&amp;test!RZ60</f>
        <v>8'd0</v>
      </c>
      <c r="SA60" t="str">
        <f>"8'd"&amp;test!SA60</f>
        <v>8'd0</v>
      </c>
      <c r="SB60" t="str">
        <f>"8'd"&amp;test!SB60</f>
        <v>8'd0</v>
      </c>
      <c r="SC60" t="str">
        <f>"8'd"&amp;test!SC60</f>
        <v>8'd0</v>
      </c>
      <c r="SD60" t="str">
        <f>"8'd"&amp;test!SD60</f>
        <v>8'd0</v>
      </c>
      <c r="SE60" t="str">
        <f>"8'd"&amp;test!SE60</f>
        <v>8'd0</v>
      </c>
      <c r="SF60" t="str">
        <f>"8'd"&amp;test!SF60</f>
        <v>8'd0</v>
      </c>
      <c r="SG60" t="str">
        <f>"8'd"&amp;test!SG60</f>
        <v>8'd0</v>
      </c>
      <c r="SH60" t="str">
        <f>"8'd"&amp;test!SH60</f>
        <v>8'd0</v>
      </c>
      <c r="SI60" t="str">
        <f>"8'd"&amp;test!SI60</f>
        <v>8'd0</v>
      </c>
      <c r="SJ60" t="str">
        <f>"8'd"&amp;test!SJ60</f>
        <v>8'd0</v>
      </c>
      <c r="SK60" t="str">
        <f>"8'd"&amp;test!SK60</f>
        <v>8'd0</v>
      </c>
      <c r="SL60" t="str">
        <f>"8'd"&amp;test!SL60</f>
        <v>8'd0</v>
      </c>
      <c r="SM60" t="str">
        <f>"8'd"&amp;test!SM60</f>
        <v>8'd0</v>
      </c>
      <c r="SN60" t="str">
        <f>"8'd"&amp;test!SN60</f>
        <v>8'd0</v>
      </c>
      <c r="SO60" t="str">
        <f>"8'd"&amp;test!SO60</f>
        <v>8'd0</v>
      </c>
      <c r="SP60" t="str">
        <f>"8'd"&amp;test!SP60</f>
        <v>8'd0</v>
      </c>
      <c r="SQ60" t="str">
        <f>"8'd"&amp;test!SQ60</f>
        <v>8'd0</v>
      </c>
      <c r="SR60" t="str">
        <f>"8'd"&amp;test!SR60</f>
        <v>8'd0</v>
      </c>
      <c r="SS60" t="str">
        <f>"8'd"&amp;test!SS60</f>
        <v>8'd0</v>
      </c>
      <c r="ST60" t="str">
        <f>"8'd"&amp;test!ST60</f>
        <v>8'd0</v>
      </c>
      <c r="SU60" t="str">
        <f>"8'd"&amp;test!SU60</f>
        <v>8'd0</v>
      </c>
      <c r="SV60" t="str">
        <f>"8'd"&amp;test!SV60</f>
        <v>8'd0</v>
      </c>
      <c r="SW60" t="str">
        <f>"8'd"&amp;test!SW60</f>
        <v>8'd0</v>
      </c>
      <c r="SX60" t="str">
        <f>"8'd"&amp;test!SX60</f>
        <v>8'd149</v>
      </c>
      <c r="SY60" t="str">
        <f>"8'd"&amp;test!SY60</f>
        <v>8'd204</v>
      </c>
      <c r="SZ60" t="str">
        <f>"8'd"&amp;test!SZ60</f>
        <v>8'd9</v>
      </c>
      <c r="TA60" t="str">
        <f>"8'd"&amp;test!TA60</f>
        <v>8'd0</v>
      </c>
      <c r="TB60" t="str">
        <f>"8'd"&amp;test!TB60</f>
        <v>8'd0</v>
      </c>
      <c r="TC60" t="str">
        <f>"8'd"&amp;test!TC60</f>
        <v>8'd0</v>
      </c>
      <c r="TD60" t="str">
        <f>"8'd"&amp;test!TD60</f>
        <v>8'd0</v>
      </c>
      <c r="TE60" t="str">
        <f>"8'd"&amp;test!TE60</f>
        <v>8'd0</v>
      </c>
      <c r="TF60" t="str">
        <f>"8'd"&amp;test!TF60</f>
        <v>8'd0</v>
      </c>
      <c r="TG60" t="str">
        <f>"8'd"&amp;test!TG60</f>
        <v>8'd0</v>
      </c>
      <c r="TH60" t="str">
        <f>"8'd"&amp;test!TH60</f>
        <v>8'd0</v>
      </c>
      <c r="TI60" t="str">
        <f>"8'd"&amp;test!TI60</f>
        <v>8'd0</v>
      </c>
      <c r="TJ60" t="str">
        <f>"8'd"&amp;test!TJ60</f>
        <v>8'd0</v>
      </c>
      <c r="TK60" t="str">
        <f>"8'd"&amp;test!TK60</f>
        <v>8'd0</v>
      </c>
      <c r="TL60" t="str">
        <f>"8'd"&amp;test!TL60</f>
        <v>8'd0</v>
      </c>
      <c r="TM60" t="str">
        <f>"8'd"&amp;test!TM60</f>
        <v>8'd0</v>
      </c>
      <c r="TN60" t="str">
        <f>"8'd"&amp;test!TN60</f>
        <v>8'd0</v>
      </c>
      <c r="TO60" t="str">
        <f>"8'd"&amp;test!TO60</f>
        <v>8'd0</v>
      </c>
      <c r="TP60" t="str">
        <f>"8'd"&amp;test!TP60</f>
        <v>8'd0</v>
      </c>
      <c r="TQ60" t="str">
        <f>"8'd"&amp;test!TQ60</f>
        <v>8'd0</v>
      </c>
      <c r="TR60" t="str">
        <f>"8'd"&amp;test!TR60</f>
        <v>8'd0</v>
      </c>
      <c r="TS60" t="str">
        <f>"8'd"&amp;test!TS60</f>
        <v>8'd0</v>
      </c>
      <c r="TT60" t="str">
        <f>"8'd"&amp;test!TT60</f>
        <v>8'd0</v>
      </c>
      <c r="TU60" t="str">
        <f>"8'd"&amp;test!TU60</f>
        <v>8'd0</v>
      </c>
      <c r="TV60" t="str">
        <f>"8'd"&amp;test!TV60</f>
        <v>8'd0</v>
      </c>
      <c r="TW60" t="str">
        <f>"8'd"&amp;test!TW60</f>
        <v>8'd0</v>
      </c>
      <c r="TX60" t="str">
        <f>"8'd"&amp;test!TX60</f>
        <v>8'd0</v>
      </c>
      <c r="TY60" t="str">
        <f>"8'd"&amp;test!TY60</f>
        <v>8'd0</v>
      </c>
      <c r="TZ60" t="str">
        <f>"8'd"&amp;test!TZ60</f>
        <v>8'd254</v>
      </c>
      <c r="UA60" t="str">
        <f>"8'd"&amp;test!UA60</f>
        <v>8'd225</v>
      </c>
      <c r="UB60" t="str">
        <f>"8'd"&amp;test!UB60</f>
        <v>8'd14</v>
      </c>
      <c r="UC60" t="str">
        <f>"8'd"&amp;test!UC60</f>
        <v>8'd0</v>
      </c>
      <c r="UD60" t="str">
        <f>"8'd"&amp;test!UD60</f>
        <v>8'd0</v>
      </c>
      <c r="UE60" t="str">
        <f>"8'd"&amp;test!UE60</f>
        <v>8'd0</v>
      </c>
      <c r="UF60" t="str">
        <f>"8'd"&amp;test!UF60</f>
        <v>8'd0</v>
      </c>
      <c r="UG60" t="str">
        <f>"8'd"&amp;test!UG60</f>
        <v>8'd0</v>
      </c>
      <c r="UH60" t="str">
        <f>"8'd"&amp;test!UH60</f>
        <v>8'd0</v>
      </c>
      <c r="UI60" t="str">
        <f>"8'd"&amp;test!UI60</f>
        <v>8'd0</v>
      </c>
      <c r="UJ60" t="str">
        <f>"8'd"&amp;test!UJ60</f>
        <v>8'd0</v>
      </c>
      <c r="UK60" t="str">
        <f>"8'd"&amp;test!UK60</f>
        <v>8'd0</v>
      </c>
      <c r="UL60" t="str">
        <f>"8'd"&amp;test!UL60</f>
        <v>8'd0</v>
      </c>
      <c r="UM60" t="str">
        <f>"8'd"&amp;test!UM60</f>
        <v>8'd0</v>
      </c>
      <c r="UN60" t="str">
        <f>"8'd"&amp;test!UN60</f>
        <v>8'd0</v>
      </c>
      <c r="UO60" t="str">
        <f>"8'd"&amp;test!UO60</f>
        <v>8'd0</v>
      </c>
      <c r="UP60" t="str">
        <f>"8'd"&amp;test!UP60</f>
        <v>8'd0</v>
      </c>
      <c r="UQ60" t="str">
        <f>"8'd"&amp;test!UQ60</f>
        <v>8'd0</v>
      </c>
      <c r="UR60" t="str">
        <f>"8'd"&amp;test!UR60</f>
        <v>8'd0</v>
      </c>
      <c r="US60" t="str">
        <f>"8'd"&amp;test!US60</f>
        <v>8'd0</v>
      </c>
      <c r="UT60" t="str">
        <f>"8'd"&amp;test!UT60</f>
        <v>8'd0</v>
      </c>
      <c r="UU60" t="str">
        <f>"8'd"&amp;test!UU60</f>
        <v>8'd0</v>
      </c>
      <c r="UV60" t="str">
        <f>"8'd"&amp;test!UV60</f>
        <v>8'd0</v>
      </c>
      <c r="UW60" t="str">
        <f>"8'd"&amp;test!UW60</f>
        <v>8'd0</v>
      </c>
      <c r="UX60" t="str">
        <f>"8'd"&amp;test!UX60</f>
        <v>8'd0</v>
      </c>
      <c r="UY60" t="str">
        <f>"8'd"&amp;test!UY60</f>
        <v>8'd0</v>
      </c>
      <c r="UZ60" t="str">
        <f>"8'd"&amp;test!UZ60</f>
        <v>8'd0</v>
      </c>
      <c r="VA60" t="str">
        <f>"8'd"&amp;test!VA60</f>
        <v>8'd0</v>
      </c>
      <c r="VB60" t="str">
        <f>"8'd"&amp;test!VB60</f>
        <v>8'd254</v>
      </c>
      <c r="VC60" t="str">
        <f>"8'd"&amp;test!VC60</f>
        <v>8'd94</v>
      </c>
      <c r="VD60" t="str">
        <f>"8'd"&amp;test!VD60</f>
        <v>8'd4</v>
      </c>
      <c r="VE60" t="str">
        <f>"8'd"&amp;test!VE60</f>
        <v>8'd0</v>
      </c>
      <c r="VF60" t="str">
        <f>"8'd"&amp;test!VF60</f>
        <v>8'd0</v>
      </c>
      <c r="VG60" t="str">
        <f>"8'd"&amp;test!VG60</f>
        <v>8'd0</v>
      </c>
      <c r="VH60" t="str">
        <f>"8'd"&amp;test!VH60</f>
        <v>8'd0</v>
      </c>
      <c r="VI60" t="str">
        <f>"8'd"&amp;test!VI60</f>
        <v>8'd0</v>
      </c>
      <c r="VJ60" t="str">
        <f>"8'd"&amp;test!VJ60</f>
        <v>8'd0</v>
      </c>
      <c r="VK60" t="str">
        <f>"8'd"&amp;test!VK60</f>
        <v>8'd0</v>
      </c>
      <c r="VL60" t="str">
        <f>"8'd"&amp;test!VL60</f>
        <v>8'd0</v>
      </c>
      <c r="VM60" t="str">
        <f>"8'd"&amp;test!VM60</f>
        <v>8'd0</v>
      </c>
      <c r="VN60" t="str">
        <f>"8'd"&amp;test!VN60</f>
        <v>8'd0</v>
      </c>
      <c r="VO60" t="str">
        <f>"8'd"&amp;test!VO60</f>
        <v>8'd0</v>
      </c>
      <c r="VP60" t="str">
        <f>"8'd"&amp;test!VP60</f>
        <v>8'd0</v>
      </c>
      <c r="VQ60" t="str">
        <f>"8'd"&amp;test!VQ60</f>
        <v>8'd0</v>
      </c>
      <c r="VR60" t="str">
        <f>"8'd"&amp;test!VR60</f>
        <v>8'd0</v>
      </c>
      <c r="VS60" t="str">
        <f>"8'd"&amp;test!VS60</f>
        <v>8'd0</v>
      </c>
      <c r="VT60" t="str">
        <f>"8'd"&amp;test!VT60</f>
        <v>8'd0</v>
      </c>
      <c r="VU60" t="str">
        <f>"8'd"&amp;test!VU60</f>
        <v>8'd0</v>
      </c>
      <c r="VV60" t="str">
        <f>"8'd"&amp;test!VV60</f>
        <v>8'd0</v>
      </c>
      <c r="VW60" t="str">
        <f>"8'd"&amp;test!VW60</f>
        <v>8'd0</v>
      </c>
      <c r="VX60" t="str">
        <f>"8'd"&amp;test!VX60</f>
        <v>8'd0</v>
      </c>
      <c r="VY60" t="str">
        <f>"8'd"&amp;test!VY60</f>
        <v>8'd0</v>
      </c>
      <c r="VZ60" t="str">
        <f>"8'd"&amp;test!VZ60</f>
        <v>8'd0</v>
      </c>
      <c r="WA60" t="str">
        <f>"8'd"&amp;test!WA60</f>
        <v>8'd0</v>
      </c>
      <c r="WB60" t="str">
        <f>"8'd"&amp;test!WB60</f>
        <v>8'd0</v>
      </c>
      <c r="WC60" t="str">
        <f>"8'd"&amp;test!WC60</f>
        <v>8'd0</v>
      </c>
      <c r="WD60" t="str">
        <f>"8'd"&amp;test!WD60</f>
        <v>8'd220</v>
      </c>
      <c r="WE60" t="str">
        <f>"8'd"&amp;test!WE60</f>
        <v>8'd11</v>
      </c>
      <c r="WF60" t="str">
        <f>"8'd"&amp;test!WF60</f>
        <v>8'd0</v>
      </c>
      <c r="WG60" t="str">
        <f>"8'd"&amp;test!WG60</f>
        <v>8'd0</v>
      </c>
      <c r="WH60" t="str">
        <f>"8'd"&amp;test!WH60</f>
        <v>8'd0</v>
      </c>
      <c r="WI60" t="str">
        <f>"8'd"&amp;test!WI60</f>
        <v>8'd0</v>
      </c>
      <c r="WJ60" t="str">
        <f>"8'd"&amp;test!WJ60</f>
        <v>8'd0</v>
      </c>
      <c r="WK60" t="str">
        <f>"8'd"&amp;test!WK60</f>
        <v>8'd0</v>
      </c>
      <c r="WL60" t="str">
        <f>"8'd"&amp;test!WL60</f>
        <v>8'd0</v>
      </c>
      <c r="WM60" t="str">
        <f>"8'd"&amp;test!WM60</f>
        <v>8'd0</v>
      </c>
      <c r="WN60" t="str">
        <f>"8'd"&amp;test!WN60</f>
        <v>8'd0</v>
      </c>
      <c r="WO60" t="str">
        <f>"8'd"&amp;test!WO60</f>
        <v>8'd0</v>
      </c>
      <c r="WP60" t="str">
        <f>"8'd"&amp;test!WP60</f>
        <v>8'd0</v>
      </c>
      <c r="WQ60" t="str">
        <f>"8'd"&amp;test!WQ60</f>
        <v>8'd0</v>
      </c>
      <c r="WR60" t="str">
        <f>"8'd"&amp;test!WR60</f>
        <v>8'd0</v>
      </c>
      <c r="WS60" t="str">
        <f>"8'd"&amp;test!WS60</f>
        <v>8'd0</v>
      </c>
      <c r="WT60" t="str">
        <f>"8'd"&amp;test!WT60</f>
        <v>8'd0</v>
      </c>
      <c r="WU60" t="str">
        <f>"8'd"&amp;test!WU60</f>
        <v>8'd0</v>
      </c>
      <c r="WV60" t="str">
        <f>"8'd"&amp;test!WV60</f>
        <v>8'd0</v>
      </c>
      <c r="WW60" t="str">
        <f>"8'd"&amp;test!WW60</f>
        <v>8'd0</v>
      </c>
      <c r="WX60" t="str">
        <f>"8'd"&amp;test!WX60</f>
        <v>8'd0</v>
      </c>
      <c r="WY60" t="str">
        <f>"8'd"&amp;test!WY60</f>
        <v>8'd0</v>
      </c>
      <c r="WZ60" t="str">
        <f>"8'd"&amp;test!WZ60</f>
        <v>8'd0</v>
      </c>
      <c r="XA60" t="str">
        <f>"8'd"&amp;test!XA60</f>
        <v>8'd0</v>
      </c>
      <c r="XB60" t="str">
        <f>"8'd"&amp;test!XB60</f>
        <v>8'd0</v>
      </c>
      <c r="XC60" t="str">
        <f>"8'd"&amp;test!XC60</f>
        <v>8'd0</v>
      </c>
      <c r="XD60" t="str">
        <f>"8'd"&amp;test!XD60</f>
        <v>8'd22</v>
      </c>
      <c r="XE60" t="str">
        <f>"8'd"&amp;test!XE60</f>
        <v>8'd173</v>
      </c>
      <c r="XF60" t="str">
        <f>"8'd"&amp;test!XF60</f>
        <v>8'd254</v>
      </c>
      <c r="XG60" t="str">
        <f>"8'd"&amp;test!XG60</f>
        <v>8'd63</v>
      </c>
      <c r="XH60" t="str">
        <f>"8'd"&amp;test!XH60</f>
        <v>8'd0</v>
      </c>
      <c r="XI60" t="str">
        <f>"8'd"&amp;test!XI60</f>
        <v>8'd0</v>
      </c>
      <c r="XJ60" t="str">
        <f>"8'd"&amp;test!XJ60</f>
        <v>8'd0</v>
      </c>
      <c r="XK60" t="str">
        <f>"8'd"&amp;test!XK60</f>
        <v>8'd0</v>
      </c>
      <c r="XL60" t="str">
        <f>"8'd"&amp;test!XL60</f>
        <v>8'd0</v>
      </c>
      <c r="XM60" t="str">
        <f>"8'd"&amp;test!XM60</f>
        <v>8'd0</v>
      </c>
      <c r="XN60" t="str">
        <f>"8'd"&amp;test!XN60</f>
        <v>8'd0</v>
      </c>
      <c r="XO60" t="str">
        <f>"8'd"&amp;test!XO60</f>
        <v>8'd0</v>
      </c>
      <c r="XP60" t="str">
        <f>"8'd"&amp;test!XP60</f>
        <v>8'd0</v>
      </c>
      <c r="XQ60" t="str">
        <f>"8'd"&amp;test!XQ60</f>
        <v>8'd0</v>
      </c>
      <c r="XR60" t="str">
        <f>"8'd"&amp;test!XR60</f>
        <v>8'd0</v>
      </c>
      <c r="XS60" t="str">
        <f>"8'd"&amp;test!XS60</f>
        <v>8'd0</v>
      </c>
      <c r="XT60" t="str">
        <f>"8'd"&amp;test!XT60</f>
        <v>8'd0</v>
      </c>
      <c r="XU60" t="str">
        <f>"8'd"&amp;test!XU60</f>
        <v>8'd0</v>
      </c>
      <c r="XV60" t="str">
        <f>"8'd"&amp;test!XV60</f>
        <v>8'd0</v>
      </c>
      <c r="XW60" t="str">
        <f>"8'd"&amp;test!XW60</f>
        <v>8'd0</v>
      </c>
      <c r="XX60" t="str">
        <f>"8'd"&amp;test!XX60</f>
        <v>8'd0</v>
      </c>
      <c r="XY60" t="str">
        <f>"8'd"&amp;test!XY60</f>
        <v>8'd0</v>
      </c>
      <c r="XZ60" t="str">
        <f>"8'd"&amp;test!XZ60</f>
        <v>8'd0</v>
      </c>
      <c r="YA60" t="str">
        <f>"8'd"&amp;test!YA60</f>
        <v>8'd0</v>
      </c>
      <c r="YB60" t="str">
        <f>"8'd"&amp;test!YB60</f>
        <v>8'd0</v>
      </c>
      <c r="YC60" t="str">
        <f>"8'd"&amp;test!YC60</f>
        <v>8'd0</v>
      </c>
      <c r="YD60" t="str">
        <f>"8'd"&amp;test!YD60</f>
        <v>8'd0</v>
      </c>
      <c r="YE60" t="str">
        <f>"8'd"&amp;test!YE60</f>
        <v>8'd2</v>
      </c>
      <c r="YF60" t="str">
        <f>"8'd"&amp;test!YF60</f>
        <v>8'd125</v>
      </c>
      <c r="YG60" t="str">
        <f>"8'd"&amp;test!YG60</f>
        <v>8'd253</v>
      </c>
      <c r="YH60" t="str">
        <f>"8'd"&amp;test!YH60</f>
        <v>8'd224</v>
      </c>
      <c r="YI60" t="str">
        <f>"8'd"&amp;test!YI60</f>
        <v>8'd32</v>
      </c>
      <c r="YJ60" t="str">
        <f>"8'd"&amp;test!YJ60</f>
        <v>8'd0</v>
      </c>
      <c r="YK60" t="str">
        <f>"8'd"&amp;test!YK60</f>
        <v>8'd0</v>
      </c>
      <c r="YL60" t="str">
        <f>"8'd"&amp;test!YL60</f>
        <v>8'd0</v>
      </c>
      <c r="YM60" t="str">
        <f>"8'd"&amp;test!YM60</f>
        <v>8'd0</v>
      </c>
      <c r="YN60" t="str">
        <f>"8'd"&amp;test!YN60</f>
        <v>8'd0</v>
      </c>
      <c r="YO60" t="str">
        <f>"8'd"&amp;test!YO60</f>
        <v>8'd0</v>
      </c>
      <c r="YP60" t="str">
        <f>"8'd"&amp;test!YP60</f>
        <v>8'd0</v>
      </c>
      <c r="YQ60" t="str">
        <f>"8'd"&amp;test!YQ60</f>
        <v>8'd0</v>
      </c>
      <c r="YR60" t="str">
        <f>"8'd"&amp;test!YR60</f>
        <v>8'd0</v>
      </c>
      <c r="YS60" t="str">
        <f>"8'd"&amp;test!YS60</f>
        <v>8'd0</v>
      </c>
      <c r="YT60" t="str">
        <f>"8'd"&amp;test!YT60</f>
        <v>8'd0</v>
      </c>
      <c r="YU60" t="str">
        <f>"8'd"&amp;test!YU60</f>
        <v>8'd0</v>
      </c>
      <c r="YV60" t="str">
        <f>"8'd"&amp;test!YV60</f>
        <v>8'd0</v>
      </c>
      <c r="YW60" t="str">
        <f>"8'd"&amp;test!YW60</f>
        <v>8'd0</v>
      </c>
      <c r="YX60" t="str">
        <f>"8'd"&amp;test!YX60</f>
        <v>8'd0</v>
      </c>
      <c r="YY60" t="str">
        <f>"8'd"&amp;test!YY60</f>
        <v>8'd0</v>
      </c>
      <c r="YZ60" t="str">
        <f>"8'd"&amp;test!YZ60</f>
        <v>8'd0</v>
      </c>
      <c r="ZA60" t="str">
        <f>"8'd"&amp;test!ZA60</f>
        <v>8'd0</v>
      </c>
      <c r="ZB60" t="str">
        <f>"8'd"&amp;test!ZB60</f>
        <v>8'd0</v>
      </c>
      <c r="ZC60" t="str">
        <f>"8'd"&amp;test!ZC60</f>
        <v>8'd0</v>
      </c>
      <c r="ZD60" t="str">
        <f>"8'd"&amp;test!ZD60</f>
        <v>8'd0</v>
      </c>
      <c r="ZE60" t="str">
        <f>"8'd"&amp;test!ZE60</f>
        <v>8'd0</v>
      </c>
      <c r="ZF60" t="str">
        <f>"8'd"&amp;test!ZF60</f>
        <v>8'd0</v>
      </c>
      <c r="ZG60" t="str">
        <f>"8'd"&amp;test!ZG60</f>
        <v>8'd22</v>
      </c>
      <c r="ZH60" t="str">
        <f>"8'd"&amp;test!ZH60</f>
        <v>8'd253</v>
      </c>
      <c r="ZI60" t="str">
        <f>"8'd"&amp;test!ZI60</f>
        <v>8'd200</v>
      </c>
      <c r="ZJ60" t="str">
        <f>"8'd"&amp;test!ZJ60</f>
        <v>8'd36</v>
      </c>
      <c r="ZK60" t="str">
        <f>"8'd"&amp;test!ZK60</f>
        <v>8'd0</v>
      </c>
      <c r="ZL60" t="str">
        <f>"8'd"&amp;test!ZL60</f>
        <v>8'd0</v>
      </c>
      <c r="ZM60" t="str">
        <f>"8'd"&amp;test!ZM60</f>
        <v>8'd0</v>
      </c>
      <c r="ZN60" t="str">
        <f>"8'd"&amp;test!ZN60</f>
        <v>8'd0</v>
      </c>
      <c r="ZO60" t="str">
        <f>"8'd"&amp;test!ZO60</f>
        <v>8'd0</v>
      </c>
      <c r="ZP60" t="str">
        <f>"8'd"&amp;test!ZP60</f>
        <v>8'd0</v>
      </c>
      <c r="ZQ60" t="str">
        <f>"8'd"&amp;test!ZQ60</f>
        <v>8'd0</v>
      </c>
      <c r="ZR60" t="str">
        <f>"8'd"&amp;test!ZR60</f>
        <v>8'd0</v>
      </c>
      <c r="ZS60" t="str">
        <f>"8'd"&amp;test!ZS60</f>
        <v>8'd0</v>
      </c>
      <c r="ZT60" t="str">
        <f>"8'd"&amp;test!ZT60</f>
        <v>8'd0</v>
      </c>
      <c r="ZU60" t="str">
        <f>"8'd"&amp;test!ZU60</f>
        <v>8'd0</v>
      </c>
      <c r="ZV60" t="str">
        <f>"8'd"&amp;test!ZV60</f>
        <v>8'd0</v>
      </c>
      <c r="ZW60" t="str">
        <f>"8'd"&amp;test!ZW60</f>
        <v>8'd0</v>
      </c>
      <c r="ZX60" t="str">
        <f>"8'd"&amp;test!ZX60</f>
        <v>8'd0</v>
      </c>
      <c r="ZY60" t="str">
        <f>"8'd"&amp;test!ZY60</f>
        <v>8'd0</v>
      </c>
      <c r="ZZ60" t="str">
        <f>"8'd"&amp;test!ZZ60</f>
        <v>8'd0</v>
      </c>
      <c r="AAA60" t="str">
        <f>"8'd"&amp;test!AAA60</f>
        <v>8'd0</v>
      </c>
      <c r="AAB60" t="str">
        <f>"8'd"&amp;test!AAB60</f>
        <v>8'd0</v>
      </c>
      <c r="AAC60" t="str">
        <f>"8'd"&amp;test!AAC60</f>
        <v>8'd0</v>
      </c>
      <c r="AAD60" t="str">
        <f>"8'd"&amp;test!AAD60</f>
        <v>8'd0</v>
      </c>
      <c r="AAE60" t="str">
        <f>"8'd"&amp;test!AAE60</f>
        <v>8'd0</v>
      </c>
      <c r="AAF60" t="str">
        <f>"8'd"&amp;test!AAF60</f>
        <v>8'd0</v>
      </c>
      <c r="AAG60" t="str">
        <f>"8'd"&amp;test!AAG60</f>
        <v>8'd0</v>
      </c>
      <c r="AAH60" t="str">
        <f>"8'd"&amp;test!AAH60</f>
        <v>8'd0</v>
      </c>
      <c r="AAI60" t="str">
        <f>"8'd"&amp;test!AAI60</f>
        <v>8'd4</v>
      </c>
      <c r="AAJ60" t="str">
        <f>"8'd"&amp;test!AAJ60</f>
        <v>8'd130</v>
      </c>
      <c r="AAK60" t="str">
        <f>"8'd"&amp;test!AAK60</f>
        <v>8'd7</v>
      </c>
      <c r="AAL60" t="str">
        <f>"8'd"&amp;test!AAL60</f>
        <v>8'd0</v>
      </c>
      <c r="AAM60" t="str">
        <f>"8'd"&amp;test!AAM60</f>
        <v>8'd0</v>
      </c>
      <c r="AAN60" t="str">
        <f>"8'd"&amp;test!AAN60</f>
        <v>8'd0</v>
      </c>
      <c r="AAO60" t="str">
        <f>"8'd"&amp;test!AAO60</f>
        <v>8'd0</v>
      </c>
      <c r="AAP60" t="str">
        <f>"8'd"&amp;test!AAP60</f>
        <v>8'd0</v>
      </c>
      <c r="AAQ60" t="str">
        <f>"8'd"&amp;test!AAQ60</f>
        <v>8'd0</v>
      </c>
      <c r="AAR60" t="str">
        <f>"8'd"&amp;test!AAR60</f>
        <v>8'd0</v>
      </c>
      <c r="AAS60" t="str">
        <f>"8'd"&amp;test!AAS60</f>
        <v>8'd0</v>
      </c>
      <c r="AAT60" t="str">
        <f>"8'd"&amp;test!AAT60</f>
        <v>8'd0</v>
      </c>
      <c r="AAU60" t="str">
        <f>"8'd"&amp;test!AAU60</f>
        <v>8'd0</v>
      </c>
      <c r="AAV60" t="str">
        <f>"8'd"&amp;test!AAV60</f>
        <v>8'd0</v>
      </c>
      <c r="AAW60" t="str">
        <f>"8'd"&amp;test!AAW60</f>
        <v>8'd0</v>
      </c>
      <c r="AAX60" t="str">
        <f>"8'd"&amp;test!AAX60</f>
        <v>8'd0</v>
      </c>
      <c r="AAY60" t="str">
        <f>"8'd"&amp;test!AAY60</f>
        <v>8'd0</v>
      </c>
      <c r="AAZ60" t="str">
        <f>"8'd"&amp;test!AAZ60</f>
        <v>8'd0</v>
      </c>
      <c r="ABA60" t="str">
        <f>"8'd"&amp;test!ABA60</f>
        <v>8'd0</v>
      </c>
      <c r="ABB60" t="str">
        <f>"8'd"&amp;test!ABB60</f>
        <v>8'd0</v>
      </c>
      <c r="ABC60" t="str">
        <f>"8'd"&amp;test!ABC60</f>
        <v>8'd0</v>
      </c>
      <c r="ABD60" t="str">
        <f>"8'd"&amp;test!ABD60</f>
        <v>8'd0</v>
      </c>
      <c r="ABE60" t="str">
        <f>"8'd"&amp;test!ABE60</f>
        <v>8'd0</v>
      </c>
      <c r="ABF60" t="str">
        <f>"8'd"&amp;test!ABF60</f>
        <v>8'd0</v>
      </c>
      <c r="ABG60" t="str">
        <f>"8'd"&amp;test!ABG60</f>
        <v>8'd0</v>
      </c>
      <c r="ABH60" t="str">
        <f>"8'd"&amp;test!ABH60</f>
        <v>8'd0</v>
      </c>
      <c r="ABI60" t="str">
        <f>"8'd"&amp;test!ABI60</f>
        <v>8'd0</v>
      </c>
      <c r="ABJ60" t="str">
        <f>"8'd"&amp;test!ABJ60</f>
        <v>8'd0</v>
      </c>
      <c r="ABK60" t="str">
        <f>"8'd"&amp;test!ABK60</f>
        <v>8'd0</v>
      </c>
      <c r="ABL60" t="str">
        <f>"8'd"&amp;test!ABL60</f>
        <v>8'd0</v>
      </c>
      <c r="ABM60" t="str">
        <f>"8'd"&amp;test!ABM60</f>
        <v>8'd0</v>
      </c>
      <c r="ABN60" t="str">
        <f>"8'd"&amp;test!ABN60</f>
        <v>8'd0</v>
      </c>
      <c r="ABO60" t="str">
        <f>"8'd"&amp;test!ABO60</f>
        <v>8'd0</v>
      </c>
      <c r="ABP60" t="str">
        <f>"8'd"&amp;test!ABP60</f>
        <v>8'd0</v>
      </c>
      <c r="ABQ60" t="str">
        <f>"8'd"&amp;test!ABQ60</f>
        <v>8'd0</v>
      </c>
      <c r="ABR60" t="str">
        <f>"8'd"&amp;test!ABR60</f>
        <v>8'd0</v>
      </c>
      <c r="ABS60" t="str">
        <f>"8'd"&amp;test!ABS60</f>
        <v>8'd0</v>
      </c>
      <c r="ABT60" t="str">
        <f>"8'd"&amp;test!ABT60</f>
        <v>8'd0</v>
      </c>
      <c r="ABU60" t="str">
        <f>"8'd"&amp;test!ABU60</f>
        <v>8'd0</v>
      </c>
      <c r="ABV60" t="str">
        <f>"8'd"&amp;test!ABV60</f>
        <v>8'd0</v>
      </c>
      <c r="ABW60" t="str">
        <f>"8'd"&amp;test!ABW60</f>
        <v>8'd0</v>
      </c>
      <c r="ABX60" t="str">
        <f>"8'd"&amp;test!ABX60</f>
        <v>8'd0</v>
      </c>
      <c r="ABY60" t="str">
        <f>"8'd"&amp;test!ABY60</f>
        <v>8'd0</v>
      </c>
      <c r="ABZ60" t="str">
        <f>"8'd"&amp;test!ABZ60</f>
        <v>8'd0</v>
      </c>
      <c r="ACA60" t="str">
        <f>"8'd"&amp;test!ACA60</f>
        <v>8'd0</v>
      </c>
      <c r="ACB60" t="str">
        <f>"8'd"&amp;test!ACB60</f>
        <v>8'd0</v>
      </c>
      <c r="ACC60" t="str">
        <f>"8'd"&amp;test!ACC60</f>
        <v>8'd0</v>
      </c>
      <c r="ACD60" t="str">
        <f>"8'd"&amp;test!ACD60</f>
        <v>8'd0</v>
      </c>
      <c r="ACE60" t="str">
        <f>"8'd"&amp;test!ACE60</f>
        <v>8'd0</v>
      </c>
      <c r="ACF60" t="str">
        <f>"8'd"&amp;test!ACF60</f>
        <v>8'd0</v>
      </c>
      <c r="ACG60" t="str">
        <f>"8'd"&amp;test!ACG60</f>
        <v>8'd0</v>
      </c>
      <c r="ACH60" t="str">
        <f>"8'd"&amp;test!ACH60</f>
        <v>8'd0</v>
      </c>
      <c r="ACI60" t="str">
        <f>"8'd"&amp;test!ACI60</f>
        <v>8'd0</v>
      </c>
      <c r="ACJ60" t="str">
        <f>"8'd"&amp;test!ACJ60</f>
        <v>8'd0</v>
      </c>
      <c r="ACK60" t="str">
        <f>"8'd"&amp;test!ACK60</f>
        <v>8'd0</v>
      </c>
      <c r="ACL60" t="str">
        <f>"8'd"&amp;test!ACL60</f>
        <v>8'd0</v>
      </c>
      <c r="ACM60" t="str">
        <f>"8'd"&amp;test!ACM60</f>
        <v>8'd0</v>
      </c>
      <c r="ACN60" t="str">
        <f>"8'd"&amp;test!ACN60</f>
        <v>8'd0</v>
      </c>
      <c r="ACO60" t="str">
        <f>"8'd"&amp;test!ACO60</f>
        <v>8'd0</v>
      </c>
      <c r="ACP60" t="str">
        <f>"8'd"&amp;test!ACP60</f>
        <v>8'd0</v>
      </c>
      <c r="ACQ60" t="str">
        <f>"8'd"&amp;test!ACQ60</f>
        <v>8'd0</v>
      </c>
      <c r="ACR60" t="str">
        <f>"8'd"&amp;test!ACR60</f>
        <v>8'd0</v>
      </c>
      <c r="ACS60" t="str">
        <f>"8'd"&amp;test!ACS60</f>
        <v>8'd0</v>
      </c>
      <c r="ACT60" t="str">
        <f>"8'd"&amp;test!ACT60</f>
        <v>8'd0</v>
      </c>
      <c r="ACU60" t="str">
        <f>"8'd"&amp;test!ACU60</f>
        <v>8'd0</v>
      </c>
      <c r="ACV60" t="str">
        <f>"8'd"&amp;test!ACV60</f>
        <v>8'd0</v>
      </c>
      <c r="ACW60" t="str">
        <f>"8'd"&amp;test!ACW60</f>
        <v>8'd0</v>
      </c>
      <c r="ACX60" t="str">
        <f>"8'd"&amp;test!ACX60</f>
        <v>8'd0</v>
      </c>
      <c r="ACY60" t="str">
        <f>"8'd"&amp;test!ACY60</f>
        <v>8'd0</v>
      </c>
      <c r="ACZ60" t="str">
        <f>"8'd"&amp;test!ACZ60</f>
        <v>8'd0</v>
      </c>
      <c r="ADA60" t="str">
        <f>"8'd"&amp;test!ADA60</f>
        <v>8'd0</v>
      </c>
      <c r="ADB60" t="str">
        <f>"8'd"&amp;test!ADB60</f>
        <v>8'd0</v>
      </c>
      <c r="ADC60" t="str">
        <f>"8'd"&amp;test!ADC60</f>
        <v>8'd0</v>
      </c>
      <c r="ADD60" t="str">
        <f>"8'd"&amp;test!ADD60</f>
        <v>8'd0</v>
      </c>
      <c r="ADE60" t="str">
        <f>"8'd"&amp;test!ADE60</f>
        <v>8'd0</v>
      </c>
    </row>
    <row r="61" spans="1:785" x14ac:dyDescent="0.3">
      <c r="A61">
        <v>7</v>
      </c>
      <c r="B61" t="str">
        <f>"8'd"&amp;test!B61</f>
        <v>8'd0</v>
      </c>
      <c r="C61" t="str">
        <f>"8'd"&amp;test!C61</f>
        <v>8'd0</v>
      </c>
      <c r="D61" t="str">
        <f>"8'd"&amp;test!D61</f>
        <v>8'd0</v>
      </c>
      <c r="E61" t="str">
        <f>"8'd"&amp;test!E61</f>
        <v>8'd0</v>
      </c>
      <c r="F61" t="str">
        <f>"8'd"&amp;test!F61</f>
        <v>8'd0</v>
      </c>
      <c r="G61" t="str">
        <f>"8'd"&amp;test!G61</f>
        <v>8'd0</v>
      </c>
      <c r="H61" t="str">
        <f>"8'd"&amp;test!H61</f>
        <v>8'd0</v>
      </c>
      <c r="I61" t="str">
        <f>"8'd"&amp;test!I61</f>
        <v>8'd0</v>
      </c>
      <c r="J61" t="str">
        <f>"8'd"&amp;test!J61</f>
        <v>8'd0</v>
      </c>
      <c r="K61" t="str">
        <f>"8'd"&amp;test!K61</f>
        <v>8'd0</v>
      </c>
      <c r="L61" t="str">
        <f>"8'd"&amp;test!L61</f>
        <v>8'd0</v>
      </c>
      <c r="M61" t="str">
        <f>"8'd"&amp;test!M61</f>
        <v>8'd0</v>
      </c>
      <c r="N61" t="str">
        <f>"8'd"&amp;test!N61</f>
        <v>8'd0</v>
      </c>
      <c r="O61" t="str">
        <f>"8'd"&amp;test!O61</f>
        <v>8'd0</v>
      </c>
      <c r="P61" t="str">
        <f>"8'd"&amp;test!P61</f>
        <v>8'd0</v>
      </c>
      <c r="Q61" t="str">
        <f>"8'd"&amp;test!Q61</f>
        <v>8'd0</v>
      </c>
      <c r="R61" t="str">
        <f>"8'd"&amp;test!R61</f>
        <v>8'd0</v>
      </c>
      <c r="S61" t="str">
        <f>"8'd"&amp;test!S61</f>
        <v>8'd0</v>
      </c>
      <c r="T61" t="str">
        <f>"8'd"&amp;test!T61</f>
        <v>8'd0</v>
      </c>
      <c r="U61" t="str">
        <f>"8'd"&amp;test!U61</f>
        <v>8'd0</v>
      </c>
      <c r="V61" t="str">
        <f>"8'd"&amp;test!V61</f>
        <v>8'd0</v>
      </c>
      <c r="W61" t="str">
        <f>"8'd"&amp;test!W61</f>
        <v>8'd0</v>
      </c>
      <c r="X61" t="str">
        <f>"8'd"&amp;test!X61</f>
        <v>8'd0</v>
      </c>
      <c r="Y61" t="str">
        <f>"8'd"&amp;test!Y61</f>
        <v>8'd0</v>
      </c>
      <c r="Z61" t="str">
        <f>"8'd"&amp;test!Z61</f>
        <v>8'd0</v>
      </c>
      <c r="AA61" t="str">
        <f>"8'd"&amp;test!AA61</f>
        <v>8'd0</v>
      </c>
      <c r="AB61" t="str">
        <f>"8'd"&amp;test!AB61</f>
        <v>8'd0</v>
      </c>
      <c r="AC61" t="str">
        <f>"8'd"&amp;test!AC61</f>
        <v>8'd0</v>
      </c>
      <c r="AD61" t="str">
        <f>"8'd"&amp;test!AD61</f>
        <v>8'd0</v>
      </c>
      <c r="AE61" t="str">
        <f>"8'd"&amp;test!AE61</f>
        <v>8'd0</v>
      </c>
      <c r="AF61" t="str">
        <f>"8'd"&amp;test!AF61</f>
        <v>8'd0</v>
      </c>
      <c r="AG61" t="str">
        <f>"8'd"&amp;test!AG61</f>
        <v>8'd0</v>
      </c>
      <c r="AH61" t="str">
        <f>"8'd"&amp;test!AH61</f>
        <v>8'd0</v>
      </c>
      <c r="AI61" t="str">
        <f>"8'd"&amp;test!AI61</f>
        <v>8'd0</v>
      </c>
      <c r="AJ61" t="str">
        <f>"8'd"&amp;test!AJ61</f>
        <v>8'd0</v>
      </c>
      <c r="AK61" t="str">
        <f>"8'd"&amp;test!AK61</f>
        <v>8'd0</v>
      </c>
      <c r="AL61" t="str">
        <f>"8'd"&amp;test!AL61</f>
        <v>8'd0</v>
      </c>
      <c r="AM61" t="str">
        <f>"8'd"&amp;test!AM61</f>
        <v>8'd0</v>
      </c>
      <c r="AN61" t="str">
        <f>"8'd"&amp;test!AN61</f>
        <v>8'd0</v>
      </c>
      <c r="AO61" t="str">
        <f>"8'd"&amp;test!AO61</f>
        <v>8'd0</v>
      </c>
      <c r="AP61" t="str">
        <f>"8'd"&amp;test!AP61</f>
        <v>8'd0</v>
      </c>
      <c r="AQ61" t="str">
        <f>"8'd"&amp;test!AQ61</f>
        <v>8'd0</v>
      </c>
      <c r="AR61" t="str">
        <f>"8'd"&amp;test!AR61</f>
        <v>8'd0</v>
      </c>
      <c r="AS61" t="str">
        <f>"8'd"&amp;test!AS61</f>
        <v>8'd0</v>
      </c>
      <c r="AT61" t="str">
        <f>"8'd"&amp;test!AT61</f>
        <v>8'd0</v>
      </c>
      <c r="AU61" t="str">
        <f>"8'd"&amp;test!AU61</f>
        <v>8'd0</v>
      </c>
      <c r="AV61" t="str">
        <f>"8'd"&amp;test!AV61</f>
        <v>8'd0</v>
      </c>
      <c r="AW61" t="str">
        <f>"8'd"&amp;test!AW61</f>
        <v>8'd0</v>
      </c>
      <c r="AX61" t="str">
        <f>"8'd"&amp;test!AX61</f>
        <v>8'd0</v>
      </c>
      <c r="AY61" t="str">
        <f>"8'd"&amp;test!AY61</f>
        <v>8'd0</v>
      </c>
      <c r="AZ61" t="str">
        <f>"8'd"&amp;test!AZ61</f>
        <v>8'd0</v>
      </c>
      <c r="BA61" t="str">
        <f>"8'd"&amp;test!BA61</f>
        <v>8'd0</v>
      </c>
      <c r="BB61" t="str">
        <f>"8'd"&amp;test!BB61</f>
        <v>8'd0</v>
      </c>
      <c r="BC61" t="str">
        <f>"8'd"&amp;test!BC61</f>
        <v>8'd0</v>
      </c>
      <c r="BD61" t="str">
        <f>"8'd"&amp;test!BD61</f>
        <v>8'd0</v>
      </c>
      <c r="BE61" t="str">
        <f>"8'd"&amp;test!BE61</f>
        <v>8'd0</v>
      </c>
      <c r="BF61" t="str">
        <f>"8'd"&amp;test!BF61</f>
        <v>8'd0</v>
      </c>
      <c r="BG61" t="str">
        <f>"8'd"&amp;test!BG61</f>
        <v>8'd0</v>
      </c>
      <c r="BH61" t="str">
        <f>"8'd"&amp;test!BH61</f>
        <v>8'd0</v>
      </c>
      <c r="BI61" t="str">
        <f>"8'd"&amp;test!BI61</f>
        <v>8'd0</v>
      </c>
      <c r="BJ61" t="str">
        <f>"8'd"&amp;test!BJ61</f>
        <v>8'd0</v>
      </c>
      <c r="BK61" t="str">
        <f>"8'd"&amp;test!BK61</f>
        <v>8'd0</v>
      </c>
      <c r="BL61" t="str">
        <f>"8'd"&amp;test!BL61</f>
        <v>8'd0</v>
      </c>
      <c r="BM61" t="str">
        <f>"8'd"&amp;test!BM61</f>
        <v>8'd0</v>
      </c>
      <c r="BN61" t="str">
        <f>"8'd"&amp;test!BN61</f>
        <v>8'd0</v>
      </c>
      <c r="BO61" t="str">
        <f>"8'd"&amp;test!BO61</f>
        <v>8'd0</v>
      </c>
      <c r="BP61" t="str">
        <f>"8'd"&amp;test!BP61</f>
        <v>8'd0</v>
      </c>
      <c r="BQ61" t="str">
        <f>"8'd"&amp;test!BQ61</f>
        <v>8'd0</v>
      </c>
      <c r="BR61" t="str">
        <f>"8'd"&amp;test!BR61</f>
        <v>8'd0</v>
      </c>
      <c r="BS61" t="str">
        <f>"8'd"&amp;test!BS61</f>
        <v>8'd0</v>
      </c>
      <c r="BT61" t="str">
        <f>"8'd"&amp;test!BT61</f>
        <v>8'd0</v>
      </c>
      <c r="BU61" t="str">
        <f>"8'd"&amp;test!BU61</f>
        <v>8'd0</v>
      </c>
      <c r="BV61" t="str">
        <f>"8'd"&amp;test!BV61</f>
        <v>8'd0</v>
      </c>
      <c r="BW61" t="str">
        <f>"8'd"&amp;test!BW61</f>
        <v>8'd0</v>
      </c>
      <c r="BX61" t="str">
        <f>"8'd"&amp;test!BX61</f>
        <v>8'd0</v>
      </c>
      <c r="BY61" t="str">
        <f>"8'd"&amp;test!BY61</f>
        <v>8'd0</v>
      </c>
      <c r="BZ61" t="str">
        <f>"8'd"&amp;test!BZ61</f>
        <v>8'd0</v>
      </c>
      <c r="CA61" t="str">
        <f>"8'd"&amp;test!CA61</f>
        <v>8'd0</v>
      </c>
      <c r="CB61" t="str">
        <f>"8'd"&amp;test!CB61</f>
        <v>8'd0</v>
      </c>
      <c r="CC61" t="str">
        <f>"8'd"&amp;test!CC61</f>
        <v>8'd0</v>
      </c>
      <c r="CD61" t="str">
        <f>"8'd"&amp;test!CD61</f>
        <v>8'd0</v>
      </c>
      <c r="CE61" t="str">
        <f>"8'd"&amp;test!CE61</f>
        <v>8'd0</v>
      </c>
      <c r="CF61" t="str">
        <f>"8'd"&amp;test!CF61</f>
        <v>8'd0</v>
      </c>
      <c r="CG61" t="str">
        <f>"8'd"&amp;test!CG61</f>
        <v>8'd0</v>
      </c>
      <c r="CH61" t="str">
        <f>"8'd"&amp;test!CH61</f>
        <v>8'd0</v>
      </c>
      <c r="CI61" t="str">
        <f>"8'd"&amp;test!CI61</f>
        <v>8'd0</v>
      </c>
      <c r="CJ61" t="str">
        <f>"8'd"&amp;test!CJ61</f>
        <v>8'd0</v>
      </c>
      <c r="CK61" t="str">
        <f>"8'd"&amp;test!CK61</f>
        <v>8'd0</v>
      </c>
      <c r="CL61" t="str">
        <f>"8'd"&amp;test!CL61</f>
        <v>8'd0</v>
      </c>
      <c r="CM61" t="str">
        <f>"8'd"&amp;test!CM61</f>
        <v>8'd0</v>
      </c>
      <c r="CN61" t="str">
        <f>"8'd"&amp;test!CN61</f>
        <v>8'd0</v>
      </c>
      <c r="CO61" t="str">
        <f>"8'd"&amp;test!CO61</f>
        <v>8'd0</v>
      </c>
      <c r="CP61" t="str">
        <f>"8'd"&amp;test!CP61</f>
        <v>8'd0</v>
      </c>
      <c r="CQ61" t="str">
        <f>"8'd"&amp;test!CQ61</f>
        <v>8'd0</v>
      </c>
      <c r="CR61" t="str">
        <f>"8'd"&amp;test!CR61</f>
        <v>8'd0</v>
      </c>
      <c r="CS61" t="str">
        <f>"8'd"&amp;test!CS61</f>
        <v>8'd0</v>
      </c>
      <c r="CT61" t="str">
        <f>"8'd"&amp;test!CT61</f>
        <v>8'd0</v>
      </c>
      <c r="CU61" t="str">
        <f>"8'd"&amp;test!CU61</f>
        <v>8'd0</v>
      </c>
      <c r="CV61" t="str">
        <f>"8'd"&amp;test!CV61</f>
        <v>8'd0</v>
      </c>
      <c r="CW61" t="str">
        <f>"8'd"&amp;test!CW61</f>
        <v>8'd0</v>
      </c>
      <c r="CX61" t="str">
        <f>"8'd"&amp;test!CX61</f>
        <v>8'd0</v>
      </c>
      <c r="CY61" t="str">
        <f>"8'd"&amp;test!CY61</f>
        <v>8'd0</v>
      </c>
      <c r="CZ61" t="str">
        <f>"8'd"&amp;test!CZ61</f>
        <v>8'd0</v>
      </c>
      <c r="DA61" t="str">
        <f>"8'd"&amp;test!DA61</f>
        <v>8'd0</v>
      </c>
      <c r="DB61" t="str">
        <f>"8'd"&amp;test!DB61</f>
        <v>8'd0</v>
      </c>
      <c r="DC61" t="str">
        <f>"8'd"&amp;test!DC61</f>
        <v>8'd0</v>
      </c>
      <c r="DD61" t="str">
        <f>"8'd"&amp;test!DD61</f>
        <v>8'd0</v>
      </c>
      <c r="DE61" t="str">
        <f>"8'd"&amp;test!DE61</f>
        <v>8'd0</v>
      </c>
      <c r="DF61" t="str">
        <f>"8'd"&amp;test!DF61</f>
        <v>8'd0</v>
      </c>
      <c r="DG61" t="str">
        <f>"8'd"&amp;test!DG61</f>
        <v>8'd0</v>
      </c>
      <c r="DH61" t="str">
        <f>"8'd"&amp;test!DH61</f>
        <v>8'd0</v>
      </c>
      <c r="DI61" t="str">
        <f>"8'd"&amp;test!DI61</f>
        <v>8'd0</v>
      </c>
      <c r="DJ61" t="str">
        <f>"8'd"&amp;test!DJ61</f>
        <v>8'd0</v>
      </c>
      <c r="DK61" t="str">
        <f>"8'd"&amp;test!DK61</f>
        <v>8'd0</v>
      </c>
      <c r="DL61" t="str">
        <f>"8'd"&amp;test!DL61</f>
        <v>8'd0</v>
      </c>
      <c r="DM61" t="str">
        <f>"8'd"&amp;test!DM61</f>
        <v>8'd0</v>
      </c>
      <c r="DN61" t="str">
        <f>"8'd"&amp;test!DN61</f>
        <v>8'd0</v>
      </c>
      <c r="DO61" t="str">
        <f>"8'd"&amp;test!DO61</f>
        <v>8'd0</v>
      </c>
      <c r="DP61" t="str">
        <f>"8'd"&amp;test!DP61</f>
        <v>8'd0</v>
      </c>
      <c r="DQ61" t="str">
        <f>"8'd"&amp;test!DQ61</f>
        <v>8'd0</v>
      </c>
      <c r="DR61" t="str">
        <f>"8'd"&amp;test!DR61</f>
        <v>8'd0</v>
      </c>
      <c r="DS61" t="str">
        <f>"8'd"&amp;test!DS61</f>
        <v>8'd0</v>
      </c>
      <c r="DT61" t="str">
        <f>"8'd"&amp;test!DT61</f>
        <v>8'd0</v>
      </c>
      <c r="DU61" t="str">
        <f>"8'd"&amp;test!DU61</f>
        <v>8'd0</v>
      </c>
      <c r="DV61" t="str">
        <f>"8'd"&amp;test!DV61</f>
        <v>8'd0</v>
      </c>
      <c r="DW61" t="str">
        <f>"8'd"&amp;test!DW61</f>
        <v>8'd0</v>
      </c>
      <c r="DX61" t="str">
        <f>"8'd"&amp;test!DX61</f>
        <v>8'd0</v>
      </c>
      <c r="DY61" t="str">
        <f>"8'd"&amp;test!DY61</f>
        <v>8'd0</v>
      </c>
      <c r="DZ61" t="str">
        <f>"8'd"&amp;test!DZ61</f>
        <v>8'd0</v>
      </c>
      <c r="EA61" t="str">
        <f>"8'd"&amp;test!EA61</f>
        <v>8'd0</v>
      </c>
      <c r="EB61" t="str">
        <f>"8'd"&amp;test!EB61</f>
        <v>8'd0</v>
      </c>
      <c r="EC61" t="str">
        <f>"8'd"&amp;test!EC61</f>
        <v>8'd0</v>
      </c>
      <c r="ED61" t="str">
        <f>"8'd"&amp;test!ED61</f>
        <v>8'd0</v>
      </c>
      <c r="EE61" t="str">
        <f>"8'd"&amp;test!EE61</f>
        <v>8'd0</v>
      </c>
      <c r="EF61" t="str">
        <f>"8'd"&amp;test!EF61</f>
        <v>8'd0</v>
      </c>
      <c r="EG61" t="str">
        <f>"8'd"&amp;test!EG61</f>
        <v>8'd0</v>
      </c>
      <c r="EH61" t="str">
        <f>"8'd"&amp;test!EH61</f>
        <v>8'd0</v>
      </c>
      <c r="EI61" t="str">
        <f>"8'd"&amp;test!EI61</f>
        <v>8'd0</v>
      </c>
      <c r="EJ61" t="str">
        <f>"8'd"&amp;test!EJ61</f>
        <v>8'd0</v>
      </c>
      <c r="EK61" t="str">
        <f>"8'd"&amp;test!EK61</f>
        <v>8'd0</v>
      </c>
      <c r="EL61" t="str">
        <f>"8'd"&amp;test!EL61</f>
        <v>8'd0</v>
      </c>
      <c r="EM61" t="str">
        <f>"8'd"&amp;test!EM61</f>
        <v>8'd0</v>
      </c>
      <c r="EN61" t="str">
        <f>"8'd"&amp;test!EN61</f>
        <v>8'd0</v>
      </c>
      <c r="EO61" t="str">
        <f>"8'd"&amp;test!EO61</f>
        <v>8'd0</v>
      </c>
      <c r="EP61" t="str">
        <f>"8'd"&amp;test!EP61</f>
        <v>8'd0</v>
      </c>
      <c r="EQ61" t="str">
        <f>"8'd"&amp;test!EQ61</f>
        <v>8'd0</v>
      </c>
      <c r="ER61" t="str">
        <f>"8'd"&amp;test!ER61</f>
        <v>8'd0</v>
      </c>
      <c r="ES61" t="str">
        <f>"8'd"&amp;test!ES61</f>
        <v>8'd0</v>
      </c>
      <c r="ET61" t="str">
        <f>"8'd"&amp;test!ET61</f>
        <v>8'd0</v>
      </c>
      <c r="EU61" t="str">
        <f>"8'd"&amp;test!EU61</f>
        <v>8'd0</v>
      </c>
      <c r="EV61" t="str">
        <f>"8'd"&amp;test!EV61</f>
        <v>8'd0</v>
      </c>
      <c r="EW61" t="str">
        <f>"8'd"&amp;test!EW61</f>
        <v>8'd0</v>
      </c>
      <c r="EX61" t="str">
        <f>"8'd"&amp;test!EX61</f>
        <v>8'd0</v>
      </c>
      <c r="EY61" t="str">
        <f>"8'd"&amp;test!EY61</f>
        <v>8'd0</v>
      </c>
      <c r="EZ61" t="str">
        <f>"8'd"&amp;test!EZ61</f>
        <v>8'd0</v>
      </c>
      <c r="FA61" t="str">
        <f>"8'd"&amp;test!FA61</f>
        <v>8'd0</v>
      </c>
      <c r="FB61" t="str">
        <f>"8'd"&amp;test!FB61</f>
        <v>8'd0</v>
      </c>
      <c r="FC61" t="str">
        <f>"8'd"&amp;test!FC61</f>
        <v>8'd0</v>
      </c>
      <c r="FD61" t="str">
        <f>"8'd"&amp;test!FD61</f>
        <v>8'd0</v>
      </c>
      <c r="FE61" t="str">
        <f>"8'd"&amp;test!FE61</f>
        <v>8'd0</v>
      </c>
      <c r="FF61" t="str">
        <f>"8'd"&amp;test!FF61</f>
        <v>8'd0</v>
      </c>
      <c r="FG61" t="str">
        <f>"8'd"&amp;test!FG61</f>
        <v>8'd0</v>
      </c>
      <c r="FH61" t="str">
        <f>"8'd"&amp;test!FH61</f>
        <v>8'd0</v>
      </c>
      <c r="FI61" t="str">
        <f>"8'd"&amp;test!FI61</f>
        <v>8'd0</v>
      </c>
      <c r="FJ61" t="str">
        <f>"8'd"&amp;test!FJ61</f>
        <v>8'd0</v>
      </c>
      <c r="FK61" t="str">
        <f>"8'd"&amp;test!FK61</f>
        <v>8'd0</v>
      </c>
      <c r="FL61" t="str">
        <f>"8'd"&amp;test!FL61</f>
        <v>8'd0</v>
      </c>
      <c r="FM61" t="str">
        <f>"8'd"&amp;test!FM61</f>
        <v>8'd0</v>
      </c>
      <c r="FN61" t="str">
        <f>"8'd"&amp;test!FN61</f>
        <v>8'd0</v>
      </c>
      <c r="FO61" t="str">
        <f>"8'd"&amp;test!FO61</f>
        <v>8'd0</v>
      </c>
      <c r="FP61" t="str">
        <f>"8'd"&amp;test!FP61</f>
        <v>8'd0</v>
      </c>
      <c r="FQ61" t="str">
        <f>"8'd"&amp;test!FQ61</f>
        <v>8'd0</v>
      </c>
      <c r="FR61" t="str">
        <f>"8'd"&amp;test!FR61</f>
        <v>8'd0</v>
      </c>
      <c r="FS61" t="str">
        <f>"8'd"&amp;test!FS61</f>
        <v>8'd0</v>
      </c>
      <c r="FT61" t="str">
        <f>"8'd"&amp;test!FT61</f>
        <v>8'd0</v>
      </c>
      <c r="FU61" t="str">
        <f>"8'd"&amp;test!FU61</f>
        <v>8'd0</v>
      </c>
      <c r="FV61" t="str">
        <f>"8'd"&amp;test!FV61</f>
        <v>8'd0</v>
      </c>
      <c r="FW61" t="str">
        <f>"8'd"&amp;test!FW61</f>
        <v>8'd0</v>
      </c>
      <c r="FX61" t="str">
        <f>"8'd"&amp;test!FX61</f>
        <v>8'd0</v>
      </c>
      <c r="FY61" t="str">
        <f>"8'd"&amp;test!FY61</f>
        <v>8'd0</v>
      </c>
      <c r="FZ61" t="str">
        <f>"8'd"&amp;test!FZ61</f>
        <v>8'd0</v>
      </c>
      <c r="GA61" t="str">
        <f>"8'd"&amp;test!GA61</f>
        <v>8'd0</v>
      </c>
      <c r="GB61" t="str">
        <f>"8'd"&amp;test!GB61</f>
        <v>8'd0</v>
      </c>
      <c r="GC61" t="str">
        <f>"8'd"&amp;test!GC61</f>
        <v>8'd0</v>
      </c>
      <c r="GD61" t="str">
        <f>"8'd"&amp;test!GD61</f>
        <v>8'd0</v>
      </c>
      <c r="GE61" t="str">
        <f>"8'd"&amp;test!GE61</f>
        <v>8'd0</v>
      </c>
      <c r="GF61" t="str">
        <f>"8'd"&amp;test!GF61</f>
        <v>8'd0</v>
      </c>
      <c r="GG61" t="str">
        <f>"8'd"&amp;test!GG61</f>
        <v>8'd0</v>
      </c>
      <c r="GH61" t="str">
        <f>"8'd"&amp;test!GH61</f>
        <v>8'd0</v>
      </c>
      <c r="GI61" t="str">
        <f>"8'd"&amp;test!GI61</f>
        <v>8'd0</v>
      </c>
      <c r="GJ61" t="str">
        <f>"8'd"&amp;test!GJ61</f>
        <v>8'd0</v>
      </c>
      <c r="GK61" t="str">
        <f>"8'd"&amp;test!GK61</f>
        <v>8'd0</v>
      </c>
      <c r="GL61" t="str">
        <f>"8'd"&amp;test!GL61</f>
        <v>8'd0</v>
      </c>
      <c r="GM61" t="str">
        <f>"8'd"&amp;test!GM61</f>
        <v>8'd0</v>
      </c>
      <c r="GN61" t="str">
        <f>"8'd"&amp;test!GN61</f>
        <v>8'd0</v>
      </c>
      <c r="GO61" t="str">
        <f>"8'd"&amp;test!GO61</f>
        <v>8'd0</v>
      </c>
      <c r="GP61" t="str">
        <f>"8'd"&amp;test!GP61</f>
        <v>8'd0</v>
      </c>
      <c r="GQ61" t="str">
        <f>"8'd"&amp;test!GQ61</f>
        <v>8'd0</v>
      </c>
      <c r="GR61" t="str">
        <f>"8'd"&amp;test!GR61</f>
        <v>8'd64</v>
      </c>
      <c r="GS61" t="str">
        <f>"8'd"&amp;test!GS61</f>
        <v>8'd191</v>
      </c>
      <c r="GT61" t="str">
        <f>"8'd"&amp;test!GT61</f>
        <v>8'd255</v>
      </c>
      <c r="GU61" t="str">
        <f>"8'd"&amp;test!GU61</f>
        <v>8'd128</v>
      </c>
      <c r="GV61" t="str">
        <f>"8'd"&amp;test!GV61</f>
        <v>8'd128</v>
      </c>
      <c r="GW61" t="str">
        <f>"8'd"&amp;test!GW61</f>
        <v>8'd128</v>
      </c>
      <c r="GX61" t="str">
        <f>"8'd"&amp;test!GX61</f>
        <v>8'd64</v>
      </c>
      <c r="GY61" t="str">
        <f>"8'd"&amp;test!GY61</f>
        <v>8'd0</v>
      </c>
      <c r="GZ61" t="str">
        <f>"8'd"&amp;test!GZ61</f>
        <v>8'd0</v>
      </c>
      <c r="HA61" t="str">
        <f>"8'd"&amp;test!HA61</f>
        <v>8'd0</v>
      </c>
      <c r="HB61" t="str">
        <f>"8'd"&amp;test!HB61</f>
        <v>8'd0</v>
      </c>
      <c r="HC61" t="str">
        <f>"8'd"&amp;test!HC61</f>
        <v>8'd0</v>
      </c>
      <c r="HD61" t="str">
        <f>"8'd"&amp;test!HD61</f>
        <v>8'd0</v>
      </c>
      <c r="HE61" t="str">
        <f>"8'd"&amp;test!HE61</f>
        <v>8'd0</v>
      </c>
      <c r="HF61" t="str">
        <f>"8'd"&amp;test!HF61</f>
        <v>8'd0</v>
      </c>
      <c r="HG61" t="str">
        <f>"8'd"&amp;test!HG61</f>
        <v>8'd0</v>
      </c>
      <c r="HH61" t="str">
        <f>"8'd"&amp;test!HH61</f>
        <v>8'd0</v>
      </c>
      <c r="HI61" t="str">
        <f>"8'd"&amp;test!HI61</f>
        <v>8'd0</v>
      </c>
      <c r="HJ61" t="str">
        <f>"8'd"&amp;test!HJ61</f>
        <v>8'd0</v>
      </c>
      <c r="HK61" t="str">
        <f>"8'd"&amp;test!HK61</f>
        <v>8'd0</v>
      </c>
      <c r="HL61" t="str">
        <f>"8'd"&amp;test!HL61</f>
        <v>8'd0</v>
      </c>
      <c r="HM61" t="str">
        <f>"8'd"&amp;test!HM61</f>
        <v>8'd0</v>
      </c>
      <c r="HN61" t="str">
        <f>"8'd"&amp;test!HN61</f>
        <v>8'd0</v>
      </c>
      <c r="HO61" t="str">
        <f>"8'd"&amp;test!HO61</f>
        <v>8'd0</v>
      </c>
      <c r="HP61" t="str">
        <f>"8'd"&amp;test!HP61</f>
        <v>8'd0</v>
      </c>
      <c r="HQ61" t="str">
        <f>"8'd"&amp;test!HQ61</f>
        <v>8'd0</v>
      </c>
      <c r="HR61" t="str">
        <f>"8'd"&amp;test!HR61</f>
        <v>8'd0</v>
      </c>
      <c r="HS61" t="str">
        <f>"8'd"&amp;test!HS61</f>
        <v>8'd0</v>
      </c>
      <c r="HT61" t="str">
        <f>"8'd"&amp;test!HT61</f>
        <v>8'd128</v>
      </c>
      <c r="HU61" t="str">
        <f>"8'd"&amp;test!HU61</f>
        <v>8'd255</v>
      </c>
      <c r="HV61" t="str">
        <f>"8'd"&amp;test!HV61</f>
        <v>8'd255</v>
      </c>
      <c r="HW61" t="str">
        <f>"8'd"&amp;test!HW61</f>
        <v>8'd255</v>
      </c>
      <c r="HX61" t="str">
        <f>"8'd"&amp;test!HX61</f>
        <v>8'd255</v>
      </c>
      <c r="HY61" t="str">
        <f>"8'd"&amp;test!HY61</f>
        <v>8'd255</v>
      </c>
      <c r="HZ61" t="str">
        <f>"8'd"&amp;test!HZ61</f>
        <v>8'd255</v>
      </c>
      <c r="IA61" t="str">
        <f>"8'd"&amp;test!IA61</f>
        <v>8'd255</v>
      </c>
      <c r="IB61" t="str">
        <f>"8'd"&amp;test!IB61</f>
        <v>8'd255</v>
      </c>
      <c r="IC61" t="str">
        <f>"8'd"&amp;test!IC61</f>
        <v>8'd255</v>
      </c>
      <c r="ID61" t="str">
        <f>"8'd"&amp;test!ID61</f>
        <v>8'd255</v>
      </c>
      <c r="IE61" t="str">
        <f>"8'd"&amp;test!IE61</f>
        <v>8'd128</v>
      </c>
      <c r="IF61" t="str">
        <f>"8'd"&amp;test!IF61</f>
        <v>8'd128</v>
      </c>
      <c r="IG61" t="str">
        <f>"8'd"&amp;test!IG61</f>
        <v>8'd64</v>
      </c>
      <c r="IH61" t="str">
        <f>"8'd"&amp;test!IH61</f>
        <v>8'd0</v>
      </c>
      <c r="II61" t="str">
        <f>"8'd"&amp;test!II61</f>
        <v>8'd0</v>
      </c>
      <c r="IJ61" t="str">
        <f>"8'd"&amp;test!IJ61</f>
        <v>8'd0</v>
      </c>
      <c r="IK61" t="str">
        <f>"8'd"&amp;test!IK61</f>
        <v>8'd0</v>
      </c>
      <c r="IL61" t="str">
        <f>"8'd"&amp;test!IL61</f>
        <v>8'd0</v>
      </c>
      <c r="IM61" t="str">
        <f>"8'd"&amp;test!IM61</f>
        <v>8'd0</v>
      </c>
      <c r="IN61" t="str">
        <f>"8'd"&amp;test!IN61</f>
        <v>8'd0</v>
      </c>
      <c r="IO61" t="str">
        <f>"8'd"&amp;test!IO61</f>
        <v>8'd0</v>
      </c>
      <c r="IP61" t="str">
        <f>"8'd"&amp;test!IP61</f>
        <v>8'd0</v>
      </c>
      <c r="IQ61" t="str">
        <f>"8'd"&amp;test!IQ61</f>
        <v>8'd0</v>
      </c>
      <c r="IR61" t="str">
        <f>"8'd"&amp;test!IR61</f>
        <v>8'd0</v>
      </c>
      <c r="IS61" t="str">
        <f>"8'd"&amp;test!IS61</f>
        <v>8'd0</v>
      </c>
      <c r="IT61" t="str">
        <f>"8'd"&amp;test!IT61</f>
        <v>8'd0</v>
      </c>
      <c r="IU61" t="str">
        <f>"8'd"&amp;test!IU61</f>
        <v>8'd0</v>
      </c>
      <c r="IV61" t="str">
        <f>"8'd"&amp;test!IV61</f>
        <v>8'd64</v>
      </c>
      <c r="IW61" t="str">
        <f>"8'd"&amp;test!IW61</f>
        <v>8'd255</v>
      </c>
      <c r="IX61" t="str">
        <f>"8'd"&amp;test!IX61</f>
        <v>8'd255</v>
      </c>
      <c r="IY61" t="str">
        <f>"8'd"&amp;test!IY61</f>
        <v>8'd255</v>
      </c>
      <c r="IZ61" t="str">
        <f>"8'd"&amp;test!IZ61</f>
        <v>8'd255</v>
      </c>
      <c r="JA61" t="str">
        <f>"8'd"&amp;test!JA61</f>
        <v>8'd255</v>
      </c>
      <c r="JB61" t="str">
        <f>"8'd"&amp;test!JB61</f>
        <v>8'd255</v>
      </c>
      <c r="JC61" t="str">
        <f>"8'd"&amp;test!JC61</f>
        <v>8'd255</v>
      </c>
      <c r="JD61" t="str">
        <f>"8'd"&amp;test!JD61</f>
        <v>8'd255</v>
      </c>
      <c r="JE61" t="str">
        <f>"8'd"&amp;test!JE61</f>
        <v>8'd255</v>
      </c>
      <c r="JF61" t="str">
        <f>"8'd"&amp;test!JF61</f>
        <v>8'd255</v>
      </c>
      <c r="JG61" t="str">
        <f>"8'd"&amp;test!JG61</f>
        <v>8'd255</v>
      </c>
      <c r="JH61" t="str">
        <f>"8'd"&amp;test!JH61</f>
        <v>8'd255</v>
      </c>
      <c r="JI61" t="str">
        <f>"8'd"&amp;test!JI61</f>
        <v>8'd255</v>
      </c>
      <c r="JJ61" t="str">
        <f>"8'd"&amp;test!JJ61</f>
        <v>8'd191</v>
      </c>
      <c r="JK61" t="str">
        <f>"8'd"&amp;test!JK61</f>
        <v>8'd64</v>
      </c>
      <c r="JL61" t="str">
        <f>"8'd"&amp;test!JL61</f>
        <v>8'd0</v>
      </c>
      <c r="JM61" t="str">
        <f>"8'd"&amp;test!JM61</f>
        <v>8'd0</v>
      </c>
      <c r="JN61" t="str">
        <f>"8'd"&amp;test!JN61</f>
        <v>8'd0</v>
      </c>
      <c r="JO61" t="str">
        <f>"8'd"&amp;test!JO61</f>
        <v>8'd0</v>
      </c>
      <c r="JP61" t="str">
        <f>"8'd"&amp;test!JP61</f>
        <v>8'd0</v>
      </c>
      <c r="JQ61" t="str">
        <f>"8'd"&amp;test!JQ61</f>
        <v>8'd0</v>
      </c>
      <c r="JR61" t="str">
        <f>"8'd"&amp;test!JR61</f>
        <v>8'd0</v>
      </c>
      <c r="JS61" t="str">
        <f>"8'd"&amp;test!JS61</f>
        <v>8'd0</v>
      </c>
      <c r="JT61" t="str">
        <f>"8'd"&amp;test!JT61</f>
        <v>8'd0</v>
      </c>
      <c r="JU61" t="str">
        <f>"8'd"&amp;test!JU61</f>
        <v>8'd0</v>
      </c>
      <c r="JV61" t="str">
        <f>"8'd"&amp;test!JV61</f>
        <v>8'd0</v>
      </c>
      <c r="JW61" t="str">
        <f>"8'd"&amp;test!JW61</f>
        <v>8'd0</v>
      </c>
      <c r="JX61" t="str">
        <f>"8'd"&amp;test!JX61</f>
        <v>8'd0</v>
      </c>
      <c r="JY61" t="str">
        <f>"8'd"&amp;test!JY61</f>
        <v>8'd0</v>
      </c>
      <c r="JZ61" t="str">
        <f>"8'd"&amp;test!JZ61</f>
        <v>8'd64</v>
      </c>
      <c r="KA61" t="str">
        <f>"8'd"&amp;test!KA61</f>
        <v>8'd64</v>
      </c>
      <c r="KB61" t="str">
        <f>"8'd"&amp;test!KB61</f>
        <v>8'd128</v>
      </c>
      <c r="KC61" t="str">
        <f>"8'd"&amp;test!KC61</f>
        <v>8'd128</v>
      </c>
      <c r="KD61" t="str">
        <f>"8'd"&amp;test!KD61</f>
        <v>8'd128</v>
      </c>
      <c r="KE61" t="str">
        <f>"8'd"&amp;test!KE61</f>
        <v>8'd128</v>
      </c>
      <c r="KF61" t="str">
        <f>"8'd"&amp;test!KF61</f>
        <v>8'd255</v>
      </c>
      <c r="KG61" t="str">
        <f>"8'd"&amp;test!KG61</f>
        <v>8'd255</v>
      </c>
      <c r="KH61" t="str">
        <f>"8'd"&amp;test!KH61</f>
        <v>8'd255</v>
      </c>
      <c r="KI61" t="str">
        <f>"8'd"&amp;test!KI61</f>
        <v>8'd255</v>
      </c>
      <c r="KJ61" t="str">
        <f>"8'd"&amp;test!KJ61</f>
        <v>8'd255</v>
      </c>
      <c r="KK61" t="str">
        <f>"8'd"&amp;test!KK61</f>
        <v>8'd255</v>
      </c>
      <c r="KL61" t="str">
        <f>"8'd"&amp;test!KL61</f>
        <v>8'd255</v>
      </c>
      <c r="KM61" t="str">
        <f>"8'd"&amp;test!KM61</f>
        <v>8'd255</v>
      </c>
      <c r="KN61" t="str">
        <f>"8'd"&amp;test!KN61</f>
        <v>8'd128</v>
      </c>
      <c r="KO61" t="str">
        <f>"8'd"&amp;test!KO61</f>
        <v>8'd0</v>
      </c>
      <c r="KP61" t="str">
        <f>"8'd"&amp;test!KP61</f>
        <v>8'd0</v>
      </c>
      <c r="KQ61" t="str">
        <f>"8'd"&amp;test!KQ61</f>
        <v>8'd0</v>
      </c>
      <c r="KR61" t="str">
        <f>"8'd"&amp;test!KR61</f>
        <v>8'd0</v>
      </c>
      <c r="KS61" t="str">
        <f>"8'd"&amp;test!KS61</f>
        <v>8'd0</v>
      </c>
      <c r="KT61" t="str">
        <f>"8'd"&amp;test!KT61</f>
        <v>8'd0</v>
      </c>
      <c r="KU61" t="str">
        <f>"8'd"&amp;test!KU61</f>
        <v>8'd0</v>
      </c>
      <c r="KV61" t="str">
        <f>"8'd"&amp;test!KV61</f>
        <v>8'd0</v>
      </c>
      <c r="KW61" t="str">
        <f>"8'd"&amp;test!KW61</f>
        <v>8'd0</v>
      </c>
      <c r="KX61" t="str">
        <f>"8'd"&amp;test!KX61</f>
        <v>8'd0</v>
      </c>
      <c r="KY61" t="str">
        <f>"8'd"&amp;test!KY61</f>
        <v>8'd0</v>
      </c>
      <c r="KZ61" t="str">
        <f>"8'd"&amp;test!KZ61</f>
        <v>8'd0</v>
      </c>
      <c r="LA61" t="str">
        <f>"8'd"&amp;test!LA61</f>
        <v>8'd0</v>
      </c>
      <c r="LB61" t="str">
        <f>"8'd"&amp;test!LB61</f>
        <v>8'd0</v>
      </c>
      <c r="LC61" t="str">
        <f>"8'd"&amp;test!LC61</f>
        <v>8'd0</v>
      </c>
      <c r="LD61" t="str">
        <f>"8'd"&amp;test!LD61</f>
        <v>8'd0</v>
      </c>
      <c r="LE61" t="str">
        <f>"8'd"&amp;test!LE61</f>
        <v>8'd0</v>
      </c>
      <c r="LF61" t="str">
        <f>"8'd"&amp;test!LF61</f>
        <v>8'd0</v>
      </c>
      <c r="LG61" t="str">
        <f>"8'd"&amp;test!LG61</f>
        <v>8'd0</v>
      </c>
      <c r="LH61" t="str">
        <f>"8'd"&amp;test!LH61</f>
        <v>8'd0</v>
      </c>
      <c r="LI61" t="str">
        <f>"8'd"&amp;test!LI61</f>
        <v>8'd0</v>
      </c>
      <c r="LJ61" t="str">
        <f>"8'd"&amp;test!LJ61</f>
        <v>8'd0</v>
      </c>
      <c r="LK61" t="str">
        <f>"8'd"&amp;test!LK61</f>
        <v>8'd64</v>
      </c>
      <c r="LL61" t="str">
        <f>"8'd"&amp;test!LL61</f>
        <v>8'd191</v>
      </c>
      <c r="LM61" t="str">
        <f>"8'd"&amp;test!LM61</f>
        <v>8'd255</v>
      </c>
      <c r="LN61" t="str">
        <f>"8'd"&amp;test!LN61</f>
        <v>8'd255</v>
      </c>
      <c r="LO61" t="str">
        <f>"8'd"&amp;test!LO61</f>
        <v>8'd255</v>
      </c>
      <c r="LP61" t="str">
        <f>"8'd"&amp;test!LP61</f>
        <v>8'd255</v>
      </c>
      <c r="LQ61" t="str">
        <f>"8'd"&amp;test!LQ61</f>
        <v>8'd255</v>
      </c>
      <c r="LR61" t="str">
        <f>"8'd"&amp;test!LR61</f>
        <v>8'd64</v>
      </c>
      <c r="LS61" t="str">
        <f>"8'd"&amp;test!LS61</f>
        <v>8'd0</v>
      </c>
      <c r="LT61" t="str">
        <f>"8'd"&amp;test!LT61</f>
        <v>8'd0</v>
      </c>
      <c r="LU61" t="str">
        <f>"8'd"&amp;test!LU61</f>
        <v>8'd0</v>
      </c>
      <c r="LV61" t="str">
        <f>"8'd"&amp;test!LV61</f>
        <v>8'd0</v>
      </c>
      <c r="LW61" t="str">
        <f>"8'd"&amp;test!LW61</f>
        <v>8'd0</v>
      </c>
      <c r="LX61" t="str">
        <f>"8'd"&amp;test!LX61</f>
        <v>8'd0</v>
      </c>
      <c r="LY61" t="str">
        <f>"8'd"&amp;test!LY61</f>
        <v>8'd0</v>
      </c>
      <c r="LZ61" t="str">
        <f>"8'd"&amp;test!LZ61</f>
        <v>8'd0</v>
      </c>
      <c r="MA61" t="str">
        <f>"8'd"&amp;test!MA61</f>
        <v>8'd0</v>
      </c>
      <c r="MB61" t="str">
        <f>"8'd"&amp;test!MB61</f>
        <v>8'd0</v>
      </c>
      <c r="MC61" t="str">
        <f>"8'd"&amp;test!MC61</f>
        <v>8'd0</v>
      </c>
      <c r="MD61" t="str">
        <f>"8'd"&amp;test!MD61</f>
        <v>8'd0</v>
      </c>
      <c r="ME61" t="str">
        <f>"8'd"&amp;test!ME61</f>
        <v>8'd0</v>
      </c>
      <c r="MF61" t="str">
        <f>"8'd"&amp;test!MF61</f>
        <v>8'd0</v>
      </c>
      <c r="MG61" t="str">
        <f>"8'd"&amp;test!MG61</f>
        <v>8'd0</v>
      </c>
      <c r="MH61" t="str">
        <f>"8'd"&amp;test!MH61</f>
        <v>8'd0</v>
      </c>
      <c r="MI61" t="str">
        <f>"8'd"&amp;test!MI61</f>
        <v>8'd0</v>
      </c>
      <c r="MJ61" t="str">
        <f>"8'd"&amp;test!MJ61</f>
        <v>8'd0</v>
      </c>
      <c r="MK61" t="str">
        <f>"8'd"&amp;test!MK61</f>
        <v>8'd0</v>
      </c>
      <c r="ML61" t="str">
        <f>"8'd"&amp;test!ML61</f>
        <v>8'd0</v>
      </c>
      <c r="MM61" t="str">
        <f>"8'd"&amp;test!MM61</f>
        <v>8'd0</v>
      </c>
      <c r="MN61" t="str">
        <f>"8'd"&amp;test!MN61</f>
        <v>8'd0</v>
      </c>
      <c r="MO61" t="str">
        <f>"8'd"&amp;test!MO61</f>
        <v>8'd64</v>
      </c>
      <c r="MP61" t="str">
        <f>"8'd"&amp;test!MP61</f>
        <v>8'd255</v>
      </c>
      <c r="MQ61" t="str">
        <f>"8'd"&amp;test!MQ61</f>
        <v>8'd255</v>
      </c>
      <c r="MR61" t="str">
        <f>"8'd"&amp;test!MR61</f>
        <v>8'd255</v>
      </c>
      <c r="MS61" t="str">
        <f>"8'd"&amp;test!MS61</f>
        <v>8'd255</v>
      </c>
      <c r="MT61" t="str">
        <f>"8'd"&amp;test!MT61</f>
        <v>8'd128</v>
      </c>
      <c r="MU61" t="str">
        <f>"8'd"&amp;test!MU61</f>
        <v>8'd0</v>
      </c>
      <c r="MV61" t="str">
        <f>"8'd"&amp;test!MV61</f>
        <v>8'd0</v>
      </c>
      <c r="MW61" t="str">
        <f>"8'd"&amp;test!MW61</f>
        <v>8'd0</v>
      </c>
      <c r="MX61" t="str">
        <f>"8'd"&amp;test!MX61</f>
        <v>8'd0</v>
      </c>
      <c r="MY61" t="str">
        <f>"8'd"&amp;test!MY61</f>
        <v>8'd0</v>
      </c>
      <c r="MZ61" t="str">
        <f>"8'd"&amp;test!MZ61</f>
        <v>8'd0</v>
      </c>
      <c r="NA61" t="str">
        <f>"8'd"&amp;test!NA61</f>
        <v>8'd0</v>
      </c>
      <c r="NB61" t="str">
        <f>"8'd"&amp;test!NB61</f>
        <v>8'd0</v>
      </c>
      <c r="NC61" t="str">
        <f>"8'd"&amp;test!NC61</f>
        <v>8'd0</v>
      </c>
      <c r="ND61" t="str">
        <f>"8'd"&amp;test!ND61</f>
        <v>8'd0</v>
      </c>
      <c r="NE61" t="str">
        <f>"8'd"&amp;test!NE61</f>
        <v>8'd0</v>
      </c>
      <c r="NF61" t="str">
        <f>"8'd"&amp;test!NF61</f>
        <v>8'd0</v>
      </c>
      <c r="NG61" t="str">
        <f>"8'd"&amp;test!NG61</f>
        <v>8'd0</v>
      </c>
      <c r="NH61" t="str">
        <f>"8'd"&amp;test!NH61</f>
        <v>8'd0</v>
      </c>
      <c r="NI61" t="str">
        <f>"8'd"&amp;test!NI61</f>
        <v>8'd0</v>
      </c>
      <c r="NJ61" t="str">
        <f>"8'd"&amp;test!NJ61</f>
        <v>8'd0</v>
      </c>
      <c r="NK61" t="str">
        <f>"8'd"&amp;test!NK61</f>
        <v>8'd0</v>
      </c>
      <c r="NL61" t="str">
        <f>"8'd"&amp;test!NL61</f>
        <v>8'd0</v>
      </c>
      <c r="NM61" t="str">
        <f>"8'd"&amp;test!NM61</f>
        <v>8'd0</v>
      </c>
      <c r="NN61" t="str">
        <f>"8'd"&amp;test!NN61</f>
        <v>8'd0</v>
      </c>
      <c r="NO61" t="str">
        <f>"8'd"&amp;test!NO61</f>
        <v>8'd0</v>
      </c>
      <c r="NP61" t="str">
        <f>"8'd"&amp;test!NP61</f>
        <v>8'd0</v>
      </c>
      <c r="NQ61" t="str">
        <f>"8'd"&amp;test!NQ61</f>
        <v>8'd0</v>
      </c>
      <c r="NR61" t="str">
        <f>"8'd"&amp;test!NR61</f>
        <v>8'd64</v>
      </c>
      <c r="NS61" t="str">
        <f>"8'd"&amp;test!NS61</f>
        <v>8'd255</v>
      </c>
      <c r="NT61" t="str">
        <f>"8'd"&amp;test!NT61</f>
        <v>8'd255</v>
      </c>
      <c r="NU61" t="str">
        <f>"8'd"&amp;test!NU61</f>
        <v>8'd255</v>
      </c>
      <c r="NV61" t="str">
        <f>"8'd"&amp;test!NV61</f>
        <v>8'd128</v>
      </c>
      <c r="NW61" t="str">
        <f>"8'd"&amp;test!NW61</f>
        <v>8'd0</v>
      </c>
      <c r="NX61" t="str">
        <f>"8'd"&amp;test!NX61</f>
        <v>8'd0</v>
      </c>
      <c r="NY61" t="str">
        <f>"8'd"&amp;test!NY61</f>
        <v>8'd0</v>
      </c>
      <c r="NZ61" t="str">
        <f>"8'd"&amp;test!NZ61</f>
        <v>8'd0</v>
      </c>
      <c r="OA61" t="str">
        <f>"8'd"&amp;test!OA61</f>
        <v>8'd0</v>
      </c>
      <c r="OB61" t="str">
        <f>"8'd"&amp;test!OB61</f>
        <v>8'd0</v>
      </c>
      <c r="OC61" t="str">
        <f>"8'd"&amp;test!OC61</f>
        <v>8'd0</v>
      </c>
      <c r="OD61" t="str">
        <f>"8'd"&amp;test!OD61</f>
        <v>8'd0</v>
      </c>
      <c r="OE61" t="str">
        <f>"8'd"&amp;test!OE61</f>
        <v>8'd0</v>
      </c>
      <c r="OF61" t="str">
        <f>"8'd"&amp;test!OF61</f>
        <v>8'd0</v>
      </c>
      <c r="OG61" t="str">
        <f>"8'd"&amp;test!OG61</f>
        <v>8'd0</v>
      </c>
      <c r="OH61" t="str">
        <f>"8'd"&amp;test!OH61</f>
        <v>8'd0</v>
      </c>
      <c r="OI61" t="str">
        <f>"8'd"&amp;test!OI61</f>
        <v>8'd0</v>
      </c>
      <c r="OJ61" t="str">
        <f>"8'd"&amp;test!OJ61</f>
        <v>8'd0</v>
      </c>
      <c r="OK61" t="str">
        <f>"8'd"&amp;test!OK61</f>
        <v>8'd0</v>
      </c>
      <c r="OL61" t="str">
        <f>"8'd"&amp;test!OL61</f>
        <v>8'd0</v>
      </c>
      <c r="OM61" t="str">
        <f>"8'd"&amp;test!OM61</f>
        <v>8'd0</v>
      </c>
      <c r="ON61" t="str">
        <f>"8'd"&amp;test!ON61</f>
        <v>8'd0</v>
      </c>
      <c r="OO61" t="str">
        <f>"8'd"&amp;test!OO61</f>
        <v>8'd0</v>
      </c>
      <c r="OP61" t="str">
        <f>"8'd"&amp;test!OP61</f>
        <v>8'd0</v>
      </c>
      <c r="OQ61" t="str">
        <f>"8'd"&amp;test!OQ61</f>
        <v>8'd0</v>
      </c>
      <c r="OR61" t="str">
        <f>"8'd"&amp;test!OR61</f>
        <v>8'd0</v>
      </c>
      <c r="OS61" t="str">
        <f>"8'd"&amp;test!OS61</f>
        <v>8'd0</v>
      </c>
      <c r="OT61" t="str">
        <f>"8'd"&amp;test!OT61</f>
        <v>8'd0</v>
      </c>
      <c r="OU61" t="str">
        <f>"8'd"&amp;test!OU61</f>
        <v>8'd128</v>
      </c>
      <c r="OV61" t="str">
        <f>"8'd"&amp;test!OV61</f>
        <v>8'd255</v>
      </c>
      <c r="OW61" t="str">
        <f>"8'd"&amp;test!OW61</f>
        <v>8'd255</v>
      </c>
      <c r="OX61" t="str">
        <f>"8'd"&amp;test!OX61</f>
        <v>8'd255</v>
      </c>
      <c r="OY61" t="str">
        <f>"8'd"&amp;test!OY61</f>
        <v>8'd0</v>
      </c>
      <c r="OZ61" t="str">
        <f>"8'd"&amp;test!OZ61</f>
        <v>8'd0</v>
      </c>
      <c r="PA61" t="str">
        <f>"8'd"&amp;test!PA61</f>
        <v>8'd0</v>
      </c>
      <c r="PB61" t="str">
        <f>"8'd"&amp;test!PB61</f>
        <v>8'd0</v>
      </c>
      <c r="PC61" t="str">
        <f>"8'd"&amp;test!PC61</f>
        <v>8'd0</v>
      </c>
      <c r="PD61" t="str">
        <f>"8'd"&amp;test!PD61</f>
        <v>8'd0</v>
      </c>
      <c r="PE61" t="str">
        <f>"8'd"&amp;test!PE61</f>
        <v>8'd0</v>
      </c>
      <c r="PF61" t="str">
        <f>"8'd"&amp;test!PF61</f>
        <v>8'd0</v>
      </c>
      <c r="PG61" t="str">
        <f>"8'd"&amp;test!PG61</f>
        <v>8'd0</v>
      </c>
      <c r="PH61" t="str">
        <f>"8'd"&amp;test!PH61</f>
        <v>8'd0</v>
      </c>
      <c r="PI61" t="str">
        <f>"8'd"&amp;test!PI61</f>
        <v>8'd0</v>
      </c>
      <c r="PJ61" t="str">
        <f>"8'd"&amp;test!PJ61</f>
        <v>8'd0</v>
      </c>
      <c r="PK61" t="str">
        <f>"8'd"&amp;test!PK61</f>
        <v>8'd0</v>
      </c>
      <c r="PL61" t="str">
        <f>"8'd"&amp;test!PL61</f>
        <v>8'd0</v>
      </c>
      <c r="PM61" t="str">
        <f>"8'd"&amp;test!PM61</f>
        <v>8'd0</v>
      </c>
      <c r="PN61" t="str">
        <f>"8'd"&amp;test!PN61</f>
        <v>8'd0</v>
      </c>
      <c r="PO61" t="str">
        <f>"8'd"&amp;test!PO61</f>
        <v>8'd0</v>
      </c>
      <c r="PP61" t="str">
        <f>"8'd"&amp;test!PP61</f>
        <v>8'd0</v>
      </c>
      <c r="PQ61" t="str">
        <f>"8'd"&amp;test!PQ61</f>
        <v>8'd0</v>
      </c>
      <c r="PR61" t="str">
        <f>"8'd"&amp;test!PR61</f>
        <v>8'd0</v>
      </c>
      <c r="PS61" t="str">
        <f>"8'd"&amp;test!PS61</f>
        <v>8'd0</v>
      </c>
      <c r="PT61" t="str">
        <f>"8'd"&amp;test!PT61</f>
        <v>8'd0</v>
      </c>
      <c r="PU61" t="str">
        <f>"8'd"&amp;test!PU61</f>
        <v>8'd0</v>
      </c>
      <c r="PV61" t="str">
        <f>"8'd"&amp;test!PV61</f>
        <v>8'd0</v>
      </c>
      <c r="PW61" t="str">
        <f>"8'd"&amp;test!PW61</f>
        <v>8'd128</v>
      </c>
      <c r="PX61" t="str">
        <f>"8'd"&amp;test!PX61</f>
        <v>8'd255</v>
      </c>
      <c r="PY61" t="str">
        <f>"8'd"&amp;test!PY61</f>
        <v>8'd255</v>
      </c>
      <c r="PZ61" t="str">
        <f>"8'd"&amp;test!PZ61</f>
        <v>8'd255</v>
      </c>
      <c r="QA61" t="str">
        <f>"8'd"&amp;test!QA61</f>
        <v>8'd64</v>
      </c>
      <c r="QB61" t="str">
        <f>"8'd"&amp;test!QB61</f>
        <v>8'd0</v>
      </c>
      <c r="QC61" t="str">
        <f>"8'd"&amp;test!QC61</f>
        <v>8'd0</v>
      </c>
      <c r="QD61" t="str">
        <f>"8'd"&amp;test!QD61</f>
        <v>8'd0</v>
      </c>
      <c r="QE61" t="str">
        <f>"8'd"&amp;test!QE61</f>
        <v>8'd0</v>
      </c>
      <c r="QF61" t="str">
        <f>"8'd"&amp;test!QF61</f>
        <v>8'd0</v>
      </c>
      <c r="QG61" t="str">
        <f>"8'd"&amp;test!QG61</f>
        <v>8'd0</v>
      </c>
      <c r="QH61" t="str">
        <f>"8'd"&amp;test!QH61</f>
        <v>8'd0</v>
      </c>
      <c r="QI61" t="str">
        <f>"8'd"&amp;test!QI61</f>
        <v>8'd0</v>
      </c>
      <c r="QJ61" t="str">
        <f>"8'd"&amp;test!QJ61</f>
        <v>8'd0</v>
      </c>
      <c r="QK61" t="str">
        <f>"8'd"&amp;test!QK61</f>
        <v>8'd0</v>
      </c>
      <c r="QL61" t="str">
        <f>"8'd"&amp;test!QL61</f>
        <v>8'd0</v>
      </c>
      <c r="QM61" t="str">
        <f>"8'd"&amp;test!QM61</f>
        <v>8'd0</v>
      </c>
      <c r="QN61" t="str">
        <f>"8'd"&amp;test!QN61</f>
        <v>8'd0</v>
      </c>
      <c r="QO61" t="str">
        <f>"8'd"&amp;test!QO61</f>
        <v>8'd0</v>
      </c>
      <c r="QP61" t="str">
        <f>"8'd"&amp;test!QP61</f>
        <v>8'd0</v>
      </c>
      <c r="QQ61" t="str">
        <f>"8'd"&amp;test!QQ61</f>
        <v>8'd0</v>
      </c>
      <c r="QR61" t="str">
        <f>"8'd"&amp;test!QR61</f>
        <v>8'd0</v>
      </c>
      <c r="QS61" t="str">
        <f>"8'd"&amp;test!QS61</f>
        <v>8'd0</v>
      </c>
      <c r="QT61" t="str">
        <f>"8'd"&amp;test!QT61</f>
        <v>8'd0</v>
      </c>
      <c r="QU61" t="str">
        <f>"8'd"&amp;test!QU61</f>
        <v>8'd0</v>
      </c>
      <c r="QV61" t="str">
        <f>"8'd"&amp;test!QV61</f>
        <v>8'd0</v>
      </c>
      <c r="QW61" t="str">
        <f>"8'd"&amp;test!QW61</f>
        <v>8'd0</v>
      </c>
      <c r="QX61" t="str">
        <f>"8'd"&amp;test!QX61</f>
        <v>8'd0</v>
      </c>
      <c r="QY61" t="str">
        <f>"8'd"&amp;test!QY61</f>
        <v>8'd128</v>
      </c>
      <c r="QZ61" t="str">
        <f>"8'd"&amp;test!QZ61</f>
        <v>8'd255</v>
      </c>
      <c r="RA61" t="str">
        <f>"8'd"&amp;test!RA61</f>
        <v>8'd255</v>
      </c>
      <c r="RB61" t="str">
        <f>"8'd"&amp;test!RB61</f>
        <v>8'd255</v>
      </c>
      <c r="RC61" t="str">
        <f>"8'd"&amp;test!RC61</f>
        <v>8'd128</v>
      </c>
      <c r="RD61" t="str">
        <f>"8'd"&amp;test!RD61</f>
        <v>8'd0</v>
      </c>
      <c r="RE61" t="str">
        <f>"8'd"&amp;test!RE61</f>
        <v>8'd0</v>
      </c>
      <c r="RF61" t="str">
        <f>"8'd"&amp;test!RF61</f>
        <v>8'd0</v>
      </c>
      <c r="RG61" t="str">
        <f>"8'd"&amp;test!RG61</f>
        <v>8'd0</v>
      </c>
      <c r="RH61" t="str">
        <f>"8'd"&amp;test!RH61</f>
        <v>8'd0</v>
      </c>
      <c r="RI61" t="str">
        <f>"8'd"&amp;test!RI61</f>
        <v>8'd0</v>
      </c>
      <c r="RJ61" t="str">
        <f>"8'd"&amp;test!RJ61</f>
        <v>8'd0</v>
      </c>
      <c r="RK61" t="str">
        <f>"8'd"&amp;test!RK61</f>
        <v>8'd0</v>
      </c>
      <c r="RL61" t="str">
        <f>"8'd"&amp;test!RL61</f>
        <v>8'd0</v>
      </c>
      <c r="RM61" t="str">
        <f>"8'd"&amp;test!RM61</f>
        <v>8'd0</v>
      </c>
      <c r="RN61" t="str">
        <f>"8'd"&amp;test!RN61</f>
        <v>8'd0</v>
      </c>
      <c r="RO61" t="str">
        <f>"8'd"&amp;test!RO61</f>
        <v>8'd0</v>
      </c>
      <c r="RP61" t="str">
        <f>"8'd"&amp;test!RP61</f>
        <v>8'd0</v>
      </c>
      <c r="RQ61" t="str">
        <f>"8'd"&amp;test!RQ61</f>
        <v>8'd0</v>
      </c>
      <c r="RR61" t="str">
        <f>"8'd"&amp;test!RR61</f>
        <v>8'd0</v>
      </c>
      <c r="RS61" t="str">
        <f>"8'd"&amp;test!RS61</f>
        <v>8'd0</v>
      </c>
      <c r="RT61" t="str">
        <f>"8'd"&amp;test!RT61</f>
        <v>8'd0</v>
      </c>
      <c r="RU61" t="str">
        <f>"8'd"&amp;test!RU61</f>
        <v>8'd0</v>
      </c>
      <c r="RV61" t="str">
        <f>"8'd"&amp;test!RV61</f>
        <v>8'd0</v>
      </c>
      <c r="RW61" t="str">
        <f>"8'd"&amp;test!RW61</f>
        <v>8'd0</v>
      </c>
      <c r="RX61" t="str">
        <f>"8'd"&amp;test!RX61</f>
        <v>8'd0</v>
      </c>
      <c r="RY61" t="str">
        <f>"8'd"&amp;test!RY61</f>
        <v>8'd0</v>
      </c>
      <c r="RZ61" t="str">
        <f>"8'd"&amp;test!RZ61</f>
        <v>8'd0</v>
      </c>
      <c r="SA61" t="str">
        <f>"8'd"&amp;test!SA61</f>
        <v>8'd128</v>
      </c>
      <c r="SB61" t="str">
        <f>"8'd"&amp;test!SB61</f>
        <v>8'd255</v>
      </c>
      <c r="SC61" t="str">
        <f>"8'd"&amp;test!SC61</f>
        <v>8'd255</v>
      </c>
      <c r="SD61" t="str">
        <f>"8'd"&amp;test!SD61</f>
        <v>8'd255</v>
      </c>
      <c r="SE61" t="str">
        <f>"8'd"&amp;test!SE61</f>
        <v>8'd0</v>
      </c>
      <c r="SF61" t="str">
        <f>"8'd"&amp;test!SF61</f>
        <v>8'd0</v>
      </c>
      <c r="SG61" t="str">
        <f>"8'd"&amp;test!SG61</f>
        <v>8'd0</v>
      </c>
      <c r="SH61" t="str">
        <f>"8'd"&amp;test!SH61</f>
        <v>8'd0</v>
      </c>
      <c r="SI61" t="str">
        <f>"8'd"&amp;test!SI61</f>
        <v>8'd0</v>
      </c>
      <c r="SJ61" t="str">
        <f>"8'd"&amp;test!SJ61</f>
        <v>8'd0</v>
      </c>
      <c r="SK61" t="str">
        <f>"8'd"&amp;test!SK61</f>
        <v>8'd0</v>
      </c>
      <c r="SL61" t="str">
        <f>"8'd"&amp;test!SL61</f>
        <v>8'd0</v>
      </c>
      <c r="SM61" t="str">
        <f>"8'd"&amp;test!SM61</f>
        <v>8'd0</v>
      </c>
      <c r="SN61" t="str">
        <f>"8'd"&amp;test!SN61</f>
        <v>8'd0</v>
      </c>
      <c r="SO61" t="str">
        <f>"8'd"&amp;test!SO61</f>
        <v>8'd0</v>
      </c>
      <c r="SP61" t="str">
        <f>"8'd"&amp;test!SP61</f>
        <v>8'd0</v>
      </c>
      <c r="SQ61" t="str">
        <f>"8'd"&amp;test!SQ61</f>
        <v>8'd0</v>
      </c>
      <c r="SR61" t="str">
        <f>"8'd"&amp;test!SR61</f>
        <v>8'd0</v>
      </c>
      <c r="SS61" t="str">
        <f>"8'd"&amp;test!SS61</f>
        <v>8'd0</v>
      </c>
      <c r="ST61" t="str">
        <f>"8'd"&amp;test!ST61</f>
        <v>8'd0</v>
      </c>
      <c r="SU61" t="str">
        <f>"8'd"&amp;test!SU61</f>
        <v>8'd0</v>
      </c>
      <c r="SV61" t="str">
        <f>"8'd"&amp;test!SV61</f>
        <v>8'd0</v>
      </c>
      <c r="SW61" t="str">
        <f>"8'd"&amp;test!SW61</f>
        <v>8'd0</v>
      </c>
      <c r="SX61" t="str">
        <f>"8'd"&amp;test!SX61</f>
        <v>8'd0</v>
      </c>
      <c r="SY61" t="str">
        <f>"8'd"&amp;test!SY61</f>
        <v>8'd0</v>
      </c>
      <c r="SZ61" t="str">
        <f>"8'd"&amp;test!SZ61</f>
        <v>8'd0</v>
      </c>
      <c r="TA61" t="str">
        <f>"8'd"&amp;test!TA61</f>
        <v>8'd0</v>
      </c>
      <c r="TB61" t="str">
        <f>"8'd"&amp;test!TB61</f>
        <v>8'd0</v>
      </c>
      <c r="TC61" t="str">
        <f>"8'd"&amp;test!TC61</f>
        <v>8'd128</v>
      </c>
      <c r="TD61" t="str">
        <f>"8'd"&amp;test!TD61</f>
        <v>8'd255</v>
      </c>
      <c r="TE61" t="str">
        <f>"8'd"&amp;test!TE61</f>
        <v>8'd255</v>
      </c>
      <c r="TF61" t="str">
        <f>"8'd"&amp;test!TF61</f>
        <v>8'd191</v>
      </c>
      <c r="TG61" t="str">
        <f>"8'd"&amp;test!TG61</f>
        <v>8'd0</v>
      </c>
      <c r="TH61" t="str">
        <f>"8'd"&amp;test!TH61</f>
        <v>8'd0</v>
      </c>
      <c r="TI61" t="str">
        <f>"8'd"&amp;test!TI61</f>
        <v>8'd0</v>
      </c>
      <c r="TJ61" t="str">
        <f>"8'd"&amp;test!TJ61</f>
        <v>8'd0</v>
      </c>
      <c r="TK61" t="str">
        <f>"8'd"&amp;test!TK61</f>
        <v>8'd0</v>
      </c>
      <c r="TL61" t="str">
        <f>"8'd"&amp;test!TL61</f>
        <v>8'd0</v>
      </c>
      <c r="TM61" t="str">
        <f>"8'd"&amp;test!TM61</f>
        <v>8'd0</v>
      </c>
      <c r="TN61" t="str">
        <f>"8'd"&amp;test!TN61</f>
        <v>8'd0</v>
      </c>
      <c r="TO61" t="str">
        <f>"8'd"&amp;test!TO61</f>
        <v>8'd0</v>
      </c>
      <c r="TP61" t="str">
        <f>"8'd"&amp;test!TP61</f>
        <v>8'd0</v>
      </c>
      <c r="TQ61" t="str">
        <f>"8'd"&amp;test!TQ61</f>
        <v>8'd0</v>
      </c>
      <c r="TR61" t="str">
        <f>"8'd"&amp;test!TR61</f>
        <v>8'd0</v>
      </c>
      <c r="TS61" t="str">
        <f>"8'd"&amp;test!TS61</f>
        <v>8'd0</v>
      </c>
      <c r="TT61" t="str">
        <f>"8'd"&amp;test!TT61</f>
        <v>8'd0</v>
      </c>
      <c r="TU61" t="str">
        <f>"8'd"&amp;test!TU61</f>
        <v>8'd0</v>
      </c>
      <c r="TV61" t="str">
        <f>"8'd"&amp;test!TV61</f>
        <v>8'd0</v>
      </c>
      <c r="TW61" t="str">
        <f>"8'd"&amp;test!TW61</f>
        <v>8'd0</v>
      </c>
      <c r="TX61" t="str">
        <f>"8'd"&amp;test!TX61</f>
        <v>8'd0</v>
      </c>
      <c r="TY61" t="str">
        <f>"8'd"&amp;test!TY61</f>
        <v>8'd0</v>
      </c>
      <c r="TZ61" t="str">
        <f>"8'd"&amp;test!TZ61</f>
        <v>8'd0</v>
      </c>
      <c r="UA61" t="str">
        <f>"8'd"&amp;test!UA61</f>
        <v>8'd0</v>
      </c>
      <c r="UB61" t="str">
        <f>"8'd"&amp;test!UB61</f>
        <v>8'd0</v>
      </c>
      <c r="UC61" t="str">
        <f>"8'd"&amp;test!UC61</f>
        <v>8'd0</v>
      </c>
      <c r="UD61" t="str">
        <f>"8'd"&amp;test!UD61</f>
        <v>8'd0</v>
      </c>
      <c r="UE61" t="str">
        <f>"8'd"&amp;test!UE61</f>
        <v>8'd191</v>
      </c>
      <c r="UF61" t="str">
        <f>"8'd"&amp;test!UF61</f>
        <v>8'd255</v>
      </c>
      <c r="UG61" t="str">
        <f>"8'd"&amp;test!UG61</f>
        <v>8'd255</v>
      </c>
      <c r="UH61" t="str">
        <f>"8'd"&amp;test!UH61</f>
        <v>8'd128</v>
      </c>
      <c r="UI61" t="str">
        <f>"8'd"&amp;test!UI61</f>
        <v>8'd0</v>
      </c>
      <c r="UJ61" t="str">
        <f>"8'd"&amp;test!UJ61</f>
        <v>8'd0</v>
      </c>
      <c r="UK61" t="str">
        <f>"8'd"&amp;test!UK61</f>
        <v>8'd0</v>
      </c>
      <c r="UL61" t="str">
        <f>"8'd"&amp;test!UL61</f>
        <v>8'd0</v>
      </c>
      <c r="UM61" t="str">
        <f>"8'd"&amp;test!UM61</f>
        <v>8'd0</v>
      </c>
      <c r="UN61" t="str">
        <f>"8'd"&amp;test!UN61</f>
        <v>8'd0</v>
      </c>
      <c r="UO61" t="str">
        <f>"8'd"&amp;test!UO61</f>
        <v>8'd0</v>
      </c>
      <c r="UP61" t="str">
        <f>"8'd"&amp;test!UP61</f>
        <v>8'd0</v>
      </c>
      <c r="UQ61" t="str">
        <f>"8'd"&amp;test!UQ61</f>
        <v>8'd0</v>
      </c>
      <c r="UR61" t="str">
        <f>"8'd"&amp;test!UR61</f>
        <v>8'd0</v>
      </c>
      <c r="US61" t="str">
        <f>"8'd"&amp;test!US61</f>
        <v>8'd0</v>
      </c>
      <c r="UT61" t="str">
        <f>"8'd"&amp;test!UT61</f>
        <v>8'd0</v>
      </c>
      <c r="UU61" t="str">
        <f>"8'd"&amp;test!UU61</f>
        <v>8'd0</v>
      </c>
      <c r="UV61" t="str">
        <f>"8'd"&amp;test!UV61</f>
        <v>8'd0</v>
      </c>
      <c r="UW61" t="str">
        <f>"8'd"&amp;test!UW61</f>
        <v>8'd0</v>
      </c>
      <c r="UX61" t="str">
        <f>"8'd"&amp;test!UX61</f>
        <v>8'd0</v>
      </c>
      <c r="UY61" t="str">
        <f>"8'd"&amp;test!UY61</f>
        <v>8'd0</v>
      </c>
      <c r="UZ61" t="str">
        <f>"8'd"&amp;test!UZ61</f>
        <v>8'd0</v>
      </c>
      <c r="VA61" t="str">
        <f>"8'd"&amp;test!VA61</f>
        <v>8'd0</v>
      </c>
      <c r="VB61" t="str">
        <f>"8'd"&amp;test!VB61</f>
        <v>8'd0</v>
      </c>
      <c r="VC61" t="str">
        <f>"8'd"&amp;test!VC61</f>
        <v>8'd0</v>
      </c>
      <c r="VD61" t="str">
        <f>"8'd"&amp;test!VD61</f>
        <v>8'd0</v>
      </c>
      <c r="VE61" t="str">
        <f>"8'd"&amp;test!VE61</f>
        <v>8'd0</v>
      </c>
      <c r="VF61" t="str">
        <f>"8'd"&amp;test!VF61</f>
        <v>8'd128</v>
      </c>
      <c r="VG61" t="str">
        <f>"8'd"&amp;test!VG61</f>
        <v>8'd255</v>
      </c>
      <c r="VH61" t="str">
        <f>"8'd"&amp;test!VH61</f>
        <v>8'd255</v>
      </c>
      <c r="VI61" t="str">
        <f>"8'd"&amp;test!VI61</f>
        <v>8'd255</v>
      </c>
      <c r="VJ61" t="str">
        <f>"8'd"&amp;test!VJ61</f>
        <v>8'd64</v>
      </c>
      <c r="VK61" t="str">
        <f>"8'd"&amp;test!VK61</f>
        <v>8'd0</v>
      </c>
      <c r="VL61" t="str">
        <f>"8'd"&amp;test!VL61</f>
        <v>8'd0</v>
      </c>
      <c r="VM61" t="str">
        <f>"8'd"&amp;test!VM61</f>
        <v>8'd0</v>
      </c>
      <c r="VN61" t="str">
        <f>"8'd"&amp;test!VN61</f>
        <v>8'd0</v>
      </c>
      <c r="VO61" t="str">
        <f>"8'd"&amp;test!VO61</f>
        <v>8'd0</v>
      </c>
      <c r="VP61" t="str">
        <f>"8'd"&amp;test!VP61</f>
        <v>8'd0</v>
      </c>
      <c r="VQ61" t="str">
        <f>"8'd"&amp;test!VQ61</f>
        <v>8'd0</v>
      </c>
      <c r="VR61" t="str">
        <f>"8'd"&amp;test!VR61</f>
        <v>8'd0</v>
      </c>
      <c r="VS61" t="str">
        <f>"8'd"&amp;test!VS61</f>
        <v>8'd0</v>
      </c>
      <c r="VT61" t="str">
        <f>"8'd"&amp;test!VT61</f>
        <v>8'd0</v>
      </c>
      <c r="VU61" t="str">
        <f>"8'd"&amp;test!VU61</f>
        <v>8'd0</v>
      </c>
      <c r="VV61" t="str">
        <f>"8'd"&amp;test!VV61</f>
        <v>8'd0</v>
      </c>
      <c r="VW61" t="str">
        <f>"8'd"&amp;test!VW61</f>
        <v>8'd0</v>
      </c>
      <c r="VX61" t="str">
        <f>"8'd"&amp;test!VX61</f>
        <v>8'd0</v>
      </c>
      <c r="VY61" t="str">
        <f>"8'd"&amp;test!VY61</f>
        <v>8'd0</v>
      </c>
      <c r="VZ61" t="str">
        <f>"8'd"&amp;test!VZ61</f>
        <v>8'd0</v>
      </c>
      <c r="WA61" t="str">
        <f>"8'd"&amp;test!WA61</f>
        <v>8'd0</v>
      </c>
      <c r="WB61" t="str">
        <f>"8'd"&amp;test!WB61</f>
        <v>8'd0</v>
      </c>
      <c r="WC61" t="str">
        <f>"8'd"&amp;test!WC61</f>
        <v>8'd0</v>
      </c>
      <c r="WD61" t="str">
        <f>"8'd"&amp;test!WD61</f>
        <v>8'd0</v>
      </c>
      <c r="WE61" t="str">
        <f>"8'd"&amp;test!WE61</f>
        <v>8'd0</v>
      </c>
      <c r="WF61" t="str">
        <f>"8'd"&amp;test!WF61</f>
        <v>8'd0</v>
      </c>
      <c r="WG61" t="str">
        <f>"8'd"&amp;test!WG61</f>
        <v>8'd0</v>
      </c>
      <c r="WH61" t="str">
        <f>"8'd"&amp;test!WH61</f>
        <v>8'd255</v>
      </c>
      <c r="WI61" t="str">
        <f>"8'd"&amp;test!WI61</f>
        <v>8'd255</v>
      </c>
      <c r="WJ61" t="str">
        <f>"8'd"&amp;test!WJ61</f>
        <v>8'd255</v>
      </c>
      <c r="WK61" t="str">
        <f>"8'd"&amp;test!WK61</f>
        <v>8'd191</v>
      </c>
      <c r="WL61" t="str">
        <f>"8'd"&amp;test!WL61</f>
        <v>8'd0</v>
      </c>
      <c r="WM61" t="str">
        <f>"8'd"&amp;test!WM61</f>
        <v>8'd0</v>
      </c>
      <c r="WN61" t="str">
        <f>"8'd"&amp;test!WN61</f>
        <v>8'd0</v>
      </c>
      <c r="WO61" t="str">
        <f>"8'd"&amp;test!WO61</f>
        <v>8'd0</v>
      </c>
      <c r="WP61" t="str">
        <f>"8'd"&amp;test!WP61</f>
        <v>8'd0</v>
      </c>
      <c r="WQ61" t="str">
        <f>"8'd"&amp;test!WQ61</f>
        <v>8'd0</v>
      </c>
      <c r="WR61" t="str">
        <f>"8'd"&amp;test!WR61</f>
        <v>8'd0</v>
      </c>
      <c r="WS61" t="str">
        <f>"8'd"&amp;test!WS61</f>
        <v>8'd0</v>
      </c>
      <c r="WT61" t="str">
        <f>"8'd"&amp;test!WT61</f>
        <v>8'd0</v>
      </c>
      <c r="WU61" t="str">
        <f>"8'd"&amp;test!WU61</f>
        <v>8'd0</v>
      </c>
      <c r="WV61" t="str">
        <f>"8'd"&amp;test!WV61</f>
        <v>8'd0</v>
      </c>
      <c r="WW61" t="str">
        <f>"8'd"&amp;test!WW61</f>
        <v>8'd0</v>
      </c>
      <c r="WX61" t="str">
        <f>"8'd"&amp;test!WX61</f>
        <v>8'd0</v>
      </c>
      <c r="WY61" t="str">
        <f>"8'd"&amp;test!WY61</f>
        <v>8'd0</v>
      </c>
      <c r="WZ61" t="str">
        <f>"8'd"&amp;test!WZ61</f>
        <v>8'd0</v>
      </c>
      <c r="XA61" t="str">
        <f>"8'd"&amp;test!XA61</f>
        <v>8'd0</v>
      </c>
      <c r="XB61" t="str">
        <f>"8'd"&amp;test!XB61</f>
        <v>8'd0</v>
      </c>
      <c r="XC61" t="str">
        <f>"8'd"&amp;test!XC61</f>
        <v>8'd0</v>
      </c>
      <c r="XD61" t="str">
        <f>"8'd"&amp;test!XD61</f>
        <v>8'd0</v>
      </c>
      <c r="XE61" t="str">
        <f>"8'd"&amp;test!XE61</f>
        <v>8'd0</v>
      </c>
      <c r="XF61" t="str">
        <f>"8'd"&amp;test!XF61</f>
        <v>8'd0</v>
      </c>
      <c r="XG61" t="str">
        <f>"8'd"&amp;test!XG61</f>
        <v>8'd0</v>
      </c>
      <c r="XH61" t="str">
        <f>"8'd"&amp;test!XH61</f>
        <v>8'd0</v>
      </c>
      <c r="XI61" t="str">
        <f>"8'd"&amp;test!XI61</f>
        <v>8'd0</v>
      </c>
      <c r="XJ61" t="str">
        <f>"8'd"&amp;test!XJ61</f>
        <v>8'd255</v>
      </c>
      <c r="XK61" t="str">
        <f>"8'd"&amp;test!XK61</f>
        <v>8'd255</v>
      </c>
      <c r="XL61" t="str">
        <f>"8'd"&amp;test!XL61</f>
        <v>8'd255</v>
      </c>
      <c r="XM61" t="str">
        <f>"8'd"&amp;test!XM61</f>
        <v>8'd64</v>
      </c>
      <c r="XN61" t="str">
        <f>"8'd"&amp;test!XN61</f>
        <v>8'd0</v>
      </c>
      <c r="XO61" t="str">
        <f>"8'd"&amp;test!XO61</f>
        <v>8'd0</v>
      </c>
      <c r="XP61" t="str">
        <f>"8'd"&amp;test!XP61</f>
        <v>8'd0</v>
      </c>
      <c r="XQ61" t="str">
        <f>"8'd"&amp;test!XQ61</f>
        <v>8'd0</v>
      </c>
      <c r="XR61" t="str">
        <f>"8'd"&amp;test!XR61</f>
        <v>8'd0</v>
      </c>
      <c r="XS61" t="str">
        <f>"8'd"&amp;test!XS61</f>
        <v>8'd0</v>
      </c>
      <c r="XT61" t="str">
        <f>"8'd"&amp;test!XT61</f>
        <v>8'd0</v>
      </c>
      <c r="XU61" t="str">
        <f>"8'd"&amp;test!XU61</f>
        <v>8'd0</v>
      </c>
      <c r="XV61" t="str">
        <f>"8'd"&amp;test!XV61</f>
        <v>8'd0</v>
      </c>
      <c r="XW61" t="str">
        <f>"8'd"&amp;test!XW61</f>
        <v>8'd0</v>
      </c>
      <c r="XX61" t="str">
        <f>"8'd"&amp;test!XX61</f>
        <v>8'd0</v>
      </c>
      <c r="XY61" t="str">
        <f>"8'd"&amp;test!XY61</f>
        <v>8'd0</v>
      </c>
      <c r="XZ61" t="str">
        <f>"8'd"&amp;test!XZ61</f>
        <v>8'd0</v>
      </c>
      <c r="YA61" t="str">
        <f>"8'd"&amp;test!YA61</f>
        <v>8'd0</v>
      </c>
      <c r="YB61" t="str">
        <f>"8'd"&amp;test!YB61</f>
        <v>8'd0</v>
      </c>
      <c r="YC61" t="str">
        <f>"8'd"&amp;test!YC61</f>
        <v>8'd0</v>
      </c>
      <c r="YD61" t="str">
        <f>"8'd"&amp;test!YD61</f>
        <v>8'd0</v>
      </c>
      <c r="YE61" t="str">
        <f>"8'd"&amp;test!YE61</f>
        <v>8'd0</v>
      </c>
      <c r="YF61" t="str">
        <f>"8'd"&amp;test!YF61</f>
        <v>8'd0</v>
      </c>
      <c r="YG61" t="str">
        <f>"8'd"&amp;test!YG61</f>
        <v>8'd0</v>
      </c>
      <c r="YH61" t="str">
        <f>"8'd"&amp;test!YH61</f>
        <v>8'd0</v>
      </c>
      <c r="YI61" t="str">
        <f>"8'd"&amp;test!YI61</f>
        <v>8'd0</v>
      </c>
      <c r="YJ61" t="str">
        <f>"8'd"&amp;test!YJ61</f>
        <v>8'd0</v>
      </c>
      <c r="YK61" t="str">
        <f>"8'd"&amp;test!YK61</f>
        <v>8'd191</v>
      </c>
      <c r="YL61" t="str">
        <f>"8'd"&amp;test!YL61</f>
        <v>8'd255</v>
      </c>
      <c r="YM61" t="str">
        <f>"8'd"&amp;test!YM61</f>
        <v>8'd255</v>
      </c>
      <c r="YN61" t="str">
        <f>"8'd"&amp;test!YN61</f>
        <v>8'd255</v>
      </c>
      <c r="YO61" t="str">
        <f>"8'd"&amp;test!YO61</f>
        <v>8'd0</v>
      </c>
      <c r="YP61" t="str">
        <f>"8'd"&amp;test!YP61</f>
        <v>8'd0</v>
      </c>
      <c r="YQ61" t="str">
        <f>"8'd"&amp;test!YQ61</f>
        <v>8'd0</v>
      </c>
      <c r="YR61" t="str">
        <f>"8'd"&amp;test!YR61</f>
        <v>8'd0</v>
      </c>
      <c r="YS61" t="str">
        <f>"8'd"&amp;test!YS61</f>
        <v>8'd0</v>
      </c>
      <c r="YT61" t="str">
        <f>"8'd"&amp;test!YT61</f>
        <v>8'd0</v>
      </c>
      <c r="YU61" t="str">
        <f>"8'd"&amp;test!YU61</f>
        <v>8'd0</v>
      </c>
      <c r="YV61" t="str">
        <f>"8'd"&amp;test!YV61</f>
        <v>8'd0</v>
      </c>
      <c r="YW61" t="str">
        <f>"8'd"&amp;test!YW61</f>
        <v>8'd0</v>
      </c>
      <c r="YX61" t="str">
        <f>"8'd"&amp;test!YX61</f>
        <v>8'd0</v>
      </c>
      <c r="YY61" t="str">
        <f>"8'd"&amp;test!YY61</f>
        <v>8'd0</v>
      </c>
      <c r="YZ61" t="str">
        <f>"8'd"&amp;test!YZ61</f>
        <v>8'd0</v>
      </c>
      <c r="ZA61" t="str">
        <f>"8'd"&amp;test!ZA61</f>
        <v>8'd0</v>
      </c>
      <c r="ZB61" t="str">
        <f>"8'd"&amp;test!ZB61</f>
        <v>8'd0</v>
      </c>
      <c r="ZC61" t="str">
        <f>"8'd"&amp;test!ZC61</f>
        <v>8'd0</v>
      </c>
      <c r="ZD61" t="str">
        <f>"8'd"&amp;test!ZD61</f>
        <v>8'd0</v>
      </c>
      <c r="ZE61" t="str">
        <f>"8'd"&amp;test!ZE61</f>
        <v>8'd0</v>
      </c>
      <c r="ZF61" t="str">
        <f>"8'd"&amp;test!ZF61</f>
        <v>8'd0</v>
      </c>
      <c r="ZG61" t="str">
        <f>"8'd"&amp;test!ZG61</f>
        <v>8'd0</v>
      </c>
      <c r="ZH61" t="str">
        <f>"8'd"&amp;test!ZH61</f>
        <v>8'd0</v>
      </c>
      <c r="ZI61" t="str">
        <f>"8'd"&amp;test!ZI61</f>
        <v>8'd0</v>
      </c>
      <c r="ZJ61" t="str">
        <f>"8'd"&amp;test!ZJ61</f>
        <v>8'd0</v>
      </c>
      <c r="ZK61" t="str">
        <f>"8'd"&amp;test!ZK61</f>
        <v>8'd0</v>
      </c>
      <c r="ZL61" t="str">
        <f>"8'd"&amp;test!ZL61</f>
        <v>8'd128</v>
      </c>
      <c r="ZM61" t="str">
        <f>"8'd"&amp;test!ZM61</f>
        <v>8'd255</v>
      </c>
      <c r="ZN61" t="str">
        <f>"8'd"&amp;test!ZN61</f>
        <v>8'd255</v>
      </c>
      <c r="ZO61" t="str">
        <f>"8'd"&amp;test!ZO61</f>
        <v>8'd255</v>
      </c>
      <c r="ZP61" t="str">
        <f>"8'd"&amp;test!ZP61</f>
        <v>8'd191</v>
      </c>
      <c r="ZQ61" t="str">
        <f>"8'd"&amp;test!ZQ61</f>
        <v>8'd0</v>
      </c>
      <c r="ZR61" t="str">
        <f>"8'd"&amp;test!ZR61</f>
        <v>8'd0</v>
      </c>
      <c r="ZS61" t="str">
        <f>"8'd"&amp;test!ZS61</f>
        <v>8'd0</v>
      </c>
      <c r="ZT61" t="str">
        <f>"8'd"&amp;test!ZT61</f>
        <v>8'd0</v>
      </c>
      <c r="ZU61" t="str">
        <f>"8'd"&amp;test!ZU61</f>
        <v>8'd0</v>
      </c>
      <c r="ZV61" t="str">
        <f>"8'd"&amp;test!ZV61</f>
        <v>8'd0</v>
      </c>
      <c r="ZW61" t="str">
        <f>"8'd"&amp;test!ZW61</f>
        <v>8'd0</v>
      </c>
      <c r="ZX61" t="str">
        <f>"8'd"&amp;test!ZX61</f>
        <v>8'd0</v>
      </c>
      <c r="ZY61" t="str">
        <f>"8'd"&amp;test!ZY61</f>
        <v>8'd0</v>
      </c>
      <c r="ZZ61" t="str">
        <f>"8'd"&amp;test!ZZ61</f>
        <v>8'd0</v>
      </c>
      <c r="AAA61" t="str">
        <f>"8'd"&amp;test!AAA61</f>
        <v>8'd0</v>
      </c>
      <c r="AAB61" t="str">
        <f>"8'd"&amp;test!AAB61</f>
        <v>8'd0</v>
      </c>
      <c r="AAC61" t="str">
        <f>"8'd"&amp;test!AAC61</f>
        <v>8'd0</v>
      </c>
      <c r="AAD61" t="str">
        <f>"8'd"&amp;test!AAD61</f>
        <v>8'd0</v>
      </c>
      <c r="AAE61" t="str">
        <f>"8'd"&amp;test!AAE61</f>
        <v>8'd0</v>
      </c>
      <c r="AAF61" t="str">
        <f>"8'd"&amp;test!AAF61</f>
        <v>8'd0</v>
      </c>
      <c r="AAG61" t="str">
        <f>"8'd"&amp;test!AAG61</f>
        <v>8'd0</v>
      </c>
      <c r="AAH61" t="str">
        <f>"8'd"&amp;test!AAH61</f>
        <v>8'd0</v>
      </c>
      <c r="AAI61" t="str">
        <f>"8'd"&amp;test!AAI61</f>
        <v>8'd0</v>
      </c>
      <c r="AAJ61" t="str">
        <f>"8'd"&amp;test!AAJ61</f>
        <v>8'd0</v>
      </c>
      <c r="AAK61" t="str">
        <f>"8'd"&amp;test!AAK61</f>
        <v>8'd0</v>
      </c>
      <c r="AAL61" t="str">
        <f>"8'd"&amp;test!AAL61</f>
        <v>8'd0</v>
      </c>
      <c r="AAM61" t="str">
        <f>"8'd"&amp;test!AAM61</f>
        <v>8'd0</v>
      </c>
      <c r="AAN61" t="str">
        <f>"8'd"&amp;test!AAN61</f>
        <v>8'd128</v>
      </c>
      <c r="AAO61" t="str">
        <f>"8'd"&amp;test!AAO61</f>
        <v>8'd255</v>
      </c>
      <c r="AAP61" t="str">
        <f>"8'd"&amp;test!AAP61</f>
        <v>8'd255</v>
      </c>
      <c r="AAQ61" t="str">
        <f>"8'd"&amp;test!AAQ61</f>
        <v>8'd191</v>
      </c>
      <c r="AAR61" t="str">
        <f>"8'd"&amp;test!AAR61</f>
        <v>8'd0</v>
      </c>
      <c r="AAS61" t="str">
        <f>"8'd"&amp;test!AAS61</f>
        <v>8'd0</v>
      </c>
      <c r="AAT61" t="str">
        <f>"8'd"&amp;test!AAT61</f>
        <v>8'd0</v>
      </c>
      <c r="AAU61" t="str">
        <f>"8'd"&amp;test!AAU61</f>
        <v>8'd0</v>
      </c>
      <c r="AAV61" t="str">
        <f>"8'd"&amp;test!AAV61</f>
        <v>8'd0</v>
      </c>
      <c r="AAW61" t="str">
        <f>"8'd"&amp;test!AAW61</f>
        <v>8'd0</v>
      </c>
      <c r="AAX61" t="str">
        <f>"8'd"&amp;test!AAX61</f>
        <v>8'd0</v>
      </c>
      <c r="AAY61" t="str">
        <f>"8'd"&amp;test!AAY61</f>
        <v>8'd0</v>
      </c>
      <c r="AAZ61" t="str">
        <f>"8'd"&amp;test!AAZ61</f>
        <v>8'd0</v>
      </c>
      <c r="ABA61" t="str">
        <f>"8'd"&amp;test!ABA61</f>
        <v>8'd0</v>
      </c>
      <c r="ABB61" t="str">
        <f>"8'd"&amp;test!ABB61</f>
        <v>8'd0</v>
      </c>
      <c r="ABC61" t="str">
        <f>"8'd"&amp;test!ABC61</f>
        <v>8'd0</v>
      </c>
      <c r="ABD61" t="str">
        <f>"8'd"&amp;test!ABD61</f>
        <v>8'd0</v>
      </c>
      <c r="ABE61" t="str">
        <f>"8'd"&amp;test!ABE61</f>
        <v>8'd0</v>
      </c>
      <c r="ABF61" t="str">
        <f>"8'd"&amp;test!ABF61</f>
        <v>8'd0</v>
      </c>
      <c r="ABG61" t="str">
        <f>"8'd"&amp;test!ABG61</f>
        <v>8'd0</v>
      </c>
      <c r="ABH61" t="str">
        <f>"8'd"&amp;test!ABH61</f>
        <v>8'd0</v>
      </c>
      <c r="ABI61" t="str">
        <f>"8'd"&amp;test!ABI61</f>
        <v>8'd0</v>
      </c>
      <c r="ABJ61" t="str">
        <f>"8'd"&amp;test!ABJ61</f>
        <v>8'd0</v>
      </c>
      <c r="ABK61" t="str">
        <f>"8'd"&amp;test!ABK61</f>
        <v>8'd0</v>
      </c>
      <c r="ABL61" t="str">
        <f>"8'd"&amp;test!ABL61</f>
        <v>8'd0</v>
      </c>
      <c r="ABM61" t="str">
        <f>"8'd"&amp;test!ABM61</f>
        <v>8'd0</v>
      </c>
      <c r="ABN61" t="str">
        <f>"8'd"&amp;test!ABN61</f>
        <v>8'd0</v>
      </c>
      <c r="ABO61" t="str">
        <f>"8'd"&amp;test!ABO61</f>
        <v>8'd0</v>
      </c>
      <c r="ABP61" t="str">
        <f>"8'd"&amp;test!ABP61</f>
        <v>8'd128</v>
      </c>
      <c r="ABQ61" t="str">
        <f>"8'd"&amp;test!ABQ61</f>
        <v>8'd255</v>
      </c>
      <c r="ABR61" t="str">
        <f>"8'd"&amp;test!ABR61</f>
        <v>8'd255</v>
      </c>
      <c r="ABS61" t="str">
        <f>"8'd"&amp;test!ABS61</f>
        <v>8'd64</v>
      </c>
      <c r="ABT61" t="str">
        <f>"8'd"&amp;test!ABT61</f>
        <v>8'd0</v>
      </c>
      <c r="ABU61" t="str">
        <f>"8'd"&amp;test!ABU61</f>
        <v>8'd0</v>
      </c>
      <c r="ABV61" t="str">
        <f>"8'd"&amp;test!ABV61</f>
        <v>8'd0</v>
      </c>
      <c r="ABW61" t="str">
        <f>"8'd"&amp;test!ABW61</f>
        <v>8'd0</v>
      </c>
      <c r="ABX61" t="str">
        <f>"8'd"&amp;test!ABX61</f>
        <v>8'd0</v>
      </c>
      <c r="ABY61" t="str">
        <f>"8'd"&amp;test!ABY61</f>
        <v>8'd0</v>
      </c>
      <c r="ABZ61" t="str">
        <f>"8'd"&amp;test!ABZ61</f>
        <v>8'd0</v>
      </c>
      <c r="ACA61" t="str">
        <f>"8'd"&amp;test!ACA61</f>
        <v>8'd0</v>
      </c>
      <c r="ACB61" t="str">
        <f>"8'd"&amp;test!ACB61</f>
        <v>8'd0</v>
      </c>
      <c r="ACC61" t="str">
        <f>"8'd"&amp;test!ACC61</f>
        <v>8'd0</v>
      </c>
      <c r="ACD61" t="str">
        <f>"8'd"&amp;test!ACD61</f>
        <v>8'd0</v>
      </c>
      <c r="ACE61" t="str">
        <f>"8'd"&amp;test!ACE61</f>
        <v>8'd0</v>
      </c>
      <c r="ACF61" t="str">
        <f>"8'd"&amp;test!ACF61</f>
        <v>8'd0</v>
      </c>
      <c r="ACG61" t="str">
        <f>"8'd"&amp;test!ACG61</f>
        <v>8'd0</v>
      </c>
      <c r="ACH61" t="str">
        <f>"8'd"&amp;test!ACH61</f>
        <v>8'd0</v>
      </c>
      <c r="ACI61" t="str">
        <f>"8'd"&amp;test!ACI61</f>
        <v>8'd0</v>
      </c>
      <c r="ACJ61" t="str">
        <f>"8'd"&amp;test!ACJ61</f>
        <v>8'd0</v>
      </c>
      <c r="ACK61" t="str">
        <f>"8'd"&amp;test!ACK61</f>
        <v>8'd0</v>
      </c>
      <c r="ACL61" t="str">
        <f>"8'd"&amp;test!ACL61</f>
        <v>8'd0</v>
      </c>
      <c r="ACM61" t="str">
        <f>"8'd"&amp;test!ACM61</f>
        <v>8'd0</v>
      </c>
      <c r="ACN61" t="str">
        <f>"8'd"&amp;test!ACN61</f>
        <v>8'd0</v>
      </c>
      <c r="ACO61" t="str">
        <f>"8'd"&amp;test!ACO61</f>
        <v>8'd0</v>
      </c>
      <c r="ACP61" t="str">
        <f>"8'd"&amp;test!ACP61</f>
        <v>8'd0</v>
      </c>
      <c r="ACQ61" t="str">
        <f>"8'd"&amp;test!ACQ61</f>
        <v>8'd0</v>
      </c>
      <c r="ACR61" t="str">
        <f>"8'd"&amp;test!ACR61</f>
        <v>8'd0</v>
      </c>
      <c r="ACS61" t="str">
        <f>"8'd"&amp;test!ACS61</f>
        <v>8'd0</v>
      </c>
      <c r="ACT61" t="str">
        <f>"8'd"&amp;test!ACT61</f>
        <v>8'd0</v>
      </c>
      <c r="ACU61" t="str">
        <f>"8'd"&amp;test!ACU61</f>
        <v>8'd0</v>
      </c>
      <c r="ACV61" t="str">
        <f>"8'd"&amp;test!ACV61</f>
        <v>8'd0</v>
      </c>
      <c r="ACW61" t="str">
        <f>"8'd"&amp;test!ACW61</f>
        <v>8'd0</v>
      </c>
      <c r="ACX61" t="str">
        <f>"8'd"&amp;test!ACX61</f>
        <v>8'd0</v>
      </c>
      <c r="ACY61" t="str">
        <f>"8'd"&amp;test!ACY61</f>
        <v>8'd0</v>
      </c>
      <c r="ACZ61" t="str">
        <f>"8'd"&amp;test!ACZ61</f>
        <v>8'd0</v>
      </c>
      <c r="ADA61" t="str">
        <f>"8'd"&amp;test!ADA61</f>
        <v>8'd0</v>
      </c>
      <c r="ADB61" t="str">
        <f>"8'd"&amp;test!ADB61</f>
        <v>8'd0</v>
      </c>
      <c r="ADC61" t="str">
        <f>"8'd"&amp;test!ADC61</f>
        <v>8'd0</v>
      </c>
      <c r="ADD61" t="str">
        <f>"8'd"&amp;test!ADD61</f>
        <v>8'd0</v>
      </c>
      <c r="ADE61" t="str">
        <f>"8'd"&amp;test!ADE61</f>
        <v>8'd0</v>
      </c>
    </row>
    <row r="62" spans="1:785" x14ac:dyDescent="0.3">
      <c r="A62">
        <v>8</v>
      </c>
      <c r="B62" t="str">
        <f>"8'd"&amp;test!B62</f>
        <v>8'd0</v>
      </c>
      <c r="C62" t="str">
        <f>"8'd"&amp;test!C62</f>
        <v>8'd0</v>
      </c>
      <c r="D62" t="str">
        <f>"8'd"&amp;test!D62</f>
        <v>8'd0</v>
      </c>
      <c r="E62" t="str">
        <f>"8'd"&amp;test!E62</f>
        <v>8'd0</v>
      </c>
      <c r="F62" t="str">
        <f>"8'd"&amp;test!F62</f>
        <v>8'd0</v>
      </c>
      <c r="G62" t="str">
        <f>"8'd"&amp;test!G62</f>
        <v>8'd0</v>
      </c>
      <c r="H62" t="str">
        <f>"8'd"&amp;test!H62</f>
        <v>8'd0</v>
      </c>
      <c r="I62" t="str">
        <f>"8'd"&amp;test!I62</f>
        <v>8'd0</v>
      </c>
      <c r="J62" t="str">
        <f>"8'd"&amp;test!J62</f>
        <v>8'd0</v>
      </c>
      <c r="K62" t="str">
        <f>"8'd"&amp;test!K62</f>
        <v>8'd0</v>
      </c>
      <c r="L62" t="str">
        <f>"8'd"&amp;test!L62</f>
        <v>8'd0</v>
      </c>
      <c r="M62" t="str">
        <f>"8'd"&amp;test!M62</f>
        <v>8'd0</v>
      </c>
      <c r="N62" t="str">
        <f>"8'd"&amp;test!N62</f>
        <v>8'd0</v>
      </c>
      <c r="O62" t="str">
        <f>"8'd"&amp;test!O62</f>
        <v>8'd0</v>
      </c>
      <c r="P62" t="str">
        <f>"8'd"&amp;test!P62</f>
        <v>8'd0</v>
      </c>
      <c r="Q62" t="str">
        <f>"8'd"&amp;test!Q62</f>
        <v>8'd0</v>
      </c>
      <c r="R62" t="str">
        <f>"8'd"&amp;test!R62</f>
        <v>8'd0</v>
      </c>
      <c r="S62" t="str">
        <f>"8'd"&amp;test!S62</f>
        <v>8'd0</v>
      </c>
      <c r="T62" t="str">
        <f>"8'd"&amp;test!T62</f>
        <v>8'd0</v>
      </c>
      <c r="U62" t="str">
        <f>"8'd"&amp;test!U62</f>
        <v>8'd0</v>
      </c>
      <c r="V62" t="str">
        <f>"8'd"&amp;test!V62</f>
        <v>8'd0</v>
      </c>
      <c r="W62" t="str">
        <f>"8'd"&amp;test!W62</f>
        <v>8'd0</v>
      </c>
      <c r="X62" t="str">
        <f>"8'd"&amp;test!X62</f>
        <v>8'd0</v>
      </c>
      <c r="Y62" t="str">
        <f>"8'd"&amp;test!Y62</f>
        <v>8'd0</v>
      </c>
      <c r="Z62" t="str">
        <f>"8'd"&amp;test!Z62</f>
        <v>8'd0</v>
      </c>
      <c r="AA62" t="str">
        <f>"8'd"&amp;test!AA62</f>
        <v>8'd0</v>
      </c>
      <c r="AB62" t="str">
        <f>"8'd"&amp;test!AB62</f>
        <v>8'd0</v>
      </c>
      <c r="AC62" t="str">
        <f>"8'd"&amp;test!AC62</f>
        <v>8'd0</v>
      </c>
      <c r="AD62" t="str">
        <f>"8'd"&amp;test!AD62</f>
        <v>8'd0</v>
      </c>
      <c r="AE62" t="str">
        <f>"8'd"&amp;test!AE62</f>
        <v>8'd0</v>
      </c>
      <c r="AF62" t="str">
        <f>"8'd"&amp;test!AF62</f>
        <v>8'd0</v>
      </c>
      <c r="AG62" t="str">
        <f>"8'd"&amp;test!AG62</f>
        <v>8'd0</v>
      </c>
      <c r="AH62" t="str">
        <f>"8'd"&amp;test!AH62</f>
        <v>8'd0</v>
      </c>
      <c r="AI62" t="str">
        <f>"8'd"&amp;test!AI62</f>
        <v>8'd0</v>
      </c>
      <c r="AJ62" t="str">
        <f>"8'd"&amp;test!AJ62</f>
        <v>8'd0</v>
      </c>
      <c r="AK62" t="str">
        <f>"8'd"&amp;test!AK62</f>
        <v>8'd0</v>
      </c>
      <c r="AL62" t="str">
        <f>"8'd"&amp;test!AL62</f>
        <v>8'd0</v>
      </c>
      <c r="AM62" t="str">
        <f>"8'd"&amp;test!AM62</f>
        <v>8'd0</v>
      </c>
      <c r="AN62" t="str">
        <f>"8'd"&amp;test!AN62</f>
        <v>8'd0</v>
      </c>
      <c r="AO62" t="str">
        <f>"8'd"&amp;test!AO62</f>
        <v>8'd0</v>
      </c>
      <c r="AP62" t="str">
        <f>"8'd"&amp;test!AP62</f>
        <v>8'd0</v>
      </c>
      <c r="AQ62" t="str">
        <f>"8'd"&amp;test!AQ62</f>
        <v>8'd0</v>
      </c>
      <c r="AR62" t="str">
        <f>"8'd"&amp;test!AR62</f>
        <v>8'd0</v>
      </c>
      <c r="AS62" t="str">
        <f>"8'd"&amp;test!AS62</f>
        <v>8'd0</v>
      </c>
      <c r="AT62" t="str">
        <f>"8'd"&amp;test!AT62</f>
        <v>8'd0</v>
      </c>
      <c r="AU62" t="str">
        <f>"8'd"&amp;test!AU62</f>
        <v>8'd0</v>
      </c>
      <c r="AV62" t="str">
        <f>"8'd"&amp;test!AV62</f>
        <v>8'd0</v>
      </c>
      <c r="AW62" t="str">
        <f>"8'd"&amp;test!AW62</f>
        <v>8'd0</v>
      </c>
      <c r="AX62" t="str">
        <f>"8'd"&amp;test!AX62</f>
        <v>8'd0</v>
      </c>
      <c r="AY62" t="str">
        <f>"8'd"&amp;test!AY62</f>
        <v>8'd0</v>
      </c>
      <c r="AZ62" t="str">
        <f>"8'd"&amp;test!AZ62</f>
        <v>8'd0</v>
      </c>
      <c r="BA62" t="str">
        <f>"8'd"&amp;test!BA62</f>
        <v>8'd0</v>
      </c>
      <c r="BB62" t="str">
        <f>"8'd"&amp;test!BB62</f>
        <v>8'd0</v>
      </c>
      <c r="BC62" t="str">
        <f>"8'd"&amp;test!BC62</f>
        <v>8'd0</v>
      </c>
      <c r="BD62" t="str">
        <f>"8'd"&amp;test!BD62</f>
        <v>8'd0</v>
      </c>
      <c r="BE62" t="str">
        <f>"8'd"&amp;test!BE62</f>
        <v>8'd0</v>
      </c>
      <c r="BF62" t="str">
        <f>"8'd"&amp;test!BF62</f>
        <v>8'd0</v>
      </c>
      <c r="BG62" t="str">
        <f>"8'd"&amp;test!BG62</f>
        <v>8'd0</v>
      </c>
      <c r="BH62" t="str">
        <f>"8'd"&amp;test!BH62</f>
        <v>8'd0</v>
      </c>
      <c r="BI62" t="str">
        <f>"8'd"&amp;test!BI62</f>
        <v>8'd0</v>
      </c>
      <c r="BJ62" t="str">
        <f>"8'd"&amp;test!BJ62</f>
        <v>8'd0</v>
      </c>
      <c r="BK62" t="str">
        <f>"8'd"&amp;test!BK62</f>
        <v>8'd0</v>
      </c>
      <c r="BL62" t="str">
        <f>"8'd"&amp;test!BL62</f>
        <v>8'd0</v>
      </c>
      <c r="BM62" t="str">
        <f>"8'd"&amp;test!BM62</f>
        <v>8'd0</v>
      </c>
      <c r="BN62" t="str">
        <f>"8'd"&amp;test!BN62</f>
        <v>8'd0</v>
      </c>
      <c r="BO62" t="str">
        <f>"8'd"&amp;test!BO62</f>
        <v>8'd0</v>
      </c>
      <c r="BP62" t="str">
        <f>"8'd"&amp;test!BP62</f>
        <v>8'd0</v>
      </c>
      <c r="BQ62" t="str">
        <f>"8'd"&amp;test!BQ62</f>
        <v>8'd0</v>
      </c>
      <c r="BR62" t="str">
        <f>"8'd"&amp;test!BR62</f>
        <v>8'd0</v>
      </c>
      <c r="BS62" t="str">
        <f>"8'd"&amp;test!BS62</f>
        <v>8'd0</v>
      </c>
      <c r="BT62" t="str">
        <f>"8'd"&amp;test!BT62</f>
        <v>8'd0</v>
      </c>
      <c r="BU62" t="str">
        <f>"8'd"&amp;test!BU62</f>
        <v>8'd0</v>
      </c>
      <c r="BV62" t="str">
        <f>"8'd"&amp;test!BV62</f>
        <v>8'd0</v>
      </c>
      <c r="BW62" t="str">
        <f>"8'd"&amp;test!BW62</f>
        <v>8'd0</v>
      </c>
      <c r="BX62" t="str">
        <f>"8'd"&amp;test!BX62</f>
        <v>8'd0</v>
      </c>
      <c r="BY62" t="str">
        <f>"8'd"&amp;test!BY62</f>
        <v>8'd0</v>
      </c>
      <c r="BZ62" t="str">
        <f>"8'd"&amp;test!BZ62</f>
        <v>8'd0</v>
      </c>
      <c r="CA62" t="str">
        <f>"8'd"&amp;test!CA62</f>
        <v>8'd0</v>
      </c>
      <c r="CB62" t="str">
        <f>"8'd"&amp;test!CB62</f>
        <v>8'd0</v>
      </c>
      <c r="CC62" t="str">
        <f>"8'd"&amp;test!CC62</f>
        <v>8'd0</v>
      </c>
      <c r="CD62" t="str">
        <f>"8'd"&amp;test!CD62</f>
        <v>8'd0</v>
      </c>
      <c r="CE62" t="str">
        <f>"8'd"&amp;test!CE62</f>
        <v>8'd0</v>
      </c>
      <c r="CF62" t="str">
        <f>"8'd"&amp;test!CF62</f>
        <v>8'd0</v>
      </c>
      <c r="CG62" t="str">
        <f>"8'd"&amp;test!CG62</f>
        <v>8'd0</v>
      </c>
      <c r="CH62" t="str">
        <f>"8'd"&amp;test!CH62</f>
        <v>8'd0</v>
      </c>
      <c r="CI62" t="str">
        <f>"8'd"&amp;test!CI62</f>
        <v>8'd0</v>
      </c>
      <c r="CJ62" t="str">
        <f>"8'd"&amp;test!CJ62</f>
        <v>8'd0</v>
      </c>
      <c r="CK62" t="str">
        <f>"8'd"&amp;test!CK62</f>
        <v>8'd0</v>
      </c>
      <c r="CL62" t="str">
        <f>"8'd"&amp;test!CL62</f>
        <v>8'd0</v>
      </c>
      <c r="CM62" t="str">
        <f>"8'd"&amp;test!CM62</f>
        <v>8'd0</v>
      </c>
      <c r="CN62" t="str">
        <f>"8'd"&amp;test!CN62</f>
        <v>8'd0</v>
      </c>
      <c r="CO62" t="str">
        <f>"8'd"&amp;test!CO62</f>
        <v>8'd0</v>
      </c>
      <c r="CP62" t="str">
        <f>"8'd"&amp;test!CP62</f>
        <v>8'd0</v>
      </c>
      <c r="CQ62" t="str">
        <f>"8'd"&amp;test!CQ62</f>
        <v>8'd0</v>
      </c>
      <c r="CR62" t="str">
        <f>"8'd"&amp;test!CR62</f>
        <v>8'd0</v>
      </c>
      <c r="CS62" t="str">
        <f>"8'd"&amp;test!CS62</f>
        <v>8'd0</v>
      </c>
      <c r="CT62" t="str">
        <f>"8'd"&amp;test!CT62</f>
        <v>8'd0</v>
      </c>
      <c r="CU62" t="str">
        <f>"8'd"&amp;test!CU62</f>
        <v>8'd0</v>
      </c>
      <c r="CV62" t="str">
        <f>"8'd"&amp;test!CV62</f>
        <v>8'd0</v>
      </c>
      <c r="CW62" t="str">
        <f>"8'd"&amp;test!CW62</f>
        <v>8'd0</v>
      </c>
      <c r="CX62" t="str">
        <f>"8'd"&amp;test!CX62</f>
        <v>8'd0</v>
      </c>
      <c r="CY62" t="str">
        <f>"8'd"&amp;test!CY62</f>
        <v>8'd0</v>
      </c>
      <c r="CZ62" t="str">
        <f>"8'd"&amp;test!CZ62</f>
        <v>8'd0</v>
      </c>
      <c r="DA62" t="str">
        <f>"8'd"&amp;test!DA62</f>
        <v>8'd0</v>
      </c>
      <c r="DB62" t="str">
        <f>"8'd"&amp;test!DB62</f>
        <v>8'd0</v>
      </c>
      <c r="DC62" t="str">
        <f>"8'd"&amp;test!DC62</f>
        <v>8'd0</v>
      </c>
      <c r="DD62" t="str">
        <f>"8'd"&amp;test!DD62</f>
        <v>8'd0</v>
      </c>
      <c r="DE62" t="str">
        <f>"8'd"&amp;test!DE62</f>
        <v>8'd0</v>
      </c>
      <c r="DF62" t="str">
        <f>"8'd"&amp;test!DF62</f>
        <v>8'd0</v>
      </c>
      <c r="DG62" t="str">
        <f>"8'd"&amp;test!DG62</f>
        <v>8'd0</v>
      </c>
      <c r="DH62" t="str">
        <f>"8'd"&amp;test!DH62</f>
        <v>8'd0</v>
      </c>
      <c r="DI62" t="str">
        <f>"8'd"&amp;test!DI62</f>
        <v>8'd0</v>
      </c>
      <c r="DJ62" t="str">
        <f>"8'd"&amp;test!DJ62</f>
        <v>8'd0</v>
      </c>
      <c r="DK62" t="str">
        <f>"8'd"&amp;test!DK62</f>
        <v>8'd0</v>
      </c>
      <c r="DL62" t="str">
        <f>"8'd"&amp;test!DL62</f>
        <v>8'd0</v>
      </c>
      <c r="DM62" t="str">
        <f>"8'd"&amp;test!DM62</f>
        <v>8'd0</v>
      </c>
      <c r="DN62" t="str">
        <f>"8'd"&amp;test!DN62</f>
        <v>8'd0</v>
      </c>
      <c r="DO62" t="str">
        <f>"8'd"&amp;test!DO62</f>
        <v>8'd0</v>
      </c>
      <c r="DP62" t="str">
        <f>"8'd"&amp;test!DP62</f>
        <v>8'd0</v>
      </c>
      <c r="DQ62" t="str">
        <f>"8'd"&amp;test!DQ62</f>
        <v>8'd0</v>
      </c>
      <c r="DR62" t="str">
        <f>"8'd"&amp;test!DR62</f>
        <v>8'd0</v>
      </c>
      <c r="DS62" t="str">
        <f>"8'd"&amp;test!DS62</f>
        <v>8'd0</v>
      </c>
      <c r="DT62" t="str">
        <f>"8'd"&amp;test!DT62</f>
        <v>8'd0</v>
      </c>
      <c r="DU62" t="str">
        <f>"8'd"&amp;test!DU62</f>
        <v>8'd0</v>
      </c>
      <c r="DV62" t="str">
        <f>"8'd"&amp;test!DV62</f>
        <v>8'd0</v>
      </c>
      <c r="DW62" t="str">
        <f>"8'd"&amp;test!DW62</f>
        <v>8'd0</v>
      </c>
      <c r="DX62" t="str">
        <f>"8'd"&amp;test!DX62</f>
        <v>8'd0</v>
      </c>
      <c r="DY62" t="str">
        <f>"8'd"&amp;test!DY62</f>
        <v>8'd0</v>
      </c>
      <c r="DZ62" t="str">
        <f>"8'd"&amp;test!DZ62</f>
        <v>8'd0</v>
      </c>
      <c r="EA62" t="str">
        <f>"8'd"&amp;test!EA62</f>
        <v>8'd0</v>
      </c>
      <c r="EB62" t="str">
        <f>"8'd"&amp;test!EB62</f>
        <v>8'd0</v>
      </c>
      <c r="EC62" t="str">
        <f>"8'd"&amp;test!EC62</f>
        <v>8'd0</v>
      </c>
      <c r="ED62" t="str">
        <f>"8'd"&amp;test!ED62</f>
        <v>8'd0</v>
      </c>
      <c r="EE62" t="str">
        <f>"8'd"&amp;test!EE62</f>
        <v>8'd0</v>
      </c>
      <c r="EF62" t="str">
        <f>"8'd"&amp;test!EF62</f>
        <v>8'd0</v>
      </c>
      <c r="EG62" t="str">
        <f>"8'd"&amp;test!EG62</f>
        <v>8'd0</v>
      </c>
      <c r="EH62" t="str">
        <f>"8'd"&amp;test!EH62</f>
        <v>8'd0</v>
      </c>
      <c r="EI62" t="str">
        <f>"8'd"&amp;test!EI62</f>
        <v>8'd0</v>
      </c>
      <c r="EJ62" t="str">
        <f>"8'd"&amp;test!EJ62</f>
        <v>8'd0</v>
      </c>
      <c r="EK62" t="str">
        <f>"8'd"&amp;test!EK62</f>
        <v>8'd0</v>
      </c>
      <c r="EL62" t="str">
        <f>"8'd"&amp;test!EL62</f>
        <v>8'd0</v>
      </c>
      <c r="EM62" t="str">
        <f>"8'd"&amp;test!EM62</f>
        <v>8'd0</v>
      </c>
      <c r="EN62" t="str">
        <f>"8'd"&amp;test!EN62</f>
        <v>8'd0</v>
      </c>
      <c r="EO62" t="str">
        <f>"8'd"&amp;test!EO62</f>
        <v>8'd0</v>
      </c>
      <c r="EP62" t="str">
        <f>"8'd"&amp;test!EP62</f>
        <v>8'd0</v>
      </c>
      <c r="EQ62" t="str">
        <f>"8'd"&amp;test!EQ62</f>
        <v>8'd0</v>
      </c>
      <c r="ER62" t="str">
        <f>"8'd"&amp;test!ER62</f>
        <v>8'd0</v>
      </c>
      <c r="ES62" t="str">
        <f>"8'd"&amp;test!ES62</f>
        <v>8'd0</v>
      </c>
      <c r="ET62" t="str">
        <f>"8'd"&amp;test!ET62</f>
        <v>8'd0</v>
      </c>
      <c r="EU62" t="str">
        <f>"8'd"&amp;test!EU62</f>
        <v>8'd0</v>
      </c>
      <c r="EV62" t="str">
        <f>"8'd"&amp;test!EV62</f>
        <v>8'd0</v>
      </c>
      <c r="EW62" t="str">
        <f>"8'd"&amp;test!EW62</f>
        <v>8'd0</v>
      </c>
      <c r="EX62" t="str">
        <f>"8'd"&amp;test!EX62</f>
        <v>8'd0</v>
      </c>
      <c r="EY62" t="str">
        <f>"8'd"&amp;test!EY62</f>
        <v>8'd43</v>
      </c>
      <c r="EZ62" t="str">
        <f>"8'd"&amp;test!EZ62</f>
        <v>8'd47</v>
      </c>
      <c r="FA62" t="str">
        <f>"8'd"&amp;test!FA62</f>
        <v>8'd47</v>
      </c>
      <c r="FB62" t="str">
        <f>"8'd"&amp;test!FB62</f>
        <v>8'd0</v>
      </c>
      <c r="FC62" t="str">
        <f>"8'd"&amp;test!FC62</f>
        <v>8'd0</v>
      </c>
      <c r="FD62" t="str">
        <f>"8'd"&amp;test!FD62</f>
        <v>8'd0</v>
      </c>
      <c r="FE62" t="str">
        <f>"8'd"&amp;test!FE62</f>
        <v>8'd0</v>
      </c>
      <c r="FF62" t="str">
        <f>"8'd"&amp;test!FF62</f>
        <v>8'd0</v>
      </c>
      <c r="FG62" t="str">
        <f>"8'd"&amp;test!FG62</f>
        <v>8'd0</v>
      </c>
      <c r="FH62" t="str">
        <f>"8'd"&amp;test!FH62</f>
        <v>8'd0</v>
      </c>
      <c r="FI62" t="str">
        <f>"8'd"&amp;test!FI62</f>
        <v>8'd0</v>
      </c>
      <c r="FJ62" t="str">
        <f>"8'd"&amp;test!FJ62</f>
        <v>8'd0</v>
      </c>
      <c r="FK62" t="str">
        <f>"8'd"&amp;test!FK62</f>
        <v>8'd0</v>
      </c>
      <c r="FL62" t="str">
        <f>"8'd"&amp;test!FL62</f>
        <v>8'd0</v>
      </c>
      <c r="FM62" t="str">
        <f>"8'd"&amp;test!FM62</f>
        <v>8'd0</v>
      </c>
      <c r="FN62" t="str">
        <f>"8'd"&amp;test!FN62</f>
        <v>8'd0</v>
      </c>
      <c r="FO62" t="str">
        <f>"8'd"&amp;test!FO62</f>
        <v>8'd0</v>
      </c>
      <c r="FP62" t="str">
        <f>"8'd"&amp;test!FP62</f>
        <v>8'd0</v>
      </c>
      <c r="FQ62" t="str">
        <f>"8'd"&amp;test!FQ62</f>
        <v>8'd0</v>
      </c>
      <c r="FR62" t="str">
        <f>"8'd"&amp;test!FR62</f>
        <v>8'd0</v>
      </c>
      <c r="FS62" t="str">
        <f>"8'd"&amp;test!FS62</f>
        <v>8'd0</v>
      </c>
      <c r="FT62" t="str">
        <f>"8'd"&amp;test!FT62</f>
        <v>8'd0</v>
      </c>
      <c r="FU62" t="str">
        <f>"8'd"&amp;test!FU62</f>
        <v>8'd0</v>
      </c>
      <c r="FV62" t="str">
        <f>"8'd"&amp;test!FV62</f>
        <v>8'd0</v>
      </c>
      <c r="FW62" t="str">
        <f>"8'd"&amp;test!FW62</f>
        <v>8'd0</v>
      </c>
      <c r="FX62" t="str">
        <f>"8'd"&amp;test!FX62</f>
        <v>8'd0</v>
      </c>
      <c r="FY62" t="str">
        <f>"8'd"&amp;test!FY62</f>
        <v>8'd9</v>
      </c>
      <c r="FZ62" t="str">
        <f>"8'd"&amp;test!FZ62</f>
        <v>8'd108</v>
      </c>
      <c r="GA62" t="str">
        <f>"8'd"&amp;test!GA62</f>
        <v>8'd249</v>
      </c>
      <c r="GB62" t="str">
        <f>"8'd"&amp;test!GB62</f>
        <v>8'd253</v>
      </c>
      <c r="GC62" t="str">
        <f>"8'd"&amp;test!GC62</f>
        <v>8'd253</v>
      </c>
      <c r="GD62" t="str">
        <f>"8'd"&amp;test!GD62</f>
        <v>8'd208</v>
      </c>
      <c r="GE62" t="str">
        <f>"8'd"&amp;test!GE62</f>
        <v>8'd207</v>
      </c>
      <c r="GF62" t="str">
        <f>"8'd"&amp;test!GF62</f>
        <v>8'd207</v>
      </c>
      <c r="GG62" t="str">
        <f>"8'd"&amp;test!GG62</f>
        <v>8'd207</v>
      </c>
      <c r="GH62" t="str">
        <f>"8'd"&amp;test!GH62</f>
        <v>8'd149</v>
      </c>
      <c r="GI62" t="str">
        <f>"8'd"&amp;test!GI62</f>
        <v>8'd65</v>
      </c>
      <c r="GJ62" t="str">
        <f>"8'd"&amp;test!GJ62</f>
        <v>8'd13</v>
      </c>
      <c r="GK62" t="str">
        <f>"8'd"&amp;test!GK62</f>
        <v>8'd0</v>
      </c>
      <c r="GL62" t="str">
        <f>"8'd"&amp;test!GL62</f>
        <v>8'd0</v>
      </c>
      <c r="GM62" t="str">
        <f>"8'd"&amp;test!GM62</f>
        <v>8'd0</v>
      </c>
      <c r="GN62" t="str">
        <f>"8'd"&amp;test!GN62</f>
        <v>8'd0</v>
      </c>
      <c r="GO62" t="str">
        <f>"8'd"&amp;test!GO62</f>
        <v>8'd0</v>
      </c>
      <c r="GP62" t="str">
        <f>"8'd"&amp;test!GP62</f>
        <v>8'd0</v>
      </c>
      <c r="GQ62" t="str">
        <f>"8'd"&amp;test!GQ62</f>
        <v>8'd0</v>
      </c>
      <c r="GR62" t="str">
        <f>"8'd"&amp;test!GR62</f>
        <v>8'd0</v>
      </c>
      <c r="GS62" t="str">
        <f>"8'd"&amp;test!GS62</f>
        <v>8'd0</v>
      </c>
      <c r="GT62" t="str">
        <f>"8'd"&amp;test!GT62</f>
        <v>8'd0</v>
      </c>
      <c r="GU62" t="str">
        <f>"8'd"&amp;test!GU62</f>
        <v>8'd0</v>
      </c>
      <c r="GV62" t="str">
        <f>"8'd"&amp;test!GV62</f>
        <v>8'd0</v>
      </c>
      <c r="GW62" t="str">
        <f>"8'd"&amp;test!GW62</f>
        <v>8'd0</v>
      </c>
      <c r="GX62" t="str">
        <f>"8'd"&amp;test!GX62</f>
        <v>8'd0</v>
      </c>
      <c r="GY62" t="str">
        <f>"8'd"&amp;test!GY62</f>
        <v>8'd0</v>
      </c>
      <c r="GZ62" t="str">
        <f>"8'd"&amp;test!GZ62</f>
        <v>8'd9</v>
      </c>
      <c r="HA62" t="str">
        <f>"8'd"&amp;test!HA62</f>
        <v>8'd184</v>
      </c>
      <c r="HB62" t="str">
        <f>"8'd"&amp;test!HB62</f>
        <v>8'd254</v>
      </c>
      <c r="HC62" t="str">
        <f>"8'd"&amp;test!HC62</f>
        <v>8'd253</v>
      </c>
      <c r="HD62" t="str">
        <f>"8'd"&amp;test!HD62</f>
        <v>8'd253</v>
      </c>
      <c r="HE62" t="str">
        <f>"8'd"&amp;test!HE62</f>
        <v>8'd253</v>
      </c>
      <c r="HF62" t="str">
        <f>"8'd"&amp;test!HF62</f>
        <v>8'd254</v>
      </c>
      <c r="HG62" t="str">
        <f>"8'd"&amp;test!HG62</f>
        <v>8'd253</v>
      </c>
      <c r="HH62" t="str">
        <f>"8'd"&amp;test!HH62</f>
        <v>8'd253</v>
      </c>
      <c r="HI62" t="str">
        <f>"8'd"&amp;test!HI62</f>
        <v>8'd253</v>
      </c>
      <c r="HJ62" t="str">
        <f>"8'd"&amp;test!HJ62</f>
        <v>8'd254</v>
      </c>
      <c r="HK62" t="str">
        <f>"8'd"&amp;test!HK62</f>
        <v>8'd253</v>
      </c>
      <c r="HL62" t="str">
        <f>"8'd"&amp;test!HL62</f>
        <v>8'd213</v>
      </c>
      <c r="HM62" t="str">
        <f>"8'd"&amp;test!HM62</f>
        <v>8'd25</v>
      </c>
      <c r="HN62" t="str">
        <f>"8'd"&amp;test!HN62</f>
        <v>8'd0</v>
      </c>
      <c r="HO62" t="str">
        <f>"8'd"&amp;test!HO62</f>
        <v>8'd0</v>
      </c>
      <c r="HP62" t="str">
        <f>"8'd"&amp;test!HP62</f>
        <v>8'd0</v>
      </c>
      <c r="HQ62" t="str">
        <f>"8'd"&amp;test!HQ62</f>
        <v>8'd0</v>
      </c>
      <c r="HR62" t="str">
        <f>"8'd"&amp;test!HR62</f>
        <v>8'd0</v>
      </c>
      <c r="HS62" t="str">
        <f>"8'd"&amp;test!HS62</f>
        <v>8'd0</v>
      </c>
      <c r="HT62" t="str">
        <f>"8'd"&amp;test!HT62</f>
        <v>8'd0</v>
      </c>
      <c r="HU62" t="str">
        <f>"8'd"&amp;test!HU62</f>
        <v>8'd0</v>
      </c>
      <c r="HV62" t="str">
        <f>"8'd"&amp;test!HV62</f>
        <v>8'd0</v>
      </c>
      <c r="HW62" t="str">
        <f>"8'd"&amp;test!HW62</f>
        <v>8'd0</v>
      </c>
      <c r="HX62" t="str">
        <f>"8'd"&amp;test!HX62</f>
        <v>8'd0</v>
      </c>
      <c r="HY62" t="str">
        <f>"8'd"&amp;test!HY62</f>
        <v>8'd0</v>
      </c>
      <c r="HZ62" t="str">
        <f>"8'd"&amp;test!HZ62</f>
        <v>8'd0</v>
      </c>
      <c r="IA62" t="str">
        <f>"8'd"&amp;test!IA62</f>
        <v>8'd55</v>
      </c>
      <c r="IB62" t="str">
        <f>"8'd"&amp;test!IB62</f>
        <v>8'd203</v>
      </c>
      <c r="IC62" t="str">
        <f>"8'd"&amp;test!IC62</f>
        <v>8'd254</v>
      </c>
      <c r="ID62" t="str">
        <f>"8'd"&amp;test!ID62</f>
        <v>8'd254</v>
      </c>
      <c r="IE62" t="str">
        <f>"8'd"&amp;test!IE62</f>
        <v>8'd199</v>
      </c>
      <c r="IF62" t="str">
        <f>"8'd"&amp;test!IF62</f>
        <v>8'd127</v>
      </c>
      <c r="IG62" t="str">
        <f>"8'd"&amp;test!IG62</f>
        <v>8'd127</v>
      </c>
      <c r="IH62" t="str">
        <f>"8'd"&amp;test!IH62</f>
        <v>8'd60</v>
      </c>
      <c r="II62" t="str">
        <f>"8'd"&amp;test!II62</f>
        <v>8'd93</v>
      </c>
      <c r="IJ62" t="str">
        <f>"8'd"&amp;test!IJ62</f>
        <v>8'd84</v>
      </c>
      <c r="IK62" t="str">
        <f>"8'd"&amp;test!IK62</f>
        <v>8'd68</v>
      </c>
      <c r="IL62" t="str">
        <f>"8'd"&amp;test!IL62</f>
        <v>8'd151</v>
      </c>
      <c r="IM62" t="str">
        <f>"8'd"&amp;test!IM62</f>
        <v>8'd222</v>
      </c>
      <c r="IN62" t="str">
        <f>"8'd"&amp;test!IN62</f>
        <v>8'd254</v>
      </c>
      <c r="IO62" t="str">
        <f>"8'd"&amp;test!IO62</f>
        <v>8'd161</v>
      </c>
      <c r="IP62" t="str">
        <f>"8'd"&amp;test!IP62</f>
        <v>8'd0</v>
      </c>
      <c r="IQ62" t="str">
        <f>"8'd"&amp;test!IQ62</f>
        <v>8'd0</v>
      </c>
      <c r="IR62" t="str">
        <f>"8'd"&amp;test!IR62</f>
        <v>8'd0</v>
      </c>
      <c r="IS62" t="str">
        <f>"8'd"&amp;test!IS62</f>
        <v>8'd0</v>
      </c>
      <c r="IT62" t="str">
        <f>"8'd"&amp;test!IT62</f>
        <v>8'd0</v>
      </c>
      <c r="IU62" t="str">
        <f>"8'd"&amp;test!IU62</f>
        <v>8'd0</v>
      </c>
      <c r="IV62" t="str">
        <f>"8'd"&amp;test!IV62</f>
        <v>8'd0</v>
      </c>
      <c r="IW62" t="str">
        <f>"8'd"&amp;test!IW62</f>
        <v>8'd0</v>
      </c>
      <c r="IX62" t="str">
        <f>"8'd"&amp;test!IX62</f>
        <v>8'd0</v>
      </c>
      <c r="IY62" t="str">
        <f>"8'd"&amp;test!IY62</f>
        <v>8'd0</v>
      </c>
      <c r="IZ62" t="str">
        <f>"8'd"&amp;test!IZ62</f>
        <v>8'd0</v>
      </c>
      <c r="JA62" t="str">
        <f>"8'd"&amp;test!JA62</f>
        <v>8'd0</v>
      </c>
      <c r="JB62" t="str">
        <f>"8'd"&amp;test!JB62</f>
        <v>8'd0</v>
      </c>
      <c r="JC62" t="str">
        <f>"8'd"&amp;test!JC62</f>
        <v>8'd138</v>
      </c>
      <c r="JD62" t="str">
        <f>"8'd"&amp;test!JD62</f>
        <v>8'd253</v>
      </c>
      <c r="JE62" t="str">
        <f>"8'd"&amp;test!JE62</f>
        <v>8'd253</v>
      </c>
      <c r="JF62" t="str">
        <f>"8'd"&amp;test!JF62</f>
        <v>8'd199</v>
      </c>
      <c r="JG62" t="str">
        <f>"8'd"&amp;test!JG62</f>
        <v>8'd19</v>
      </c>
      <c r="JH62" t="str">
        <f>"8'd"&amp;test!JH62</f>
        <v>8'd0</v>
      </c>
      <c r="JI62" t="str">
        <f>"8'd"&amp;test!JI62</f>
        <v>8'd0</v>
      </c>
      <c r="JJ62" t="str">
        <f>"8'd"&amp;test!JJ62</f>
        <v>8'd0</v>
      </c>
      <c r="JK62" t="str">
        <f>"8'd"&amp;test!JK62</f>
        <v>8'd0</v>
      </c>
      <c r="JL62" t="str">
        <f>"8'd"&amp;test!JL62</f>
        <v>8'd0</v>
      </c>
      <c r="JM62" t="str">
        <f>"8'd"&amp;test!JM62</f>
        <v>8'd0</v>
      </c>
      <c r="JN62" t="str">
        <f>"8'd"&amp;test!JN62</f>
        <v>8'd0</v>
      </c>
      <c r="JO62" t="str">
        <f>"8'd"&amp;test!JO62</f>
        <v>8'd155</v>
      </c>
      <c r="JP62" t="str">
        <f>"8'd"&amp;test!JP62</f>
        <v>8'd253</v>
      </c>
      <c r="JQ62" t="str">
        <f>"8'd"&amp;test!JQ62</f>
        <v>8'd211</v>
      </c>
      <c r="JR62" t="str">
        <f>"8'd"&amp;test!JR62</f>
        <v>8'd0</v>
      </c>
      <c r="JS62" t="str">
        <f>"8'd"&amp;test!JS62</f>
        <v>8'd0</v>
      </c>
      <c r="JT62" t="str">
        <f>"8'd"&amp;test!JT62</f>
        <v>8'd0</v>
      </c>
      <c r="JU62" t="str">
        <f>"8'd"&amp;test!JU62</f>
        <v>8'd0</v>
      </c>
      <c r="JV62" t="str">
        <f>"8'd"&amp;test!JV62</f>
        <v>8'd0</v>
      </c>
      <c r="JW62" t="str">
        <f>"8'd"&amp;test!JW62</f>
        <v>8'd0</v>
      </c>
      <c r="JX62" t="str">
        <f>"8'd"&amp;test!JX62</f>
        <v>8'd0</v>
      </c>
      <c r="JY62" t="str">
        <f>"8'd"&amp;test!JY62</f>
        <v>8'd0</v>
      </c>
      <c r="JZ62" t="str">
        <f>"8'd"&amp;test!JZ62</f>
        <v>8'd0</v>
      </c>
      <c r="KA62" t="str">
        <f>"8'd"&amp;test!KA62</f>
        <v>8'd0</v>
      </c>
      <c r="KB62" t="str">
        <f>"8'd"&amp;test!KB62</f>
        <v>8'd0</v>
      </c>
      <c r="KC62" t="str">
        <f>"8'd"&amp;test!KC62</f>
        <v>8'd0</v>
      </c>
      <c r="KD62" t="str">
        <f>"8'd"&amp;test!KD62</f>
        <v>8'd0</v>
      </c>
      <c r="KE62" t="str">
        <f>"8'd"&amp;test!KE62</f>
        <v>8'd138</v>
      </c>
      <c r="KF62" t="str">
        <f>"8'd"&amp;test!KF62</f>
        <v>8'd253</v>
      </c>
      <c r="KG62" t="str">
        <f>"8'd"&amp;test!KG62</f>
        <v>8'd253</v>
      </c>
      <c r="KH62" t="str">
        <f>"8'd"&amp;test!KH62</f>
        <v>8'd17</v>
      </c>
      <c r="KI62" t="str">
        <f>"8'd"&amp;test!KI62</f>
        <v>8'd0</v>
      </c>
      <c r="KJ62" t="str">
        <f>"8'd"&amp;test!KJ62</f>
        <v>8'd0</v>
      </c>
      <c r="KK62" t="str">
        <f>"8'd"&amp;test!KK62</f>
        <v>8'd0</v>
      </c>
      <c r="KL62" t="str">
        <f>"8'd"&amp;test!KL62</f>
        <v>8'd0</v>
      </c>
      <c r="KM62" t="str">
        <f>"8'd"&amp;test!KM62</f>
        <v>8'd0</v>
      </c>
      <c r="KN62" t="str">
        <f>"8'd"&amp;test!KN62</f>
        <v>8'd0</v>
      </c>
      <c r="KO62" t="str">
        <f>"8'd"&amp;test!KO62</f>
        <v>8'd0</v>
      </c>
      <c r="KP62" t="str">
        <f>"8'd"&amp;test!KP62</f>
        <v>8'd74</v>
      </c>
      <c r="KQ62" t="str">
        <f>"8'd"&amp;test!KQ62</f>
        <v>8'd241</v>
      </c>
      <c r="KR62" t="str">
        <f>"8'd"&amp;test!KR62</f>
        <v>8'd253</v>
      </c>
      <c r="KS62" t="str">
        <f>"8'd"&amp;test!KS62</f>
        <v>8'd211</v>
      </c>
      <c r="KT62" t="str">
        <f>"8'd"&amp;test!KT62</f>
        <v>8'd0</v>
      </c>
      <c r="KU62" t="str">
        <f>"8'd"&amp;test!KU62</f>
        <v>8'd0</v>
      </c>
      <c r="KV62" t="str">
        <f>"8'd"&amp;test!KV62</f>
        <v>8'd0</v>
      </c>
      <c r="KW62" t="str">
        <f>"8'd"&amp;test!KW62</f>
        <v>8'd0</v>
      </c>
      <c r="KX62" t="str">
        <f>"8'd"&amp;test!KX62</f>
        <v>8'd0</v>
      </c>
      <c r="KY62" t="str">
        <f>"8'd"&amp;test!KY62</f>
        <v>8'd0</v>
      </c>
      <c r="KZ62" t="str">
        <f>"8'd"&amp;test!KZ62</f>
        <v>8'd0</v>
      </c>
      <c r="LA62" t="str">
        <f>"8'd"&amp;test!LA62</f>
        <v>8'd0</v>
      </c>
      <c r="LB62" t="str">
        <f>"8'd"&amp;test!LB62</f>
        <v>8'd0</v>
      </c>
      <c r="LC62" t="str">
        <f>"8'd"&amp;test!LC62</f>
        <v>8'd0</v>
      </c>
      <c r="LD62" t="str">
        <f>"8'd"&amp;test!LD62</f>
        <v>8'd0</v>
      </c>
      <c r="LE62" t="str">
        <f>"8'd"&amp;test!LE62</f>
        <v>8'd0</v>
      </c>
      <c r="LF62" t="str">
        <f>"8'd"&amp;test!LF62</f>
        <v>8'd0</v>
      </c>
      <c r="LG62" t="str">
        <f>"8'd"&amp;test!LG62</f>
        <v>8'd105</v>
      </c>
      <c r="LH62" t="str">
        <f>"8'd"&amp;test!LH62</f>
        <v>8'd253</v>
      </c>
      <c r="LI62" t="str">
        <f>"8'd"&amp;test!LI62</f>
        <v>8'd253</v>
      </c>
      <c r="LJ62" t="str">
        <f>"8'd"&amp;test!LJ62</f>
        <v>8'd102</v>
      </c>
      <c r="LK62" t="str">
        <f>"8'd"&amp;test!LK62</f>
        <v>8'd0</v>
      </c>
      <c r="LL62" t="str">
        <f>"8'd"&amp;test!LL62</f>
        <v>8'd0</v>
      </c>
      <c r="LM62" t="str">
        <f>"8'd"&amp;test!LM62</f>
        <v>8'd0</v>
      </c>
      <c r="LN62" t="str">
        <f>"8'd"&amp;test!LN62</f>
        <v>8'd0</v>
      </c>
      <c r="LO62" t="str">
        <f>"8'd"&amp;test!LO62</f>
        <v>8'd0</v>
      </c>
      <c r="LP62" t="str">
        <f>"8'd"&amp;test!LP62</f>
        <v>8'd0</v>
      </c>
      <c r="LQ62" t="str">
        <f>"8'd"&amp;test!LQ62</f>
        <v>8'd34</v>
      </c>
      <c r="LR62" t="str">
        <f>"8'd"&amp;test!LR62</f>
        <v>8'd229</v>
      </c>
      <c r="LS62" t="str">
        <f>"8'd"&amp;test!LS62</f>
        <v>8'd253</v>
      </c>
      <c r="LT62" t="str">
        <f>"8'd"&amp;test!LT62</f>
        <v>8'd253</v>
      </c>
      <c r="LU62" t="str">
        <f>"8'd"&amp;test!LU62</f>
        <v>8'd160</v>
      </c>
      <c r="LV62" t="str">
        <f>"8'd"&amp;test!LV62</f>
        <v>8'd0</v>
      </c>
      <c r="LW62" t="str">
        <f>"8'd"&amp;test!LW62</f>
        <v>8'd0</v>
      </c>
      <c r="LX62" t="str">
        <f>"8'd"&amp;test!LX62</f>
        <v>8'd0</v>
      </c>
      <c r="LY62" t="str">
        <f>"8'd"&amp;test!LY62</f>
        <v>8'd0</v>
      </c>
      <c r="LZ62" t="str">
        <f>"8'd"&amp;test!LZ62</f>
        <v>8'd0</v>
      </c>
      <c r="MA62" t="str">
        <f>"8'd"&amp;test!MA62</f>
        <v>8'd0</v>
      </c>
      <c r="MB62" t="str">
        <f>"8'd"&amp;test!MB62</f>
        <v>8'd0</v>
      </c>
      <c r="MC62" t="str">
        <f>"8'd"&amp;test!MC62</f>
        <v>8'd0</v>
      </c>
      <c r="MD62" t="str">
        <f>"8'd"&amp;test!MD62</f>
        <v>8'd0</v>
      </c>
      <c r="ME62" t="str">
        <f>"8'd"&amp;test!ME62</f>
        <v>8'd0</v>
      </c>
      <c r="MF62" t="str">
        <f>"8'd"&amp;test!MF62</f>
        <v>8'd0</v>
      </c>
      <c r="MG62" t="str">
        <f>"8'd"&amp;test!MG62</f>
        <v>8'd0</v>
      </c>
      <c r="MH62" t="str">
        <f>"8'd"&amp;test!MH62</f>
        <v>8'd0</v>
      </c>
      <c r="MI62" t="str">
        <f>"8'd"&amp;test!MI62</f>
        <v>8'd0</v>
      </c>
      <c r="MJ62" t="str">
        <f>"8'd"&amp;test!MJ62</f>
        <v>8'd149</v>
      </c>
      <c r="MK62" t="str">
        <f>"8'd"&amp;test!MK62</f>
        <v>8'd254</v>
      </c>
      <c r="ML62" t="str">
        <f>"8'd"&amp;test!ML62</f>
        <v>8'd229</v>
      </c>
      <c r="MM62" t="str">
        <f>"8'd"&amp;test!MM62</f>
        <v>8'd40</v>
      </c>
      <c r="MN62" t="str">
        <f>"8'd"&amp;test!MN62</f>
        <v>8'd0</v>
      </c>
      <c r="MO62" t="str">
        <f>"8'd"&amp;test!MO62</f>
        <v>8'd0</v>
      </c>
      <c r="MP62" t="str">
        <f>"8'd"&amp;test!MP62</f>
        <v>8'd0</v>
      </c>
      <c r="MQ62" t="str">
        <f>"8'd"&amp;test!MQ62</f>
        <v>8'd38</v>
      </c>
      <c r="MR62" t="str">
        <f>"8'd"&amp;test!MR62</f>
        <v>8'd153</v>
      </c>
      <c r="MS62" t="str">
        <f>"8'd"&amp;test!MS62</f>
        <v>8'd254</v>
      </c>
      <c r="MT62" t="str">
        <f>"8'd"&amp;test!MT62</f>
        <v>8'd254</v>
      </c>
      <c r="MU62" t="str">
        <f>"8'd"&amp;test!MU62</f>
        <v>8'd254</v>
      </c>
      <c r="MV62" t="str">
        <f>"8'd"&amp;test!MV62</f>
        <v>8'd180</v>
      </c>
      <c r="MW62" t="str">
        <f>"8'd"&amp;test!MW62</f>
        <v>8'd25</v>
      </c>
      <c r="MX62" t="str">
        <f>"8'd"&amp;test!MX62</f>
        <v>8'd0</v>
      </c>
      <c r="MY62" t="str">
        <f>"8'd"&amp;test!MY62</f>
        <v>8'd0</v>
      </c>
      <c r="MZ62" t="str">
        <f>"8'd"&amp;test!MZ62</f>
        <v>8'd0</v>
      </c>
      <c r="NA62" t="str">
        <f>"8'd"&amp;test!NA62</f>
        <v>8'd0</v>
      </c>
      <c r="NB62" t="str">
        <f>"8'd"&amp;test!NB62</f>
        <v>8'd0</v>
      </c>
      <c r="NC62" t="str">
        <f>"8'd"&amp;test!NC62</f>
        <v>8'd0</v>
      </c>
      <c r="ND62" t="str">
        <f>"8'd"&amp;test!ND62</f>
        <v>8'd0</v>
      </c>
      <c r="NE62" t="str">
        <f>"8'd"&amp;test!NE62</f>
        <v>8'd0</v>
      </c>
      <c r="NF62" t="str">
        <f>"8'd"&amp;test!NF62</f>
        <v>8'd0</v>
      </c>
      <c r="NG62" t="str">
        <f>"8'd"&amp;test!NG62</f>
        <v>8'd0</v>
      </c>
      <c r="NH62" t="str">
        <f>"8'd"&amp;test!NH62</f>
        <v>8'd0</v>
      </c>
      <c r="NI62" t="str">
        <f>"8'd"&amp;test!NI62</f>
        <v>8'd0</v>
      </c>
      <c r="NJ62" t="str">
        <f>"8'd"&amp;test!NJ62</f>
        <v>8'd0</v>
      </c>
      <c r="NK62" t="str">
        <f>"8'd"&amp;test!NK62</f>
        <v>8'd0</v>
      </c>
      <c r="NL62" t="str">
        <f>"8'd"&amp;test!NL62</f>
        <v>8'd19</v>
      </c>
      <c r="NM62" t="str">
        <f>"8'd"&amp;test!NM62</f>
        <v>8'd198</v>
      </c>
      <c r="NN62" t="str">
        <f>"8'd"&amp;test!NN62</f>
        <v>8'd254</v>
      </c>
      <c r="NO62" t="str">
        <f>"8'd"&amp;test!NO62</f>
        <v>8'd207</v>
      </c>
      <c r="NP62" t="str">
        <f>"8'd"&amp;test!NP62</f>
        <v>8'd9</v>
      </c>
      <c r="NQ62" t="str">
        <f>"8'd"&amp;test!NQ62</f>
        <v>8'd34</v>
      </c>
      <c r="NR62" t="str">
        <f>"8'd"&amp;test!NR62</f>
        <v>8'd72</v>
      </c>
      <c r="NS62" t="str">
        <f>"8'd"&amp;test!NS62</f>
        <v>8'd235</v>
      </c>
      <c r="NT62" t="str">
        <f>"8'd"&amp;test!NT62</f>
        <v>8'd253</v>
      </c>
      <c r="NU62" t="str">
        <f>"8'd"&amp;test!NU62</f>
        <v>8'd253</v>
      </c>
      <c r="NV62" t="str">
        <f>"8'd"&amp;test!NV62</f>
        <v>8'd224</v>
      </c>
      <c r="NW62" t="str">
        <f>"8'd"&amp;test!NW62</f>
        <v>8'd139</v>
      </c>
      <c r="NX62" t="str">
        <f>"8'd"&amp;test!NX62</f>
        <v>8'd13</v>
      </c>
      <c r="NY62" t="str">
        <f>"8'd"&amp;test!NY62</f>
        <v>8'd0</v>
      </c>
      <c r="NZ62" t="str">
        <f>"8'd"&amp;test!NZ62</f>
        <v>8'd0</v>
      </c>
      <c r="OA62" t="str">
        <f>"8'd"&amp;test!OA62</f>
        <v>8'd0</v>
      </c>
      <c r="OB62" t="str">
        <f>"8'd"&amp;test!OB62</f>
        <v>8'd0</v>
      </c>
      <c r="OC62" t="str">
        <f>"8'd"&amp;test!OC62</f>
        <v>8'd0</v>
      </c>
      <c r="OD62" t="str">
        <f>"8'd"&amp;test!OD62</f>
        <v>8'd0</v>
      </c>
      <c r="OE62" t="str">
        <f>"8'd"&amp;test!OE62</f>
        <v>8'd0</v>
      </c>
      <c r="OF62" t="str">
        <f>"8'd"&amp;test!OF62</f>
        <v>8'd0</v>
      </c>
      <c r="OG62" t="str">
        <f>"8'd"&amp;test!OG62</f>
        <v>8'd0</v>
      </c>
      <c r="OH62" t="str">
        <f>"8'd"&amp;test!OH62</f>
        <v>8'd0</v>
      </c>
      <c r="OI62" t="str">
        <f>"8'd"&amp;test!OI62</f>
        <v>8'd0</v>
      </c>
      <c r="OJ62" t="str">
        <f>"8'd"&amp;test!OJ62</f>
        <v>8'd0</v>
      </c>
      <c r="OK62" t="str">
        <f>"8'd"&amp;test!OK62</f>
        <v>8'd0</v>
      </c>
      <c r="OL62" t="str">
        <f>"8'd"&amp;test!OL62</f>
        <v>8'd0</v>
      </c>
      <c r="OM62" t="str">
        <f>"8'd"&amp;test!OM62</f>
        <v>8'd0</v>
      </c>
      <c r="ON62" t="str">
        <f>"8'd"&amp;test!ON62</f>
        <v>8'd0</v>
      </c>
      <c r="OO62" t="str">
        <f>"8'd"&amp;test!OO62</f>
        <v>8'd17</v>
      </c>
      <c r="OP62" t="str">
        <f>"8'd"&amp;test!OP62</f>
        <v>8'd211</v>
      </c>
      <c r="OQ62" t="str">
        <f>"8'd"&amp;test!OQ62</f>
        <v>8'd253</v>
      </c>
      <c r="OR62" t="str">
        <f>"8'd"&amp;test!OR62</f>
        <v>8'd215</v>
      </c>
      <c r="OS62" t="str">
        <f>"8'd"&amp;test!OS62</f>
        <v>8'd240</v>
      </c>
      <c r="OT62" t="str">
        <f>"8'd"&amp;test!OT62</f>
        <v>8'd254</v>
      </c>
      <c r="OU62" t="str">
        <f>"8'd"&amp;test!OU62</f>
        <v>8'd253</v>
      </c>
      <c r="OV62" t="str">
        <f>"8'd"&amp;test!OV62</f>
        <v>8'd234</v>
      </c>
      <c r="OW62" t="str">
        <f>"8'd"&amp;test!OW62</f>
        <v>8'd128</v>
      </c>
      <c r="OX62" t="str">
        <f>"8'd"&amp;test!OX62</f>
        <v>8'd17</v>
      </c>
      <c r="OY62" t="str">
        <f>"8'd"&amp;test!OY62</f>
        <v>8'd0</v>
      </c>
      <c r="OZ62" t="str">
        <f>"8'd"&amp;test!OZ62</f>
        <v>8'd0</v>
      </c>
      <c r="PA62" t="str">
        <f>"8'd"&amp;test!PA62</f>
        <v>8'd0</v>
      </c>
      <c r="PB62" t="str">
        <f>"8'd"&amp;test!PB62</f>
        <v>8'd0</v>
      </c>
      <c r="PC62" t="str">
        <f>"8'd"&amp;test!PC62</f>
        <v>8'd0</v>
      </c>
      <c r="PD62" t="str">
        <f>"8'd"&amp;test!PD62</f>
        <v>8'd0</v>
      </c>
      <c r="PE62" t="str">
        <f>"8'd"&amp;test!PE62</f>
        <v>8'd0</v>
      </c>
      <c r="PF62" t="str">
        <f>"8'd"&amp;test!PF62</f>
        <v>8'd0</v>
      </c>
      <c r="PG62" t="str">
        <f>"8'd"&amp;test!PG62</f>
        <v>8'd0</v>
      </c>
      <c r="PH62" t="str">
        <f>"8'd"&amp;test!PH62</f>
        <v>8'd0</v>
      </c>
      <c r="PI62" t="str">
        <f>"8'd"&amp;test!PI62</f>
        <v>8'd0</v>
      </c>
      <c r="PJ62" t="str">
        <f>"8'd"&amp;test!PJ62</f>
        <v>8'd0</v>
      </c>
      <c r="PK62" t="str">
        <f>"8'd"&amp;test!PK62</f>
        <v>8'd0</v>
      </c>
      <c r="PL62" t="str">
        <f>"8'd"&amp;test!PL62</f>
        <v>8'd0</v>
      </c>
      <c r="PM62" t="str">
        <f>"8'd"&amp;test!PM62</f>
        <v>8'd0</v>
      </c>
      <c r="PN62" t="str">
        <f>"8'd"&amp;test!PN62</f>
        <v>8'd0</v>
      </c>
      <c r="PO62" t="str">
        <f>"8'd"&amp;test!PO62</f>
        <v>8'd0</v>
      </c>
      <c r="PP62" t="str">
        <f>"8'd"&amp;test!PP62</f>
        <v>8'd0</v>
      </c>
      <c r="PQ62" t="str">
        <f>"8'd"&amp;test!PQ62</f>
        <v>8'd102</v>
      </c>
      <c r="PR62" t="str">
        <f>"8'd"&amp;test!PR62</f>
        <v>8'd229</v>
      </c>
      <c r="PS62" t="str">
        <f>"8'd"&amp;test!PS62</f>
        <v>8'd253</v>
      </c>
      <c r="PT62" t="str">
        <f>"8'd"&amp;test!PT62</f>
        <v>8'd253</v>
      </c>
      <c r="PU62" t="str">
        <f>"8'd"&amp;test!PU62</f>
        <v>8'd253</v>
      </c>
      <c r="PV62" t="str">
        <f>"8'd"&amp;test!PV62</f>
        <v>8'd228</v>
      </c>
      <c r="PW62" t="str">
        <f>"8'd"&amp;test!PW62</f>
        <v>8'd77</v>
      </c>
      <c r="PX62" t="str">
        <f>"8'd"&amp;test!PX62</f>
        <v>8'd13</v>
      </c>
      <c r="PY62" t="str">
        <f>"8'd"&amp;test!PY62</f>
        <v>8'd0</v>
      </c>
      <c r="PZ62" t="str">
        <f>"8'd"&amp;test!PZ62</f>
        <v>8'd0</v>
      </c>
      <c r="QA62" t="str">
        <f>"8'd"&amp;test!QA62</f>
        <v>8'd0</v>
      </c>
      <c r="QB62" t="str">
        <f>"8'd"&amp;test!QB62</f>
        <v>8'd0</v>
      </c>
      <c r="QC62" t="str">
        <f>"8'd"&amp;test!QC62</f>
        <v>8'd0</v>
      </c>
      <c r="QD62" t="str">
        <f>"8'd"&amp;test!QD62</f>
        <v>8'd0</v>
      </c>
      <c r="QE62" t="str">
        <f>"8'd"&amp;test!QE62</f>
        <v>8'd0</v>
      </c>
      <c r="QF62" t="str">
        <f>"8'd"&amp;test!QF62</f>
        <v>8'd0</v>
      </c>
      <c r="QG62" t="str">
        <f>"8'd"&amp;test!QG62</f>
        <v>8'd0</v>
      </c>
      <c r="QH62" t="str">
        <f>"8'd"&amp;test!QH62</f>
        <v>8'd0</v>
      </c>
      <c r="QI62" t="str">
        <f>"8'd"&amp;test!QI62</f>
        <v>8'd0</v>
      </c>
      <c r="QJ62" t="str">
        <f>"8'd"&amp;test!QJ62</f>
        <v>8'd0</v>
      </c>
      <c r="QK62" t="str">
        <f>"8'd"&amp;test!QK62</f>
        <v>8'd0</v>
      </c>
      <c r="QL62" t="str">
        <f>"8'd"&amp;test!QL62</f>
        <v>8'd0</v>
      </c>
      <c r="QM62" t="str">
        <f>"8'd"&amp;test!QM62</f>
        <v>8'd0</v>
      </c>
      <c r="QN62" t="str">
        <f>"8'd"&amp;test!QN62</f>
        <v>8'd0</v>
      </c>
      <c r="QO62" t="str">
        <f>"8'd"&amp;test!QO62</f>
        <v>8'd0</v>
      </c>
      <c r="QP62" t="str">
        <f>"8'd"&amp;test!QP62</f>
        <v>8'd70</v>
      </c>
      <c r="QQ62" t="str">
        <f>"8'd"&amp;test!QQ62</f>
        <v>8'd170</v>
      </c>
      <c r="QR62" t="str">
        <f>"8'd"&amp;test!QR62</f>
        <v>8'd254</v>
      </c>
      <c r="QS62" t="str">
        <f>"8'd"&amp;test!QS62</f>
        <v>8'd254</v>
      </c>
      <c r="QT62" t="str">
        <f>"8'd"&amp;test!QT62</f>
        <v>8'd254</v>
      </c>
      <c r="QU62" t="str">
        <f>"8'd"&amp;test!QU62</f>
        <v>8'd254</v>
      </c>
      <c r="QV62" t="str">
        <f>"8'd"&amp;test!QV62</f>
        <v>8'd254</v>
      </c>
      <c r="QW62" t="str">
        <f>"8'd"&amp;test!QW62</f>
        <v>8'd254</v>
      </c>
      <c r="QX62" t="str">
        <f>"8'd"&amp;test!QX62</f>
        <v>8'd119</v>
      </c>
      <c r="QY62" t="str">
        <f>"8'd"&amp;test!QY62</f>
        <v>8'd0</v>
      </c>
      <c r="QZ62" t="str">
        <f>"8'd"&amp;test!QZ62</f>
        <v>8'd0</v>
      </c>
      <c r="RA62" t="str">
        <f>"8'd"&amp;test!RA62</f>
        <v>8'd0</v>
      </c>
      <c r="RB62" t="str">
        <f>"8'd"&amp;test!RB62</f>
        <v>8'd0</v>
      </c>
      <c r="RC62" t="str">
        <f>"8'd"&amp;test!RC62</f>
        <v>8'd0</v>
      </c>
      <c r="RD62" t="str">
        <f>"8'd"&amp;test!RD62</f>
        <v>8'd0</v>
      </c>
      <c r="RE62" t="str">
        <f>"8'd"&amp;test!RE62</f>
        <v>8'd0</v>
      </c>
      <c r="RF62" t="str">
        <f>"8'd"&amp;test!RF62</f>
        <v>8'd0</v>
      </c>
      <c r="RG62" t="str">
        <f>"8'd"&amp;test!RG62</f>
        <v>8'd0</v>
      </c>
      <c r="RH62" t="str">
        <f>"8'd"&amp;test!RH62</f>
        <v>8'd0</v>
      </c>
      <c r="RI62" t="str">
        <f>"8'd"&amp;test!RI62</f>
        <v>8'd0</v>
      </c>
      <c r="RJ62" t="str">
        <f>"8'd"&amp;test!RJ62</f>
        <v>8'd0</v>
      </c>
      <c r="RK62" t="str">
        <f>"8'd"&amp;test!RK62</f>
        <v>8'd0</v>
      </c>
      <c r="RL62" t="str">
        <f>"8'd"&amp;test!RL62</f>
        <v>8'd0</v>
      </c>
      <c r="RM62" t="str">
        <f>"8'd"&amp;test!RM62</f>
        <v>8'd0</v>
      </c>
      <c r="RN62" t="str">
        <f>"8'd"&amp;test!RN62</f>
        <v>8'd0</v>
      </c>
      <c r="RO62" t="str">
        <f>"8'd"&amp;test!RO62</f>
        <v>8'd26</v>
      </c>
      <c r="RP62" t="str">
        <f>"8'd"&amp;test!RP62</f>
        <v>8'd130</v>
      </c>
      <c r="RQ62" t="str">
        <f>"8'd"&amp;test!RQ62</f>
        <v>8'd230</v>
      </c>
      <c r="RR62" t="str">
        <f>"8'd"&amp;test!RR62</f>
        <v>8'd254</v>
      </c>
      <c r="RS62" t="str">
        <f>"8'd"&amp;test!RS62</f>
        <v>8'd253</v>
      </c>
      <c r="RT62" t="str">
        <f>"8'd"&amp;test!RT62</f>
        <v>8'd253</v>
      </c>
      <c r="RU62" t="str">
        <f>"8'd"&amp;test!RU62</f>
        <v>8'd185</v>
      </c>
      <c r="RV62" t="str">
        <f>"8'd"&amp;test!RV62</f>
        <v>8'd115</v>
      </c>
      <c r="RW62" t="str">
        <f>"8'd"&amp;test!RW62</f>
        <v>8'd64</v>
      </c>
      <c r="RX62" t="str">
        <f>"8'd"&amp;test!RX62</f>
        <v>8'd211</v>
      </c>
      <c r="RY62" t="str">
        <f>"8'd"&amp;test!RY62</f>
        <v>8'd253</v>
      </c>
      <c r="RZ62" t="str">
        <f>"8'd"&amp;test!RZ62</f>
        <v>8'd248</v>
      </c>
      <c r="SA62" t="str">
        <f>"8'd"&amp;test!SA62</f>
        <v>8'd21</v>
      </c>
      <c r="SB62" t="str">
        <f>"8'd"&amp;test!SB62</f>
        <v>8'd0</v>
      </c>
      <c r="SC62" t="str">
        <f>"8'd"&amp;test!SC62</f>
        <v>8'd0</v>
      </c>
      <c r="SD62" t="str">
        <f>"8'd"&amp;test!SD62</f>
        <v>8'd0</v>
      </c>
      <c r="SE62" t="str">
        <f>"8'd"&amp;test!SE62</f>
        <v>8'd0</v>
      </c>
      <c r="SF62" t="str">
        <f>"8'd"&amp;test!SF62</f>
        <v>8'd0</v>
      </c>
      <c r="SG62" t="str">
        <f>"8'd"&amp;test!SG62</f>
        <v>8'd0</v>
      </c>
      <c r="SH62" t="str">
        <f>"8'd"&amp;test!SH62</f>
        <v>8'd0</v>
      </c>
      <c r="SI62" t="str">
        <f>"8'd"&amp;test!SI62</f>
        <v>8'd0</v>
      </c>
      <c r="SJ62" t="str">
        <f>"8'd"&amp;test!SJ62</f>
        <v>8'd0</v>
      </c>
      <c r="SK62" t="str">
        <f>"8'd"&amp;test!SK62</f>
        <v>8'd0</v>
      </c>
      <c r="SL62" t="str">
        <f>"8'd"&amp;test!SL62</f>
        <v>8'd0</v>
      </c>
      <c r="SM62" t="str">
        <f>"8'd"&amp;test!SM62</f>
        <v>8'd0</v>
      </c>
      <c r="SN62" t="str">
        <f>"8'd"&amp;test!SN62</f>
        <v>8'd0</v>
      </c>
      <c r="SO62" t="str">
        <f>"8'd"&amp;test!SO62</f>
        <v>8'd0</v>
      </c>
      <c r="SP62" t="str">
        <f>"8'd"&amp;test!SP62</f>
        <v>8'd166</v>
      </c>
      <c r="SQ62" t="str">
        <f>"8'd"&amp;test!SQ62</f>
        <v>8'd232</v>
      </c>
      <c r="SR62" t="str">
        <f>"8'd"&amp;test!SR62</f>
        <v>8'd253</v>
      </c>
      <c r="SS62" t="str">
        <f>"8'd"&amp;test!SS62</f>
        <v>8'd253</v>
      </c>
      <c r="ST62" t="str">
        <f>"8'd"&amp;test!ST62</f>
        <v>8'd247</v>
      </c>
      <c r="SU62" t="str">
        <f>"8'd"&amp;test!SU62</f>
        <v>8'd162</v>
      </c>
      <c r="SV62" t="str">
        <f>"8'd"&amp;test!SV62</f>
        <v>8'd46</v>
      </c>
      <c r="SW62" t="str">
        <f>"8'd"&amp;test!SW62</f>
        <v>8'd13</v>
      </c>
      <c r="SX62" t="str">
        <f>"8'd"&amp;test!SX62</f>
        <v>8'd7</v>
      </c>
      <c r="SY62" t="str">
        <f>"8'd"&amp;test!SY62</f>
        <v>8'd91</v>
      </c>
      <c r="SZ62" t="str">
        <f>"8'd"&amp;test!SZ62</f>
        <v>8'd245</v>
      </c>
      <c r="TA62" t="str">
        <f>"8'd"&amp;test!TA62</f>
        <v>8'd253</v>
      </c>
      <c r="TB62" t="str">
        <f>"8'd"&amp;test!TB62</f>
        <v>8'd254</v>
      </c>
      <c r="TC62" t="str">
        <f>"8'd"&amp;test!TC62</f>
        <v>8'd56</v>
      </c>
      <c r="TD62" t="str">
        <f>"8'd"&amp;test!TD62</f>
        <v>8'd0</v>
      </c>
      <c r="TE62" t="str">
        <f>"8'd"&amp;test!TE62</f>
        <v>8'd0</v>
      </c>
      <c r="TF62" t="str">
        <f>"8'd"&amp;test!TF62</f>
        <v>8'd0</v>
      </c>
      <c r="TG62" t="str">
        <f>"8'd"&amp;test!TG62</f>
        <v>8'd0</v>
      </c>
      <c r="TH62" t="str">
        <f>"8'd"&amp;test!TH62</f>
        <v>8'd0</v>
      </c>
      <c r="TI62" t="str">
        <f>"8'd"&amp;test!TI62</f>
        <v>8'd0</v>
      </c>
      <c r="TJ62" t="str">
        <f>"8'd"&amp;test!TJ62</f>
        <v>8'd0</v>
      </c>
      <c r="TK62" t="str">
        <f>"8'd"&amp;test!TK62</f>
        <v>8'd0</v>
      </c>
      <c r="TL62" t="str">
        <f>"8'd"&amp;test!TL62</f>
        <v>8'd0</v>
      </c>
      <c r="TM62" t="str">
        <f>"8'd"&amp;test!TM62</f>
        <v>8'd0</v>
      </c>
      <c r="TN62" t="str">
        <f>"8'd"&amp;test!TN62</f>
        <v>8'd0</v>
      </c>
      <c r="TO62" t="str">
        <f>"8'd"&amp;test!TO62</f>
        <v>8'd0</v>
      </c>
      <c r="TP62" t="str">
        <f>"8'd"&amp;test!TP62</f>
        <v>8'd0</v>
      </c>
      <c r="TQ62" t="str">
        <f>"8'd"&amp;test!TQ62</f>
        <v>8'd0</v>
      </c>
      <c r="TR62" t="str">
        <f>"8'd"&amp;test!TR62</f>
        <v>8'd128</v>
      </c>
      <c r="TS62" t="str">
        <f>"8'd"&amp;test!TS62</f>
        <v>8'd253</v>
      </c>
      <c r="TT62" t="str">
        <f>"8'd"&amp;test!TT62</f>
        <v>8'd253</v>
      </c>
      <c r="TU62" t="str">
        <f>"8'd"&amp;test!TU62</f>
        <v>8'd253</v>
      </c>
      <c r="TV62" t="str">
        <f>"8'd"&amp;test!TV62</f>
        <v>8'd210</v>
      </c>
      <c r="TW62" t="str">
        <f>"8'd"&amp;test!TW62</f>
        <v>8'd93</v>
      </c>
      <c r="TX62" t="str">
        <f>"8'd"&amp;test!TX62</f>
        <v>8'd127</v>
      </c>
      <c r="TY62" t="str">
        <f>"8'd"&amp;test!TY62</f>
        <v>8'd159</v>
      </c>
      <c r="TZ62" t="str">
        <f>"8'd"&amp;test!TZ62</f>
        <v>8'd204</v>
      </c>
      <c r="UA62" t="str">
        <f>"8'd"&amp;test!UA62</f>
        <v>8'd253</v>
      </c>
      <c r="UB62" t="str">
        <f>"8'd"&amp;test!UB62</f>
        <v>8'd253</v>
      </c>
      <c r="UC62" t="str">
        <f>"8'd"&amp;test!UC62</f>
        <v>8'd253</v>
      </c>
      <c r="UD62" t="str">
        <f>"8'd"&amp;test!UD62</f>
        <v>8'd228</v>
      </c>
      <c r="UE62" t="str">
        <f>"8'd"&amp;test!UE62</f>
        <v>8'd15</v>
      </c>
      <c r="UF62" t="str">
        <f>"8'd"&amp;test!UF62</f>
        <v>8'd0</v>
      </c>
      <c r="UG62" t="str">
        <f>"8'd"&amp;test!UG62</f>
        <v>8'd0</v>
      </c>
      <c r="UH62" t="str">
        <f>"8'd"&amp;test!UH62</f>
        <v>8'd0</v>
      </c>
      <c r="UI62" t="str">
        <f>"8'd"&amp;test!UI62</f>
        <v>8'd0</v>
      </c>
      <c r="UJ62" t="str">
        <f>"8'd"&amp;test!UJ62</f>
        <v>8'd0</v>
      </c>
      <c r="UK62" t="str">
        <f>"8'd"&amp;test!UK62</f>
        <v>8'd0</v>
      </c>
      <c r="UL62" t="str">
        <f>"8'd"&amp;test!UL62</f>
        <v>8'd0</v>
      </c>
      <c r="UM62" t="str">
        <f>"8'd"&amp;test!UM62</f>
        <v>8'd0</v>
      </c>
      <c r="UN62" t="str">
        <f>"8'd"&amp;test!UN62</f>
        <v>8'd0</v>
      </c>
      <c r="UO62" t="str">
        <f>"8'd"&amp;test!UO62</f>
        <v>8'd0</v>
      </c>
      <c r="UP62" t="str">
        <f>"8'd"&amp;test!UP62</f>
        <v>8'd0</v>
      </c>
      <c r="UQ62" t="str">
        <f>"8'd"&amp;test!UQ62</f>
        <v>8'd0</v>
      </c>
      <c r="UR62" t="str">
        <f>"8'd"&amp;test!UR62</f>
        <v>8'd0</v>
      </c>
      <c r="US62" t="str">
        <f>"8'd"&amp;test!US62</f>
        <v>8'd0</v>
      </c>
      <c r="UT62" t="str">
        <f>"8'd"&amp;test!UT62</f>
        <v>8'd0</v>
      </c>
      <c r="UU62" t="str">
        <f>"8'd"&amp;test!UU62</f>
        <v>8'd134</v>
      </c>
      <c r="UV62" t="str">
        <f>"8'd"&amp;test!UV62</f>
        <v>8'd241</v>
      </c>
      <c r="UW62" t="str">
        <f>"8'd"&amp;test!UW62</f>
        <v>8'd254</v>
      </c>
      <c r="UX62" t="str">
        <f>"8'd"&amp;test!UX62</f>
        <v>8'd255</v>
      </c>
      <c r="UY62" t="str">
        <f>"8'd"&amp;test!UY62</f>
        <v>8'd254</v>
      </c>
      <c r="UZ62" t="str">
        <f>"8'd"&amp;test!UZ62</f>
        <v>8'd254</v>
      </c>
      <c r="VA62" t="str">
        <f>"8'd"&amp;test!VA62</f>
        <v>8'd254</v>
      </c>
      <c r="VB62" t="str">
        <f>"8'd"&amp;test!VB62</f>
        <v>8'd254</v>
      </c>
      <c r="VC62" t="str">
        <f>"8'd"&amp;test!VC62</f>
        <v>8'd254</v>
      </c>
      <c r="VD62" t="str">
        <f>"8'd"&amp;test!VD62</f>
        <v>8'd254</v>
      </c>
      <c r="VE62" t="str">
        <f>"8'd"&amp;test!VE62</f>
        <v>8'd228</v>
      </c>
      <c r="VF62" t="str">
        <f>"8'd"&amp;test!VF62</f>
        <v>8'd34</v>
      </c>
      <c r="VG62" t="str">
        <f>"8'd"&amp;test!VG62</f>
        <v>8'd0</v>
      </c>
      <c r="VH62" t="str">
        <f>"8'd"&amp;test!VH62</f>
        <v>8'd0</v>
      </c>
      <c r="VI62" t="str">
        <f>"8'd"&amp;test!VI62</f>
        <v>8'd0</v>
      </c>
      <c r="VJ62" t="str">
        <f>"8'd"&amp;test!VJ62</f>
        <v>8'd0</v>
      </c>
      <c r="VK62" t="str">
        <f>"8'd"&amp;test!VK62</f>
        <v>8'd0</v>
      </c>
      <c r="VL62" t="str">
        <f>"8'd"&amp;test!VL62</f>
        <v>8'd0</v>
      </c>
      <c r="VM62" t="str">
        <f>"8'd"&amp;test!VM62</f>
        <v>8'd0</v>
      </c>
      <c r="VN62" t="str">
        <f>"8'd"&amp;test!VN62</f>
        <v>8'd0</v>
      </c>
      <c r="VO62" t="str">
        <f>"8'd"&amp;test!VO62</f>
        <v>8'd0</v>
      </c>
      <c r="VP62" t="str">
        <f>"8'd"&amp;test!VP62</f>
        <v>8'd0</v>
      </c>
      <c r="VQ62" t="str">
        <f>"8'd"&amp;test!VQ62</f>
        <v>8'd0</v>
      </c>
      <c r="VR62" t="str">
        <f>"8'd"&amp;test!VR62</f>
        <v>8'd0</v>
      </c>
      <c r="VS62" t="str">
        <f>"8'd"&amp;test!VS62</f>
        <v>8'd0</v>
      </c>
      <c r="VT62" t="str">
        <f>"8'd"&amp;test!VT62</f>
        <v>8'd0</v>
      </c>
      <c r="VU62" t="str">
        <f>"8'd"&amp;test!VU62</f>
        <v>8'd0</v>
      </c>
      <c r="VV62" t="str">
        <f>"8'd"&amp;test!VV62</f>
        <v>8'd0</v>
      </c>
      <c r="VW62" t="str">
        <f>"8'd"&amp;test!VW62</f>
        <v>8'd0</v>
      </c>
      <c r="VX62" t="str">
        <f>"8'd"&amp;test!VX62</f>
        <v>8'd27</v>
      </c>
      <c r="VY62" t="str">
        <f>"8'd"&amp;test!VY62</f>
        <v>8'd115</v>
      </c>
      <c r="VZ62" t="str">
        <f>"8'd"&amp;test!VZ62</f>
        <v>8'd140</v>
      </c>
      <c r="WA62" t="str">
        <f>"8'd"&amp;test!WA62</f>
        <v>8'd206</v>
      </c>
      <c r="WB62" t="str">
        <f>"8'd"&amp;test!WB62</f>
        <v>8'd206</v>
      </c>
      <c r="WC62" t="str">
        <f>"8'd"&amp;test!WC62</f>
        <v>8'd206</v>
      </c>
      <c r="WD62" t="str">
        <f>"8'd"&amp;test!WD62</f>
        <v>8'd207</v>
      </c>
      <c r="WE62" t="str">
        <f>"8'd"&amp;test!WE62</f>
        <v>8'd206</v>
      </c>
      <c r="WF62" t="str">
        <f>"8'd"&amp;test!WF62</f>
        <v>8'd123</v>
      </c>
      <c r="WG62" t="str">
        <f>"8'd"&amp;test!WG62</f>
        <v>8'd15</v>
      </c>
      <c r="WH62" t="str">
        <f>"8'd"&amp;test!WH62</f>
        <v>8'd0</v>
      </c>
      <c r="WI62" t="str">
        <f>"8'd"&amp;test!WI62</f>
        <v>8'd0</v>
      </c>
      <c r="WJ62" t="str">
        <f>"8'd"&amp;test!WJ62</f>
        <v>8'd0</v>
      </c>
      <c r="WK62" t="str">
        <f>"8'd"&amp;test!WK62</f>
        <v>8'd0</v>
      </c>
      <c r="WL62" t="str">
        <f>"8'd"&amp;test!WL62</f>
        <v>8'd0</v>
      </c>
      <c r="WM62" t="str">
        <f>"8'd"&amp;test!WM62</f>
        <v>8'd0</v>
      </c>
      <c r="WN62" t="str">
        <f>"8'd"&amp;test!WN62</f>
        <v>8'd0</v>
      </c>
      <c r="WO62" t="str">
        <f>"8'd"&amp;test!WO62</f>
        <v>8'd0</v>
      </c>
      <c r="WP62" t="str">
        <f>"8'd"&amp;test!WP62</f>
        <v>8'd0</v>
      </c>
      <c r="WQ62" t="str">
        <f>"8'd"&amp;test!WQ62</f>
        <v>8'd0</v>
      </c>
      <c r="WR62" t="str">
        <f>"8'd"&amp;test!WR62</f>
        <v>8'd0</v>
      </c>
      <c r="WS62" t="str">
        <f>"8'd"&amp;test!WS62</f>
        <v>8'd0</v>
      </c>
      <c r="WT62" t="str">
        <f>"8'd"&amp;test!WT62</f>
        <v>8'd0</v>
      </c>
      <c r="WU62" t="str">
        <f>"8'd"&amp;test!WU62</f>
        <v>8'd0</v>
      </c>
      <c r="WV62" t="str">
        <f>"8'd"&amp;test!WV62</f>
        <v>8'd0</v>
      </c>
      <c r="WW62" t="str">
        <f>"8'd"&amp;test!WW62</f>
        <v>8'd0</v>
      </c>
      <c r="WX62" t="str">
        <f>"8'd"&amp;test!WX62</f>
        <v>8'd0</v>
      </c>
      <c r="WY62" t="str">
        <f>"8'd"&amp;test!WY62</f>
        <v>8'd0</v>
      </c>
      <c r="WZ62" t="str">
        <f>"8'd"&amp;test!WZ62</f>
        <v>8'd0</v>
      </c>
      <c r="XA62" t="str">
        <f>"8'd"&amp;test!XA62</f>
        <v>8'd0</v>
      </c>
      <c r="XB62" t="str">
        <f>"8'd"&amp;test!XB62</f>
        <v>8'd0</v>
      </c>
      <c r="XC62" t="str">
        <f>"8'd"&amp;test!XC62</f>
        <v>8'd0</v>
      </c>
      <c r="XD62" t="str">
        <f>"8'd"&amp;test!XD62</f>
        <v>8'd0</v>
      </c>
      <c r="XE62" t="str">
        <f>"8'd"&amp;test!XE62</f>
        <v>8'd0</v>
      </c>
      <c r="XF62" t="str">
        <f>"8'd"&amp;test!XF62</f>
        <v>8'd0</v>
      </c>
      <c r="XG62" t="str">
        <f>"8'd"&amp;test!XG62</f>
        <v>8'd0</v>
      </c>
      <c r="XH62" t="str">
        <f>"8'd"&amp;test!XH62</f>
        <v>8'd0</v>
      </c>
      <c r="XI62" t="str">
        <f>"8'd"&amp;test!XI62</f>
        <v>8'd0</v>
      </c>
      <c r="XJ62" t="str">
        <f>"8'd"&amp;test!XJ62</f>
        <v>8'd0</v>
      </c>
      <c r="XK62" t="str">
        <f>"8'd"&amp;test!XK62</f>
        <v>8'd0</v>
      </c>
      <c r="XL62" t="str">
        <f>"8'd"&amp;test!XL62</f>
        <v>8'd0</v>
      </c>
      <c r="XM62" t="str">
        <f>"8'd"&amp;test!XM62</f>
        <v>8'd0</v>
      </c>
      <c r="XN62" t="str">
        <f>"8'd"&amp;test!XN62</f>
        <v>8'd0</v>
      </c>
      <c r="XO62" t="str">
        <f>"8'd"&amp;test!XO62</f>
        <v>8'd0</v>
      </c>
      <c r="XP62" t="str">
        <f>"8'd"&amp;test!XP62</f>
        <v>8'd0</v>
      </c>
      <c r="XQ62" t="str">
        <f>"8'd"&amp;test!XQ62</f>
        <v>8'd0</v>
      </c>
      <c r="XR62" t="str">
        <f>"8'd"&amp;test!XR62</f>
        <v>8'd0</v>
      </c>
      <c r="XS62" t="str">
        <f>"8'd"&amp;test!XS62</f>
        <v>8'd0</v>
      </c>
      <c r="XT62" t="str">
        <f>"8'd"&amp;test!XT62</f>
        <v>8'd0</v>
      </c>
      <c r="XU62" t="str">
        <f>"8'd"&amp;test!XU62</f>
        <v>8'd0</v>
      </c>
      <c r="XV62" t="str">
        <f>"8'd"&amp;test!XV62</f>
        <v>8'd0</v>
      </c>
      <c r="XW62" t="str">
        <f>"8'd"&amp;test!XW62</f>
        <v>8'd0</v>
      </c>
      <c r="XX62" t="str">
        <f>"8'd"&amp;test!XX62</f>
        <v>8'd0</v>
      </c>
      <c r="XY62" t="str">
        <f>"8'd"&amp;test!XY62</f>
        <v>8'd0</v>
      </c>
      <c r="XZ62" t="str">
        <f>"8'd"&amp;test!XZ62</f>
        <v>8'd0</v>
      </c>
      <c r="YA62" t="str">
        <f>"8'd"&amp;test!YA62</f>
        <v>8'd0</v>
      </c>
      <c r="YB62" t="str">
        <f>"8'd"&amp;test!YB62</f>
        <v>8'd0</v>
      </c>
      <c r="YC62" t="str">
        <f>"8'd"&amp;test!YC62</f>
        <v>8'd0</v>
      </c>
      <c r="YD62" t="str">
        <f>"8'd"&amp;test!YD62</f>
        <v>8'd0</v>
      </c>
      <c r="YE62" t="str">
        <f>"8'd"&amp;test!YE62</f>
        <v>8'd0</v>
      </c>
      <c r="YF62" t="str">
        <f>"8'd"&amp;test!YF62</f>
        <v>8'd0</v>
      </c>
      <c r="YG62" t="str">
        <f>"8'd"&amp;test!YG62</f>
        <v>8'd0</v>
      </c>
      <c r="YH62" t="str">
        <f>"8'd"&amp;test!YH62</f>
        <v>8'd0</v>
      </c>
      <c r="YI62" t="str">
        <f>"8'd"&amp;test!YI62</f>
        <v>8'd0</v>
      </c>
      <c r="YJ62" t="str">
        <f>"8'd"&amp;test!YJ62</f>
        <v>8'd0</v>
      </c>
      <c r="YK62" t="str">
        <f>"8'd"&amp;test!YK62</f>
        <v>8'd0</v>
      </c>
      <c r="YL62" t="str">
        <f>"8'd"&amp;test!YL62</f>
        <v>8'd0</v>
      </c>
      <c r="YM62" t="str">
        <f>"8'd"&amp;test!YM62</f>
        <v>8'd0</v>
      </c>
      <c r="YN62" t="str">
        <f>"8'd"&amp;test!YN62</f>
        <v>8'd0</v>
      </c>
      <c r="YO62" t="str">
        <f>"8'd"&amp;test!YO62</f>
        <v>8'd0</v>
      </c>
      <c r="YP62" t="str">
        <f>"8'd"&amp;test!YP62</f>
        <v>8'd0</v>
      </c>
      <c r="YQ62" t="str">
        <f>"8'd"&amp;test!YQ62</f>
        <v>8'd0</v>
      </c>
      <c r="YR62" t="str">
        <f>"8'd"&amp;test!YR62</f>
        <v>8'd0</v>
      </c>
      <c r="YS62" t="str">
        <f>"8'd"&amp;test!YS62</f>
        <v>8'd0</v>
      </c>
      <c r="YT62" t="str">
        <f>"8'd"&amp;test!YT62</f>
        <v>8'd0</v>
      </c>
      <c r="YU62" t="str">
        <f>"8'd"&amp;test!YU62</f>
        <v>8'd0</v>
      </c>
      <c r="YV62" t="str">
        <f>"8'd"&amp;test!YV62</f>
        <v>8'd0</v>
      </c>
      <c r="YW62" t="str">
        <f>"8'd"&amp;test!YW62</f>
        <v>8'd0</v>
      </c>
      <c r="YX62" t="str">
        <f>"8'd"&amp;test!YX62</f>
        <v>8'd0</v>
      </c>
      <c r="YY62" t="str">
        <f>"8'd"&amp;test!YY62</f>
        <v>8'd0</v>
      </c>
      <c r="YZ62" t="str">
        <f>"8'd"&amp;test!YZ62</f>
        <v>8'd0</v>
      </c>
      <c r="ZA62" t="str">
        <f>"8'd"&amp;test!ZA62</f>
        <v>8'd0</v>
      </c>
      <c r="ZB62" t="str">
        <f>"8'd"&amp;test!ZB62</f>
        <v>8'd0</v>
      </c>
      <c r="ZC62" t="str">
        <f>"8'd"&amp;test!ZC62</f>
        <v>8'd0</v>
      </c>
      <c r="ZD62" t="str">
        <f>"8'd"&amp;test!ZD62</f>
        <v>8'd0</v>
      </c>
      <c r="ZE62" t="str">
        <f>"8'd"&amp;test!ZE62</f>
        <v>8'd0</v>
      </c>
      <c r="ZF62" t="str">
        <f>"8'd"&amp;test!ZF62</f>
        <v>8'd0</v>
      </c>
      <c r="ZG62" t="str">
        <f>"8'd"&amp;test!ZG62</f>
        <v>8'd0</v>
      </c>
      <c r="ZH62" t="str">
        <f>"8'd"&amp;test!ZH62</f>
        <v>8'd0</v>
      </c>
      <c r="ZI62" t="str">
        <f>"8'd"&amp;test!ZI62</f>
        <v>8'd0</v>
      </c>
      <c r="ZJ62" t="str">
        <f>"8'd"&amp;test!ZJ62</f>
        <v>8'd0</v>
      </c>
      <c r="ZK62" t="str">
        <f>"8'd"&amp;test!ZK62</f>
        <v>8'd0</v>
      </c>
      <c r="ZL62" t="str">
        <f>"8'd"&amp;test!ZL62</f>
        <v>8'd0</v>
      </c>
      <c r="ZM62" t="str">
        <f>"8'd"&amp;test!ZM62</f>
        <v>8'd0</v>
      </c>
      <c r="ZN62" t="str">
        <f>"8'd"&amp;test!ZN62</f>
        <v>8'd0</v>
      </c>
      <c r="ZO62" t="str">
        <f>"8'd"&amp;test!ZO62</f>
        <v>8'd0</v>
      </c>
      <c r="ZP62" t="str">
        <f>"8'd"&amp;test!ZP62</f>
        <v>8'd0</v>
      </c>
      <c r="ZQ62" t="str">
        <f>"8'd"&amp;test!ZQ62</f>
        <v>8'd0</v>
      </c>
      <c r="ZR62" t="str">
        <f>"8'd"&amp;test!ZR62</f>
        <v>8'd0</v>
      </c>
      <c r="ZS62" t="str">
        <f>"8'd"&amp;test!ZS62</f>
        <v>8'd0</v>
      </c>
      <c r="ZT62" t="str">
        <f>"8'd"&amp;test!ZT62</f>
        <v>8'd0</v>
      </c>
      <c r="ZU62" t="str">
        <f>"8'd"&amp;test!ZU62</f>
        <v>8'd0</v>
      </c>
      <c r="ZV62" t="str">
        <f>"8'd"&amp;test!ZV62</f>
        <v>8'd0</v>
      </c>
      <c r="ZW62" t="str">
        <f>"8'd"&amp;test!ZW62</f>
        <v>8'd0</v>
      </c>
      <c r="ZX62" t="str">
        <f>"8'd"&amp;test!ZX62</f>
        <v>8'd0</v>
      </c>
      <c r="ZY62" t="str">
        <f>"8'd"&amp;test!ZY62</f>
        <v>8'd0</v>
      </c>
      <c r="ZZ62" t="str">
        <f>"8'd"&amp;test!ZZ62</f>
        <v>8'd0</v>
      </c>
      <c r="AAA62" t="str">
        <f>"8'd"&amp;test!AAA62</f>
        <v>8'd0</v>
      </c>
      <c r="AAB62" t="str">
        <f>"8'd"&amp;test!AAB62</f>
        <v>8'd0</v>
      </c>
      <c r="AAC62" t="str">
        <f>"8'd"&amp;test!AAC62</f>
        <v>8'd0</v>
      </c>
      <c r="AAD62" t="str">
        <f>"8'd"&amp;test!AAD62</f>
        <v>8'd0</v>
      </c>
      <c r="AAE62" t="str">
        <f>"8'd"&amp;test!AAE62</f>
        <v>8'd0</v>
      </c>
      <c r="AAF62" t="str">
        <f>"8'd"&amp;test!AAF62</f>
        <v>8'd0</v>
      </c>
      <c r="AAG62" t="str">
        <f>"8'd"&amp;test!AAG62</f>
        <v>8'd0</v>
      </c>
      <c r="AAH62" t="str">
        <f>"8'd"&amp;test!AAH62</f>
        <v>8'd0</v>
      </c>
      <c r="AAI62" t="str">
        <f>"8'd"&amp;test!AAI62</f>
        <v>8'd0</v>
      </c>
      <c r="AAJ62" t="str">
        <f>"8'd"&amp;test!AAJ62</f>
        <v>8'd0</v>
      </c>
      <c r="AAK62" t="str">
        <f>"8'd"&amp;test!AAK62</f>
        <v>8'd0</v>
      </c>
      <c r="AAL62" t="str">
        <f>"8'd"&amp;test!AAL62</f>
        <v>8'd0</v>
      </c>
      <c r="AAM62" t="str">
        <f>"8'd"&amp;test!AAM62</f>
        <v>8'd0</v>
      </c>
      <c r="AAN62" t="str">
        <f>"8'd"&amp;test!AAN62</f>
        <v>8'd0</v>
      </c>
      <c r="AAO62" t="str">
        <f>"8'd"&amp;test!AAO62</f>
        <v>8'd0</v>
      </c>
      <c r="AAP62" t="str">
        <f>"8'd"&amp;test!AAP62</f>
        <v>8'd0</v>
      </c>
      <c r="AAQ62" t="str">
        <f>"8'd"&amp;test!AAQ62</f>
        <v>8'd0</v>
      </c>
      <c r="AAR62" t="str">
        <f>"8'd"&amp;test!AAR62</f>
        <v>8'd0</v>
      </c>
      <c r="AAS62" t="str">
        <f>"8'd"&amp;test!AAS62</f>
        <v>8'd0</v>
      </c>
      <c r="AAT62" t="str">
        <f>"8'd"&amp;test!AAT62</f>
        <v>8'd0</v>
      </c>
      <c r="AAU62" t="str">
        <f>"8'd"&amp;test!AAU62</f>
        <v>8'd0</v>
      </c>
      <c r="AAV62" t="str">
        <f>"8'd"&amp;test!AAV62</f>
        <v>8'd0</v>
      </c>
      <c r="AAW62" t="str">
        <f>"8'd"&amp;test!AAW62</f>
        <v>8'd0</v>
      </c>
      <c r="AAX62" t="str">
        <f>"8'd"&amp;test!AAX62</f>
        <v>8'd0</v>
      </c>
      <c r="AAY62" t="str">
        <f>"8'd"&amp;test!AAY62</f>
        <v>8'd0</v>
      </c>
      <c r="AAZ62" t="str">
        <f>"8'd"&amp;test!AAZ62</f>
        <v>8'd0</v>
      </c>
      <c r="ABA62" t="str">
        <f>"8'd"&amp;test!ABA62</f>
        <v>8'd0</v>
      </c>
      <c r="ABB62" t="str">
        <f>"8'd"&amp;test!ABB62</f>
        <v>8'd0</v>
      </c>
      <c r="ABC62" t="str">
        <f>"8'd"&amp;test!ABC62</f>
        <v>8'd0</v>
      </c>
      <c r="ABD62" t="str">
        <f>"8'd"&amp;test!ABD62</f>
        <v>8'd0</v>
      </c>
      <c r="ABE62" t="str">
        <f>"8'd"&amp;test!ABE62</f>
        <v>8'd0</v>
      </c>
      <c r="ABF62" t="str">
        <f>"8'd"&amp;test!ABF62</f>
        <v>8'd0</v>
      </c>
      <c r="ABG62" t="str">
        <f>"8'd"&amp;test!ABG62</f>
        <v>8'd0</v>
      </c>
      <c r="ABH62" t="str">
        <f>"8'd"&amp;test!ABH62</f>
        <v>8'd0</v>
      </c>
      <c r="ABI62" t="str">
        <f>"8'd"&amp;test!ABI62</f>
        <v>8'd0</v>
      </c>
      <c r="ABJ62" t="str">
        <f>"8'd"&amp;test!ABJ62</f>
        <v>8'd0</v>
      </c>
      <c r="ABK62" t="str">
        <f>"8'd"&amp;test!ABK62</f>
        <v>8'd0</v>
      </c>
      <c r="ABL62" t="str">
        <f>"8'd"&amp;test!ABL62</f>
        <v>8'd0</v>
      </c>
      <c r="ABM62" t="str">
        <f>"8'd"&amp;test!ABM62</f>
        <v>8'd0</v>
      </c>
      <c r="ABN62" t="str">
        <f>"8'd"&amp;test!ABN62</f>
        <v>8'd0</v>
      </c>
      <c r="ABO62" t="str">
        <f>"8'd"&amp;test!ABO62</f>
        <v>8'd0</v>
      </c>
      <c r="ABP62" t="str">
        <f>"8'd"&amp;test!ABP62</f>
        <v>8'd0</v>
      </c>
      <c r="ABQ62" t="str">
        <f>"8'd"&amp;test!ABQ62</f>
        <v>8'd0</v>
      </c>
      <c r="ABR62" t="str">
        <f>"8'd"&amp;test!ABR62</f>
        <v>8'd0</v>
      </c>
      <c r="ABS62" t="str">
        <f>"8'd"&amp;test!ABS62</f>
        <v>8'd0</v>
      </c>
      <c r="ABT62" t="str">
        <f>"8'd"&amp;test!ABT62</f>
        <v>8'd0</v>
      </c>
      <c r="ABU62" t="str">
        <f>"8'd"&amp;test!ABU62</f>
        <v>8'd0</v>
      </c>
      <c r="ABV62" t="str">
        <f>"8'd"&amp;test!ABV62</f>
        <v>8'd0</v>
      </c>
      <c r="ABW62" t="str">
        <f>"8'd"&amp;test!ABW62</f>
        <v>8'd0</v>
      </c>
      <c r="ABX62" t="str">
        <f>"8'd"&amp;test!ABX62</f>
        <v>8'd0</v>
      </c>
      <c r="ABY62" t="str">
        <f>"8'd"&amp;test!ABY62</f>
        <v>8'd0</v>
      </c>
      <c r="ABZ62" t="str">
        <f>"8'd"&amp;test!ABZ62</f>
        <v>8'd0</v>
      </c>
      <c r="ACA62" t="str">
        <f>"8'd"&amp;test!ACA62</f>
        <v>8'd0</v>
      </c>
      <c r="ACB62" t="str">
        <f>"8'd"&amp;test!ACB62</f>
        <v>8'd0</v>
      </c>
      <c r="ACC62" t="str">
        <f>"8'd"&amp;test!ACC62</f>
        <v>8'd0</v>
      </c>
      <c r="ACD62" t="str">
        <f>"8'd"&amp;test!ACD62</f>
        <v>8'd0</v>
      </c>
      <c r="ACE62" t="str">
        <f>"8'd"&amp;test!ACE62</f>
        <v>8'd0</v>
      </c>
      <c r="ACF62" t="str">
        <f>"8'd"&amp;test!ACF62</f>
        <v>8'd0</v>
      </c>
      <c r="ACG62" t="str">
        <f>"8'd"&amp;test!ACG62</f>
        <v>8'd0</v>
      </c>
      <c r="ACH62" t="str">
        <f>"8'd"&amp;test!ACH62</f>
        <v>8'd0</v>
      </c>
      <c r="ACI62" t="str">
        <f>"8'd"&amp;test!ACI62</f>
        <v>8'd0</v>
      </c>
      <c r="ACJ62" t="str">
        <f>"8'd"&amp;test!ACJ62</f>
        <v>8'd0</v>
      </c>
      <c r="ACK62" t="str">
        <f>"8'd"&amp;test!ACK62</f>
        <v>8'd0</v>
      </c>
      <c r="ACL62" t="str">
        <f>"8'd"&amp;test!ACL62</f>
        <v>8'd0</v>
      </c>
      <c r="ACM62" t="str">
        <f>"8'd"&amp;test!ACM62</f>
        <v>8'd0</v>
      </c>
      <c r="ACN62" t="str">
        <f>"8'd"&amp;test!ACN62</f>
        <v>8'd0</v>
      </c>
      <c r="ACO62" t="str">
        <f>"8'd"&amp;test!ACO62</f>
        <v>8'd0</v>
      </c>
      <c r="ACP62" t="str">
        <f>"8'd"&amp;test!ACP62</f>
        <v>8'd0</v>
      </c>
      <c r="ACQ62" t="str">
        <f>"8'd"&amp;test!ACQ62</f>
        <v>8'd0</v>
      </c>
      <c r="ACR62" t="str">
        <f>"8'd"&amp;test!ACR62</f>
        <v>8'd0</v>
      </c>
      <c r="ACS62" t="str">
        <f>"8'd"&amp;test!ACS62</f>
        <v>8'd0</v>
      </c>
      <c r="ACT62" t="str">
        <f>"8'd"&amp;test!ACT62</f>
        <v>8'd0</v>
      </c>
      <c r="ACU62" t="str">
        <f>"8'd"&amp;test!ACU62</f>
        <v>8'd0</v>
      </c>
      <c r="ACV62" t="str">
        <f>"8'd"&amp;test!ACV62</f>
        <v>8'd0</v>
      </c>
      <c r="ACW62" t="str">
        <f>"8'd"&amp;test!ACW62</f>
        <v>8'd0</v>
      </c>
      <c r="ACX62" t="str">
        <f>"8'd"&amp;test!ACX62</f>
        <v>8'd0</v>
      </c>
      <c r="ACY62" t="str">
        <f>"8'd"&amp;test!ACY62</f>
        <v>8'd0</v>
      </c>
      <c r="ACZ62" t="str">
        <f>"8'd"&amp;test!ACZ62</f>
        <v>8'd0</v>
      </c>
      <c r="ADA62" t="str">
        <f>"8'd"&amp;test!ADA62</f>
        <v>8'd0</v>
      </c>
      <c r="ADB62" t="str">
        <f>"8'd"&amp;test!ADB62</f>
        <v>8'd0</v>
      </c>
      <c r="ADC62" t="str">
        <f>"8'd"&amp;test!ADC62</f>
        <v>8'd0</v>
      </c>
      <c r="ADD62" t="str">
        <f>"8'd"&amp;test!ADD62</f>
        <v>8'd0</v>
      </c>
      <c r="ADE62" t="str">
        <f>"8'd"&amp;test!ADE62</f>
        <v>8'd0</v>
      </c>
    </row>
    <row r="63" spans="1:785" x14ac:dyDescent="0.3">
      <c r="A63">
        <v>9</v>
      </c>
      <c r="B63" t="str">
        <f>"8'd"&amp;test!B63</f>
        <v>8'd0</v>
      </c>
      <c r="C63" t="str">
        <f>"8'd"&amp;test!C63</f>
        <v>8'd0</v>
      </c>
      <c r="D63" t="str">
        <f>"8'd"&amp;test!D63</f>
        <v>8'd0</v>
      </c>
      <c r="E63" t="str">
        <f>"8'd"&amp;test!E63</f>
        <v>8'd0</v>
      </c>
      <c r="F63" t="str">
        <f>"8'd"&amp;test!F63</f>
        <v>8'd0</v>
      </c>
      <c r="G63" t="str">
        <f>"8'd"&amp;test!G63</f>
        <v>8'd0</v>
      </c>
      <c r="H63" t="str">
        <f>"8'd"&amp;test!H63</f>
        <v>8'd0</v>
      </c>
      <c r="I63" t="str">
        <f>"8'd"&amp;test!I63</f>
        <v>8'd0</v>
      </c>
      <c r="J63" t="str">
        <f>"8'd"&amp;test!J63</f>
        <v>8'd0</v>
      </c>
      <c r="K63" t="str">
        <f>"8'd"&amp;test!K63</f>
        <v>8'd0</v>
      </c>
      <c r="L63" t="str">
        <f>"8'd"&amp;test!L63</f>
        <v>8'd0</v>
      </c>
      <c r="M63" t="str">
        <f>"8'd"&amp;test!M63</f>
        <v>8'd0</v>
      </c>
      <c r="N63" t="str">
        <f>"8'd"&amp;test!N63</f>
        <v>8'd0</v>
      </c>
      <c r="O63" t="str">
        <f>"8'd"&amp;test!O63</f>
        <v>8'd0</v>
      </c>
      <c r="P63" t="str">
        <f>"8'd"&amp;test!P63</f>
        <v>8'd0</v>
      </c>
      <c r="Q63" t="str">
        <f>"8'd"&amp;test!Q63</f>
        <v>8'd0</v>
      </c>
      <c r="R63" t="str">
        <f>"8'd"&amp;test!R63</f>
        <v>8'd0</v>
      </c>
      <c r="S63" t="str">
        <f>"8'd"&amp;test!S63</f>
        <v>8'd0</v>
      </c>
      <c r="T63" t="str">
        <f>"8'd"&amp;test!T63</f>
        <v>8'd0</v>
      </c>
      <c r="U63" t="str">
        <f>"8'd"&amp;test!U63</f>
        <v>8'd0</v>
      </c>
      <c r="V63" t="str">
        <f>"8'd"&amp;test!V63</f>
        <v>8'd0</v>
      </c>
      <c r="W63" t="str">
        <f>"8'd"&amp;test!W63</f>
        <v>8'd0</v>
      </c>
      <c r="X63" t="str">
        <f>"8'd"&amp;test!X63</f>
        <v>8'd0</v>
      </c>
      <c r="Y63" t="str">
        <f>"8'd"&amp;test!Y63</f>
        <v>8'd0</v>
      </c>
      <c r="Z63" t="str">
        <f>"8'd"&amp;test!Z63</f>
        <v>8'd0</v>
      </c>
      <c r="AA63" t="str">
        <f>"8'd"&amp;test!AA63</f>
        <v>8'd0</v>
      </c>
      <c r="AB63" t="str">
        <f>"8'd"&amp;test!AB63</f>
        <v>8'd0</v>
      </c>
      <c r="AC63" t="str">
        <f>"8'd"&amp;test!AC63</f>
        <v>8'd0</v>
      </c>
      <c r="AD63" t="str">
        <f>"8'd"&amp;test!AD63</f>
        <v>8'd0</v>
      </c>
      <c r="AE63" t="str">
        <f>"8'd"&amp;test!AE63</f>
        <v>8'd0</v>
      </c>
      <c r="AF63" t="str">
        <f>"8'd"&amp;test!AF63</f>
        <v>8'd0</v>
      </c>
      <c r="AG63" t="str">
        <f>"8'd"&amp;test!AG63</f>
        <v>8'd0</v>
      </c>
      <c r="AH63" t="str">
        <f>"8'd"&amp;test!AH63</f>
        <v>8'd0</v>
      </c>
      <c r="AI63" t="str">
        <f>"8'd"&amp;test!AI63</f>
        <v>8'd0</v>
      </c>
      <c r="AJ63" t="str">
        <f>"8'd"&amp;test!AJ63</f>
        <v>8'd0</v>
      </c>
      <c r="AK63" t="str">
        <f>"8'd"&amp;test!AK63</f>
        <v>8'd0</v>
      </c>
      <c r="AL63" t="str">
        <f>"8'd"&amp;test!AL63</f>
        <v>8'd0</v>
      </c>
      <c r="AM63" t="str">
        <f>"8'd"&amp;test!AM63</f>
        <v>8'd0</v>
      </c>
      <c r="AN63" t="str">
        <f>"8'd"&amp;test!AN63</f>
        <v>8'd0</v>
      </c>
      <c r="AO63" t="str">
        <f>"8'd"&amp;test!AO63</f>
        <v>8'd0</v>
      </c>
      <c r="AP63" t="str">
        <f>"8'd"&amp;test!AP63</f>
        <v>8'd0</v>
      </c>
      <c r="AQ63" t="str">
        <f>"8'd"&amp;test!AQ63</f>
        <v>8'd0</v>
      </c>
      <c r="AR63" t="str">
        <f>"8'd"&amp;test!AR63</f>
        <v>8'd0</v>
      </c>
      <c r="AS63" t="str">
        <f>"8'd"&amp;test!AS63</f>
        <v>8'd0</v>
      </c>
      <c r="AT63" t="str">
        <f>"8'd"&amp;test!AT63</f>
        <v>8'd0</v>
      </c>
      <c r="AU63" t="str">
        <f>"8'd"&amp;test!AU63</f>
        <v>8'd0</v>
      </c>
      <c r="AV63" t="str">
        <f>"8'd"&amp;test!AV63</f>
        <v>8'd0</v>
      </c>
      <c r="AW63" t="str">
        <f>"8'd"&amp;test!AW63</f>
        <v>8'd0</v>
      </c>
      <c r="AX63" t="str">
        <f>"8'd"&amp;test!AX63</f>
        <v>8'd0</v>
      </c>
      <c r="AY63" t="str">
        <f>"8'd"&amp;test!AY63</f>
        <v>8'd0</v>
      </c>
      <c r="AZ63" t="str">
        <f>"8'd"&amp;test!AZ63</f>
        <v>8'd0</v>
      </c>
      <c r="BA63" t="str">
        <f>"8'd"&amp;test!BA63</f>
        <v>8'd0</v>
      </c>
      <c r="BB63" t="str">
        <f>"8'd"&amp;test!BB63</f>
        <v>8'd0</v>
      </c>
      <c r="BC63" t="str">
        <f>"8'd"&amp;test!BC63</f>
        <v>8'd0</v>
      </c>
      <c r="BD63" t="str">
        <f>"8'd"&amp;test!BD63</f>
        <v>8'd0</v>
      </c>
      <c r="BE63" t="str">
        <f>"8'd"&amp;test!BE63</f>
        <v>8'd0</v>
      </c>
      <c r="BF63" t="str">
        <f>"8'd"&amp;test!BF63</f>
        <v>8'd0</v>
      </c>
      <c r="BG63" t="str">
        <f>"8'd"&amp;test!BG63</f>
        <v>8'd0</v>
      </c>
      <c r="BH63" t="str">
        <f>"8'd"&amp;test!BH63</f>
        <v>8'd0</v>
      </c>
      <c r="BI63" t="str">
        <f>"8'd"&amp;test!BI63</f>
        <v>8'd0</v>
      </c>
      <c r="BJ63" t="str">
        <f>"8'd"&amp;test!BJ63</f>
        <v>8'd0</v>
      </c>
      <c r="BK63" t="str">
        <f>"8'd"&amp;test!BK63</f>
        <v>8'd0</v>
      </c>
      <c r="BL63" t="str">
        <f>"8'd"&amp;test!BL63</f>
        <v>8'd0</v>
      </c>
      <c r="BM63" t="str">
        <f>"8'd"&amp;test!BM63</f>
        <v>8'd0</v>
      </c>
      <c r="BN63" t="str">
        <f>"8'd"&amp;test!BN63</f>
        <v>8'd0</v>
      </c>
      <c r="BO63" t="str">
        <f>"8'd"&amp;test!BO63</f>
        <v>8'd0</v>
      </c>
      <c r="BP63" t="str">
        <f>"8'd"&amp;test!BP63</f>
        <v>8'd0</v>
      </c>
      <c r="BQ63" t="str">
        <f>"8'd"&amp;test!BQ63</f>
        <v>8'd0</v>
      </c>
      <c r="BR63" t="str">
        <f>"8'd"&amp;test!BR63</f>
        <v>8'd0</v>
      </c>
      <c r="BS63" t="str">
        <f>"8'd"&amp;test!BS63</f>
        <v>8'd0</v>
      </c>
      <c r="BT63" t="str">
        <f>"8'd"&amp;test!BT63</f>
        <v>8'd0</v>
      </c>
      <c r="BU63" t="str">
        <f>"8'd"&amp;test!BU63</f>
        <v>8'd0</v>
      </c>
      <c r="BV63" t="str">
        <f>"8'd"&amp;test!BV63</f>
        <v>8'd0</v>
      </c>
      <c r="BW63" t="str">
        <f>"8'd"&amp;test!BW63</f>
        <v>8'd0</v>
      </c>
      <c r="BX63" t="str">
        <f>"8'd"&amp;test!BX63</f>
        <v>8'd0</v>
      </c>
      <c r="BY63" t="str">
        <f>"8'd"&amp;test!BY63</f>
        <v>8'd0</v>
      </c>
      <c r="BZ63" t="str">
        <f>"8'd"&amp;test!BZ63</f>
        <v>8'd0</v>
      </c>
      <c r="CA63" t="str">
        <f>"8'd"&amp;test!CA63</f>
        <v>8'd0</v>
      </c>
      <c r="CB63" t="str">
        <f>"8'd"&amp;test!CB63</f>
        <v>8'd0</v>
      </c>
      <c r="CC63" t="str">
        <f>"8'd"&amp;test!CC63</f>
        <v>8'd0</v>
      </c>
      <c r="CD63" t="str">
        <f>"8'd"&amp;test!CD63</f>
        <v>8'd0</v>
      </c>
      <c r="CE63" t="str">
        <f>"8'd"&amp;test!CE63</f>
        <v>8'd0</v>
      </c>
      <c r="CF63" t="str">
        <f>"8'd"&amp;test!CF63</f>
        <v>8'd0</v>
      </c>
      <c r="CG63" t="str">
        <f>"8'd"&amp;test!CG63</f>
        <v>8'd0</v>
      </c>
      <c r="CH63" t="str">
        <f>"8'd"&amp;test!CH63</f>
        <v>8'd0</v>
      </c>
      <c r="CI63" t="str">
        <f>"8'd"&amp;test!CI63</f>
        <v>8'd0</v>
      </c>
      <c r="CJ63" t="str">
        <f>"8'd"&amp;test!CJ63</f>
        <v>8'd0</v>
      </c>
      <c r="CK63" t="str">
        <f>"8'd"&amp;test!CK63</f>
        <v>8'd0</v>
      </c>
      <c r="CL63" t="str">
        <f>"8'd"&amp;test!CL63</f>
        <v>8'd0</v>
      </c>
      <c r="CM63" t="str">
        <f>"8'd"&amp;test!CM63</f>
        <v>8'd0</v>
      </c>
      <c r="CN63" t="str">
        <f>"8'd"&amp;test!CN63</f>
        <v>8'd0</v>
      </c>
      <c r="CO63" t="str">
        <f>"8'd"&amp;test!CO63</f>
        <v>8'd0</v>
      </c>
      <c r="CP63" t="str">
        <f>"8'd"&amp;test!CP63</f>
        <v>8'd0</v>
      </c>
      <c r="CQ63" t="str">
        <f>"8'd"&amp;test!CQ63</f>
        <v>8'd0</v>
      </c>
      <c r="CR63" t="str">
        <f>"8'd"&amp;test!CR63</f>
        <v>8'd0</v>
      </c>
      <c r="CS63" t="str">
        <f>"8'd"&amp;test!CS63</f>
        <v>8'd0</v>
      </c>
      <c r="CT63" t="str">
        <f>"8'd"&amp;test!CT63</f>
        <v>8'd0</v>
      </c>
      <c r="CU63" t="str">
        <f>"8'd"&amp;test!CU63</f>
        <v>8'd0</v>
      </c>
      <c r="CV63" t="str">
        <f>"8'd"&amp;test!CV63</f>
        <v>8'd0</v>
      </c>
      <c r="CW63" t="str">
        <f>"8'd"&amp;test!CW63</f>
        <v>8'd0</v>
      </c>
      <c r="CX63" t="str">
        <f>"8'd"&amp;test!CX63</f>
        <v>8'd0</v>
      </c>
      <c r="CY63" t="str">
        <f>"8'd"&amp;test!CY63</f>
        <v>8'd0</v>
      </c>
      <c r="CZ63" t="str">
        <f>"8'd"&amp;test!CZ63</f>
        <v>8'd0</v>
      </c>
      <c r="DA63" t="str">
        <f>"8'd"&amp;test!DA63</f>
        <v>8'd0</v>
      </c>
      <c r="DB63" t="str">
        <f>"8'd"&amp;test!DB63</f>
        <v>8'd0</v>
      </c>
      <c r="DC63" t="str">
        <f>"8'd"&amp;test!DC63</f>
        <v>8'd0</v>
      </c>
      <c r="DD63" t="str">
        <f>"8'd"&amp;test!DD63</f>
        <v>8'd0</v>
      </c>
      <c r="DE63" t="str">
        <f>"8'd"&amp;test!DE63</f>
        <v>8'd0</v>
      </c>
      <c r="DF63" t="str">
        <f>"8'd"&amp;test!DF63</f>
        <v>8'd0</v>
      </c>
      <c r="DG63" t="str">
        <f>"8'd"&amp;test!DG63</f>
        <v>8'd0</v>
      </c>
      <c r="DH63" t="str">
        <f>"8'd"&amp;test!DH63</f>
        <v>8'd0</v>
      </c>
      <c r="DI63" t="str">
        <f>"8'd"&amp;test!DI63</f>
        <v>8'd0</v>
      </c>
      <c r="DJ63" t="str">
        <f>"8'd"&amp;test!DJ63</f>
        <v>8'd0</v>
      </c>
      <c r="DK63" t="str">
        <f>"8'd"&amp;test!DK63</f>
        <v>8'd0</v>
      </c>
      <c r="DL63" t="str">
        <f>"8'd"&amp;test!DL63</f>
        <v>8'd0</v>
      </c>
      <c r="DM63" t="str">
        <f>"8'd"&amp;test!DM63</f>
        <v>8'd0</v>
      </c>
      <c r="DN63" t="str">
        <f>"8'd"&amp;test!DN63</f>
        <v>8'd0</v>
      </c>
      <c r="DO63" t="str">
        <f>"8'd"&amp;test!DO63</f>
        <v>8'd0</v>
      </c>
      <c r="DP63" t="str">
        <f>"8'd"&amp;test!DP63</f>
        <v>8'd0</v>
      </c>
      <c r="DQ63" t="str">
        <f>"8'd"&amp;test!DQ63</f>
        <v>8'd0</v>
      </c>
      <c r="DR63" t="str">
        <f>"8'd"&amp;test!DR63</f>
        <v>8'd0</v>
      </c>
      <c r="DS63" t="str">
        <f>"8'd"&amp;test!DS63</f>
        <v>8'd0</v>
      </c>
      <c r="DT63" t="str">
        <f>"8'd"&amp;test!DT63</f>
        <v>8'd0</v>
      </c>
      <c r="DU63" t="str">
        <f>"8'd"&amp;test!DU63</f>
        <v>8'd0</v>
      </c>
      <c r="DV63" t="str">
        <f>"8'd"&amp;test!DV63</f>
        <v>8'd0</v>
      </c>
      <c r="DW63" t="str">
        <f>"8'd"&amp;test!DW63</f>
        <v>8'd0</v>
      </c>
      <c r="DX63" t="str">
        <f>"8'd"&amp;test!DX63</f>
        <v>8'd0</v>
      </c>
      <c r="DY63" t="str">
        <f>"8'd"&amp;test!DY63</f>
        <v>8'd0</v>
      </c>
      <c r="DZ63" t="str">
        <f>"8'd"&amp;test!DZ63</f>
        <v>8'd0</v>
      </c>
      <c r="EA63" t="str">
        <f>"8'd"&amp;test!EA63</f>
        <v>8'd0</v>
      </c>
      <c r="EB63" t="str">
        <f>"8'd"&amp;test!EB63</f>
        <v>8'd0</v>
      </c>
      <c r="EC63" t="str">
        <f>"8'd"&amp;test!EC63</f>
        <v>8'd0</v>
      </c>
      <c r="ED63" t="str">
        <f>"8'd"&amp;test!ED63</f>
        <v>8'd0</v>
      </c>
      <c r="EE63" t="str">
        <f>"8'd"&amp;test!EE63</f>
        <v>8'd0</v>
      </c>
      <c r="EF63" t="str">
        <f>"8'd"&amp;test!EF63</f>
        <v>8'd0</v>
      </c>
      <c r="EG63" t="str">
        <f>"8'd"&amp;test!EG63</f>
        <v>8'd0</v>
      </c>
      <c r="EH63" t="str">
        <f>"8'd"&amp;test!EH63</f>
        <v>8'd0</v>
      </c>
      <c r="EI63" t="str">
        <f>"8'd"&amp;test!EI63</f>
        <v>8'd0</v>
      </c>
      <c r="EJ63" t="str">
        <f>"8'd"&amp;test!EJ63</f>
        <v>8'd0</v>
      </c>
      <c r="EK63" t="str">
        <f>"8'd"&amp;test!EK63</f>
        <v>8'd0</v>
      </c>
      <c r="EL63" t="str">
        <f>"8'd"&amp;test!EL63</f>
        <v>8'd0</v>
      </c>
      <c r="EM63" t="str">
        <f>"8'd"&amp;test!EM63</f>
        <v>8'd0</v>
      </c>
      <c r="EN63" t="str">
        <f>"8'd"&amp;test!EN63</f>
        <v>8'd0</v>
      </c>
      <c r="EO63" t="str">
        <f>"8'd"&amp;test!EO63</f>
        <v>8'd0</v>
      </c>
      <c r="EP63" t="str">
        <f>"8'd"&amp;test!EP63</f>
        <v>8'd0</v>
      </c>
      <c r="EQ63" t="str">
        <f>"8'd"&amp;test!EQ63</f>
        <v>8'd0</v>
      </c>
      <c r="ER63" t="str">
        <f>"8'd"&amp;test!ER63</f>
        <v>8'd0</v>
      </c>
      <c r="ES63" t="str">
        <f>"8'd"&amp;test!ES63</f>
        <v>8'd0</v>
      </c>
      <c r="ET63" t="str">
        <f>"8'd"&amp;test!ET63</f>
        <v>8'd0</v>
      </c>
      <c r="EU63" t="str">
        <f>"8'd"&amp;test!EU63</f>
        <v>8'd0</v>
      </c>
      <c r="EV63" t="str">
        <f>"8'd"&amp;test!EV63</f>
        <v>8'd0</v>
      </c>
      <c r="EW63" t="str">
        <f>"8'd"&amp;test!EW63</f>
        <v>8'd0</v>
      </c>
      <c r="EX63" t="str">
        <f>"8'd"&amp;test!EX63</f>
        <v>8'd0</v>
      </c>
      <c r="EY63" t="str">
        <f>"8'd"&amp;test!EY63</f>
        <v>8'd0</v>
      </c>
      <c r="EZ63" t="str">
        <f>"8'd"&amp;test!EZ63</f>
        <v>8'd0</v>
      </c>
      <c r="FA63" t="str">
        <f>"8'd"&amp;test!FA63</f>
        <v>8'd0</v>
      </c>
      <c r="FB63" t="str">
        <f>"8'd"&amp;test!FB63</f>
        <v>8'd0</v>
      </c>
      <c r="FC63" t="str">
        <f>"8'd"&amp;test!FC63</f>
        <v>8'd0</v>
      </c>
      <c r="FD63" t="str">
        <f>"8'd"&amp;test!FD63</f>
        <v>8'd0</v>
      </c>
      <c r="FE63" t="str">
        <f>"8'd"&amp;test!FE63</f>
        <v>8'd0</v>
      </c>
      <c r="FF63" t="str">
        <f>"8'd"&amp;test!FF63</f>
        <v>8'd0</v>
      </c>
      <c r="FG63" t="str">
        <f>"8'd"&amp;test!FG63</f>
        <v>8'd0</v>
      </c>
      <c r="FH63" t="str">
        <f>"8'd"&amp;test!FH63</f>
        <v>8'd0</v>
      </c>
      <c r="FI63" t="str">
        <f>"8'd"&amp;test!FI63</f>
        <v>8'd0</v>
      </c>
      <c r="FJ63" t="str">
        <f>"8'd"&amp;test!FJ63</f>
        <v>8'd0</v>
      </c>
      <c r="FK63" t="str">
        <f>"8'd"&amp;test!FK63</f>
        <v>8'd0</v>
      </c>
      <c r="FL63" t="str">
        <f>"8'd"&amp;test!FL63</f>
        <v>8'd0</v>
      </c>
      <c r="FM63" t="str">
        <f>"8'd"&amp;test!FM63</f>
        <v>8'd0</v>
      </c>
      <c r="FN63" t="str">
        <f>"8'd"&amp;test!FN63</f>
        <v>8'd0</v>
      </c>
      <c r="FO63" t="str">
        <f>"8'd"&amp;test!FO63</f>
        <v>8'd0</v>
      </c>
      <c r="FP63" t="str">
        <f>"8'd"&amp;test!FP63</f>
        <v>8'd0</v>
      </c>
      <c r="FQ63" t="str">
        <f>"8'd"&amp;test!FQ63</f>
        <v>8'd0</v>
      </c>
      <c r="FR63" t="str">
        <f>"8'd"&amp;test!FR63</f>
        <v>8'd0</v>
      </c>
      <c r="FS63" t="str">
        <f>"8'd"&amp;test!FS63</f>
        <v>8'd0</v>
      </c>
      <c r="FT63" t="str">
        <f>"8'd"&amp;test!FT63</f>
        <v>8'd0</v>
      </c>
      <c r="FU63" t="str">
        <f>"8'd"&amp;test!FU63</f>
        <v>8'd0</v>
      </c>
      <c r="FV63" t="str">
        <f>"8'd"&amp;test!FV63</f>
        <v>8'd0</v>
      </c>
      <c r="FW63" t="str">
        <f>"8'd"&amp;test!FW63</f>
        <v>8'd0</v>
      </c>
      <c r="FX63" t="str">
        <f>"8'd"&amp;test!FX63</f>
        <v>8'd142</v>
      </c>
      <c r="FY63" t="str">
        <f>"8'd"&amp;test!FY63</f>
        <v>8'd254</v>
      </c>
      <c r="FZ63" t="str">
        <f>"8'd"&amp;test!FZ63</f>
        <v>8'd204</v>
      </c>
      <c r="GA63" t="str">
        <f>"8'd"&amp;test!GA63</f>
        <v>8'd172</v>
      </c>
      <c r="GB63" t="str">
        <f>"8'd"&amp;test!GB63</f>
        <v>8'd199</v>
      </c>
      <c r="GC63" t="str">
        <f>"8'd"&amp;test!GC63</f>
        <v>8'd140</v>
      </c>
      <c r="GD63" t="str">
        <f>"8'd"&amp;test!GD63</f>
        <v>8'd91</v>
      </c>
      <c r="GE63" t="str">
        <f>"8'd"&amp;test!GE63</f>
        <v>8'd27</v>
      </c>
      <c r="GF63" t="str">
        <f>"8'd"&amp;test!GF63</f>
        <v>8'd2</v>
      </c>
      <c r="GG63" t="str">
        <f>"8'd"&amp;test!GG63</f>
        <v>8'd0</v>
      </c>
      <c r="GH63" t="str">
        <f>"8'd"&amp;test!GH63</f>
        <v>8'd0</v>
      </c>
      <c r="GI63" t="str">
        <f>"8'd"&amp;test!GI63</f>
        <v>8'd0</v>
      </c>
      <c r="GJ63" t="str">
        <f>"8'd"&amp;test!GJ63</f>
        <v>8'd0</v>
      </c>
      <c r="GK63" t="str">
        <f>"8'd"&amp;test!GK63</f>
        <v>8'd0</v>
      </c>
      <c r="GL63" t="str">
        <f>"8'd"&amp;test!GL63</f>
        <v>8'd0</v>
      </c>
      <c r="GM63" t="str">
        <f>"8'd"&amp;test!GM63</f>
        <v>8'd0</v>
      </c>
      <c r="GN63" t="str">
        <f>"8'd"&amp;test!GN63</f>
        <v>8'd0</v>
      </c>
      <c r="GO63" t="str">
        <f>"8'd"&amp;test!GO63</f>
        <v>8'd0</v>
      </c>
      <c r="GP63" t="str">
        <f>"8'd"&amp;test!GP63</f>
        <v>8'd0</v>
      </c>
      <c r="GQ63" t="str">
        <f>"8'd"&amp;test!GQ63</f>
        <v>8'd0</v>
      </c>
      <c r="GR63" t="str">
        <f>"8'd"&amp;test!GR63</f>
        <v>8'd0</v>
      </c>
      <c r="GS63" t="str">
        <f>"8'd"&amp;test!GS63</f>
        <v>8'd0</v>
      </c>
      <c r="GT63" t="str">
        <f>"8'd"&amp;test!GT63</f>
        <v>8'd0</v>
      </c>
      <c r="GU63" t="str">
        <f>"8'd"&amp;test!GU63</f>
        <v>8'd0</v>
      </c>
      <c r="GV63" t="str">
        <f>"8'd"&amp;test!GV63</f>
        <v>8'd0</v>
      </c>
      <c r="GW63" t="str">
        <f>"8'd"&amp;test!GW63</f>
        <v>8'd0</v>
      </c>
      <c r="GX63" t="str">
        <f>"8'd"&amp;test!GX63</f>
        <v>8'd0</v>
      </c>
      <c r="GY63" t="str">
        <f>"8'd"&amp;test!GY63</f>
        <v>8'd68</v>
      </c>
      <c r="GZ63" t="str">
        <f>"8'd"&amp;test!GZ63</f>
        <v>8'd222</v>
      </c>
      <c r="HA63" t="str">
        <f>"8'd"&amp;test!HA63</f>
        <v>8'd81</v>
      </c>
      <c r="HB63" t="str">
        <f>"8'd"&amp;test!HB63</f>
        <v>8'd74</v>
      </c>
      <c r="HC63" t="str">
        <f>"8'd"&amp;test!HC63</f>
        <v>8'd153</v>
      </c>
      <c r="HD63" t="str">
        <f>"8'd"&amp;test!HD63</f>
        <v>8'd185</v>
      </c>
      <c r="HE63" t="str">
        <f>"8'd"&amp;test!HE63</f>
        <v>8'd237</v>
      </c>
      <c r="HF63" t="str">
        <f>"8'd"&amp;test!HF63</f>
        <v>8'd237</v>
      </c>
      <c r="HG63" t="str">
        <f>"8'd"&amp;test!HG63</f>
        <v>8'd250</v>
      </c>
      <c r="HH63" t="str">
        <f>"8'd"&amp;test!HH63</f>
        <v>8'd194</v>
      </c>
      <c r="HI63" t="str">
        <f>"8'd"&amp;test!HI63</f>
        <v>8'd29</v>
      </c>
      <c r="HJ63" t="str">
        <f>"8'd"&amp;test!HJ63</f>
        <v>8'd0</v>
      </c>
      <c r="HK63" t="str">
        <f>"8'd"&amp;test!HK63</f>
        <v>8'd0</v>
      </c>
      <c r="HL63" t="str">
        <f>"8'd"&amp;test!HL63</f>
        <v>8'd0</v>
      </c>
      <c r="HM63" t="str">
        <f>"8'd"&amp;test!HM63</f>
        <v>8'd0</v>
      </c>
      <c r="HN63" t="str">
        <f>"8'd"&amp;test!HN63</f>
        <v>8'd0</v>
      </c>
      <c r="HO63" t="str">
        <f>"8'd"&amp;test!HO63</f>
        <v>8'd0</v>
      </c>
      <c r="HP63" t="str">
        <f>"8'd"&amp;test!HP63</f>
        <v>8'd0</v>
      </c>
      <c r="HQ63" t="str">
        <f>"8'd"&amp;test!HQ63</f>
        <v>8'd0</v>
      </c>
      <c r="HR63" t="str">
        <f>"8'd"&amp;test!HR63</f>
        <v>8'd0</v>
      </c>
      <c r="HS63" t="str">
        <f>"8'd"&amp;test!HS63</f>
        <v>8'd0</v>
      </c>
      <c r="HT63" t="str">
        <f>"8'd"&amp;test!HT63</f>
        <v>8'd0</v>
      </c>
      <c r="HU63" t="str">
        <f>"8'd"&amp;test!HU63</f>
        <v>8'd0</v>
      </c>
      <c r="HV63" t="str">
        <f>"8'd"&amp;test!HV63</f>
        <v>8'd0</v>
      </c>
      <c r="HW63" t="str">
        <f>"8'd"&amp;test!HW63</f>
        <v>8'd0</v>
      </c>
      <c r="HX63" t="str">
        <f>"8'd"&amp;test!HX63</f>
        <v>8'd0</v>
      </c>
      <c r="HY63" t="str">
        <f>"8'd"&amp;test!HY63</f>
        <v>8'd0</v>
      </c>
      <c r="HZ63" t="str">
        <f>"8'd"&amp;test!HZ63</f>
        <v>8'd0</v>
      </c>
      <c r="IA63" t="str">
        <f>"8'd"&amp;test!IA63</f>
        <v>8'd166</v>
      </c>
      <c r="IB63" t="str">
        <f>"8'd"&amp;test!IB63</f>
        <v>8'd196</v>
      </c>
      <c r="IC63" t="str">
        <f>"8'd"&amp;test!IC63</f>
        <v>8'd0</v>
      </c>
      <c r="ID63" t="str">
        <f>"8'd"&amp;test!ID63</f>
        <v>8'd0</v>
      </c>
      <c r="IE63" t="str">
        <f>"8'd"&amp;test!IE63</f>
        <v>8'd0</v>
      </c>
      <c r="IF63" t="str">
        <f>"8'd"&amp;test!IF63</f>
        <v>8'd0</v>
      </c>
      <c r="IG63" t="str">
        <f>"8'd"&amp;test!IG63</f>
        <v>8'd0</v>
      </c>
      <c r="IH63" t="str">
        <f>"8'd"&amp;test!IH63</f>
        <v>8'd0</v>
      </c>
      <c r="II63" t="str">
        <f>"8'd"&amp;test!II63</f>
        <v>8'd115</v>
      </c>
      <c r="IJ63" t="str">
        <f>"8'd"&amp;test!IJ63</f>
        <v>8'd81</v>
      </c>
      <c r="IK63" t="str">
        <f>"8'd"&amp;test!IK63</f>
        <v>8'd11</v>
      </c>
      <c r="IL63" t="str">
        <f>"8'd"&amp;test!IL63</f>
        <v>8'd0</v>
      </c>
      <c r="IM63" t="str">
        <f>"8'd"&amp;test!IM63</f>
        <v>8'd0</v>
      </c>
      <c r="IN63" t="str">
        <f>"8'd"&amp;test!IN63</f>
        <v>8'd0</v>
      </c>
      <c r="IO63" t="str">
        <f>"8'd"&amp;test!IO63</f>
        <v>8'd0</v>
      </c>
      <c r="IP63" t="str">
        <f>"8'd"&amp;test!IP63</f>
        <v>8'd0</v>
      </c>
      <c r="IQ63" t="str">
        <f>"8'd"&amp;test!IQ63</f>
        <v>8'd0</v>
      </c>
      <c r="IR63" t="str">
        <f>"8'd"&amp;test!IR63</f>
        <v>8'd0</v>
      </c>
      <c r="IS63" t="str">
        <f>"8'd"&amp;test!IS63</f>
        <v>8'd0</v>
      </c>
      <c r="IT63" t="str">
        <f>"8'd"&amp;test!IT63</f>
        <v>8'd0</v>
      </c>
      <c r="IU63" t="str">
        <f>"8'd"&amp;test!IU63</f>
        <v>8'd0</v>
      </c>
      <c r="IV63" t="str">
        <f>"8'd"&amp;test!IV63</f>
        <v>8'd0</v>
      </c>
      <c r="IW63" t="str">
        <f>"8'd"&amp;test!IW63</f>
        <v>8'd0</v>
      </c>
      <c r="IX63" t="str">
        <f>"8'd"&amp;test!IX63</f>
        <v>8'd0</v>
      </c>
      <c r="IY63" t="str">
        <f>"8'd"&amp;test!IY63</f>
        <v>8'd0</v>
      </c>
      <c r="IZ63" t="str">
        <f>"8'd"&amp;test!IZ63</f>
        <v>8'd0</v>
      </c>
      <c r="JA63" t="str">
        <f>"8'd"&amp;test!JA63</f>
        <v>8'd0</v>
      </c>
      <c r="JB63" t="str">
        <f>"8'd"&amp;test!JB63</f>
        <v>8'd0</v>
      </c>
      <c r="JC63" t="str">
        <f>"8'd"&amp;test!JC63</f>
        <v>8'd213</v>
      </c>
      <c r="JD63" t="str">
        <f>"8'd"&amp;test!JD63</f>
        <v>8'd159</v>
      </c>
      <c r="JE63" t="str">
        <f>"8'd"&amp;test!JE63</f>
        <v>8'd0</v>
      </c>
      <c r="JF63" t="str">
        <f>"8'd"&amp;test!JF63</f>
        <v>8'd0</v>
      </c>
      <c r="JG63" t="str">
        <f>"8'd"&amp;test!JG63</f>
        <v>8'd0</v>
      </c>
      <c r="JH63" t="str">
        <f>"8'd"&amp;test!JH63</f>
        <v>8'd0</v>
      </c>
      <c r="JI63" t="str">
        <f>"8'd"&amp;test!JI63</f>
        <v>8'd0</v>
      </c>
      <c r="JJ63" t="str">
        <f>"8'd"&amp;test!JJ63</f>
        <v>8'd0</v>
      </c>
      <c r="JK63" t="str">
        <f>"8'd"&amp;test!JK63</f>
        <v>8'd0</v>
      </c>
      <c r="JL63" t="str">
        <f>"8'd"&amp;test!JL63</f>
        <v>8'd0</v>
      </c>
      <c r="JM63" t="str">
        <f>"8'd"&amp;test!JM63</f>
        <v>8'd0</v>
      </c>
      <c r="JN63" t="str">
        <f>"8'd"&amp;test!JN63</f>
        <v>8'd0</v>
      </c>
      <c r="JO63" t="str">
        <f>"8'd"&amp;test!JO63</f>
        <v>8'd0</v>
      </c>
      <c r="JP63" t="str">
        <f>"8'd"&amp;test!JP63</f>
        <v>8'd0</v>
      </c>
      <c r="JQ63" t="str">
        <f>"8'd"&amp;test!JQ63</f>
        <v>8'd0</v>
      </c>
      <c r="JR63" t="str">
        <f>"8'd"&amp;test!JR63</f>
        <v>8'd0</v>
      </c>
      <c r="JS63" t="str">
        <f>"8'd"&amp;test!JS63</f>
        <v>8'd0</v>
      </c>
      <c r="JT63" t="str">
        <f>"8'd"&amp;test!JT63</f>
        <v>8'd0</v>
      </c>
      <c r="JU63" t="str">
        <f>"8'd"&amp;test!JU63</f>
        <v>8'd0</v>
      </c>
      <c r="JV63" t="str">
        <f>"8'd"&amp;test!JV63</f>
        <v>8'd0</v>
      </c>
      <c r="JW63" t="str">
        <f>"8'd"&amp;test!JW63</f>
        <v>8'd0</v>
      </c>
      <c r="JX63" t="str">
        <f>"8'd"&amp;test!JX63</f>
        <v>8'd0</v>
      </c>
      <c r="JY63" t="str">
        <f>"8'd"&amp;test!JY63</f>
        <v>8'd0</v>
      </c>
      <c r="JZ63" t="str">
        <f>"8'd"&amp;test!JZ63</f>
        <v>8'd0</v>
      </c>
      <c r="KA63" t="str">
        <f>"8'd"&amp;test!KA63</f>
        <v>8'd0</v>
      </c>
      <c r="KB63" t="str">
        <f>"8'd"&amp;test!KB63</f>
        <v>8'd0</v>
      </c>
      <c r="KC63" t="str">
        <f>"8'd"&amp;test!KC63</f>
        <v>8'd0</v>
      </c>
      <c r="KD63" t="str">
        <f>"8'd"&amp;test!KD63</f>
        <v>8'd7</v>
      </c>
      <c r="KE63" t="str">
        <f>"8'd"&amp;test!KE63</f>
        <v>8'd220</v>
      </c>
      <c r="KF63" t="str">
        <f>"8'd"&amp;test!KF63</f>
        <v>8'd115</v>
      </c>
      <c r="KG63" t="str">
        <f>"8'd"&amp;test!KG63</f>
        <v>8'd0</v>
      </c>
      <c r="KH63" t="str">
        <f>"8'd"&amp;test!KH63</f>
        <v>8'd0</v>
      </c>
      <c r="KI63" t="str">
        <f>"8'd"&amp;test!KI63</f>
        <v>8'd0</v>
      </c>
      <c r="KJ63" t="str">
        <f>"8'd"&amp;test!KJ63</f>
        <v>8'd0</v>
      </c>
      <c r="KK63" t="str">
        <f>"8'd"&amp;test!KK63</f>
        <v>8'd0</v>
      </c>
      <c r="KL63" t="str">
        <f>"8'd"&amp;test!KL63</f>
        <v>8'd0</v>
      </c>
      <c r="KM63" t="str">
        <f>"8'd"&amp;test!KM63</f>
        <v>8'd0</v>
      </c>
      <c r="KN63" t="str">
        <f>"8'd"&amp;test!KN63</f>
        <v>8'd0</v>
      </c>
      <c r="KO63" t="str">
        <f>"8'd"&amp;test!KO63</f>
        <v>8'd0</v>
      </c>
      <c r="KP63" t="str">
        <f>"8'd"&amp;test!KP63</f>
        <v>8'd0</v>
      </c>
      <c r="KQ63" t="str">
        <f>"8'd"&amp;test!KQ63</f>
        <v>8'd0</v>
      </c>
      <c r="KR63" t="str">
        <f>"8'd"&amp;test!KR63</f>
        <v>8'd0</v>
      </c>
      <c r="KS63" t="str">
        <f>"8'd"&amp;test!KS63</f>
        <v>8'd0</v>
      </c>
      <c r="KT63" t="str">
        <f>"8'd"&amp;test!KT63</f>
        <v>8'd0</v>
      </c>
      <c r="KU63" t="str">
        <f>"8'd"&amp;test!KU63</f>
        <v>8'd0</v>
      </c>
      <c r="KV63" t="str">
        <f>"8'd"&amp;test!KV63</f>
        <v>8'd0</v>
      </c>
      <c r="KW63" t="str">
        <f>"8'd"&amp;test!KW63</f>
        <v>8'd0</v>
      </c>
      <c r="KX63" t="str">
        <f>"8'd"&amp;test!KX63</f>
        <v>8'd0</v>
      </c>
      <c r="KY63" t="str">
        <f>"8'd"&amp;test!KY63</f>
        <v>8'd0</v>
      </c>
      <c r="KZ63" t="str">
        <f>"8'd"&amp;test!KZ63</f>
        <v>8'd0</v>
      </c>
      <c r="LA63" t="str">
        <f>"8'd"&amp;test!LA63</f>
        <v>8'd0</v>
      </c>
      <c r="LB63" t="str">
        <f>"8'd"&amp;test!LB63</f>
        <v>8'd0</v>
      </c>
      <c r="LC63" t="str">
        <f>"8'd"&amp;test!LC63</f>
        <v>8'd0</v>
      </c>
      <c r="LD63" t="str">
        <f>"8'd"&amp;test!LD63</f>
        <v>8'd0</v>
      </c>
      <c r="LE63" t="str">
        <f>"8'd"&amp;test!LE63</f>
        <v>8'd0</v>
      </c>
      <c r="LF63" t="str">
        <f>"8'd"&amp;test!LF63</f>
        <v>8'd34</v>
      </c>
      <c r="LG63" t="str">
        <f>"8'd"&amp;test!LG63</f>
        <v>8'd246</v>
      </c>
      <c r="LH63" t="str">
        <f>"8'd"&amp;test!LH63</f>
        <v>8'd130</v>
      </c>
      <c r="LI63" t="str">
        <f>"8'd"&amp;test!LI63</f>
        <v>8'd0</v>
      </c>
      <c r="LJ63" t="str">
        <f>"8'd"&amp;test!LJ63</f>
        <v>8'd0</v>
      </c>
      <c r="LK63" t="str">
        <f>"8'd"&amp;test!LK63</f>
        <v>8'd0</v>
      </c>
      <c r="LL63" t="str">
        <f>"8'd"&amp;test!LL63</f>
        <v>8'd0</v>
      </c>
      <c r="LM63" t="str">
        <f>"8'd"&amp;test!LM63</f>
        <v>8'd0</v>
      </c>
      <c r="LN63" t="str">
        <f>"8'd"&amp;test!LN63</f>
        <v>8'd0</v>
      </c>
      <c r="LO63" t="str">
        <f>"8'd"&amp;test!LO63</f>
        <v>8'd0</v>
      </c>
      <c r="LP63" t="str">
        <f>"8'd"&amp;test!LP63</f>
        <v>8'd0</v>
      </c>
      <c r="LQ63" t="str">
        <f>"8'd"&amp;test!LQ63</f>
        <v>8'd0</v>
      </c>
      <c r="LR63" t="str">
        <f>"8'd"&amp;test!LR63</f>
        <v>8'd0</v>
      </c>
      <c r="LS63" t="str">
        <f>"8'd"&amp;test!LS63</f>
        <v>8'd0</v>
      </c>
      <c r="LT63" t="str">
        <f>"8'd"&amp;test!LT63</f>
        <v>8'd0</v>
      </c>
      <c r="LU63" t="str">
        <f>"8'd"&amp;test!LU63</f>
        <v>8'd0</v>
      </c>
      <c r="LV63" t="str">
        <f>"8'd"&amp;test!LV63</f>
        <v>8'd0</v>
      </c>
      <c r="LW63" t="str">
        <f>"8'd"&amp;test!LW63</f>
        <v>8'd0</v>
      </c>
      <c r="LX63" t="str">
        <f>"8'd"&amp;test!LX63</f>
        <v>8'd0</v>
      </c>
      <c r="LY63" t="str">
        <f>"8'd"&amp;test!LY63</f>
        <v>8'd0</v>
      </c>
      <c r="LZ63" t="str">
        <f>"8'd"&amp;test!LZ63</f>
        <v>8'd0</v>
      </c>
      <c r="MA63" t="str">
        <f>"8'd"&amp;test!MA63</f>
        <v>8'd0</v>
      </c>
      <c r="MB63" t="str">
        <f>"8'd"&amp;test!MB63</f>
        <v>8'd0</v>
      </c>
      <c r="MC63" t="str">
        <f>"8'd"&amp;test!MC63</f>
        <v>8'd0</v>
      </c>
      <c r="MD63" t="str">
        <f>"8'd"&amp;test!MD63</f>
        <v>8'd0</v>
      </c>
      <c r="ME63" t="str">
        <f>"8'd"&amp;test!ME63</f>
        <v>8'd0</v>
      </c>
      <c r="MF63" t="str">
        <f>"8'd"&amp;test!MF63</f>
        <v>8'd0</v>
      </c>
      <c r="MG63" t="str">
        <f>"8'd"&amp;test!MG63</f>
        <v>8'd0</v>
      </c>
      <c r="MH63" t="str">
        <f>"8'd"&amp;test!MH63</f>
        <v>8'd0</v>
      </c>
      <c r="MI63" t="str">
        <f>"8'd"&amp;test!MI63</f>
        <v>8'd168</v>
      </c>
      <c r="MJ63" t="str">
        <f>"8'd"&amp;test!MJ63</f>
        <v>8'd246</v>
      </c>
      <c r="MK63" t="str">
        <f>"8'd"&amp;test!MK63</f>
        <v>8'd21</v>
      </c>
      <c r="ML63" t="str">
        <f>"8'd"&amp;test!ML63</f>
        <v>8'd0</v>
      </c>
      <c r="MM63" t="str">
        <f>"8'd"&amp;test!MM63</f>
        <v>8'd0</v>
      </c>
      <c r="MN63" t="str">
        <f>"8'd"&amp;test!MN63</f>
        <v>8'd0</v>
      </c>
      <c r="MO63" t="str">
        <f>"8'd"&amp;test!MO63</f>
        <v>8'd0</v>
      </c>
      <c r="MP63" t="str">
        <f>"8'd"&amp;test!MP63</f>
        <v>8'd138</v>
      </c>
      <c r="MQ63" t="str">
        <f>"8'd"&amp;test!MQ63</f>
        <v>8'd69</v>
      </c>
      <c r="MR63" t="str">
        <f>"8'd"&amp;test!MR63</f>
        <v>8'd0</v>
      </c>
      <c r="MS63" t="str">
        <f>"8'd"&amp;test!MS63</f>
        <v>8'd0</v>
      </c>
      <c r="MT63" t="str">
        <f>"8'd"&amp;test!MT63</f>
        <v>8'd0</v>
      </c>
      <c r="MU63" t="str">
        <f>"8'd"&amp;test!MU63</f>
        <v>8'd0</v>
      </c>
      <c r="MV63" t="str">
        <f>"8'd"&amp;test!MV63</f>
        <v>8'd0</v>
      </c>
      <c r="MW63" t="str">
        <f>"8'd"&amp;test!MW63</f>
        <v>8'd0</v>
      </c>
      <c r="MX63" t="str">
        <f>"8'd"&amp;test!MX63</f>
        <v>8'd0</v>
      </c>
      <c r="MY63" t="str">
        <f>"8'd"&amp;test!MY63</f>
        <v>8'd0</v>
      </c>
      <c r="MZ63" t="str">
        <f>"8'd"&amp;test!MZ63</f>
        <v>8'd0</v>
      </c>
      <c r="NA63" t="str">
        <f>"8'd"&amp;test!NA63</f>
        <v>8'd0</v>
      </c>
      <c r="NB63" t="str">
        <f>"8'd"&amp;test!NB63</f>
        <v>8'd0</v>
      </c>
      <c r="NC63" t="str">
        <f>"8'd"&amp;test!NC63</f>
        <v>8'd0</v>
      </c>
      <c r="ND63" t="str">
        <f>"8'd"&amp;test!ND63</f>
        <v>8'd0</v>
      </c>
      <c r="NE63" t="str">
        <f>"8'd"&amp;test!NE63</f>
        <v>8'd0</v>
      </c>
      <c r="NF63" t="str">
        <f>"8'd"&amp;test!NF63</f>
        <v>8'd0</v>
      </c>
      <c r="NG63" t="str">
        <f>"8'd"&amp;test!NG63</f>
        <v>8'd0</v>
      </c>
      <c r="NH63" t="str">
        <f>"8'd"&amp;test!NH63</f>
        <v>8'd0</v>
      </c>
      <c r="NI63" t="str">
        <f>"8'd"&amp;test!NI63</f>
        <v>8'd0</v>
      </c>
      <c r="NJ63" t="str">
        <f>"8'd"&amp;test!NJ63</f>
        <v>8'd0</v>
      </c>
      <c r="NK63" t="str">
        <f>"8'd"&amp;test!NK63</f>
        <v>8'd131</v>
      </c>
      <c r="NL63" t="str">
        <f>"8'd"&amp;test!NL63</f>
        <v>8'd254</v>
      </c>
      <c r="NM63" t="str">
        <f>"8'd"&amp;test!NM63</f>
        <v>8'd99</v>
      </c>
      <c r="NN63" t="str">
        <f>"8'd"&amp;test!NN63</f>
        <v>8'd0</v>
      </c>
      <c r="NO63" t="str">
        <f>"8'd"&amp;test!NO63</f>
        <v>8'd0</v>
      </c>
      <c r="NP63" t="str">
        <f>"8'd"&amp;test!NP63</f>
        <v>8'd0</v>
      </c>
      <c r="NQ63" t="str">
        <f>"8'd"&amp;test!NQ63</f>
        <v>8'd0</v>
      </c>
      <c r="NR63" t="str">
        <f>"8'd"&amp;test!NR63</f>
        <v>8'd189</v>
      </c>
      <c r="NS63" t="str">
        <f>"8'd"&amp;test!NS63</f>
        <v>8'd139</v>
      </c>
      <c r="NT63" t="str">
        <f>"8'd"&amp;test!NT63</f>
        <v>8'd0</v>
      </c>
      <c r="NU63" t="str">
        <f>"8'd"&amp;test!NU63</f>
        <v>8'd0</v>
      </c>
      <c r="NV63" t="str">
        <f>"8'd"&amp;test!NV63</f>
        <v>8'd0</v>
      </c>
      <c r="NW63" t="str">
        <f>"8'd"&amp;test!NW63</f>
        <v>8'd0</v>
      </c>
      <c r="NX63" t="str">
        <f>"8'd"&amp;test!NX63</f>
        <v>8'd0</v>
      </c>
      <c r="NY63" t="str">
        <f>"8'd"&amp;test!NY63</f>
        <v>8'd0</v>
      </c>
      <c r="NZ63" t="str">
        <f>"8'd"&amp;test!NZ63</f>
        <v>8'd0</v>
      </c>
      <c r="OA63" t="str">
        <f>"8'd"&amp;test!OA63</f>
        <v>8'd0</v>
      </c>
      <c r="OB63" t="str">
        <f>"8'd"&amp;test!OB63</f>
        <v>8'd0</v>
      </c>
      <c r="OC63" t="str">
        <f>"8'd"&amp;test!OC63</f>
        <v>8'd0</v>
      </c>
      <c r="OD63" t="str">
        <f>"8'd"&amp;test!OD63</f>
        <v>8'd0</v>
      </c>
      <c r="OE63" t="str">
        <f>"8'd"&amp;test!OE63</f>
        <v>8'd0</v>
      </c>
      <c r="OF63" t="str">
        <f>"8'd"&amp;test!OF63</f>
        <v>8'd0</v>
      </c>
      <c r="OG63" t="str">
        <f>"8'd"&amp;test!OG63</f>
        <v>8'd0</v>
      </c>
      <c r="OH63" t="str">
        <f>"8'd"&amp;test!OH63</f>
        <v>8'd0</v>
      </c>
      <c r="OI63" t="str">
        <f>"8'd"&amp;test!OI63</f>
        <v>8'd0</v>
      </c>
      <c r="OJ63" t="str">
        <f>"8'd"&amp;test!OJ63</f>
        <v>8'd0</v>
      </c>
      <c r="OK63" t="str">
        <f>"8'd"&amp;test!OK63</f>
        <v>8'd0</v>
      </c>
      <c r="OL63" t="str">
        <f>"8'd"&amp;test!OL63</f>
        <v>8'd0</v>
      </c>
      <c r="OM63" t="str">
        <f>"8'd"&amp;test!OM63</f>
        <v>8'd82</v>
      </c>
      <c r="ON63" t="str">
        <f>"8'd"&amp;test!ON63</f>
        <v>8'd254</v>
      </c>
      <c r="OO63" t="str">
        <f>"8'd"&amp;test!OO63</f>
        <v>8'd107</v>
      </c>
      <c r="OP63" t="str">
        <f>"8'd"&amp;test!OP63</f>
        <v>8'd0</v>
      </c>
      <c r="OQ63" t="str">
        <f>"8'd"&amp;test!OQ63</f>
        <v>8'd0</v>
      </c>
      <c r="OR63" t="str">
        <f>"8'd"&amp;test!OR63</f>
        <v>8'd0</v>
      </c>
      <c r="OS63" t="str">
        <f>"8'd"&amp;test!OS63</f>
        <v>8'd85</v>
      </c>
      <c r="OT63" t="str">
        <f>"8'd"&amp;test!OT63</f>
        <v>8'd229</v>
      </c>
      <c r="OU63" t="str">
        <f>"8'd"&amp;test!OU63</f>
        <v>8'd89</v>
      </c>
      <c r="OV63" t="str">
        <f>"8'd"&amp;test!OV63</f>
        <v>8'd0</v>
      </c>
      <c r="OW63" t="str">
        <f>"8'd"&amp;test!OW63</f>
        <v>8'd0</v>
      </c>
      <c r="OX63" t="str">
        <f>"8'd"&amp;test!OX63</f>
        <v>8'd0</v>
      </c>
      <c r="OY63" t="str">
        <f>"8'd"&amp;test!OY63</f>
        <v>8'd0</v>
      </c>
      <c r="OZ63" t="str">
        <f>"8'd"&amp;test!OZ63</f>
        <v>8'd0</v>
      </c>
      <c r="PA63" t="str">
        <f>"8'd"&amp;test!PA63</f>
        <v>8'd0</v>
      </c>
      <c r="PB63" t="str">
        <f>"8'd"&amp;test!PB63</f>
        <v>8'd0</v>
      </c>
      <c r="PC63" t="str">
        <f>"8'd"&amp;test!PC63</f>
        <v>8'd0</v>
      </c>
      <c r="PD63" t="str">
        <f>"8'd"&amp;test!PD63</f>
        <v>8'd0</v>
      </c>
      <c r="PE63" t="str">
        <f>"8'd"&amp;test!PE63</f>
        <v>8'd0</v>
      </c>
      <c r="PF63" t="str">
        <f>"8'd"&amp;test!PF63</f>
        <v>8'd0</v>
      </c>
      <c r="PG63" t="str">
        <f>"8'd"&amp;test!PG63</f>
        <v>8'd0</v>
      </c>
      <c r="PH63" t="str">
        <f>"8'd"&amp;test!PH63</f>
        <v>8'd0</v>
      </c>
      <c r="PI63" t="str">
        <f>"8'd"&amp;test!PI63</f>
        <v>8'd0</v>
      </c>
      <c r="PJ63" t="str">
        <f>"8'd"&amp;test!PJ63</f>
        <v>8'd0</v>
      </c>
      <c r="PK63" t="str">
        <f>"8'd"&amp;test!PK63</f>
        <v>8'd0</v>
      </c>
      <c r="PL63" t="str">
        <f>"8'd"&amp;test!PL63</f>
        <v>8'd0</v>
      </c>
      <c r="PM63" t="str">
        <f>"8'd"&amp;test!PM63</f>
        <v>8'd0</v>
      </c>
      <c r="PN63" t="str">
        <f>"8'd"&amp;test!PN63</f>
        <v>8'd0</v>
      </c>
      <c r="PO63" t="str">
        <f>"8'd"&amp;test!PO63</f>
        <v>8'd2</v>
      </c>
      <c r="PP63" t="str">
        <f>"8'd"&amp;test!PP63</f>
        <v>8'd196</v>
      </c>
      <c r="PQ63" t="str">
        <f>"8'd"&amp;test!PQ63</f>
        <v>8'd228</v>
      </c>
      <c r="PR63" t="str">
        <f>"8'd"&amp;test!PR63</f>
        <v>8'd11</v>
      </c>
      <c r="PS63" t="str">
        <f>"8'd"&amp;test!PS63</f>
        <v>8'd0</v>
      </c>
      <c r="PT63" t="str">
        <f>"8'd"&amp;test!PT63</f>
        <v>8'd0</v>
      </c>
      <c r="PU63" t="str">
        <f>"8'd"&amp;test!PU63</f>
        <v>8'd154</v>
      </c>
      <c r="PV63" t="str">
        <f>"8'd"&amp;test!PV63</f>
        <v>8'd254</v>
      </c>
      <c r="PW63" t="str">
        <f>"8'd"&amp;test!PW63</f>
        <v>8'd57</v>
      </c>
      <c r="PX63" t="str">
        <f>"8'd"&amp;test!PX63</f>
        <v>8'd0</v>
      </c>
      <c r="PY63" t="str">
        <f>"8'd"&amp;test!PY63</f>
        <v>8'd0</v>
      </c>
      <c r="PZ63" t="str">
        <f>"8'd"&amp;test!PZ63</f>
        <v>8'd0</v>
      </c>
      <c r="QA63" t="str">
        <f>"8'd"&amp;test!QA63</f>
        <v>8'd0</v>
      </c>
      <c r="QB63" t="str">
        <f>"8'd"&amp;test!QB63</f>
        <v>8'd0</v>
      </c>
      <c r="QC63" t="str">
        <f>"8'd"&amp;test!QC63</f>
        <v>8'd0</v>
      </c>
      <c r="QD63" t="str">
        <f>"8'd"&amp;test!QD63</f>
        <v>8'd0</v>
      </c>
      <c r="QE63" t="str">
        <f>"8'd"&amp;test!QE63</f>
        <v>8'd0</v>
      </c>
      <c r="QF63" t="str">
        <f>"8'd"&amp;test!QF63</f>
        <v>8'd0</v>
      </c>
      <c r="QG63" t="str">
        <f>"8'd"&amp;test!QG63</f>
        <v>8'd0</v>
      </c>
      <c r="QH63" t="str">
        <f>"8'd"&amp;test!QH63</f>
        <v>8'd0</v>
      </c>
      <c r="QI63" t="str">
        <f>"8'd"&amp;test!QI63</f>
        <v>8'd0</v>
      </c>
      <c r="QJ63" t="str">
        <f>"8'd"&amp;test!QJ63</f>
        <v>8'd0</v>
      </c>
      <c r="QK63" t="str">
        <f>"8'd"&amp;test!QK63</f>
        <v>8'd0</v>
      </c>
      <c r="QL63" t="str">
        <f>"8'd"&amp;test!QL63</f>
        <v>8'd0</v>
      </c>
      <c r="QM63" t="str">
        <f>"8'd"&amp;test!QM63</f>
        <v>8'd0</v>
      </c>
      <c r="QN63" t="str">
        <f>"8'd"&amp;test!QN63</f>
        <v>8'd0</v>
      </c>
      <c r="QO63" t="str">
        <f>"8'd"&amp;test!QO63</f>
        <v>8'd0</v>
      </c>
      <c r="QP63" t="str">
        <f>"8'd"&amp;test!QP63</f>
        <v>8'd0</v>
      </c>
      <c r="QQ63" t="str">
        <f>"8'd"&amp;test!QQ63</f>
        <v>8'd0</v>
      </c>
      <c r="QR63" t="str">
        <f>"8'd"&amp;test!QR63</f>
        <v>8'd110</v>
      </c>
      <c r="QS63" t="str">
        <f>"8'd"&amp;test!QS63</f>
        <v>8'd254</v>
      </c>
      <c r="QT63" t="str">
        <f>"8'd"&amp;test!QT63</f>
        <v>8'd129</v>
      </c>
      <c r="QU63" t="str">
        <f>"8'd"&amp;test!QU63</f>
        <v>8'd1</v>
      </c>
      <c r="QV63" t="str">
        <f>"8'd"&amp;test!QV63</f>
        <v>8'd9</v>
      </c>
      <c r="QW63" t="str">
        <f>"8'd"&amp;test!QW63</f>
        <v>8'd207</v>
      </c>
      <c r="QX63" t="str">
        <f>"8'd"&amp;test!QX63</f>
        <v>8'd255</v>
      </c>
      <c r="QY63" t="str">
        <f>"8'd"&amp;test!QY63</f>
        <v>8'd57</v>
      </c>
      <c r="QZ63" t="str">
        <f>"8'd"&amp;test!QZ63</f>
        <v>8'd0</v>
      </c>
      <c r="RA63" t="str">
        <f>"8'd"&amp;test!RA63</f>
        <v>8'd0</v>
      </c>
      <c r="RB63" t="str">
        <f>"8'd"&amp;test!RB63</f>
        <v>8'd0</v>
      </c>
      <c r="RC63" t="str">
        <f>"8'd"&amp;test!RC63</f>
        <v>8'd0</v>
      </c>
      <c r="RD63" t="str">
        <f>"8'd"&amp;test!RD63</f>
        <v>8'd0</v>
      </c>
      <c r="RE63" t="str">
        <f>"8'd"&amp;test!RE63</f>
        <v>8'd0</v>
      </c>
      <c r="RF63" t="str">
        <f>"8'd"&amp;test!RF63</f>
        <v>8'd0</v>
      </c>
      <c r="RG63" t="str">
        <f>"8'd"&amp;test!RG63</f>
        <v>8'd0</v>
      </c>
      <c r="RH63" t="str">
        <f>"8'd"&amp;test!RH63</f>
        <v>8'd0</v>
      </c>
      <c r="RI63" t="str">
        <f>"8'd"&amp;test!RI63</f>
        <v>8'd0</v>
      </c>
      <c r="RJ63" t="str">
        <f>"8'd"&amp;test!RJ63</f>
        <v>8'd0</v>
      </c>
      <c r="RK63" t="str">
        <f>"8'd"&amp;test!RK63</f>
        <v>8'd0</v>
      </c>
      <c r="RL63" t="str">
        <f>"8'd"&amp;test!RL63</f>
        <v>8'd0</v>
      </c>
      <c r="RM63" t="str">
        <f>"8'd"&amp;test!RM63</f>
        <v>8'd0</v>
      </c>
      <c r="RN63" t="str">
        <f>"8'd"&amp;test!RN63</f>
        <v>8'd0</v>
      </c>
      <c r="RO63" t="str">
        <f>"8'd"&amp;test!RO63</f>
        <v>8'd0</v>
      </c>
      <c r="RP63" t="str">
        <f>"8'd"&amp;test!RP63</f>
        <v>8'd0</v>
      </c>
      <c r="RQ63" t="str">
        <f>"8'd"&amp;test!RQ63</f>
        <v>8'd0</v>
      </c>
      <c r="RR63" t="str">
        <f>"8'd"&amp;test!RR63</f>
        <v>8'd0</v>
      </c>
      <c r="RS63" t="str">
        <f>"8'd"&amp;test!RS63</f>
        <v>8'd0</v>
      </c>
      <c r="RT63" t="str">
        <f>"8'd"&amp;test!RT63</f>
        <v>8'd0</v>
      </c>
      <c r="RU63" t="str">
        <f>"8'd"&amp;test!RU63</f>
        <v>8'd193</v>
      </c>
      <c r="RV63" t="str">
        <f>"8'd"&amp;test!RV63</f>
        <v>8'd254</v>
      </c>
      <c r="RW63" t="str">
        <f>"8'd"&amp;test!RW63</f>
        <v>8'd183</v>
      </c>
      <c r="RX63" t="str">
        <f>"8'd"&amp;test!RX63</f>
        <v>8'd188</v>
      </c>
      <c r="RY63" t="str">
        <f>"8'd"&amp;test!RY63</f>
        <v>8'd175</v>
      </c>
      <c r="RZ63" t="str">
        <f>"8'd"&amp;test!RZ63</f>
        <v>8'd254</v>
      </c>
      <c r="SA63" t="str">
        <f>"8'd"&amp;test!SA63</f>
        <v>8'd57</v>
      </c>
      <c r="SB63" t="str">
        <f>"8'd"&amp;test!SB63</f>
        <v>8'd0</v>
      </c>
      <c r="SC63" t="str">
        <f>"8'd"&amp;test!SC63</f>
        <v>8'd0</v>
      </c>
      <c r="SD63" t="str">
        <f>"8'd"&amp;test!SD63</f>
        <v>8'd0</v>
      </c>
      <c r="SE63" t="str">
        <f>"8'd"&amp;test!SE63</f>
        <v>8'd0</v>
      </c>
      <c r="SF63" t="str">
        <f>"8'd"&amp;test!SF63</f>
        <v>8'd0</v>
      </c>
      <c r="SG63" t="str">
        <f>"8'd"&amp;test!SG63</f>
        <v>8'd0</v>
      </c>
      <c r="SH63" t="str">
        <f>"8'd"&amp;test!SH63</f>
        <v>8'd0</v>
      </c>
      <c r="SI63" t="str">
        <f>"8'd"&amp;test!SI63</f>
        <v>8'd0</v>
      </c>
      <c r="SJ63" t="str">
        <f>"8'd"&amp;test!SJ63</f>
        <v>8'd0</v>
      </c>
      <c r="SK63" t="str">
        <f>"8'd"&amp;test!SK63</f>
        <v>8'd0</v>
      </c>
      <c r="SL63" t="str">
        <f>"8'd"&amp;test!SL63</f>
        <v>8'd0</v>
      </c>
      <c r="SM63" t="str">
        <f>"8'd"&amp;test!SM63</f>
        <v>8'd0</v>
      </c>
      <c r="SN63" t="str">
        <f>"8'd"&amp;test!SN63</f>
        <v>8'd0</v>
      </c>
      <c r="SO63" t="str">
        <f>"8'd"&amp;test!SO63</f>
        <v>8'd0</v>
      </c>
      <c r="SP63" t="str">
        <f>"8'd"&amp;test!SP63</f>
        <v>8'd0</v>
      </c>
      <c r="SQ63" t="str">
        <f>"8'd"&amp;test!SQ63</f>
        <v>8'd0</v>
      </c>
      <c r="SR63" t="str">
        <f>"8'd"&amp;test!SR63</f>
        <v>8'd0</v>
      </c>
      <c r="SS63" t="str">
        <f>"8'd"&amp;test!SS63</f>
        <v>8'd0</v>
      </c>
      <c r="ST63" t="str">
        <f>"8'd"&amp;test!ST63</f>
        <v>8'd0</v>
      </c>
      <c r="SU63" t="str">
        <f>"8'd"&amp;test!SU63</f>
        <v>8'd0</v>
      </c>
      <c r="SV63" t="str">
        <f>"8'd"&amp;test!SV63</f>
        <v>8'd0</v>
      </c>
      <c r="SW63" t="str">
        <f>"8'd"&amp;test!SW63</f>
        <v>8'd17</v>
      </c>
      <c r="SX63" t="str">
        <f>"8'd"&amp;test!SX63</f>
        <v>8'd116</v>
      </c>
      <c r="SY63" t="str">
        <f>"8'd"&amp;test!SY63</f>
        <v>8'd147</v>
      </c>
      <c r="SZ63" t="str">
        <f>"8'd"&amp;test!SZ63</f>
        <v>8'd22</v>
      </c>
      <c r="TA63" t="str">
        <f>"8'd"&amp;test!TA63</f>
        <v>8'd146</v>
      </c>
      <c r="TB63" t="str">
        <f>"8'd"&amp;test!TB63</f>
        <v>8'd254</v>
      </c>
      <c r="TC63" t="str">
        <f>"8'd"&amp;test!TC63</f>
        <v>8'd57</v>
      </c>
      <c r="TD63" t="str">
        <f>"8'd"&amp;test!TD63</f>
        <v>8'd0</v>
      </c>
      <c r="TE63" t="str">
        <f>"8'd"&amp;test!TE63</f>
        <v>8'd0</v>
      </c>
      <c r="TF63" t="str">
        <f>"8'd"&amp;test!TF63</f>
        <v>8'd0</v>
      </c>
      <c r="TG63" t="str">
        <f>"8'd"&amp;test!TG63</f>
        <v>8'd0</v>
      </c>
      <c r="TH63" t="str">
        <f>"8'd"&amp;test!TH63</f>
        <v>8'd0</v>
      </c>
      <c r="TI63" t="str">
        <f>"8'd"&amp;test!TI63</f>
        <v>8'd0</v>
      </c>
      <c r="TJ63" t="str">
        <f>"8'd"&amp;test!TJ63</f>
        <v>8'd0</v>
      </c>
      <c r="TK63" t="str">
        <f>"8'd"&amp;test!TK63</f>
        <v>8'd0</v>
      </c>
      <c r="TL63" t="str">
        <f>"8'd"&amp;test!TL63</f>
        <v>8'd0</v>
      </c>
      <c r="TM63" t="str">
        <f>"8'd"&amp;test!TM63</f>
        <v>8'd0</v>
      </c>
      <c r="TN63" t="str">
        <f>"8'd"&amp;test!TN63</f>
        <v>8'd0</v>
      </c>
      <c r="TO63" t="str">
        <f>"8'd"&amp;test!TO63</f>
        <v>8'd0</v>
      </c>
      <c r="TP63" t="str">
        <f>"8'd"&amp;test!TP63</f>
        <v>8'd0</v>
      </c>
      <c r="TQ63" t="str">
        <f>"8'd"&amp;test!TQ63</f>
        <v>8'd0</v>
      </c>
      <c r="TR63" t="str">
        <f>"8'd"&amp;test!TR63</f>
        <v>8'd0</v>
      </c>
      <c r="TS63" t="str">
        <f>"8'd"&amp;test!TS63</f>
        <v>8'd0</v>
      </c>
      <c r="TT63" t="str">
        <f>"8'd"&amp;test!TT63</f>
        <v>8'd0</v>
      </c>
      <c r="TU63" t="str">
        <f>"8'd"&amp;test!TU63</f>
        <v>8'd0</v>
      </c>
      <c r="TV63" t="str">
        <f>"8'd"&amp;test!TV63</f>
        <v>8'd0</v>
      </c>
      <c r="TW63" t="str">
        <f>"8'd"&amp;test!TW63</f>
        <v>8'd0</v>
      </c>
      <c r="TX63" t="str">
        <f>"8'd"&amp;test!TX63</f>
        <v>8'd0</v>
      </c>
      <c r="TY63" t="str">
        <f>"8'd"&amp;test!TY63</f>
        <v>8'd0</v>
      </c>
      <c r="TZ63" t="str">
        <f>"8'd"&amp;test!TZ63</f>
        <v>8'd0</v>
      </c>
      <c r="UA63" t="str">
        <f>"8'd"&amp;test!UA63</f>
        <v>8'd0</v>
      </c>
      <c r="UB63" t="str">
        <f>"8'd"&amp;test!UB63</f>
        <v>8'd0</v>
      </c>
      <c r="UC63" t="str">
        <f>"8'd"&amp;test!UC63</f>
        <v>8'd99</v>
      </c>
      <c r="UD63" t="str">
        <f>"8'd"&amp;test!UD63</f>
        <v>8'd254</v>
      </c>
      <c r="UE63" t="str">
        <f>"8'd"&amp;test!UE63</f>
        <v>8'd57</v>
      </c>
      <c r="UF63" t="str">
        <f>"8'd"&amp;test!UF63</f>
        <v>8'd0</v>
      </c>
      <c r="UG63" t="str">
        <f>"8'd"&amp;test!UG63</f>
        <v>8'd0</v>
      </c>
      <c r="UH63" t="str">
        <f>"8'd"&amp;test!UH63</f>
        <v>8'd0</v>
      </c>
      <c r="UI63" t="str">
        <f>"8'd"&amp;test!UI63</f>
        <v>8'd0</v>
      </c>
      <c r="UJ63" t="str">
        <f>"8'd"&amp;test!UJ63</f>
        <v>8'd0</v>
      </c>
      <c r="UK63" t="str">
        <f>"8'd"&amp;test!UK63</f>
        <v>8'd0</v>
      </c>
      <c r="UL63" t="str">
        <f>"8'd"&amp;test!UL63</f>
        <v>8'd0</v>
      </c>
      <c r="UM63" t="str">
        <f>"8'd"&amp;test!UM63</f>
        <v>8'd0</v>
      </c>
      <c r="UN63" t="str">
        <f>"8'd"&amp;test!UN63</f>
        <v>8'd0</v>
      </c>
      <c r="UO63" t="str">
        <f>"8'd"&amp;test!UO63</f>
        <v>8'd0</v>
      </c>
      <c r="UP63" t="str">
        <f>"8'd"&amp;test!UP63</f>
        <v>8'd0</v>
      </c>
      <c r="UQ63" t="str">
        <f>"8'd"&amp;test!UQ63</f>
        <v>8'd0</v>
      </c>
      <c r="UR63" t="str">
        <f>"8'd"&amp;test!UR63</f>
        <v>8'd0</v>
      </c>
      <c r="US63" t="str">
        <f>"8'd"&amp;test!US63</f>
        <v>8'd0</v>
      </c>
      <c r="UT63" t="str">
        <f>"8'd"&amp;test!UT63</f>
        <v>8'd0</v>
      </c>
      <c r="UU63" t="str">
        <f>"8'd"&amp;test!UU63</f>
        <v>8'd0</v>
      </c>
      <c r="UV63" t="str">
        <f>"8'd"&amp;test!UV63</f>
        <v>8'd0</v>
      </c>
      <c r="UW63" t="str">
        <f>"8'd"&amp;test!UW63</f>
        <v>8'd0</v>
      </c>
      <c r="UX63" t="str">
        <f>"8'd"&amp;test!UX63</f>
        <v>8'd0</v>
      </c>
      <c r="UY63" t="str">
        <f>"8'd"&amp;test!UY63</f>
        <v>8'd0</v>
      </c>
      <c r="UZ63" t="str">
        <f>"8'd"&amp;test!UZ63</f>
        <v>8'd0</v>
      </c>
      <c r="VA63" t="str">
        <f>"8'd"&amp;test!VA63</f>
        <v>8'd0</v>
      </c>
      <c r="VB63" t="str">
        <f>"8'd"&amp;test!VB63</f>
        <v>8'd0</v>
      </c>
      <c r="VC63" t="str">
        <f>"8'd"&amp;test!VC63</f>
        <v>8'd0</v>
      </c>
      <c r="VD63" t="str">
        <f>"8'd"&amp;test!VD63</f>
        <v>8'd0</v>
      </c>
      <c r="VE63" t="str">
        <f>"8'd"&amp;test!VE63</f>
        <v>8'd99</v>
      </c>
      <c r="VF63" t="str">
        <f>"8'd"&amp;test!VF63</f>
        <v>8'd254</v>
      </c>
      <c r="VG63" t="str">
        <f>"8'd"&amp;test!VG63</f>
        <v>8'd57</v>
      </c>
      <c r="VH63" t="str">
        <f>"8'd"&amp;test!VH63</f>
        <v>8'd0</v>
      </c>
      <c r="VI63" t="str">
        <f>"8'd"&amp;test!VI63</f>
        <v>8'd0</v>
      </c>
      <c r="VJ63" t="str">
        <f>"8'd"&amp;test!VJ63</f>
        <v>8'd0</v>
      </c>
      <c r="VK63" t="str">
        <f>"8'd"&amp;test!VK63</f>
        <v>8'd0</v>
      </c>
      <c r="VL63" t="str">
        <f>"8'd"&amp;test!VL63</f>
        <v>8'd0</v>
      </c>
      <c r="VM63" t="str">
        <f>"8'd"&amp;test!VM63</f>
        <v>8'd0</v>
      </c>
      <c r="VN63" t="str">
        <f>"8'd"&amp;test!VN63</f>
        <v>8'd0</v>
      </c>
      <c r="VO63" t="str">
        <f>"8'd"&amp;test!VO63</f>
        <v>8'd0</v>
      </c>
      <c r="VP63" t="str">
        <f>"8'd"&amp;test!VP63</f>
        <v>8'd0</v>
      </c>
      <c r="VQ63" t="str">
        <f>"8'd"&amp;test!VQ63</f>
        <v>8'd0</v>
      </c>
      <c r="VR63" t="str">
        <f>"8'd"&amp;test!VR63</f>
        <v>8'd0</v>
      </c>
      <c r="VS63" t="str">
        <f>"8'd"&amp;test!VS63</f>
        <v>8'd0</v>
      </c>
      <c r="VT63" t="str">
        <f>"8'd"&amp;test!VT63</f>
        <v>8'd0</v>
      </c>
      <c r="VU63" t="str">
        <f>"8'd"&amp;test!VU63</f>
        <v>8'd0</v>
      </c>
      <c r="VV63" t="str">
        <f>"8'd"&amp;test!VV63</f>
        <v>8'd0</v>
      </c>
      <c r="VW63" t="str">
        <f>"8'd"&amp;test!VW63</f>
        <v>8'd0</v>
      </c>
      <c r="VX63" t="str">
        <f>"8'd"&amp;test!VX63</f>
        <v>8'd0</v>
      </c>
      <c r="VY63" t="str">
        <f>"8'd"&amp;test!VY63</f>
        <v>8'd0</v>
      </c>
      <c r="VZ63" t="str">
        <f>"8'd"&amp;test!VZ63</f>
        <v>8'd0</v>
      </c>
      <c r="WA63" t="str">
        <f>"8'd"&amp;test!WA63</f>
        <v>8'd0</v>
      </c>
      <c r="WB63" t="str">
        <f>"8'd"&amp;test!WB63</f>
        <v>8'd0</v>
      </c>
      <c r="WC63" t="str">
        <f>"8'd"&amp;test!WC63</f>
        <v>8'd0</v>
      </c>
      <c r="WD63" t="str">
        <f>"8'd"&amp;test!WD63</f>
        <v>8'd0</v>
      </c>
      <c r="WE63" t="str">
        <f>"8'd"&amp;test!WE63</f>
        <v>8'd0</v>
      </c>
      <c r="WF63" t="str">
        <f>"8'd"&amp;test!WF63</f>
        <v>8'd0</v>
      </c>
      <c r="WG63" t="str">
        <f>"8'd"&amp;test!WG63</f>
        <v>8'd167</v>
      </c>
      <c r="WH63" t="str">
        <f>"8'd"&amp;test!WH63</f>
        <v>8'd254</v>
      </c>
      <c r="WI63" t="str">
        <f>"8'd"&amp;test!WI63</f>
        <v>8'd57</v>
      </c>
      <c r="WJ63" t="str">
        <f>"8'd"&amp;test!WJ63</f>
        <v>8'd0</v>
      </c>
      <c r="WK63" t="str">
        <f>"8'd"&amp;test!WK63</f>
        <v>8'd0</v>
      </c>
      <c r="WL63" t="str">
        <f>"8'd"&amp;test!WL63</f>
        <v>8'd0</v>
      </c>
      <c r="WM63" t="str">
        <f>"8'd"&amp;test!WM63</f>
        <v>8'd0</v>
      </c>
      <c r="WN63" t="str">
        <f>"8'd"&amp;test!WN63</f>
        <v>8'd0</v>
      </c>
      <c r="WO63" t="str">
        <f>"8'd"&amp;test!WO63</f>
        <v>8'd0</v>
      </c>
      <c r="WP63" t="str">
        <f>"8'd"&amp;test!WP63</f>
        <v>8'd0</v>
      </c>
      <c r="WQ63" t="str">
        <f>"8'd"&amp;test!WQ63</f>
        <v>8'd0</v>
      </c>
      <c r="WR63" t="str">
        <f>"8'd"&amp;test!WR63</f>
        <v>8'd0</v>
      </c>
      <c r="WS63" t="str">
        <f>"8'd"&amp;test!WS63</f>
        <v>8'd0</v>
      </c>
      <c r="WT63" t="str">
        <f>"8'd"&amp;test!WT63</f>
        <v>8'd0</v>
      </c>
      <c r="WU63" t="str">
        <f>"8'd"&amp;test!WU63</f>
        <v>8'd0</v>
      </c>
      <c r="WV63" t="str">
        <f>"8'd"&amp;test!WV63</f>
        <v>8'd0</v>
      </c>
      <c r="WW63" t="str">
        <f>"8'd"&amp;test!WW63</f>
        <v>8'd0</v>
      </c>
      <c r="WX63" t="str">
        <f>"8'd"&amp;test!WX63</f>
        <v>8'd0</v>
      </c>
      <c r="WY63" t="str">
        <f>"8'd"&amp;test!WY63</f>
        <v>8'd0</v>
      </c>
      <c r="WZ63" t="str">
        <f>"8'd"&amp;test!WZ63</f>
        <v>8'd0</v>
      </c>
      <c r="XA63" t="str">
        <f>"8'd"&amp;test!XA63</f>
        <v>8'd0</v>
      </c>
      <c r="XB63" t="str">
        <f>"8'd"&amp;test!XB63</f>
        <v>8'd0</v>
      </c>
      <c r="XC63" t="str">
        <f>"8'd"&amp;test!XC63</f>
        <v>8'd0</v>
      </c>
      <c r="XD63" t="str">
        <f>"8'd"&amp;test!XD63</f>
        <v>8'd0</v>
      </c>
      <c r="XE63" t="str">
        <f>"8'd"&amp;test!XE63</f>
        <v>8'd0</v>
      </c>
      <c r="XF63" t="str">
        <f>"8'd"&amp;test!XF63</f>
        <v>8'd0</v>
      </c>
      <c r="XG63" t="str">
        <f>"8'd"&amp;test!XG63</f>
        <v>8'd0</v>
      </c>
      <c r="XH63" t="str">
        <f>"8'd"&amp;test!XH63</f>
        <v>8'd0</v>
      </c>
      <c r="XI63" t="str">
        <f>"8'd"&amp;test!XI63</f>
        <v>8'd135</v>
      </c>
      <c r="XJ63" t="str">
        <f>"8'd"&amp;test!XJ63</f>
        <v>8'd232</v>
      </c>
      <c r="XK63" t="str">
        <f>"8'd"&amp;test!XK63</f>
        <v>8'd8</v>
      </c>
      <c r="XL63" t="str">
        <f>"8'd"&amp;test!XL63</f>
        <v>8'd0</v>
      </c>
      <c r="XM63" t="str">
        <f>"8'd"&amp;test!XM63</f>
        <v>8'd0</v>
      </c>
      <c r="XN63" t="str">
        <f>"8'd"&amp;test!XN63</f>
        <v>8'd0</v>
      </c>
      <c r="XO63" t="str">
        <f>"8'd"&amp;test!XO63</f>
        <v>8'd0</v>
      </c>
      <c r="XP63" t="str">
        <f>"8'd"&amp;test!XP63</f>
        <v>8'd0</v>
      </c>
      <c r="XQ63" t="str">
        <f>"8'd"&amp;test!XQ63</f>
        <v>8'd0</v>
      </c>
      <c r="XR63" t="str">
        <f>"8'd"&amp;test!XR63</f>
        <v>8'd0</v>
      </c>
      <c r="XS63" t="str">
        <f>"8'd"&amp;test!XS63</f>
        <v>8'd0</v>
      </c>
      <c r="XT63" t="str">
        <f>"8'd"&amp;test!XT63</f>
        <v>8'd0</v>
      </c>
      <c r="XU63" t="str">
        <f>"8'd"&amp;test!XU63</f>
        <v>8'd0</v>
      </c>
      <c r="XV63" t="str">
        <f>"8'd"&amp;test!XV63</f>
        <v>8'd0</v>
      </c>
      <c r="XW63" t="str">
        <f>"8'd"&amp;test!XW63</f>
        <v>8'd0</v>
      </c>
      <c r="XX63" t="str">
        <f>"8'd"&amp;test!XX63</f>
        <v>8'd0</v>
      </c>
      <c r="XY63" t="str">
        <f>"8'd"&amp;test!XY63</f>
        <v>8'd0</v>
      </c>
      <c r="XZ63" t="str">
        <f>"8'd"&amp;test!XZ63</f>
        <v>8'd0</v>
      </c>
      <c r="YA63" t="str">
        <f>"8'd"&amp;test!YA63</f>
        <v>8'd0</v>
      </c>
      <c r="YB63" t="str">
        <f>"8'd"&amp;test!YB63</f>
        <v>8'd0</v>
      </c>
      <c r="YC63" t="str">
        <f>"8'd"&amp;test!YC63</f>
        <v>8'd0</v>
      </c>
      <c r="YD63" t="str">
        <f>"8'd"&amp;test!YD63</f>
        <v>8'd0</v>
      </c>
      <c r="YE63" t="str">
        <f>"8'd"&amp;test!YE63</f>
        <v>8'd0</v>
      </c>
      <c r="YF63" t="str">
        <f>"8'd"&amp;test!YF63</f>
        <v>8'd0</v>
      </c>
      <c r="YG63" t="str">
        <f>"8'd"&amp;test!YG63</f>
        <v>8'd0</v>
      </c>
      <c r="YH63" t="str">
        <f>"8'd"&amp;test!YH63</f>
        <v>8'd0</v>
      </c>
      <c r="YI63" t="str">
        <f>"8'd"&amp;test!YI63</f>
        <v>8'd0</v>
      </c>
      <c r="YJ63" t="str">
        <f>"8'd"&amp;test!YJ63</f>
        <v>8'd0</v>
      </c>
      <c r="YK63" t="str">
        <f>"8'd"&amp;test!YK63</f>
        <v>8'd99</v>
      </c>
      <c r="YL63" t="str">
        <f>"8'd"&amp;test!YL63</f>
        <v>8'd251</v>
      </c>
      <c r="YM63" t="str">
        <f>"8'd"&amp;test!YM63</f>
        <v>8'd52</v>
      </c>
      <c r="YN63" t="str">
        <f>"8'd"&amp;test!YN63</f>
        <v>8'd0</v>
      </c>
      <c r="YO63" t="str">
        <f>"8'd"&amp;test!YO63</f>
        <v>8'd0</v>
      </c>
      <c r="YP63" t="str">
        <f>"8'd"&amp;test!YP63</f>
        <v>8'd0</v>
      </c>
      <c r="YQ63" t="str">
        <f>"8'd"&amp;test!YQ63</f>
        <v>8'd0</v>
      </c>
      <c r="YR63" t="str">
        <f>"8'd"&amp;test!YR63</f>
        <v>8'd0</v>
      </c>
      <c r="YS63" t="str">
        <f>"8'd"&amp;test!YS63</f>
        <v>8'd0</v>
      </c>
      <c r="YT63" t="str">
        <f>"8'd"&amp;test!YT63</f>
        <v>8'd0</v>
      </c>
      <c r="YU63" t="str">
        <f>"8'd"&amp;test!YU63</f>
        <v>8'd0</v>
      </c>
      <c r="YV63" t="str">
        <f>"8'd"&amp;test!YV63</f>
        <v>8'd0</v>
      </c>
      <c r="YW63" t="str">
        <f>"8'd"&amp;test!YW63</f>
        <v>8'd0</v>
      </c>
      <c r="YX63" t="str">
        <f>"8'd"&amp;test!YX63</f>
        <v>8'd0</v>
      </c>
      <c r="YY63" t="str">
        <f>"8'd"&amp;test!YY63</f>
        <v>8'd0</v>
      </c>
      <c r="YZ63" t="str">
        <f>"8'd"&amp;test!YZ63</f>
        <v>8'd0</v>
      </c>
      <c r="ZA63" t="str">
        <f>"8'd"&amp;test!ZA63</f>
        <v>8'd0</v>
      </c>
      <c r="ZB63" t="str">
        <f>"8'd"&amp;test!ZB63</f>
        <v>8'd0</v>
      </c>
      <c r="ZC63" t="str">
        <f>"8'd"&amp;test!ZC63</f>
        <v>8'd0</v>
      </c>
      <c r="ZD63" t="str">
        <f>"8'd"&amp;test!ZD63</f>
        <v>8'd0</v>
      </c>
      <c r="ZE63" t="str">
        <f>"8'd"&amp;test!ZE63</f>
        <v>8'd0</v>
      </c>
      <c r="ZF63" t="str">
        <f>"8'd"&amp;test!ZF63</f>
        <v>8'd0</v>
      </c>
      <c r="ZG63" t="str">
        <f>"8'd"&amp;test!ZG63</f>
        <v>8'd0</v>
      </c>
      <c r="ZH63" t="str">
        <f>"8'd"&amp;test!ZH63</f>
        <v>8'd0</v>
      </c>
      <c r="ZI63" t="str">
        <f>"8'd"&amp;test!ZI63</f>
        <v>8'd0</v>
      </c>
      <c r="ZJ63" t="str">
        <f>"8'd"&amp;test!ZJ63</f>
        <v>8'd0</v>
      </c>
      <c r="ZK63" t="str">
        <f>"8'd"&amp;test!ZK63</f>
        <v>8'd0</v>
      </c>
      <c r="ZL63" t="str">
        <f>"8'd"&amp;test!ZL63</f>
        <v>8'd0</v>
      </c>
      <c r="ZM63" t="str">
        <f>"8'd"&amp;test!ZM63</f>
        <v>8'd99</v>
      </c>
      <c r="ZN63" t="str">
        <f>"8'd"&amp;test!ZN63</f>
        <v>8'd246</v>
      </c>
      <c r="ZO63" t="str">
        <f>"8'd"&amp;test!ZO63</f>
        <v>8'd41</v>
      </c>
      <c r="ZP63" t="str">
        <f>"8'd"&amp;test!ZP63</f>
        <v>8'd0</v>
      </c>
      <c r="ZQ63" t="str">
        <f>"8'd"&amp;test!ZQ63</f>
        <v>8'd0</v>
      </c>
      <c r="ZR63" t="str">
        <f>"8'd"&amp;test!ZR63</f>
        <v>8'd0</v>
      </c>
      <c r="ZS63" t="str">
        <f>"8'd"&amp;test!ZS63</f>
        <v>8'd0</v>
      </c>
      <c r="ZT63" t="str">
        <f>"8'd"&amp;test!ZT63</f>
        <v>8'd0</v>
      </c>
      <c r="ZU63" t="str">
        <f>"8'd"&amp;test!ZU63</f>
        <v>8'd0</v>
      </c>
      <c r="ZV63" t="str">
        <f>"8'd"&amp;test!ZV63</f>
        <v>8'd0</v>
      </c>
      <c r="ZW63" t="str">
        <f>"8'd"&amp;test!ZW63</f>
        <v>8'd0</v>
      </c>
      <c r="ZX63" t="str">
        <f>"8'd"&amp;test!ZX63</f>
        <v>8'd0</v>
      </c>
      <c r="ZY63" t="str">
        <f>"8'd"&amp;test!ZY63</f>
        <v>8'd0</v>
      </c>
      <c r="ZZ63" t="str">
        <f>"8'd"&amp;test!ZZ63</f>
        <v>8'd0</v>
      </c>
      <c r="AAA63" t="str">
        <f>"8'd"&amp;test!AAA63</f>
        <v>8'd0</v>
      </c>
      <c r="AAB63" t="str">
        <f>"8'd"&amp;test!AAB63</f>
        <v>8'd0</v>
      </c>
      <c r="AAC63" t="str">
        <f>"8'd"&amp;test!AAC63</f>
        <v>8'd0</v>
      </c>
      <c r="AAD63" t="str">
        <f>"8'd"&amp;test!AAD63</f>
        <v>8'd0</v>
      </c>
      <c r="AAE63" t="str">
        <f>"8'd"&amp;test!AAE63</f>
        <v>8'd0</v>
      </c>
      <c r="AAF63" t="str">
        <f>"8'd"&amp;test!AAF63</f>
        <v>8'd0</v>
      </c>
      <c r="AAG63" t="str">
        <f>"8'd"&amp;test!AAG63</f>
        <v>8'd0</v>
      </c>
      <c r="AAH63" t="str">
        <f>"8'd"&amp;test!AAH63</f>
        <v>8'd0</v>
      </c>
      <c r="AAI63" t="str">
        <f>"8'd"&amp;test!AAI63</f>
        <v>8'd0</v>
      </c>
      <c r="AAJ63" t="str">
        <f>"8'd"&amp;test!AAJ63</f>
        <v>8'd0</v>
      </c>
      <c r="AAK63" t="str">
        <f>"8'd"&amp;test!AAK63</f>
        <v>8'd0</v>
      </c>
      <c r="AAL63" t="str">
        <f>"8'd"&amp;test!AAL63</f>
        <v>8'd0</v>
      </c>
      <c r="AAM63" t="str">
        <f>"8'd"&amp;test!AAM63</f>
        <v>8'd0</v>
      </c>
      <c r="AAN63" t="str">
        <f>"8'd"&amp;test!AAN63</f>
        <v>8'd0</v>
      </c>
      <c r="AAO63" t="str">
        <f>"8'd"&amp;test!AAO63</f>
        <v>8'd126</v>
      </c>
      <c r="AAP63" t="str">
        <f>"8'd"&amp;test!AAP63</f>
        <v>8'd229</v>
      </c>
      <c r="AAQ63" t="str">
        <f>"8'd"&amp;test!AAQ63</f>
        <v>8'd0</v>
      </c>
      <c r="AAR63" t="str">
        <f>"8'd"&amp;test!AAR63</f>
        <v>8'd0</v>
      </c>
      <c r="AAS63" t="str">
        <f>"8'd"&amp;test!AAS63</f>
        <v>8'd0</v>
      </c>
      <c r="AAT63" t="str">
        <f>"8'd"&amp;test!AAT63</f>
        <v>8'd0</v>
      </c>
      <c r="AAU63" t="str">
        <f>"8'd"&amp;test!AAU63</f>
        <v>8'd0</v>
      </c>
      <c r="AAV63" t="str">
        <f>"8'd"&amp;test!AAV63</f>
        <v>8'd0</v>
      </c>
      <c r="AAW63" t="str">
        <f>"8'd"&amp;test!AAW63</f>
        <v>8'd0</v>
      </c>
      <c r="AAX63" t="str">
        <f>"8'd"&amp;test!AAX63</f>
        <v>8'd0</v>
      </c>
      <c r="AAY63" t="str">
        <f>"8'd"&amp;test!AAY63</f>
        <v>8'd0</v>
      </c>
      <c r="AAZ63" t="str">
        <f>"8'd"&amp;test!AAZ63</f>
        <v>8'd0</v>
      </c>
      <c r="ABA63" t="str">
        <f>"8'd"&amp;test!ABA63</f>
        <v>8'd0</v>
      </c>
      <c r="ABB63" t="str">
        <f>"8'd"&amp;test!ABB63</f>
        <v>8'd0</v>
      </c>
      <c r="ABC63" t="str">
        <f>"8'd"&amp;test!ABC63</f>
        <v>8'd0</v>
      </c>
      <c r="ABD63" t="str">
        <f>"8'd"&amp;test!ABD63</f>
        <v>8'd0</v>
      </c>
      <c r="ABE63" t="str">
        <f>"8'd"&amp;test!ABE63</f>
        <v>8'd0</v>
      </c>
      <c r="ABF63" t="str">
        <f>"8'd"&amp;test!ABF63</f>
        <v>8'd0</v>
      </c>
      <c r="ABG63" t="str">
        <f>"8'd"&amp;test!ABG63</f>
        <v>8'd0</v>
      </c>
      <c r="ABH63" t="str">
        <f>"8'd"&amp;test!ABH63</f>
        <v>8'd0</v>
      </c>
      <c r="ABI63" t="str">
        <f>"8'd"&amp;test!ABI63</f>
        <v>8'd0</v>
      </c>
      <c r="ABJ63" t="str">
        <f>"8'd"&amp;test!ABJ63</f>
        <v>8'd0</v>
      </c>
      <c r="ABK63" t="str">
        <f>"8'd"&amp;test!ABK63</f>
        <v>8'd0</v>
      </c>
      <c r="ABL63" t="str">
        <f>"8'd"&amp;test!ABL63</f>
        <v>8'd0</v>
      </c>
      <c r="ABM63" t="str">
        <f>"8'd"&amp;test!ABM63</f>
        <v>8'd0</v>
      </c>
      <c r="ABN63" t="str">
        <f>"8'd"&amp;test!ABN63</f>
        <v>8'd0</v>
      </c>
      <c r="ABO63" t="str">
        <f>"8'd"&amp;test!ABO63</f>
        <v>8'd0</v>
      </c>
      <c r="ABP63" t="str">
        <f>"8'd"&amp;test!ABP63</f>
        <v>8'd0</v>
      </c>
      <c r="ABQ63" t="str">
        <f>"8'd"&amp;test!ABQ63</f>
        <v>8'd0</v>
      </c>
      <c r="ABR63" t="str">
        <f>"8'd"&amp;test!ABR63</f>
        <v>8'd0</v>
      </c>
      <c r="ABS63" t="str">
        <f>"8'd"&amp;test!ABS63</f>
        <v>8'd0</v>
      </c>
      <c r="ABT63" t="str">
        <f>"8'd"&amp;test!ABT63</f>
        <v>8'd0</v>
      </c>
      <c r="ABU63" t="str">
        <f>"8'd"&amp;test!ABU63</f>
        <v>8'd0</v>
      </c>
      <c r="ABV63" t="str">
        <f>"8'd"&amp;test!ABV63</f>
        <v>8'd0</v>
      </c>
      <c r="ABW63" t="str">
        <f>"8'd"&amp;test!ABW63</f>
        <v>8'd0</v>
      </c>
      <c r="ABX63" t="str">
        <f>"8'd"&amp;test!ABX63</f>
        <v>8'd0</v>
      </c>
      <c r="ABY63" t="str">
        <f>"8'd"&amp;test!ABY63</f>
        <v>8'd0</v>
      </c>
      <c r="ABZ63" t="str">
        <f>"8'd"&amp;test!ABZ63</f>
        <v>8'd0</v>
      </c>
      <c r="ACA63" t="str">
        <f>"8'd"&amp;test!ACA63</f>
        <v>8'd0</v>
      </c>
      <c r="ACB63" t="str">
        <f>"8'd"&amp;test!ACB63</f>
        <v>8'd0</v>
      </c>
      <c r="ACC63" t="str">
        <f>"8'd"&amp;test!ACC63</f>
        <v>8'd0</v>
      </c>
      <c r="ACD63" t="str">
        <f>"8'd"&amp;test!ACD63</f>
        <v>8'd0</v>
      </c>
      <c r="ACE63" t="str">
        <f>"8'd"&amp;test!ACE63</f>
        <v>8'd0</v>
      </c>
      <c r="ACF63" t="str">
        <f>"8'd"&amp;test!ACF63</f>
        <v>8'd0</v>
      </c>
      <c r="ACG63" t="str">
        <f>"8'd"&amp;test!ACG63</f>
        <v>8'd0</v>
      </c>
      <c r="ACH63" t="str">
        <f>"8'd"&amp;test!ACH63</f>
        <v>8'd0</v>
      </c>
      <c r="ACI63" t="str">
        <f>"8'd"&amp;test!ACI63</f>
        <v>8'd0</v>
      </c>
      <c r="ACJ63" t="str">
        <f>"8'd"&amp;test!ACJ63</f>
        <v>8'd0</v>
      </c>
      <c r="ACK63" t="str">
        <f>"8'd"&amp;test!ACK63</f>
        <v>8'd0</v>
      </c>
      <c r="ACL63" t="str">
        <f>"8'd"&amp;test!ACL63</f>
        <v>8'd0</v>
      </c>
      <c r="ACM63" t="str">
        <f>"8'd"&amp;test!ACM63</f>
        <v>8'd0</v>
      </c>
      <c r="ACN63" t="str">
        <f>"8'd"&amp;test!ACN63</f>
        <v>8'd0</v>
      </c>
      <c r="ACO63" t="str">
        <f>"8'd"&amp;test!ACO63</f>
        <v>8'd0</v>
      </c>
      <c r="ACP63" t="str">
        <f>"8'd"&amp;test!ACP63</f>
        <v>8'd0</v>
      </c>
      <c r="ACQ63" t="str">
        <f>"8'd"&amp;test!ACQ63</f>
        <v>8'd0</v>
      </c>
      <c r="ACR63" t="str">
        <f>"8'd"&amp;test!ACR63</f>
        <v>8'd0</v>
      </c>
      <c r="ACS63" t="str">
        <f>"8'd"&amp;test!ACS63</f>
        <v>8'd0</v>
      </c>
      <c r="ACT63" t="str">
        <f>"8'd"&amp;test!ACT63</f>
        <v>8'd0</v>
      </c>
      <c r="ACU63" t="str">
        <f>"8'd"&amp;test!ACU63</f>
        <v>8'd0</v>
      </c>
      <c r="ACV63" t="str">
        <f>"8'd"&amp;test!ACV63</f>
        <v>8'd0</v>
      </c>
      <c r="ACW63" t="str">
        <f>"8'd"&amp;test!ACW63</f>
        <v>8'd0</v>
      </c>
      <c r="ACX63" t="str">
        <f>"8'd"&amp;test!ACX63</f>
        <v>8'd0</v>
      </c>
      <c r="ACY63" t="str">
        <f>"8'd"&amp;test!ACY63</f>
        <v>8'd0</v>
      </c>
      <c r="ACZ63" t="str">
        <f>"8'd"&amp;test!ACZ63</f>
        <v>8'd0</v>
      </c>
      <c r="ADA63" t="str">
        <f>"8'd"&amp;test!ADA63</f>
        <v>8'd0</v>
      </c>
      <c r="ADB63" t="str">
        <f>"8'd"&amp;test!ADB63</f>
        <v>8'd0</v>
      </c>
      <c r="ADC63" t="str">
        <f>"8'd"&amp;test!ADC63</f>
        <v>8'd0</v>
      </c>
      <c r="ADD63" t="str">
        <f>"8'd"&amp;test!ADD63</f>
        <v>8'd0</v>
      </c>
      <c r="ADE63" t="str">
        <f>"8'd"&amp;test!ADE63</f>
        <v>8'd0</v>
      </c>
    </row>
    <row r="64" spans="1:785" x14ac:dyDescent="0.3">
      <c r="A64">
        <v>3</v>
      </c>
      <c r="B64" t="str">
        <f>"8'd"&amp;test!B64</f>
        <v>8'd0</v>
      </c>
      <c r="C64" t="str">
        <f>"8'd"&amp;test!C64</f>
        <v>8'd0</v>
      </c>
      <c r="D64" t="str">
        <f>"8'd"&amp;test!D64</f>
        <v>8'd0</v>
      </c>
      <c r="E64" t="str">
        <f>"8'd"&amp;test!E64</f>
        <v>8'd0</v>
      </c>
      <c r="F64" t="str">
        <f>"8'd"&amp;test!F64</f>
        <v>8'd0</v>
      </c>
      <c r="G64" t="str">
        <f>"8'd"&amp;test!G64</f>
        <v>8'd0</v>
      </c>
      <c r="H64" t="str">
        <f>"8'd"&amp;test!H64</f>
        <v>8'd0</v>
      </c>
      <c r="I64" t="str">
        <f>"8'd"&amp;test!I64</f>
        <v>8'd0</v>
      </c>
      <c r="J64" t="str">
        <f>"8'd"&amp;test!J64</f>
        <v>8'd0</v>
      </c>
      <c r="K64" t="str">
        <f>"8'd"&amp;test!K64</f>
        <v>8'd0</v>
      </c>
      <c r="L64" t="str">
        <f>"8'd"&amp;test!L64</f>
        <v>8'd0</v>
      </c>
      <c r="M64" t="str">
        <f>"8'd"&amp;test!M64</f>
        <v>8'd0</v>
      </c>
      <c r="N64" t="str">
        <f>"8'd"&amp;test!N64</f>
        <v>8'd0</v>
      </c>
      <c r="O64" t="str">
        <f>"8'd"&amp;test!O64</f>
        <v>8'd0</v>
      </c>
      <c r="P64" t="str">
        <f>"8'd"&amp;test!P64</f>
        <v>8'd0</v>
      </c>
      <c r="Q64" t="str">
        <f>"8'd"&amp;test!Q64</f>
        <v>8'd0</v>
      </c>
      <c r="R64" t="str">
        <f>"8'd"&amp;test!R64</f>
        <v>8'd0</v>
      </c>
      <c r="S64" t="str">
        <f>"8'd"&amp;test!S64</f>
        <v>8'd0</v>
      </c>
      <c r="T64" t="str">
        <f>"8'd"&amp;test!T64</f>
        <v>8'd0</v>
      </c>
      <c r="U64" t="str">
        <f>"8'd"&amp;test!U64</f>
        <v>8'd0</v>
      </c>
      <c r="V64" t="str">
        <f>"8'd"&amp;test!V64</f>
        <v>8'd0</v>
      </c>
      <c r="W64" t="str">
        <f>"8'd"&amp;test!W64</f>
        <v>8'd0</v>
      </c>
      <c r="X64" t="str">
        <f>"8'd"&amp;test!X64</f>
        <v>8'd0</v>
      </c>
      <c r="Y64" t="str">
        <f>"8'd"&amp;test!Y64</f>
        <v>8'd0</v>
      </c>
      <c r="Z64" t="str">
        <f>"8'd"&amp;test!Z64</f>
        <v>8'd0</v>
      </c>
      <c r="AA64" t="str">
        <f>"8'd"&amp;test!AA64</f>
        <v>8'd0</v>
      </c>
      <c r="AB64" t="str">
        <f>"8'd"&amp;test!AB64</f>
        <v>8'd0</v>
      </c>
      <c r="AC64" t="str">
        <f>"8'd"&amp;test!AC64</f>
        <v>8'd0</v>
      </c>
      <c r="AD64" t="str">
        <f>"8'd"&amp;test!AD64</f>
        <v>8'd0</v>
      </c>
      <c r="AE64" t="str">
        <f>"8'd"&amp;test!AE64</f>
        <v>8'd0</v>
      </c>
      <c r="AF64" t="str">
        <f>"8'd"&amp;test!AF64</f>
        <v>8'd0</v>
      </c>
      <c r="AG64" t="str">
        <f>"8'd"&amp;test!AG64</f>
        <v>8'd0</v>
      </c>
      <c r="AH64" t="str">
        <f>"8'd"&amp;test!AH64</f>
        <v>8'd0</v>
      </c>
      <c r="AI64" t="str">
        <f>"8'd"&amp;test!AI64</f>
        <v>8'd0</v>
      </c>
      <c r="AJ64" t="str">
        <f>"8'd"&amp;test!AJ64</f>
        <v>8'd0</v>
      </c>
      <c r="AK64" t="str">
        <f>"8'd"&amp;test!AK64</f>
        <v>8'd0</v>
      </c>
      <c r="AL64" t="str">
        <f>"8'd"&amp;test!AL64</f>
        <v>8'd0</v>
      </c>
      <c r="AM64" t="str">
        <f>"8'd"&amp;test!AM64</f>
        <v>8'd0</v>
      </c>
      <c r="AN64" t="str">
        <f>"8'd"&amp;test!AN64</f>
        <v>8'd0</v>
      </c>
      <c r="AO64" t="str">
        <f>"8'd"&amp;test!AO64</f>
        <v>8'd0</v>
      </c>
      <c r="AP64" t="str">
        <f>"8'd"&amp;test!AP64</f>
        <v>8'd0</v>
      </c>
      <c r="AQ64" t="str">
        <f>"8'd"&amp;test!AQ64</f>
        <v>8'd0</v>
      </c>
      <c r="AR64" t="str">
        <f>"8'd"&amp;test!AR64</f>
        <v>8'd0</v>
      </c>
      <c r="AS64" t="str">
        <f>"8'd"&amp;test!AS64</f>
        <v>8'd0</v>
      </c>
      <c r="AT64" t="str">
        <f>"8'd"&amp;test!AT64</f>
        <v>8'd0</v>
      </c>
      <c r="AU64" t="str">
        <f>"8'd"&amp;test!AU64</f>
        <v>8'd0</v>
      </c>
      <c r="AV64" t="str">
        <f>"8'd"&amp;test!AV64</f>
        <v>8'd0</v>
      </c>
      <c r="AW64" t="str">
        <f>"8'd"&amp;test!AW64</f>
        <v>8'd0</v>
      </c>
      <c r="AX64" t="str">
        <f>"8'd"&amp;test!AX64</f>
        <v>8'd0</v>
      </c>
      <c r="AY64" t="str">
        <f>"8'd"&amp;test!AY64</f>
        <v>8'd0</v>
      </c>
      <c r="AZ64" t="str">
        <f>"8'd"&amp;test!AZ64</f>
        <v>8'd0</v>
      </c>
      <c r="BA64" t="str">
        <f>"8'd"&amp;test!BA64</f>
        <v>8'd0</v>
      </c>
      <c r="BB64" t="str">
        <f>"8'd"&amp;test!BB64</f>
        <v>8'd0</v>
      </c>
      <c r="BC64" t="str">
        <f>"8'd"&amp;test!BC64</f>
        <v>8'd0</v>
      </c>
      <c r="BD64" t="str">
        <f>"8'd"&amp;test!BD64</f>
        <v>8'd0</v>
      </c>
      <c r="BE64" t="str">
        <f>"8'd"&amp;test!BE64</f>
        <v>8'd0</v>
      </c>
      <c r="BF64" t="str">
        <f>"8'd"&amp;test!BF64</f>
        <v>8'd0</v>
      </c>
      <c r="BG64" t="str">
        <f>"8'd"&amp;test!BG64</f>
        <v>8'd0</v>
      </c>
      <c r="BH64" t="str">
        <f>"8'd"&amp;test!BH64</f>
        <v>8'd0</v>
      </c>
      <c r="BI64" t="str">
        <f>"8'd"&amp;test!BI64</f>
        <v>8'd0</v>
      </c>
      <c r="BJ64" t="str">
        <f>"8'd"&amp;test!BJ64</f>
        <v>8'd0</v>
      </c>
      <c r="BK64" t="str">
        <f>"8'd"&amp;test!BK64</f>
        <v>8'd0</v>
      </c>
      <c r="BL64" t="str">
        <f>"8'd"&amp;test!BL64</f>
        <v>8'd0</v>
      </c>
      <c r="BM64" t="str">
        <f>"8'd"&amp;test!BM64</f>
        <v>8'd0</v>
      </c>
      <c r="BN64" t="str">
        <f>"8'd"&amp;test!BN64</f>
        <v>8'd0</v>
      </c>
      <c r="BO64" t="str">
        <f>"8'd"&amp;test!BO64</f>
        <v>8'd0</v>
      </c>
      <c r="BP64" t="str">
        <f>"8'd"&amp;test!BP64</f>
        <v>8'd0</v>
      </c>
      <c r="BQ64" t="str">
        <f>"8'd"&amp;test!BQ64</f>
        <v>8'd0</v>
      </c>
      <c r="BR64" t="str">
        <f>"8'd"&amp;test!BR64</f>
        <v>8'd0</v>
      </c>
      <c r="BS64" t="str">
        <f>"8'd"&amp;test!BS64</f>
        <v>8'd0</v>
      </c>
      <c r="BT64" t="str">
        <f>"8'd"&amp;test!BT64</f>
        <v>8'd0</v>
      </c>
      <c r="BU64" t="str">
        <f>"8'd"&amp;test!BU64</f>
        <v>8'd0</v>
      </c>
      <c r="BV64" t="str">
        <f>"8'd"&amp;test!BV64</f>
        <v>8'd0</v>
      </c>
      <c r="BW64" t="str">
        <f>"8'd"&amp;test!BW64</f>
        <v>8'd0</v>
      </c>
      <c r="BX64" t="str">
        <f>"8'd"&amp;test!BX64</f>
        <v>8'd0</v>
      </c>
      <c r="BY64" t="str">
        <f>"8'd"&amp;test!BY64</f>
        <v>8'd0</v>
      </c>
      <c r="BZ64" t="str">
        <f>"8'd"&amp;test!BZ64</f>
        <v>8'd0</v>
      </c>
      <c r="CA64" t="str">
        <f>"8'd"&amp;test!CA64</f>
        <v>8'd0</v>
      </c>
      <c r="CB64" t="str">
        <f>"8'd"&amp;test!CB64</f>
        <v>8'd0</v>
      </c>
      <c r="CC64" t="str">
        <f>"8'd"&amp;test!CC64</f>
        <v>8'd0</v>
      </c>
      <c r="CD64" t="str">
        <f>"8'd"&amp;test!CD64</f>
        <v>8'd0</v>
      </c>
      <c r="CE64" t="str">
        <f>"8'd"&amp;test!CE64</f>
        <v>8'd0</v>
      </c>
      <c r="CF64" t="str">
        <f>"8'd"&amp;test!CF64</f>
        <v>8'd0</v>
      </c>
      <c r="CG64" t="str">
        <f>"8'd"&amp;test!CG64</f>
        <v>8'd0</v>
      </c>
      <c r="CH64" t="str">
        <f>"8'd"&amp;test!CH64</f>
        <v>8'd0</v>
      </c>
      <c r="CI64" t="str">
        <f>"8'd"&amp;test!CI64</f>
        <v>8'd0</v>
      </c>
      <c r="CJ64" t="str">
        <f>"8'd"&amp;test!CJ64</f>
        <v>8'd0</v>
      </c>
      <c r="CK64" t="str">
        <f>"8'd"&amp;test!CK64</f>
        <v>8'd0</v>
      </c>
      <c r="CL64" t="str">
        <f>"8'd"&amp;test!CL64</f>
        <v>8'd0</v>
      </c>
      <c r="CM64" t="str">
        <f>"8'd"&amp;test!CM64</f>
        <v>8'd0</v>
      </c>
      <c r="CN64" t="str">
        <f>"8'd"&amp;test!CN64</f>
        <v>8'd0</v>
      </c>
      <c r="CO64" t="str">
        <f>"8'd"&amp;test!CO64</f>
        <v>8'd0</v>
      </c>
      <c r="CP64" t="str">
        <f>"8'd"&amp;test!CP64</f>
        <v>8'd0</v>
      </c>
      <c r="CQ64" t="str">
        <f>"8'd"&amp;test!CQ64</f>
        <v>8'd0</v>
      </c>
      <c r="CR64" t="str">
        <f>"8'd"&amp;test!CR64</f>
        <v>8'd0</v>
      </c>
      <c r="CS64" t="str">
        <f>"8'd"&amp;test!CS64</f>
        <v>8'd55</v>
      </c>
      <c r="CT64" t="str">
        <f>"8'd"&amp;test!CT64</f>
        <v>8'd192</v>
      </c>
      <c r="CU64" t="str">
        <f>"8'd"&amp;test!CU64</f>
        <v>8'd87</v>
      </c>
      <c r="CV64" t="str">
        <f>"8'd"&amp;test!CV64</f>
        <v>8'd11</v>
      </c>
      <c r="CW64" t="str">
        <f>"8'd"&amp;test!CW64</f>
        <v>8'd0</v>
      </c>
      <c r="CX64" t="str">
        <f>"8'd"&amp;test!CX64</f>
        <v>8'd0</v>
      </c>
      <c r="CY64" t="str">
        <f>"8'd"&amp;test!CY64</f>
        <v>8'd0</v>
      </c>
      <c r="CZ64" t="str">
        <f>"8'd"&amp;test!CZ64</f>
        <v>8'd0</v>
      </c>
      <c r="DA64" t="str">
        <f>"8'd"&amp;test!DA64</f>
        <v>8'd0</v>
      </c>
      <c r="DB64" t="str">
        <f>"8'd"&amp;test!DB64</f>
        <v>8'd0</v>
      </c>
      <c r="DC64" t="str">
        <f>"8'd"&amp;test!DC64</f>
        <v>8'd0</v>
      </c>
      <c r="DD64" t="str">
        <f>"8'd"&amp;test!DD64</f>
        <v>8'd0</v>
      </c>
      <c r="DE64" t="str">
        <f>"8'd"&amp;test!DE64</f>
        <v>8'd0</v>
      </c>
      <c r="DF64" t="str">
        <f>"8'd"&amp;test!DF64</f>
        <v>8'd0</v>
      </c>
      <c r="DG64" t="str">
        <f>"8'd"&amp;test!DG64</f>
        <v>8'd0</v>
      </c>
      <c r="DH64" t="str">
        <f>"8'd"&amp;test!DH64</f>
        <v>8'd0</v>
      </c>
      <c r="DI64" t="str">
        <f>"8'd"&amp;test!DI64</f>
        <v>8'd0</v>
      </c>
      <c r="DJ64" t="str">
        <f>"8'd"&amp;test!DJ64</f>
        <v>8'd0</v>
      </c>
      <c r="DK64" t="str">
        <f>"8'd"&amp;test!DK64</f>
        <v>8'd0</v>
      </c>
      <c r="DL64" t="str">
        <f>"8'd"&amp;test!DL64</f>
        <v>8'd0</v>
      </c>
      <c r="DM64" t="str">
        <f>"8'd"&amp;test!DM64</f>
        <v>8'd0</v>
      </c>
      <c r="DN64" t="str">
        <f>"8'd"&amp;test!DN64</f>
        <v>8'd0</v>
      </c>
      <c r="DO64" t="str">
        <f>"8'd"&amp;test!DO64</f>
        <v>8'd0</v>
      </c>
      <c r="DP64" t="str">
        <f>"8'd"&amp;test!DP64</f>
        <v>8'd0</v>
      </c>
      <c r="DQ64" t="str">
        <f>"8'd"&amp;test!DQ64</f>
        <v>8'd0</v>
      </c>
      <c r="DR64" t="str">
        <f>"8'd"&amp;test!DR64</f>
        <v>8'd0</v>
      </c>
      <c r="DS64" t="str">
        <f>"8'd"&amp;test!DS64</f>
        <v>8'd0</v>
      </c>
      <c r="DT64" t="str">
        <f>"8'd"&amp;test!DT64</f>
        <v>8'd0</v>
      </c>
      <c r="DU64" t="str">
        <f>"8'd"&amp;test!DU64</f>
        <v>8'd169</v>
      </c>
      <c r="DV64" t="str">
        <f>"8'd"&amp;test!DV64</f>
        <v>8'd252</v>
      </c>
      <c r="DW64" t="str">
        <f>"8'd"&amp;test!DW64</f>
        <v>8'd253</v>
      </c>
      <c r="DX64" t="str">
        <f>"8'd"&amp;test!DX64</f>
        <v>8'd170</v>
      </c>
      <c r="DY64" t="str">
        <f>"8'd"&amp;test!DY64</f>
        <v>8'd43</v>
      </c>
      <c r="DZ64" t="str">
        <f>"8'd"&amp;test!DZ64</f>
        <v>8'd0</v>
      </c>
      <c r="EA64" t="str">
        <f>"8'd"&amp;test!EA64</f>
        <v>8'd0</v>
      </c>
      <c r="EB64" t="str">
        <f>"8'd"&amp;test!EB64</f>
        <v>8'd0</v>
      </c>
      <c r="EC64" t="str">
        <f>"8'd"&amp;test!EC64</f>
        <v>8'd0</v>
      </c>
      <c r="ED64" t="str">
        <f>"8'd"&amp;test!ED64</f>
        <v>8'd0</v>
      </c>
      <c r="EE64" t="str">
        <f>"8'd"&amp;test!EE64</f>
        <v>8'd0</v>
      </c>
      <c r="EF64" t="str">
        <f>"8'd"&amp;test!EF64</f>
        <v>8'd0</v>
      </c>
      <c r="EG64" t="str">
        <f>"8'd"&amp;test!EG64</f>
        <v>8'd0</v>
      </c>
      <c r="EH64" t="str">
        <f>"8'd"&amp;test!EH64</f>
        <v>8'd0</v>
      </c>
      <c r="EI64" t="str">
        <f>"8'd"&amp;test!EI64</f>
        <v>8'd0</v>
      </c>
      <c r="EJ64" t="str">
        <f>"8'd"&amp;test!EJ64</f>
        <v>8'd0</v>
      </c>
      <c r="EK64" t="str">
        <f>"8'd"&amp;test!EK64</f>
        <v>8'd0</v>
      </c>
      <c r="EL64" t="str">
        <f>"8'd"&amp;test!EL64</f>
        <v>8'd0</v>
      </c>
      <c r="EM64" t="str">
        <f>"8'd"&amp;test!EM64</f>
        <v>8'd0</v>
      </c>
      <c r="EN64" t="str">
        <f>"8'd"&amp;test!EN64</f>
        <v>8'd0</v>
      </c>
      <c r="EO64" t="str">
        <f>"8'd"&amp;test!EO64</f>
        <v>8'd0</v>
      </c>
      <c r="EP64" t="str">
        <f>"8'd"&amp;test!EP64</f>
        <v>8'd0</v>
      </c>
      <c r="EQ64" t="str">
        <f>"8'd"&amp;test!EQ64</f>
        <v>8'd0</v>
      </c>
      <c r="ER64" t="str">
        <f>"8'd"&amp;test!ER64</f>
        <v>8'd0</v>
      </c>
      <c r="ES64" t="str">
        <f>"8'd"&amp;test!ES64</f>
        <v>8'd0</v>
      </c>
      <c r="ET64" t="str">
        <f>"8'd"&amp;test!ET64</f>
        <v>8'd0</v>
      </c>
      <c r="EU64" t="str">
        <f>"8'd"&amp;test!EU64</f>
        <v>8'd0</v>
      </c>
      <c r="EV64" t="str">
        <f>"8'd"&amp;test!EV64</f>
        <v>8'd0</v>
      </c>
      <c r="EW64" t="str">
        <f>"8'd"&amp;test!EW64</f>
        <v>8'd111</v>
      </c>
      <c r="EX64" t="str">
        <f>"8'd"&amp;test!EX64</f>
        <v>8'd249</v>
      </c>
      <c r="EY64" t="str">
        <f>"8'd"&amp;test!EY64</f>
        <v>8'd253</v>
      </c>
      <c r="EZ64" t="str">
        <f>"8'd"&amp;test!EZ64</f>
        <v>8'd252</v>
      </c>
      <c r="FA64" t="str">
        <f>"8'd"&amp;test!FA64</f>
        <v>8'd233</v>
      </c>
      <c r="FB64" t="str">
        <f>"8'd"&amp;test!FB64</f>
        <v>8'd101</v>
      </c>
      <c r="FC64" t="str">
        <f>"8'd"&amp;test!FC64</f>
        <v>8'd4</v>
      </c>
      <c r="FD64" t="str">
        <f>"8'd"&amp;test!FD64</f>
        <v>8'd0</v>
      </c>
      <c r="FE64" t="str">
        <f>"8'd"&amp;test!FE64</f>
        <v>8'd0</v>
      </c>
      <c r="FF64" t="str">
        <f>"8'd"&amp;test!FF64</f>
        <v>8'd0</v>
      </c>
      <c r="FG64" t="str">
        <f>"8'd"&amp;test!FG64</f>
        <v>8'd0</v>
      </c>
      <c r="FH64" t="str">
        <f>"8'd"&amp;test!FH64</f>
        <v>8'd0</v>
      </c>
      <c r="FI64" t="str">
        <f>"8'd"&amp;test!FI64</f>
        <v>8'd0</v>
      </c>
      <c r="FJ64" t="str">
        <f>"8'd"&amp;test!FJ64</f>
        <v>8'd0</v>
      </c>
      <c r="FK64" t="str">
        <f>"8'd"&amp;test!FK64</f>
        <v>8'd0</v>
      </c>
      <c r="FL64" t="str">
        <f>"8'd"&amp;test!FL64</f>
        <v>8'd0</v>
      </c>
      <c r="FM64" t="str">
        <f>"8'd"&amp;test!FM64</f>
        <v>8'd0</v>
      </c>
      <c r="FN64" t="str">
        <f>"8'd"&amp;test!FN64</f>
        <v>8'd0</v>
      </c>
      <c r="FO64" t="str">
        <f>"8'd"&amp;test!FO64</f>
        <v>8'd0</v>
      </c>
      <c r="FP64" t="str">
        <f>"8'd"&amp;test!FP64</f>
        <v>8'd0</v>
      </c>
      <c r="FQ64" t="str">
        <f>"8'd"&amp;test!FQ64</f>
        <v>8'd0</v>
      </c>
      <c r="FR64" t="str">
        <f>"8'd"&amp;test!FR64</f>
        <v>8'd0</v>
      </c>
      <c r="FS64" t="str">
        <f>"8'd"&amp;test!FS64</f>
        <v>8'd0</v>
      </c>
      <c r="FT64" t="str">
        <f>"8'd"&amp;test!FT64</f>
        <v>8'd0</v>
      </c>
      <c r="FU64" t="str">
        <f>"8'd"&amp;test!FU64</f>
        <v>8'd0</v>
      </c>
      <c r="FV64" t="str">
        <f>"8'd"&amp;test!FV64</f>
        <v>8'd0</v>
      </c>
      <c r="FW64" t="str">
        <f>"8'd"&amp;test!FW64</f>
        <v>8'd0</v>
      </c>
      <c r="FX64" t="str">
        <f>"8'd"&amp;test!FX64</f>
        <v>8'd0</v>
      </c>
      <c r="FY64" t="str">
        <f>"8'd"&amp;test!FY64</f>
        <v>8'd0</v>
      </c>
      <c r="FZ64" t="str">
        <f>"8'd"&amp;test!FZ64</f>
        <v>8'd115</v>
      </c>
      <c r="GA64" t="str">
        <f>"8'd"&amp;test!GA64</f>
        <v>8'd227</v>
      </c>
      <c r="GB64" t="str">
        <f>"8'd"&amp;test!GB64</f>
        <v>8'd252</v>
      </c>
      <c r="GC64" t="str">
        <f>"8'd"&amp;test!GC64</f>
        <v>8'd252</v>
      </c>
      <c r="GD64" t="str">
        <f>"8'd"&amp;test!GD64</f>
        <v>8'd252</v>
      </c>
      <c r="GE64" t="str">
        <f>"8'd"&amp;test!GE64</f>
        <v>8'd138</v>
      </c>
      <c r="GF64" t="str">
        <f>"8'd"&amp;test!GF64</f>
        <v>8'd27</v>
      </c>
      <c r="GG64" t="str">
        <f>"8'd"&amp;test!GG64</f>
        <v>8'd0</v>
      </c>
      <c r="GH64" t="str">
        <f>"8'd"&amp;test!GH64</f>
        <v>8'd0</v>
      </c>
      <c r="GI64" t="str">
        <f>"8'd"&amp;test!GI64</f>
        <v>8'd0</v>
      </c>
      <c r="GJ64" t="str">
        <f>"8'd"&amp;test!GJ64</f>
        <v>8'd0</v>
      </c>
      <c r="GK64" t="str">
        <f>"8'd"&amp;test!GK64</f>
        <v>8'd0</v>
      </c>
      <c r="GL64" t="str">
        <f>"8'd"&amp;test!GL64</f>
        <v>8'd0</v>
      </c>
      <c r="GM64" t="str">
        <f>"8'd"&amp;test!GM64</f>
        <v>8'd0</v>
      </c>
      <c r="GN64" t="str">
        <f>"8'd"&amp;test!GN64</f>
        <v>8'd0</v>
      </c>
      <c r="GO64" t="str">
        <f>"8'd"&amp;test!GO64</f>
        <v>8'd0</v>
      </c>
      <c r="GP64" t="str">
        <f>"8'd"&amp;test!GP64</f>
        <v>8'd0</v>
      </c>
      <c r="GQ64" t="str">
        <f>"8'd"&amp;test!GQ64</f>
        <v>8'd0</v>
      </c>
      <c r="GR64" t="str">
        <f>"8'd"&amp;test!GR64</f>
        <v>8'd0</v>
      </c>
      <c r="GS64" t="str">
        <f>"8'd"&amp;test!GS64</f>
        <v>8'd0</v>
      </c>
      <c r="GT64" t="str">
        <f>"8'd"&amp;test!GT64</f>
        <v>8'd0</v>
      </c>
      <c r="GU64" t="str">
        <f>"8'd"&amp;test!GU64</f>
        <v>8'd0</v>
      </c>
      <c r="GV64" t="str">
        <f>"8'd"&amp;test!GV64</f>
        <v>8'd0</v>
      </c>
      <c r="GW64" t="str">
        <f>"8'd"&amp;test!GW64</f>
        <v>8'd0</v>
      </c>
      <c r="GX64" t="str">
        <f>"8'd"&amp;test!GX64</f>
        <v>8'd0</v>
      </c>
      <c r="GY64" t="str">
        <f>"8'd"&amp;test!GY64</f>
        <v>8'd0</v>
      </c>
      <c r="GZ64" t="str">
        <f>"8'd"&amp;test!GZ64</f>
        <v>8'd0</v>
      </c>
      <c r="HA64" t="str">
        <f>"8'd"&amp;test!HA64</f>
        <v>8'd0</v>
      </c>
      <c r="HB64" t="str">
        <f>"8'd"&amp;test!HB64</f>
        <v>8'd0</v>
      </c>
      <c r="HC64" t="str">
        <f>"8'd"&amp;test!HC64</f>
        <v>8'd87</v>
      </c>
      <c r="HD64" t="str">
        <f>"8'd"&amp;test!HD64</f>
        <v>8'd112</v>
      </c>
      <c r="HE64" t="str">
        <f>"8'd"&amp;test!HE64</f>
        <v>8'd147</v>
      </c>
      <c r="HF64" t="str">
        <f>"8'd"&amp;test!HF64</f>
        <v>8'd252</v>
      </c>
      <c r="HG64" t="str">
        <f>"8'd"&amp;test!HG64</f>
        <v>8'd252</v>
      </c>
      <c r="HH64" t="str">
        <f>"8'd"&amp;test!HH64</f>
        <v>8'd150</v>
      </c>
      <c r="HI64" t="str">
        <f>"8'd"&amp;test!HI64</f>
        <v>8'd0</v>
      </c>
      <c r="HJ64" t="str">
        <f>"8'd"&amp;test!HJ64</f>
        <v>8'd0</v>
      </c>
      <c r="HK64" t="str">
        <f>"8'd"&amp;test!HK64</f>
        <v>8'd0</v>
      </c>
      <c r="HL64" t="str">
        <f>"8'd"&amp;test!HL64</f>
        <v>8'd0</v>
      </c>
      <c r="HM64" t="str">
        <f>"8'd"&amp;test!HM64</f>
        <v>8'd0</v>
      </c>
      <c r="HN64" t="str">
        <f>"8'd"&amp;test!HN64</f>
        <v>8'd0</v>
      </c>
      <c r="HO64" t="str">
        <f>"8'd"&amp;test!HO64</f>
        <v>8'd0</v>
      </c>
      <c r="HP64" t="str">
        <f>"8'd"&amp;test!HP64</f>
        <v>8'd0</v>
      </c>
      <c r="HQ64" t="str">
        <f>"8'd"&amp;test!HQ64</f>
        <v>8'd0</v>
      </c>
      <c r="HR64" t="str">
        <f>"8'd"&amp;test!HR64</f>
        <v>8'd0</v>
      </c>
      <c r="HS64" t="str">
        <f>"8'd"&amp;test!HS64</f>
        <v>8'd0</v>
      </c>
      <c r="HT64" t="str">
        <f>"8'd"&amp;test!HT64</f>
        <v>8'd0</v>
      </c>
      <c r="HU64" t="str">
        <f>"8'd"&amp;test!HU64</f>
        <v>8'd0</v>
      </c>
      <c r="HV64" t="str">
        <f>"8'd"&amp;test!HV64</f>
        <v>8'd0</v>
      </c>
      <c r="HW64" t="str">
        <f>"8'd"&amp;test!HW64</f>
        <v>8'd0</v>
      </c>
      <c r="HX64" t="str">
        <f>"8'd"&amp;test!HX64</f>
        <v>8'd0</v>
      </c>
      <c r="HY64" t="str">
        <f>"8'd"&amp;test!HY64</f>
        <v>8'd0</v>
      </c>
      <c r="HZ64" t="str">
        <f>"8'd"&amp;test!HZ64</f>
        <v>8'd0</v>
      </c>
      <c r="IA64" t="str">
        <f>"8'd"&amp;test!IA64</f>
        <v>8'd0</v>
      </c>
      <c r="IB64" t="str">
        <f>"8'd"&amp;test!IB64</f>
        <v>8'd0</v>
      </c>
      <c r="IC64" t="str">
        <f>"8'd"&amp;test!IC64</f>
        <v>8'd0</v>
      </c>
      <c r="ID64" t="str">
        <f>"8'd"&amp;test!ID64</f>
        <v>8'd0</v>
      </c>
      <c r="IE64" t="str">
        <f>"8'd"&amp;test!IE64</f>
        <v>8'd0</v>
      </c>
      <c r="IF64" t="str">
        <f>"8'd"&amp;test!IF64</f>
        <v>8'd0</v>
      </c>
      <c r="IG64" t="str">
        <f>"8'd"&amp;test!IG64</f>
        <v>8'd9</v>
      </c>
      <c r="IH64" t="str">
        <f>"8'd"&amp;test!IH64</f>
        <v>8'd132</v>
      </c>
      <c r="II64" t="str">
        <f>"8'd"&amp;test!II64</f>
        <v>8'd247</v>
      </c>
      <c r="IJ64" t="str">
        <f>"8'd"&amp;test!IJ64</f>
        <v>8'd255</v>
      </c>
      <c r="IK64" t="str">
        <f>"8'd"&amp;test!IK64</f>
        <v>8'd125</v>
      </c>
      <c r="IL64" t="str">
        <f>"8'd"&amp;test!IL64</f>
        <v>8'd0</v>
      </c>
      <c r="IM64" t="str">
        <f>"8'd"&amp;test!IM64</f>
        <v>8'd0</v>
      </c>
      <c r="IN64" t="str">
        <f>"8'd"&amp;test!IN64</f>
        <v>8'd0</v>
      </c>
      <c r="IO64" t="str">
        <f>"8'd"&amp;test!IO64</f>
        <v>8'd0</v>
      </c>
      <c r="IP64" t="str">
        <f>"8'd"&amp;test!IP64</f>
        <v>8'd0</v>
      </c>
      <c r="IQ64" t="str">
        <f>"8'd"&amp;test!IQ64</f>
        <v>8'd0</v>
      </c>
      <c r="IR64" t="str">
        <f>"8'd"&amp;test!IR64</f>
        <v>8'd0</v>
      </c>
      <c r="IS64" t="str">
        <f>"8'd"&amp;test!IS64</f>
        <v>8'd0</v>
      </c>
      <c r="IT64" t="str">
        <f>"8'd"&amp;test!IT64</f>
        <v>8'd0</v>
      </c>
      <c r="IU64" t="str">
        <f>"8'd"&amp;test!IU64</f>
        <v>8'd0</v>
      </c>
      <c r="IV64" t="str">
        <f>"8'd"&amp;test!IV64</f>
        <v>8'd0</v>
      </c>
      <c r="IW64" t="str">
        <f>"8'd"&amp;test!IW64</f>
        <v>8'd0</v>
      </c>
      <c r="IX64" t="str">
        <f>"8'd"&amp;test!IX64</f>
        <v>8'd0</v>
      </c>
      <c r="IY64" t="str">
        <f>"8'd"&amp;test!IY64</f>
        <v>8'd0</v>
      </c>
      <c r="IZ64" t="str">
        <f>"8'd"&amp;test!IZ64</f>
        <v>8'd0</v>
      </c>
      <c r="JA64" t="str">
        <f>"8'd"&amp;test!JA64</f>
        <v>8'd0</v>
      </c>
      <c r="JB64" t="str">
        <f>"8'd"&amp;test!JB64</f>
        <v>8'd0</v>
      </c>
      <c r="JC64" t="str">
        <f>"8'd"&amp;test!JC64</f>
        <v>8'd0</v>
      </c>
      <c r="JD64" t="str">
        <f>"8'd"&amp;test!JD64</f>
        <v>8'd0</v>
      </c>
      <c r="JE64" t="str">
        <f>"8'd"&amp;test!JE64</f>
        <v>8'd0</v>
      </c>
      <c r="JF64" t="str">
        <f>"8'd"&amp;test!JF64</f>
        <v>8'd0</v>
      </c>
      <c r="JG64" t="str">
        <f>"8'd"&amp;test!JG64</f>
        <v>8'd0</v>
      </c>
      <c r="JH64" t="str">
        <f>"8'd"&amp;test!JH64</f>
        <v>8'd0</v>
      </c>
      <c r="JI64" t="str">
        <f>"8'd"&amp;test!JI64</f>
        <v>8'd0</v>
      </c>
      <c r="JJ64" t="str">
        <f>"8'd"&amp;test!JJ64</f>
        <v>8'd0</v>
      </c>
      <c r="JK64" t="str">
        <f>"8'd"&amp;test!JK64</f>
        <v>8'd176</v>
      </c>
      <c r="JL64" t="str">
        <f>"8'd"&amp;test!JL64</f>
        <v>8'd253</v>
      </c>
      <c r="JM64" t="str">
        <f>"8'd"&amp;test!JM64</f>
        <v>8'd196</v>
      </c>
      <c r="JN64" t="str">
        <f>"8'd"&amp;test!JN64</f>
        <v>8'd7</v>
      </c>
      <c r="JO64" t="str">
        <f>"8'd"&amp;test!JO64</f>
        <v>8'd0</v>
      </c>
      <c r="JP64" t="str">
        <f>"8'd"&amp;test!JP64</f>
        <v>8'd0</v>
      </c>
      <c r="JQ64" t="str">
        <f>"8'd"&amp;test!JQ64</f>
        <v>8'd0</v>
      </c>
      <c r="JR64" t="str">
        <f>"8'd"&amp;test!JR64</f>
        <v>8'd0</v>
      </c>
      <c r="JS64" t="str">
        <f>"8'd"&amp;test!JS64</f>
        <v>8'd0</v>
      </c>
      <c r="JT64" t="str">
        <f>"8'd"&amp;test!JT64</f>
        <v>8'd0</v>
      </c>
      <c r="JU64" t="str">
        <f>"8'd"&amp;test!JU64</f>
        <v>8'd0</v>
      </c>
      <c r="JV64" t="str">
        <f>"8'd"&amp;test!JV64</f>
        <v>8'd0</v>
      </c>
      <c r="JW64" t="str">
        <f>"8'd"&amp;test!JW64</f>
        <v>8'd0</v>
      </c>
      <c r="JX64" t="str">
        <f>"8'd"&amp;test!JX64</f>
        <v>8'd0</v>
      </c>
      <c r="JY64" t="str">
        <f>"8'd"&amp;test!JY64</f>
        <v>8'd0</v>
      </c>
      <c r="JZ64" t="str">
        <f>"8'd"&amp;test!JZ64</f>
        <v>8'd0</v>
      </c>
      <c r="KA64" t="str">
        <f>"8'd"&amp;test!KA64</f>
        <v>8'd0</v>
      </c>
      <c r="KB64" t="str">
        <f>"8'd"&amp;test!KB64</f>
        <v>8'd0</v>
      </c>
      <c r="KC64" t="str">
        <f>"8'd"&amp;test!KC64</f>
        <v>8'd0</v>
      </c>
      <c r="KD64" t="str">
        <f>"8'd"&amp;test!KD64</f>
        <v>8'd0</v>
      </c>
      <c r="KE64" t="str">
        <f>"8'd"&amp;test!KE64</f>
        <v>8'd0</v>
      </c>
      <c r="KF64" t="str">
        <f>"8'd"&amp;test!KF64</f>
        <v>8'd0</v>
      </c>
      <c r="KG64" t="str">
        <f>"8'd"&amp;test!KG64</f>
        <v>8'd0</v>
      </c>
      <c r="KH64" t="str">
        <f>"8'd"&amp;test!KH64</f>
        <v>8'd0</v>
      </c>
      <c r="KI64" t="str">
        <f>"8'd"&amp;test!KI64</f>
        <v>8'd0</v>
      </c>
      <c r="KJ64" t="str">
        <f>"8'd"&amp;test!KJ64</f>
        <v>8'd0</v>
      </c>
      <c r="KK64" t="str">
        <f>"8'd"&amp;test!KK64</f>
        <v>8'd0</v>
      </c>
      <c r="KL64" t="str">
        <f>"8'd"&amp;test!KL64</f>
        <v>8'd0</v>
      </c>
      <c r="KM64" t="str">
        <f>"8'd"&amp;test!KM64</f>
        <v>8'd9</v>
      </c>
      <c r="KN64" t="str">
        <f>"8'd"&amp;test!KN64</f>
        <v>8'd253</v>
      </c>
      <c r="KO64" t="str">
        <f>"8'd"&amp;test!KO64</f>
        <v>8'd252</v>
      </c>
      <c r="KP64" t="str">
        <f>"8'd"&amp;test!KP64</f>
        <v>8'd21</v>
      </c>
      <c r="KQ64" t="str">
        <f>"8'd"&amp;test!KQ64</f>
        <v>8'd0</v>
      </c>
      <c r="KR64" t="str">
        <f>"8'd"&amp;test!KR64</f>
        <v>8'd0</v>
      </c>
      <c r="KS64" t="str">
        <f>"8'd"&amp;test!KS64</f>
        <v>8'd0</v>
      </c>
      <c r="KT64" t="str">
        <f>"8'd"&amp;test!KT64</f>
        <v>8'd0</v>
      </c>
      <c r="KU64" t="str">
        <f>"8'd"&amp;test!KU64</f>
        <v>8'd0</v>
      </c>
      <c r="KV64" t="str">
        <f>"8'd"&amp;test!KV64</f>
        <v>8'd0</v>
      </c>
      <c r="KW64" t="str">
        <f>"8'd"&amp;test!KW64</f>
        <v>8'd0</v>
      </c>
      <c r="KX64" t="str">
        <f>"8'd"&amp;test!KX64</f>
        <v>8'd0</v>
      </c>
      <c r="KY64" t="str">
        <f>"8'd"&amp;test!KY64</f>
        <v>8'd0</v>
      </c>
      <c r="KZ64" t="str">
        <f>"8'd"&amp;test!KZ64</f>
        <v>8'd0</v>
      </c>
      <c r="LA64" t="str">
        <f>"8'd"&amp;test!LA64</f>
        <v>8'd0</v>
      </c>
      <c r="LB64" t="str">
        <f>"8'd"&amp;test!LB64</f>
        <v>8'd0</v>
      </c>
      <c r="LC64" t="str">
        <f>"8'd"&amp;test!LC64</f>
        <v>8'd0</v>
      </c>
      <c r="LD64" t="str">
        <f>"8'd"&amp;test!LD64</f>
        <v>8'd0</v>
      </c>
      <c r="LE64" t="str">
        <f>"8'd"&amp;test!LE64</f>
        <v>8'd0</v>
      </c>
      <c r="LF64" t="str">
        <f>"8'd"&amp;test!LF64</f>
        <v>8'd0</v>
      </c>
      <c r="LG64" t="str">
        <f>"8'd"&amp;test!LG64</f>
        <v>8'd0</v>
      </c>
      <c r="LH64" t="str">
        <f>"8'd"&amp;test!LH64</f>
        <v>8'd0</v>
      </c>
      <c r="LI64" t="str">
        <f>"8'd"&amp;test!LI64</f>
        <v>8'd0</v>
      </c>
      <c r="LJ64" t="str">
        <f>"8'd"&amp;test!LJ64</f>
        <v>8'd0</v>
      </c>
      <c r="LK64" t="str">
        <f>"8'd"&amp;test!LK64</f>
        <v>8'd0</v>
      </c>
      <c r="LL64" t="str">
        <f>"8'd"&amp;test!LL64</f>
        <v>8'd0</v>
      </c>
      <c r="LM64" t="str">
        <f>"8'd"&amp;test!LM64</f>
        <v>8'd0</v>
      </c>
      <c r="LN64" t="str">
        <f>"8'd"&amp;test!LN64</f>
        <v>8'd0</v>
      </c>
      <c r="LO64" t="str">
        <f>"8'd"&amp;test!LO64</f>
        <v>8'd98</v>
      </c>
      <c r="LP64" t="str">
        <f>"8'd"&amp;test!LP64</f>
        <v>8'd253</v>
      </c>
      <c r="LQ64" t="str">
        <f>"8'd"&amp;test!LQ64</f>
        <v>8'd252</v>
      </c>
      <c r="LR64" t="str">
        <f>"8'd"&amp;test!LR64</f>
        <v>8'd21</v>
      </c>
      <c r="LS64" t="str">
        <f>"8'd"&amp;test!LS64</f>
        <v>8'd0</v>
      </c>
      <c r="LT64" t="str">
        <f>"8'd"&amp;test!LT64</f>
        <v>8'd0</v>
      </c>
      <c r="LU64" t="str">
        <f>"8'd"&amp;test!LU64</f>
        <v>8'd0</v>
      </c>
      <c r="LV64" t="str">
        <f>"8'd"&amp;test!LV64</f>
        <v>8'd0</v>
      </c>
      <c r="LW64" t="str">
        <f>"8'd"&amp;test!LW64</f>
        <v>8'd0</v>
      </c>
      <c r="LX64" t="str">
        <f>"8'd"&amp;test!LX64</f>
        <v>8'd0</v>
      </c>
      <c r="LY64" t="str">
        <f>"8'd"&amp;test!LY64</f>
        <v>8'd0</v>
      </c>
      <c r="LZ64" t="str">
        <f>"8'd"&amp;test!LZ64</f>
        <v>8'd0</v>
      </c>
      <c r="MA64" t="str">
        <f>"8'd"&amp;test!MA64</f>
        <v>8'd0</v>
      </c>
      <c r="MB64" t="str">
        <f>"8'd"&amp;test!MB64</f>
        <v>8'd0</v>
      </c>
      <c r="MC64" t="str">
        <f>"8'd"&amp;test!MC64</f>
        <v>8'd0</v>
      </c>
      <c r="MD64" t="str">
        <f>"8'd"&amp;test!MD64</f>
        <v>8'd0</v>
      </c>
      <c r="ME64" t="str">
        <f>"8'd"&amp;test!ME64</f>
        <v>8'd0</v>
      </c>
      <c r="MF64" t="str">
        <f>"8'd"&amp;test!MF64</f>
        <v>8'd0</v>
      </c>
      <c r="MG64" t="str">
        <f>"8'd"&amp;test!MG64</f>
        <v>8'd0</v>
      </c>
      <c r="MH64" t="str">
        <f>"8'd"&amp;test!MH64</f>
        <v>8'd0</v>
      </c>
      <c r="MI64" t="str">
        <f>"8'd"&amp;test!MI64</f>
        <v>8'd0</v>
      </c>
      <c r="MJ64" t="str">
        <f>"8'd"&amp;test!MJ64</f>
        <v>8'd0</v>
      </c>
      <c r="MK64" t="str">
        <f>"8'd"&amp;test!MK64</f>
        <v>8'd0</v>
      </c>
      <c r="ML64" t="str">
        <f>"8'd"&amp;test!ML64</f>
        <v>8'd0</v>
      </c>
      <c r="MM64" t="str">
        <f>"8'd"&amp;test!MM64</f>
        <v>8'd0</v>
      </c>
      <c r="MN64" t="str">
        <f>"8'd"&amp;test!MN64</f>
        <v>8'd0</v>
      </c>
      <c r="MO64" t="str">
        <f>"8'd"&amp;test!MO64</f>
        <v>8'd9</v>
      </c>
      <c r="MP64" t="str">
        <f>"8'd"&amp;test!MP64</f>
        <v>8'd132</v>
      </c>
      <c r="MQ64" t="str">
        <f>"8'd"&amp;test!MQ64</f>
        <v>8'd246</v>
      </c>
      <c r="MR64" t="str">
        <f>"8'd"&amp;test!MR64</f>
        <v>8'd253</v>
      </c>
      <c r="MS64" t="str">
        <f>"8'd"&amp;test!MS64</f>
        <v>8'd182</v>
      </c>
      <c r="MT64" t="str">
        <f>"8'd"&amp;test!MT64</f>
        <v>8'd4</v>
      </c>
      <c r="MU64" t="str">
        <f>"8'd"&amp;test!MU64</f>
        <v>8'd0</v>
      </c>
      <c r="MV64" t="str">
        <f>"8'd"&amp;test!MV64</f>
        <v>8'd0</v>
      </c>
      <c r="MW64" t="str">
        <f>"8'd"&amp;test!MW64</f>
        <v>8'd0</v>
      </c>
      <c r="MX64" t="str">
        <f>"8'd"&amp;test!MX64</f>
        <v>8'd0</v>
      </c>
      <c r="MY64" t="str">
        <f>"8'd"&amp;test!MY64</f>
        <v>8'd0</v>
      </c>
      <c r="MZ64" t="str">
        <f>"8'd"&amp;test!MZ64</f>
        <v>8'd0</v>
      </c>
      <c r="NA64" t="str">
        <f>"8'd"&amp;test!NA64</f>
        <v>8'd0</v>
      </c>
      <c r="NB64" t="str">
        <f>"8'd"&amp;test!NB64</f>
        <v>8'd0</v>
      </c>
      <c r="NC64" t="str">
        <f>"8'd"&amp;test!NC64</f>
        <v>8'd0</v>
      </c>
      <c r="ND64" t="str">
        <f>"8'd"&amp;test!ND64</f>
        <v>8'd0</v>
      </c>
      <c r="NE64" t="str">
        <f>"8'd"&amp;test!NE64</f>
        <v>8'd0</v>
      </c>
      <c r="NF64" t="str">
        <f>"8'd"&amp;test!NF64</f>
        <v>8'd0</v>
      </c>
      <c r="NG64" t="str">
        <f>"8'd"&amp;test!NG64</f>
        <v>8'd0</v>
      </c>
      <c r="NH64" t="str">
        <f>"8'd"&amp;test!NH64</f>
        <v>8'd0</v>
      </c>
      <c r="NI64" t="str">
        <f>"8'd"&amp;test!NI64</f>
        <v>8'd0</v>
      </c>
      <c r="NJ64" t="str">
        <f>"8'd"&amp;test!NJ64</f>
        <v>8'd0</v>
      </c>
      <c r="NK64" t="str">
        <f>"8'd"&amp;test!NK64</f>
        <v>8'd146</v>
      </c>
      <c r="NL64" t="str">
        <f>"8'd"&amp;test!NL64</f>
        <v>8'd253</v>
      </c>
      <c r="NM64" t="str">
        <f>"8'd"&amp;test!NM64</f>
        <v>8'd227</v>
      </c>
      <c r="NN64" t="str">
        <f>"8'd"&amp;test!NN64</f>
        <v>8'd148</v>
      </c>
      <c r="NO64" t="str">
        <f>"8'd"&amp;test!NO64</f>
        <v>8'd131</v>
      </c>
      <c r="NP64" t="str">
        <f>"8'd"&amp;test!NP64</f>
        <v>8'd123</v>
      </c>
      <c r="NQ64" t="str">
        <f>"8'd"&amp;test!NQ64</f>
        <v>8'd201</v>
      </c>
      <c r="NR64" t="str">
        <f>"8'd"&amp;test!NR64</f>
        <v>8'd253</v>
      </c>
      <c r="NS64" t="str">
        <f>"8'd"&amp;test!NS64</f>
        <v>8'd253</v>
      </c>
      <c r="NT64" t="str">
        <f>"8'd"&amp;test!NT64</f>
        <v>8'd212</v>
      </c>
      <c r="NU64" t="str">
        <f>"8'd"&amp;test!NU64</f>
        <v>8'd27</v>
      </c>
      <c r="NV64" t="str">
        <f>"8'd"&amp;test!NV64</f>
        <v>8'd0</v>
      </c>
      <c r="NW64" t="str">
        <f>"8'd"&amp;test!NW64</f>
        <v>8'd0</v>
      </c>
      <c r="NX64" t="str">
        <f>"8'd"&amp;test!NX64</f>
        <v>8'd0</v>
      </c>
      <c r="NY64" t="str">
        <f>"8'd"&amp;test!NY64</f>
        <v>8'd0</v>
      </c>
      <c r="NZ64" t="str">
        <f>"8'd"&amp;test!NZ64</f>
        <v>8'd0</v>
      </c>
      <c r="OA64" t="str">
        <f>"8'd"&amp;test!OA64</f>
        <v>8'd0</v>
      </c>
      <c r="OB64" t="str">
        <f>"8'd"&amp;test!OB64</f>
        <v>8'd0</v>
      </c>
      <c r="OC64" t="str">
        <f>"8'd"&amp;test!OC64</f>
        <v>8'd0</v>
      </c>
      <c r="OD64" t="str">
        <f>"8'd"&amp;test!OD64</f>
        <v>8'd0</v>
      </c>
      <c r="OE64" t="str">
        <f>"8'd"&amp;test!OE64</f>
        <v>8'd0</v>
      </c>
      <c r="OF64" t="str">
        <f>"8'd"&amp;test!OF64</f>
        <v>8'd0</v>
      </c>
      <c r="OG64" t="str">
        <f>"8'd"&amp;test!OG64</f>
        <v>8'd0</v>
      </c>
      <c r="OH64" t="str">
        <f>"8'd"&amp;test!OH64</f>
        <v>8'd0</v>
      </c>
      <c r="OI64" t="str">
        <f>"8'd"&amp;test!OI64</f>
        <v>8'd0</v>
      </c>
      <c r="OJ64" t="str">
        <f>"8'd"&amp;test!OJ64</f>
        <v>8'd0</v>
      </c>
      <c r="OK64" t="str">
        <f>"8'd"&amp;test!OK64</f>
        <v>8'd0</v>
      </c>
      <c r="OL64" t="str">
        <f>"8'd"&amp;test!OL64</f>
        <v>8'd0</v>
      </c>
      <c r="OM64" t="str">
        <f>"8'd"&amp;test!OM64</f>
        <v>8'd155</v>
      </c>
      <c r="ON64" t="str">
        <f>"8'd"&amp;test!ON64</f>
        <v>8'd252</v>
      </c>
      <c r="OO64" t="str">
        <f>"8'd"&amp;test!OO64</f>
        <v>8'd252</v>
      </c>
      <c r="OP64" t="str">
        <f>"8'd"&amp;test!OP64</f>
        <v>8'd252</v>
      </c>
      <c r="OQ64" t="str">
        <f>"8'd"&amp;test!OQ64</f>
        <v>8'd253</v>
      </c>
      <c r="OR64" t="str">
        <f>"8'd"&amp;test!OR64</f>
        <v>8'd252</v>
      </c>
      <c r="OS64" t="str">
        <f>"8'd"&amp;test!OS64</f>
        <v>8'd252</v>
      </c>
      <c r="OT64" t="str">
        <f>"8'd"&amp;test!OT64</f>
        <v>8'd231</v>
      </c>
      <c r="OU64" t="str">
        <f>"8'd"&amp;test!OU64</f>
        <v>8'd124</v>
      </c>
      <c r="OV64" t="str">
        <f>"8'd"&amp;test!OV64</f>
        <v>8'd27</v>
      </c>
      <c r="OW64" t="str">
        <f>"8'd"&amp;test!OW64</f>
        <v>8'd0</v>
      </c>
      <c r="OX64" t="str">
        <f>"8'd"&amp;test!OX64</f>
        <v>8'd0</v>
      </c>
      <c r="OY64" t="str">
        <f>"8'd"&amp;test!OY64</f>
        <v>8'd0</v>
      </c>
      <c r="OZ64" t="str">
        <f>"8'd"&amp;test!OZ64</f>
        <v>8'd0</v>
      </c>
      <c r="PA64" t="str">
        <f>"8'd"&amp;test!PA64</f>
        <v>8'd0</v>
      </c>
      <c r="PB64" t="str">
        <f>"8'd"&amp;test!PB64</f>
        <v>8'd0</v>
      </c>
      <c r="PC64" t="str">
        <f>"8'd"&amp;test!PC64</f>
        <v>8'd0</v>
      </c>
      <c r="PD64" t="str">
        <f>"8'd"&amp;test!PD64</f>
        <v>8'd0</v>
      </c>
      <c r="PE64" t="str">
        <f>"8'd"&amp;test!PE64</f>
        <v>8'd0</v>
      </c>
      <c r="PF64" t="str">
        <f>"8'd"&amp;test!PF64</f>
        <v>8'd0</v>
      </c>
      <c r="PG64" t="str">
        <f>"8'd"&amp;test!PG64</f>
        <v>8'd0</v>
      </c>
      <c r="PH64" t="str">
        <f>"8'd"&amp;test!PH64</f>
        <v>8'd0</v>
      </c>
      <c r="PI64" t="str">
        <f>"8'd"&amp;test!PI64</f>
        <v>8'd0</v>
      </c>
      <c r="PJ64" t="str">
        <f>"8'd"&amp;test!PJ64</f>
        <v>8'd0</v>
      </c>
      <c r="PK64" t="str">
        <f>"8'd"&amp;test!PK64</f>
        <v>8'd0</v>
      </c>
      <c r="PL64" t="str">
        <f>"8'd"&amp;test!PL64</f>
        <v>8'd0</v>
      </c>
      <c r="PM64" t="str">
        <f>"8'd"&amp;test!PM64</f>
        <v>8'd0</v>
      </c>
      <c r="PN64" t="str">
        <f>"8'd"&amp;test!PN64</f>
        <v>8'd0</v>
      </c>
      <c r="PO64" t="str">
        <f>"8'd"&amp;test!PO64</f>
        <v>8'd7</v>
      </c>
      <c r="PP64" t="str">
        <f>"8'd"&amp;test!PP64</f>
        <v>8'd74</v>
      </c>
      <c r="PQ64" t="str">
        <f>"8'd"&amp;test!PQ64</f>
        <v>8'd126</v>
      </c>
      <c r="PR64" t="str">
        <f>"8'd"&amp;test!PR64</f>
        <v>8'd214</v>
      </c>
      <c r="PS64" t="str">
        <f>"8'd"&amp;test!PS64</f>
        <v>8'd236</v>
      </c>
      <c r="PT64" t="str">
        <f>"8'd"&amp;test!PT64</f>
        <v>8'd252</v>
      </c>
      <c r="PU64" t="str">
        <f>"8'd"&amp;test!PU64</f>
        <v>8'd252</v>
      </c>
      <c r="PV64" t="str">
        <f>"8'd"&amp;test!PV64</f>
        <v>8'd145</v>
      </c>
      <c r="PW64" t="str">
        <f>"8'd"&amp;test!PW64</f>
        <v>8'd0</v>
      </c>
      <c r="PX64" t="str">
        <f>"8'd"&amp;test!PX64</f>
        <v>8'd0</v>
      </c>
      <c r="PY64" t="str">
        <f>"8'd"&amp;test!PY64</f>
        <v>8'd0</v>
      </c>
      <c r="PZ64" t="str">
        <f>"8'd"&amp;test!PZ64</f>
        <v>8'd0</v>
      </c>
      <c r="QA64" t="str">
        <f>"8'd"&amp;test!QA64</f>
        <v>8'd0</v>
      </c>
      <c r="QB64" t="str">
        <f>"8'd"&amp;test!QB64</f>
        <v>8'd0</v>
      </c>
      <c r="QC64" t="str">
        <f>"8'd"&amp;test!QC64</f>
        <v>8'd0</v>
      </c>
      <c r="QD64" t="str">
        <f>"8'd"&amp;test!QD64</f>
        <v>8'd0</v>
      </c>
      <c r="QE64" t="str">
        <f>"8'd"&amp;test!QE64</f>
        <v>8'd0</v>
      </c>
      <c r="QF64" t="str">
        <f>"8'd"&amp;test!QF64</f>
        <v>8'd0</v>
      </c>
      <c r="QG64" t="str">
        <f>"8'd"&amp;test!QG64</f>
        <v>8'd0</v>
      </c>
      <c r="QH64" t="str">
        <f>"8'd"&amp;test!QH64</f>
        <v>8'd0</v>
      </c>
      <c r="QI64" t="str">
        <f>"8'd"&amp;test!QI64</f>
        <v>8'd0</v>
      </c>
      <c r="QJ64" t="str">
        <f>"8'd"&amp;test!QJ64</f>
        <v>8'd0</v>
      </c>
      <c r="QK64" t="str">
        <f>"8'd"&amp;test!QK64</f>
        <v>8'd0</v>
      </c>
      <c r="QL64" t="str">
        <f>"8'd"&amp;test!QL64</f>
        <v>8'd0</v>
      </c>
      <c r="QM64" t="str">
        <f>"8'd"&amp;test!QM64</f>
        <v>8'd0</v>
      </c>
      <c r="QN64" t="str">
        <f>"8'd"&amp;test!QN64</f>
        <v>8'd0</v>
      </c>
      <c r="QO64" t="str">
        <f>"8'd"&amp;test!QO64</f>
        <v>8'd0</v>
      </c>
      <c r="QP64" t="str">
        <f>"8'd"&amp;test!QP64</f>
        <v>8'd0</v>
      </c>
      <c r="QQ64" t="str">
        <f>"8'd"&amp;test!QQ64</f>
        <v>8'd0</v>
      </c>
      <c r="QR64" t="str">
        <f>"8'd"&amp;test!QR64</f>
        <v>8'd0</v>
      </c>
      <c r="QS64" t="str">
        <f>"8'd"&amp;test!QS64</f>
        <v>8'd0</v>
      </c>
      <c r="QT64" t="str">
        <f>"8'd"&amp;test!QT64</f>
        <v>8'd0</v>
      </c>
      <c r="QU64" t="str">
        <f>"8'd"&amp;test!QU64</f>
        <v>8'd14</v>
      </c>
      <c r="QV64" t="str">
        <f>"8'd"&amp;test!QV64</f>
        <v>8'd140</v>
      </c>
      <c r="QW64" t="str">
        <f>"8'd"&amp;test!QW64</f>
        <v>8'd252</v>
      </c>
      <c r="QX64" t="str">
        <f>"8'd"&amp;test!QX64</f>
        <v>8'd231</v>
      </c>
      <c r="QY64" t="str">
        <f>"8'd"&amp;test!QY64</f>
        <v>8'd28</v>
      </c>
      <c r="QZ64" t="str">
        <f>"8'd"&amp;test!QZ64</f>
        <v>8'd0</v>
      </c>
      <c r="RA64" t="str">
        <f>"8'd"&amp;test!RA64</f>
        <v>8'd0</v>
      </c>
      <c r="RB64" t="str">
        <f>"8'd"&amp;test!RB64</f>
        <v>8'd0</v>
      </c>
      <c r="RC64" t="str">
        <f>"8'd"&amp;test!RC64</f>
        <v>8'd0</v>
      </c>
      <c r="RD64" t="str">
        <f>"8'd"&amp;test!RD64</f>
        <v>8'd0</v>
      </c>
      <c r="RE64" t="str">
        <f>"8'd"&amp;test!RE64</f>
        <v>8'd0</v>
      </c>
      <c r="RF64" t="str">
        <f>"8'd"&amp;test!RF64</f>
        <v>8'd0</v>
      </c>
      <c r="RG64" t="str">
        <f>"8'd"&amp;test!RG64</f>
        <v>8'd0</v>
      </c>
      <c r="RH64" t="str">
        <f>"8'd"&amp;test!RH64</f>
        <v>8'd0</v>
      </c>
      <c r="RI64" t="str">
        <f>"8'd"&amp;test!RI64</f>
        <v>8'd0</v>
      </c>
      <c r="RJ64" t="str">
        <f>"8'd"&amp;test!RJ64</f>
        <v>8'd0</v>
      </c>
      <c r="RK64" t="str">
        <f>"8'd"&amp;test!RK64</f>
        <v>8'd0</v>
      </c>
      <c r="RL64" t="str">
        <f>"8'd"&amp;test!RL64</f>
        <v>8'd0</v>
      </c>
      <c r="RM64" t="str">
        <f>"8'd"&amp;test!RM64</f>
        <v>8'd0</v>
      </c>
      <c r="RN64" t="str">
        <f>"8'd"&amp;test!RN64</f>
        <v>8'd0</v>
      </c>
      <c r="RO64" t="str">
        <f>"8'd"&amp;test!RO64</f>
        <v>8'd0</v>
      </c>
      <c r="RP64" t="str">
        <f>"8'd"&amp;test!RP64</f>
        <v>8'd0</v>
      </c>
      <c r="RQ64" t="str">
        <f>"8'd"&amp;test!RQ64</f>
        <v>8'd0</v>
      </c>
      <c r="RR64" t="str">
        <f>"8'd"&amp;test!RR64</f>
        <v>8'd0</v>
      </c>
      <c r="RS64" t="str">
        <f>"8'd"&amp;test!RS64</f>
        <v>8'd0</v>
      </c>
      <c r="RT64" t="str">
        <f>"8'd"&amp;test!RT64</f>
        <v>8'd0</v>
      </c>
      <c r="RU64" t="str">
        <f>"8'd"&amp;test!RU64</f>
        <v>8'd0</v>
      </c>
      <c r="RV64" t="str">
        <f>"8'd"&amp;test!RV64</f>
        <v>8'd0</v>
      </c>
      <c r="RW64" t="str">
        <f>"8'd"&amp;test!RW64</f>
        <v>8'd0</v>
      </c>
      <c r="RX64" t="str">
        <f>"8'd"&amp;test!RX64</f>
        <v>8'd50</v>
      </c>
      <c r="RY64" t="str">
        <f>"8'd"&amp;test!RY64</f>
        <v>8'd244</v>
      </c>
      <c r="RZ64" t="str">
        <f>"8'd"&amp;test!RZ64</f>
        <v>8'd252</v>
      </c>
      <c r="SA64" t="str">
        <f>"8'd"&amp;test!SA64</f>
        <v>8'd42</v>
      </c>
      <c r="SB64" t="str">
        <f>"8'd"&amp;test!SB64</f>
        <v>8'd0</v>
      </c>
      <c r="SC64" t="str">
        <f>"8'd"&amp;test!SC64</f>
        <v>8'd0</v>
      </c>
      <c r="SD64" t="str">
        <f>"8'd"&amp;test!SD64</f>
        <v>8'd0</v>
      </c>
      <c r="SE64" t="str">
        <f>"8'd"&amp;test!SE64</f>
        <v>8'd0</v>
      </c>
      <c r="SF64" t="str">
        <f>"8'd"&amp;test!SF64</f>
        <v>8'd0</v>
      </c>
      <c r="SG64" t="str">
        <f>"8'd"&amp;test!SG64</f>
        <v>8'd0</v>
      </c>
      <c r="SH64" t="str">
        <f>"8'd"&amp;test!SH64</f>
        <v>8'd0</v>
      </c>
      <c r="SI64" t="str">
        <f>"8'd"&amp;test!SI64</f>
        <v>8'd0</v>
      </c>
      <c r="SJ64" t="str">
        <f>"8'd"&amp;test!SJ64</f>
        <v>8'd0</v>
      </c>
      <c r="SK64" t="str">
        <f>"8'd"&amp;test!SK64</f>
        <v>8'd0</v>
      </c>
      <c r="SL64" t="str">
        <f>"8'd"&amp;test!SL64</f>
        <v>8'd0</v>
      </c>
      <c r="SM64" t="str">
        <f>"8'd"&amp;test!SM64</f>
        <v>8'd0</v>
      </c>
      <c r="SN64" t="str">
        <f>"8'd"&amp;test!SN64</f>
        <v>8'd0</v>
      </c>
      <c r="SO64" t="str">
        <f>"8'd"&amp;test!SO64</f>
        <v>8'd0</v>
      </c>
      <c r="SP64" t="str">
        <f>"8'd"&amp;test!SP64</f>
        <v>8'd0</v>
      </c>
      <c r="SQ64" t="str">
        <f>"8'd"&amp;test!SQ64</f>
        <v>8'd0</v>
      </c>
      <c r="SR64" t="str">
        <f>"8'd"&amp;test!SR64</f>
        <v>8'd0</v>
      </c>
      <c r="SS64" t="str">
        <f>"8'd"&amp;test!SS64</f>
        <v>8'd124</v>
      </c>
      <c r="ST64" t="str">
        <f>"8'd"&amp;test!ST64</f>
        <v>8'd62</v>
      </c>
      <c r="SU64" t="str">
        <f>"8'd"&amp;test!SU64</f>
        <v>8'd0</v>
      </c>
      <c r="SV64" t="str">
        <f>"8'd"&amp;test!SV64</f>
        <v>8'd0</v>
      </c>
      <c r="SW64" t="str">
        <f>"8'd"&amp;test!SW64</f>
        <v>8'd0</v>
      </c>
      <c r="SX64" t="str">
        <f>"8'd"&amp;test!SX64</f>
        <v>8'd0</v>
      </c>
      <c r="SY64" t="str">
        <f>"8'd"&amp;test!SY64</f>
        <v>8'd0</v>
      </c>
      <c r="SZ64" t="str">
        <f>"8'd"&amp;test!SZ64</f>
        <v>8'd50</v>
      </c>
      <c r="TA64" t="str">
        <f>"8'd"&amp;test!TA64</f>
        <v>8'd245</v>
      </c>
      <c r="TB64" t="str">
        <f>"8'd"&amp;test!TB64</f>
        <v>8'd253</v>
      </c>
      <c r="TC64" t="str">
        <f>"8'd"&amp;test!TC64</f>
        <v>8'd42</v>
      </c>
      <c r="TD64" t="str">
        <f>"8'd"&amp;test!TD64</f>
        <v>8'd0</v>
      </c>
      <c r="TE64" t="str">
        <f>"8'd"&amp;test!TE64</f>
        <v>8'd0</v>
      </c>
      <c r="TF64" t="str">
        <f>"8'd"&amp;test!TF64</f>
        <v>8'd0</v>
      </c>
      <c r="TG64" t="str">
        <f>"8'd"&amp;test!TG64</f>
        <v>8'd0</v>
      </c>
      <c r="TH64" t="str">
        <f>"8'd"&amp;test!TH64</f>
        <v>8'd0</v>
      </c>
      <c r="TI64" t="str">
        <f>"8'd"&amp;test!TI64</f>
        <v>8'd0</v>
      </c>
      <c r="TJ64" t="str">
        <f>"8'd"&amp;test!TJ64</f>
        <v>8'd0</v>
      </c>
      <c r="TK64" t="str">
        <f>"8'd"&amp;test!TK64</f>
        <v>8'd0</v>
      </c>
      <c r="TL64" t="str">
        <f>"8'd"&amp;test!TL64</f>
        <v>8'd0</v>
      </c>
      <c r="TM64" t="str">
        <f>"8'd"&amp;test!TM64</f>
        <v>8'd0</v>
      </c>
      <c r="TN64" t="str">
        <f>"8'd"&amp;test!TN64</f>
        <v>8'd0</v>
      </c>
      <c r="TO64" t="str">
        <f>"8'd"&amp;test!TO64</f>
        <v>8'd0</v>
      </c>
      <c r="TP64" t="str">
        <f>"8'd"&amp;test!TP64</f>
        <v>8'd0</v>
      </c>
      <c r="TQ64" t="str">
        <f>"8'd"&amp;test!TQ64</f>
        <v>8'd0</v>
      </c>
      <c r="TR64" t="str">
        <f>"8'd"&amp;test!TR64</f>
        <v>8'd0</v>
      </c>
      <c r="TS64" t="str">
        <f>"8'd"&amp;test!TS64</f>
        <v>8'd0</v>
      </c>
      <c r="TT64" t="str">
        <f>"8'd"&amp;test!TT64</f>
        <v>8'd84</v>
      </c>
      <c r="TU64" t="str">
        <f>"8'd"&amp;test!TU64</f>
        <v>8'd242</v>
      </c>
      <c r="TV64" t="str">
        <f>"8'd"&amp;test!TV64</f>
        <v>8'd27</v>
      </c>
      <c r="TW64" t="str">
        <f>"8'd"&amp;test!TW64</f>
        <v>8'd0</v>
      </c>
      <c r="TX64" t="str">
        <f>"8'd"&amp;test!TX64</f>
        <v>8'd0</v>
      </c>
      <c r="TY64" t="str">
        <f>"8'd"&amp;test!TY64</f>
        <v>8'd0</v>
      </c>
      <c r="TZ64" t="str">
        <f>"8'd"&amp;test!TZ64</f>
        <v>8'd36</v>
      </c>
      <c r="UA64" t="str">
        <f>"8'd"&amp;test!UA64</f>
        <v>8'd146</v>
      </c>
      <c r="UB64" t="str">
        <f>"8'd"&amp;test!UB64</f>
        <v>8'd211</v>
      </c>
      <c r="UC64" t="str">
        <f>"8'd"&amp;test!UC64</f>
        <v>8'd252</v>
      </c>
      <c r="UD64" t="str">
        <f>"8'd"&amp;test!UD64</f>
        <v>8'd252</v>
      </c>
      <c r="UE64" t="str">
        <f>"8'd"&amp;test!UE64</f>
        <v>8'd42</v>
      </c>
      <c r="UF64" t="str">
        <f>"8'd"&amp;test!UF64</f>
        <v>8'd0</v>
      </c>
      <c r="UG64" t="str">
        <f>"8'd"&amp;test!UG64</f>
        <v>8'd0</v>
      </c>
      <c r="UH64" t="str">
        <f>"8'd"&amp;test!UH64</f>
        <v>8'd0</v>
      </c>
      <c r="UI64" t="str">
        <f>"8'd"&amp;test!UI64</f>
        <v>8'd0</v>
      </c>
      <c r="UJ64" t="str">
        <f>"8'd"&amp;test!UJ64</f>
        <v>8'd0</v>
      </c>
      <c r="UK64" t="str">
        <f>"8'd"&amp;test!UK64</f>
        <v>8'd0</v>
      </c>
      <c r="UL64" t="str">
        <f>"8'd"&amp;test!UL64</f>
        <v>8'd0</v>
      </c>
      <c r="UM64" t="str">
        <f>"8'd"&amp;test!UM64</f>
        <v>8'd0</v>
      </c>
      <c r="UN64" t="str">
        <f>"8'd"&amp;test!UN64</f>
        <v>8'd0</v>
      </c>
      <c r="UO64" t="str">
        <f>"8'd"&amp;test!UO64</f>
        <v>8'd0</v>
      </c>
      <c r="UP64" t="str">
        <f>"8'd"&amp;test!UP64</f>
        <v>8'd0</v>
      </c>
      <c r="UQ64" t="str">
        <f>"8'd"&amp;test!UQ64</f>
        <v>8'd0</v>
      </c>
      <c r="UR64" t="str">
        <f>"8'd"&amp;test!UR64</f>
        <v>8'd0</v>
      </c>
      <c r="US64" t="str">
        <f>"8'd"&amp;test!US64</f>
        <v>8'd0</v>
      </c>
      <c r="UT64" t="str">
        <f>"8'd"&amp;test!UT64</f>
        <v>8'd0</v>
      </c>
      <c r="UU64" t="str">
        <f>"8'd"&amp;test!UU64</f>
        <v>8'd2</v>
      </c>
      <c r="UV64" t="str">
        <f>"8'd"&amp;test!UV64</f>
        <v>8'd176</v>
      </c>
      <c r="UW64" t="str">
        <f>"8'd"&amp;test!UW64</f>
        <v>8'd252</v>
      </c>
      <c r="UX64" t="str">
        <f>"8'd"&amp;test!UX64</f>
        <v>8'd22</v>
      </c>
      <c r="UY64" t="str">
        <f>"8'd"&amp;test!UY64</f>
        <v>8'd22</v>
      </c>
      <c r="UZ64" t="str">
        <f>"8'd"&amp;test!UZ64</f>
        <v>8'd31</v>
      </c>
      <c r="VA64" t="str">
        <f>"8'd"&amp;test!VA64</f>
        <v>8'd127</v>
      </c>
      <c r="VB64" t="str">
        <f>"8'd"&amp;test!VB64</f>
        <v>8'd223</v>
      </c>
      <c r="VC64" t="str">
        <f>"8'd"&amp;test!VC64</f>
        <v>8'd253</v>
      </c>
      <c r="VD64" t="str">
        <f>"8'd"&amp;test!VD64</f>
        <v>8'd252</v>
      </c>
      <c r="VE64" t="str">
        <f>"8'd"&amp;test!VE64</f>
        <v>8'd242</v>
      </c>
      <c r="VF64" t="str">
        <f>"8'd"&amp;test!VF64</f>
        <v>8'd134</v>
      </c>
      <c r="VG64" t="str">
        <f>"8'd"&amp;test!VG64</f>
        <v>8'd4</v>
      </c>
      <c r="VH64" t="str">
        <f>"8'd"&amp;test!VH64</f>
        <v>8'd0</v>
      </c>
      <c r="VI64" t="str">
        <f>"8'd"&amp;test!VI64</f>
        <v>8'd0</v>
      </c>
      <c r="VJ64" t="str">
        <f>"8'd"&amp;test!VJ64</f>
        <v>8'd0</v>
      </c>
      <c r="VK64" t="str">
        <f>"8'd"&amp;test!VK64</f>
        <v>8'd0</v>
      </c>
      <c r="VL64" t="str">
        <f>"8'd"&amp;test!VL64</f>
        <v>8'd0</v>
      </c>
      <c r="VM64" t="str">
        <f>"8'd"&amp;test!VM64</f>
        <v>8'd0</v>
      </c>
      <c r="VN64" t="str">
        <f>"8'd"&amp;test!VN64</f>
        <v>8'd0</v>
      </c>
      <c r="VO64" t="str">
        <f>"8'd"&amp;test!VO64</f>
        <v>8'd0</v>
      </c>
      <c r="VP64" t="str">
        <f>"8'd"&amp;test!VP64</f>
        <v>8'd0</v>
      </c>
      <c r="VQ64" t="str">
        <f>"8'd"&amp;test!VQ64</f>
        <v>8'd0</v>
      </c>
      <c r="VR64" t="str">
        <f>"8'd"&amp;test!VR64</f>
        <v>8'd0</v>
      </c>
      <c r="VS64" t="str">
        <f>"8'd"&amp;test!VS64</f>
        <v>8'd0</v>
      </c>
      <c r="VT64" t="str">
        <f>"8'd"&amp;test!VT64</f>
        <v>8'd0</v>
      </c>
      <c r="VU64" t="str">
        <f>"8'd"&amp;test!VU64</f>
        <v>8'd0</v>
      </c>
      <c r="VV64" t="str">
        <f>"8'd"&amp;test!VV64</f>
        <v>8'd0</v>
      </c>
      <c r="VW64" t="str">
        <f>"8'd"&amp;test!VW64</f>
        <v>8'd22</v>
      </c>
      <c r="VX64" t="str">
        <f>"8'd"&amp;test!VX64</f>
        <v>8'd252</v>
      </c>
      <c r="VY64" t="str">
        <f>"8'd"&amp;test!VY64</f>
        <v>8'd252</v>
      </c>
      <c r="VZ64" t="str">
        <f>"8'd"&amp;test!VZ64</f>
        <v>8'd253</v>
      </c>
      <c r="WA64" t="str">
        <f>"8'd"&amp;test!WA64</f>
        <v>8'd252</v>
      </c>
      <c r="WB64" t="str">
        <f>"8'd"&amp;test!WB64</f>
        <v>8'd252</v>
      </c>
      <c r="WC64" t="str">
        <f>"8'd"&amp;test!WC64</f>
        <v>8'd252</v>
      </c>
      <c r="WD64" t="str">
        <f>"8'd"&amp;test!WD64</f>
        <v>8'd252</v>
      </c>
      <c r="WE64" t="str">
        <f>"8'd"&amp;test!WE64</f>
        <v>8'd190</v>
      </c>
      <c r="WF64" t="str">
        <f>"8'd"&amp;test!WF64</f>
        <v>8'd110</v>
      </c>
      <c r="WG64" t="str">
        <f>"8'd"&amp;test!WG64</f>
        <v>8'd42</v>
      </c>
      <c r="WH64" t="str">
        <f>"8'd"&amp;test!WH64</f>
        <v>8'd0</v>
      </c>
      <c r="WI64" t="str">
        <f>"8'd"&amp;test!WI64</f>
        <v>8'd0</v>
      </c>
      <c r="WJ64" t="str">
        <f>"8'd"&amp;test!WJ64</f>
        <v>8'd0</v>
      </c>
      <c r="WK64" t="str">
        <f>"8'd"&amp;test!WK64</f>
        <v>8'd0</v>
      </c>
      <c r="WL64" t="str">
        <f>"8'd"&amp;test!WL64</f>
        <v>8'd0</v>
      </c>
      <c r="WM64" t="str">
        <f>"8'd"&amp;test!WM64</f>
        <v>8'd0</v>
      </c>
      <c r="WN64" t="str">
        <f>"8'd"&amp;test!WN64</f>
        <v>8'd0</v>
      </c>
      <c r="WO64" t="str">
        <f>"8'd"&amp;test!WO64</f>
        <v>8'd0</v>
      </c>
      <c r="WP64" t="str">
        <f>"8'd"&amp;test!WP64</f>
        <v>8'd0</v>
      </c>
      <c r="WQ64" t="str">
        <f>"8'd"&amp;test!WQ64</f>
        <v>8'd0</v>
      </c>
      <c r="WR64" t="str">
        <f>"8'd"&amp;test!WR64</f>
        <v>8'd0</v>
      </c>
      <c r="WS64" t="str">
        <f>"8'd"&amp;test!WS64</f>
        <v>8'd0</v>
      </c>
      <c r="WT64" t="str">
        <f>"8'd"&amp;test!WT64</f>
        <v>8'd0</v>
      </c>
      <c r="WU64" t="str">
        <f>"8'd"&amp;test!WU64</f>
        <v>8'd0</v>
      </c>
      <c r="WV64" t="str">
        <f>"8'd"&amp;test!WV64</f>
        <v>8'd0</v>
      </c>
      <c r="WW64" t="str">
        <f>"8'd"&amp;test!WW64</f>
        <v>8'd0</v>
      </c>
      <c r="WX64" t="str">
        <f>"8'd"&amp;test!WX64</f>
        <v>8'd0</v>
      </c>
      <c r="WY64" t="str">
        <f>"8'd"&amp;test!WY64</f>
        <v>8'd4</v>
      </c>
      <c r="WZ64" t="str">
        <f>"8'd"&amp;test!WZ64</f>
        <v>8'd182</v>
      </c>
      <c r="XA64" t="str">
        <f>"8'd"&amp;test!XA64</f>
        <v>8'd252</v>
      </c>
      <c r="XB64" t="str">
        <f>"8'd"&amp;test!XB64</f>
        <v>8'd253</v>
      </c>
      <c r="XC64" t="str">
        <f>"8'd"&amp;test!XC64</f>
        <v>8'd252</v>
      </c>
      <c r="XD64" t="str">
        <f>"8'd"&amp;test!XD64</f>
        <v>8'd155</v>
      </c>
      <c r="XE64" t="str">
        <f>"8'd"&amp;test!XE64</f>
        <v>8'd147</v>
      </c>
      <c r="XF64" t="str">
        <f>"8'd"&amp;test!XF64</f>
        <v>8'd59</v>
      </c>
      <c r="XG64" t="str">
        <f>"8'd"&amp;test!XG64</f>
        <v>8'd0</v>
      </c>
      <c r="XH64" t="str">
        <f>"8'd"&amp;test!XH64</f>
        <v>8'd0</v>
      </c>
      <c r="XI64" t="str">
        <f>"8'd"&amp;test!XI64</f>
        <v>8'd0</v>
      </c>
      <c r="XJ64" t="str">
        <f>"8'd"&amp;test!XJ64</f>
        <v>8'd0</v>
      </c>
      <c r="XK64" t="str">
        <f>"8'd"&amp;test!XK64</f>
        <v>8'd0</v>
      </c>
      <c r="XL64" t="str">
        <f>"8'd"&amp;test!XL64</f>
        <v>8'd0</v>
      </c>
      <c r="XM64" t="str">
        <f>"8'd"&amp;test!XM64</f>
        <v>8'd0</v>
      </c>
      <c r="XN64" t="str">
        <f>"8'd"&amp;test!XN64</f>
        <v>8'd0</v>
      </c>
      <c r="XO64" t="str">
        <f>"8'd"&amp;test!XO64</f>
        <v>8'd0</v>
      </c>
      <c r="XP64" t="str">
        <f>"8'd"&amp;test!XP64</f>
        <v>8'd0</v>
      </c>
      <c r="XQ64" t="str">
        <f>"8'd"&amp;test!XQ64</f>
        <v>8'd0</v>
      </c>
      <c r="XR64" t="str">
        <f>"8'd"&amp;test!XR64</f>
        <v>8'd0</v>
      </c>
      <c r="XS64" t="str">
        <f>"8'd"&amp;test!XS64</f>
        <v>8'd0</v>
      </c>
      <c r="XT64" t="str">
        <f>"8'd"&amp;test!XT64</f>
        <v>8'd0</v>
      </c>
      <c r="XU64" t="str">
        <f>"8'd"&amp;test!XU64</f>
        <v>8'd0</v>
      </c>
      <c r="XV64" t="str">
        <f>"8'd"&amp;test!XV64</f>
        <v>8'd0</v>
      </c>
      <c r="XW64" t="str">
        <f>"8'd"&amp;test!XW64</f>
        <v>8'd0</v>
      </c>
      <c r="XX64" t="str">
        <f>"8'd"&amp;test!XX64</f>
        <v>8'd0</v>
      </c>
      <c r="XY64" t="str">
        <f>"8'd"&amp;test!XY64</f>
        <v>8'd0</v>
      </c>
      <c r="XZ64" t="str">
        <f>"8'd"&amp;test!XZ64</f>
        <v>8'd0</v>
      </c>
      <c r="YA64" t="str">
        <f>"8'd"&amp;test!YA64</f>
        <v>8'd0</v>
      </c>
      <c r="YB64" t="str">
        <f>"8'd"&amp;test!YB64</f>
        <v>8'd0</v>
      </c>
      <c r="YC64" t="str">
        <f>"8'd"&amp;test!YC64</f>
        <v>8'd0</v>
      </c>
      <c r="YD64" t="str">
        <f>"8'd"&amp;test!YD64</f>
        <v>8'd0</v>
      </c>
      <c r="YE64" t="str">
        <f>"8'd"&amp;test!YE64</f>
        <v>8'd0</v>
      </c>
      <c r="YF64" t="str">
        <f>"8'd"&amp;test!YF64</f>
        <v>8'd0</v>
      </c>
      <c r="YG64" t="str">
        <f>"8'd"&amp;test!YG64</f>
        <v>8'd0</v>
      </c>
      <c r="YH64" t="str">
        <f>"8'd"&amp;test!YH64</f>
        <v>8'd0</v>
      </c>
      <c r="YI64" t="str">
        <f>"8'd"&amp;test!YI64</f>
        <v>8'd0</v>
      </c>
      <c r="YJ64" t="str">
        <f>"8'd"&amp;test!YJ64</f>
        <v>8'd0</v>
      </c>
      <c r="YK64" t="str">
        <f>"8'd"&amp;test!YK64</f>
        <v>8'd0</v>
      </c>
      <c r="YL64" t="str">
        <f>"8'd"&amp;test!YL64</f>
        <v>8'd0</v>
      </c>
      <c r="YM64" t="str">
        <f>"8'd"&amp;test!YM64</f>
        <v>8'd0</v>
      </c>
      <c r="YN64" t="str">
        <f>"8'd"&amp;test!YN64</f>
        <v>8'd0</v>
      </c>
      <c r="YO64" t="str">
        <f>"8'd"&amp;test!YO64</f>
        <v>8'd0</v>
      </c>
      <c r="YP64" t="str">
        <f>"8'd"&amp;test!YP64</f>
        <v>8'd0</v>
      </c>
      <c r="YQ64" t="str">
        <f>"8'd"&amp;test!YQ64</f>
        <v>8'd0</v>
      </c>
      <c r="YR64" t="str">
        <f>"8'd"&amp;test!YR64</f>
        <v>8'd0</v>
      </c>
      <c r="YS64" t="str">
        <f>"8'd"&amp;test!YS64</f>
        <v>8'd0</v>
      </c>
      <c r="YT64" t="str">
        <f>"8'd"&amp;test!YT64</f>
        <v>8'd0</v>
      </c>
      <c r="YU64" t="str">
        <f>"8'd"&amp;test!YU64</f>
        <v>8'd0</v>
      </c>
      <c r="YV64" t="str">
        <f>"8'd"&amp;test!YV64</f>
        <v>8'd0</v>
      </c>
      <c r="YW64" t="str">
        <f>"8'd"&amp;test!YW64</f>
        <v>8'd0</v>
      </c>
      <c r="YX64" t="str">
        <f>"8'd"&amp;test!YX64</f>
        <v>8'd0</v>
      </c>
      <c r="YY64" t="str">
        <f>"8'd"&amp;test!YY64</f>
        <v>8'd0</v>
      </c>
      <c r="YZ64" t="str">
        <f>"8'd"&amp;test!YZ64</f>
        <v>8'd0</v>
      </c>
      <c r="ZA64" t="str">
        <f>"8'd"&amp;test!ZA64</f>
        <v>8'd0</v>
      </c>
      <c r="ZB64" t="str">
        <f>"8'd"&amp;test!ZB64</f>
        <v>8'd0</v>
      </c>
      <c r="ZC64" t="str">
        <f>"8'd"&amp;test!ZC64</f>
        <v>8'd0</v>
      </c>
      <c r="ZD64" t="str">
        <f>"8'd"&amp;test!ZD64</f>
        <v>8'd0</v>
      </c>
      <c r="ZE64" t="str">
        <f>"8'd"&amp;test!ZE64</f>
        <v>8'd0</v>
      </c>
      <c r="ZF64" t="str">
        <f>"8'd"&amp;test!ZF64</f>
        <v>8'd0</v>
      </c>
      <c r="ZG64" t="str">
        <f>"8'd"&amp;test!ZG64</f>
        <v>8'd0</v>
      </c>
      <c r="ZH64" t="str">
        <f>"8'd"&amp;test!ZH64</f>
        <v>8'd0</v>
      </c>
      <c r="ZI64" t="str">
        <f>"8'd"&amp;test!ZI64</f>
        <v>8'd0</v>
      </c>
      <c r="ZJ64" t="str">
        <f>"8'd"&amp;test!ZJ64</f>
        <v>8'd0</v>
      </c>
      <c r="ZK64" t="str">
        <f>"8'd"&amp;test!ZK64</f>
        <v>8'd0</v>
      </c>
      <c r="ZL64" t="str">
        <f>"8'd"&amp;test!ZL64</f>
        <v>8'd0</v>
      </c>
      <c r="ZM64" t="str">
        <f>"8'd"&amp;test!ZM64</f>
        <v>8'd0</v>
      </c>
      <c r="ZN64" t="str">
        <f>"8'd"&amp;test!ZN64</f>
        <v>8'd0</v>
      </c>
      <c r="ZO64" t="str">
        <f>"8'd"&amp;test!ZO64</f>
        <v>8'd0</v>
      </c>
      <c r="ZP64" t="str">
        <f>"8'd"&amp;test!ZP64</f>
        <v>8'd0</v>
      </c>
      <c r="ZQ64" t="str">
        <f>"8'd"&amp;test!ZQ64</f>
        <v>8'd0</v>
      </c>
      <c r="ZR64" t="str">
        <f>"8'd"&amp;test!ZR64</f>
        <v>8'd0</v>
      </c>
      <c r="ZS64" t="str">
        <f>"8'd"&amp;test!ZS64</f>
        <v>8'd0</v>
      </c>
      <c r="ZT64" t="str">
        <f>"8'd"&amp;test!ZT64</f>
        <v>8'd0</v>
      </c>
      <c r="ZU64" t="str">
        <f>"8'd"&amp;test!ZU64</f>
        <v>8'd0</v>
      </c>
      <c r="ZV64" t="str">
        <f>"8'd"&amp;test!ZV64</f>
        <v>8'd0</v>
      </c>
      <c r="ZW64" t="str">
        <f>"8'd"&amp;test!ZW64</f>
        <v>8'd0</v>
      </c>
      <c r="ZX64" t="str">
        <f>"8'd"&amp;test!ZX64</f>
        <v>8'd0</v>
      </c>
      <c r="ZY64" t="str">
        <f>"8'd"&amp;test!ZY64</f>
        <v>8'd0</v>
      </c>
      <c r="ZZ64" t="str">
        <f>"8'd"&amp;test!ZZ64</f>
        <v>8'd0</v>
      </c>
      <c r="AAA64" t="str">
        <f>"8'd"&amp;test!AAA64</f>
        <v>8'd0</v>
      </c>
      <c r="AAB64" t="str">
        <f>"8'd"&amp;test!AAB64</f>
        <v>8'd0</v>
      </c>
      <c r="AAC64" t="str">
        <f>"8'd"&amp;test!AAC64</f>
        <v>8'd0</v>
      </c>
      <c r="AAD64" t="str">
        <f>"8'd"&amp;test!AAD64</f>
        <v>8'd0</v>
      </c>
      <c r="AAE64" t="str">
        <f>"8'd"&amp;test!AAE64</f>
        <v>8'd0</v>
      </c>
      <c r="AAF64" t="str">
        <f>"8'd"&amp;test!AAF64</f>
        <v>8'd0</v>
      </c>
      <c r="AAG64" t="str">
        <f>"8'd"&amp;test!AAG64</f>
        <v>8'd0</v>
      </c>
      <c r="AAH64" t="str">
        <f>"8'd"&amp;test!AAH64</f>
        <v>8'd0</v>
      </c>
      <c r="AAI64" t="str">
        <f>"8'd"&amp;test!AAI64</f>
        <v>8'd0</v>
      </c>
      <c r="AAJ64" t="str">
        <f>"8'd"&amp;test!AAJ64</f>
        <v>8'd0</v>
      </c>
      <c r="AAK64" t="str">
        <f>"8'd"&amp;test!AAK64</f>
        <v>8'd0</v>
      </c>
      <c r="AAL64" t="str">
        <f>"8'd"&amp;test!AAL64</f>
        <v>8'd0</v>
      </c>
      <c r="AAM64" t="str">
        <f>"8'd"&amp;test!AAM64</f>
        <v>8'd0</v>
      </c>
      <c r="AAN64" t="str">
        <f>"8'd"&amp;test!AAN64</f>
        <v>8'd0</v>
      </c>
      <c r="AAO64" t="str">
        <f>"8'd"&amp;test!AAO64</f>
        <v>8'd0</v>
      </c>
      <c r="AAP64" t="str">
        <f>"8'd"&amp;test!AAP64</f>
        <v>8'd0</v>
      </c>
      <c r="AAQ64" t="str">
        <f>"8'd"&amp;test!AAQ64</f>
        <v>8'd0</v>
      </c>
      <c r="AAR64" t="str">
        <f>"8'd"&amp;test!AAR64</f>
        <v>8'd0</v>
      </c>
      <c r="AAS64" t="str">
        <f>"8'd"&amp;test!AAS64</f>
        <v>8'd0</v>
      </c>
      <c r="AAT64" t="str">
        <f>"8'd"&amp;test!AAT64</f>
        <v>8'd0</v>
      </c>
      <c r="AAU64" t="str">
        <f>"8'd"&amp;test!AAU64</f>
        <v>8'd0</v>
      </c>
      <c r="AAV64" t="str">
        <f>"8'd"&amp;test!AAV64</f>
        <v>8'd0</v>
      </c>
      <c r="AAW64" t="str">
        <f>"8'd"&amp;test!AAW64</f>
        <v>8'd0</v>
      </c>
      <c r="AAX64" t="str">
        <f>"8'd"&amp;test!AAX64</f>
        <v>8'd0</v>
      </c>
      <c r="AAY64" t="str">
        <f>"8'd"&amp;test!AAY64</f>
        <v>8'd0</v>
      </c>
      <c r="AAZ64" t="str">
        <f>"8'd"&amp;test!AAZ64</f>
        <v>8'd0</v>
      </c>
      <c r="ABA64" t="str">
        <f>"8'd"&amp;test!ABA64</f>
        <v>8'd0</v>
      </c>
      <c r="ABB64" t="str">
        <f>"8'd"&amp;test!ABB64</f>
        <v>8'd0</v>
      </c>
      <c r="ABC64" t="str">
        <f>"8'd"&amp;test!ABC64</f>
        <v>8'd0</v>
      </c>
      <c r="ABD64" t="str">
        <f>"8'd"&amp;test!ABD64</f>
        <v>8'd0</v>
      </c>
      <c r="ABE64" t="str">
        <f>"8'd"&amp;test!ABE64</f>
        <v>8'd0</v>
      </c>
      <c r="ABF64" t="str">
        <f>"8'd"&amp;test!ABF64</f>
        <v>8'd0</v>
      </c>
      <c r="ABG64" t="str">
        <f>"8'd"&amp;test!ABG64</f>
        <v>8'd0</v>
      </c>
      <c r="ABH64" t="str">
        <f>"8'd"&amp;test!ABH64</f>
        <v>8'd0</v>
      </c>
      <c r="ABI64" t="str">
        <f>"8'd"&amp;test!ABI64</f>
        <v>8'd0</v>
      </c>
      <c r="ABJ64" t="str">
        <f>"8'd"&amp;test!ABJ64</f>
        <v>8'd0</v>
      </c>
      <c r="ABK64" t="str">
        <f>"8'd"&amp;test!ABK64</f>
        <v>8'd0</v>
      </c>
      <c r="ABL64" t="str">
        <f>"8'd"&amp;test!ABL64</f>
        <v>8'd0</v>
      </c>
      <c r="ABM64" t="str">
        <f>"8'd"&amp;test!ABM64</f>
        <v>8'd0</v>
      </c>
      <c r="ABN64" t="str">
        <f>"8'd"&amp;test!ABN64</f>
        <v>8'd0</v>
      </c>
      <c r="ABO64" t="str">
        <f>"8'd"&amp;test!ABO64</f>
        <v>8'd0</v>
      </c>
      <c r="ABP64" t="str">
        <f>"8'd"&amp;test!ABP64</f>
        <v>8'd0</v>
      </c>
      <c r="ABQ64" t="str">
        <f>"8'd"&amp;test!ABQ64</f>
        <v>8'd0</v>
      </c>
      <c r="ABR64" t="str">
        <f>"8'd"&amp;test!ABR64</f>
        <v>8'd0</v>
      </c>
      <c r="ABS64" t="str">
        <f>"8'd"&amp;test!ABS64</f>
        <v>8'd0</v>
      </c>
      <c r="ABT64" t="str">
        <f>"8'd"&amp;test!ABT64</f>
        <v>8'd0</v>
      </c>
      <c r="ABU64" t="str">
        <f>"8'd"&amp;test!ABU64</f>
        <v>8'd0</v>
      </c>
      <c r="ABV64" t="str">
        <f>"8'd"&amp;test!ABV64</f>
        <v>8'd0</v>
      </c>
      <c r="ABW64" t="str">
        <f>"8'd"&amp;test!ABW64</f>
        <v>8'd0</v>
      </c>
      <c r="ABX64" t="str">
        <f>"8'd"&amp;test!ABX64</f>
        <v>8'd0</v>
      </c>
      <c r="ABY64" t="str">
        <f>"8'd"&amp;test!ABY64</f>
        <v>8'd0</v>
      </c>
      <c r="ABZ64" t="str">
        <f>"8'd"&amp;test!ABZ64</f>
        <v>8'd0</v>
      </c>
      <c r="ACA64" t="str">
        <f>"8'd"&amp;test!ACA64</f>
        <v>8'd0</v>
      </c>
      <c r="ACB64" t="str">
        <f>"8'd"&amp;test!ACB64</f>
        <v>8'd0</v>
      </c>
      <c r="ACC64" t="str">
        <f>"8'd"&amp;test!ACC64</f>
        <v>8'd0</v>
      </c>
      <c r="ACD64" t="str">
        <f>"8'd"&amp;test!ACD64</f>
        <v>8'd0</v>
      </c>
      <c r="ACE64" t="str">
        <f>"8'd"&amp;test!ACE64</f>
        <v>8'd0</v>
      </c>
      <c r="ACF64" t="str">
        <f>"8'd"&amp;test!ACF64</f>
        <v>8'd0</v>
      </c>
      <c r="ACG64" t="str">
        <f>"8'd"&amp;test!ACG64</f>
        <v>8'd0</v>
      </c>
      <c r="ACH64" t="str">
        <f>"8'd"&amp;test!ACH64</f>
        <v>8'd0</v>
      </c>
      <c r="ACI64" t="str">
        <f>"8'd"&amp;test!ACI64</f>
        <v>8'd0</v>
      </c>
      <c r="ACJ64" t="str">
        <f>"8'd"&amp;test!ACJ64</f>
        <v>8'd0</v>
      </c>
      <c r="ACK64" t="str">
        <f>"8'd"&amp;test!ACK64</f>
        <v>8'd0</v>
      </c>
      <c r="ACL64" t="str">
        <f>"8'd"&amp;test!ACL64</f>
        <v>8'd0</v>
      </c>
      <c r="ACM64" t="str">
        <f>"8'd"&amp;test!ACM64</f>
        <v>8'd0</v>
      </c>
      <c r="ACN64" t="str">
        <f>"8'd"&amp;test!ACN64</f>
        <v>8'd0</v>
      </c>
      <c r="ACO64" t="str">
        <f>"8'd"&amp;test!ACO64</f>
        <v>8'd0</v>
      </c>
      <c r="ACP64" t="str">
        <f>"8'd"&amp;test!ACP64</f>
        <v>8'd0</v>
      </c>
      <c r="ACQ64" t="str">
        <f>"8'd"&amp;test!ACQ64</f>
        <v>8'd0</v>
      </c>
      <c r="ACR64" t="str">
        <f>"8'd"&amp;test!ACR64</f>
        <v>8'd0</v>
      </c>
      <c r="ACS64" t="str">
        <f>"8'd"&amp;test!ACS64</f>
        <v>8'd0</v>
      </c>
      <c r="ACT64" t="str">
        <f>"8'd"&amp;test!ACT64</f>
        <v>8'd0</v>
      </c>
      <c r="ACU64" t="str">
        <f>"8'd"&amp;test!ACU64</f>
        <v>8'd0</v>
      </c>
      <c r="ACV64" t="str">
        <f>"8'd"&amp;test!ACV64</f>
        <v>8'd0</v>
      </c>
      <c r="ACW64" t="str">
        <f>"8'd"&amp;test!ACW64</f>
        <v>8'd0</v>
      </c>
      <c r="ACX64" t="str">
        <f>"8'd"&amp;test!ACX64</f>
        <v>8'd0</v>
      </c>
      <c r="ACY64" t="str">
        <f>"8'd"&amp;test!ACY64</f>
        <v>8'd0</v>
      </c>
      <c r="ACZ64" t="str">
        <f>"8'd"&amp;test!ACZ64</f>
        <v>8'd0</v>
      </c>
      <c r="ADA64" t="str">
        <f>"8'd"&amp;test!ADA64</f>
        <v>8'd0</v>
      </c>
      <c r="ADB64" t="str">
        <f>"8'd"&amp;test!ADB64</f>
        <v>8'd0</v>
      </c>
      <c r="ADC64" t="str">
        <f>"8'd"&amp;test!ADC64</f>
        <v>8'd0</v>
      </c>
      <c r="ADD64" t="str">
        <f>"8'd"&amp;test!ADD64</f>
        <v>8'd0</v>
      </c>
      <c r="ADE64" t="str">
        <f>"8'd"&amp;test!ADE64</f>
        <v>8'd0</v>
      </c>
    </row>
    <row r="65" spans="1:785" x14ac:dyDescent="0.3">
      <c r="A65">
        <v>7</v>
      </c>
      <c r="B65" t="str">
        <f>"8'd"&amp;test!B65</f>
        <v>8'd0</v>
      </c>
      <c r="C65" t="str">
        <f>"8'd"&amp;test!C65</f>
        <v>8'd0</v>
      </c>
      <c r="D65" t="str">
        <f>"8'd"&amp;test!D65</f>
        <v>8'd0</v>
      </c>
      <c r="E65" t="str">
        <f>"8'd"&amp;test!E65</f>
        <v>8'd0</v>
      </c>
      <c r="F65" t="str">
        <f>"8'd"&amp;test!F65</f>
        <v>8'd0</v>
      </c>
      <c r="G65" t="str">
        <f>"8'd"&amp;test!G65</f>
        <v>8'd0</v>
      </c>
      <c r="H65" t="str">
        <f>"8'd"&amp;test!H65</f>
        <v>8'd0</v>
      </c>
      <c r="I65" t="str">
        <f>"8'd"&amp;test!I65</f>
        <v>8'd0</v>
      </c>
      <c r="J65" t="str">
        <f>"8'd"&amp;test!J65</f>
        <v>8'd0</v>
      </c>
      <c r="K65" t="str">
        <f>"8'd"&amp;test!K65</f>
        <v>8'd0</v>
      </c>
      <c r="L65" t="str">
        <f>"8'd"&amp;test!L65</f>
        <v>8'd0</v>
      </c>
      <c r="M65" t="str">
        <f>"8'd"&amp;test!M65</f>
        <v>8'd0</v>
      </c>
      <c r="N65" t="str">
        <f>"8'd"&amp;test!N65</f>
        <v>8'd0</v>
      </c>
      <c r="O65" t="str">
        <f>"8'd"&amp;test!O65</f>
        <v>8'd0</v>
      </c>
      <c r="P65" t="str">
        <f>"8'd"&amp;test!P65</f>
        <v>8'd0</v>
      </c>
      <c r="Q65" t="str">
        <f>"8'd"&amp;test!Q65</f>
        <v>8'd0</v>
      </c>
      <c r="R65" t="str">
        <f>"8'd"&amp;test!R65</f>
        <v>8'd0</v>
      </c>
      <c r="S65" t="str">
        <f>"8'd"&amp;test!S65</f>
        <v>8'd0</v>
      </c>
      <c r="T65" t="str">
        <f>"8'd"&amp;test!T65</f>
        <v>8'd0</v>
      </c>
      <c r="U65" t="str">
        <f>"8'd"&amp;test!U65</f>
        <v>8'd0</v>
      </c>
      <c r="V65" t="str">
        <f>"8'd"&amp;test!V65</f>
        <v>8'd0</v>
      </c>
      <c r="W65" t="str">
        <f>"8'd"&amp;test!W65</f>
        <v>8'd0</v>
      </c>
      <c r="X65" t="str">
        <f>"8'd"&amp;test!X65</f>
        <v>8'd0</v>
      </c>
      <c r="Y65" t="str">
        <f>"8'd"&amp;test!Y65</f>
        <v>8'd0</v>
      </c>
      <c r="Z65" t="str">
        <f>"8'd"&amp;test!Z65</f>
        <v>8'd0</v>
      </c>
      <c r="AA65" t="str">
        <f>"8'd"&amp;test!AA65</f>
        <v>8'd0</v>
      </c>
      <c r="AB65" t="str">
        <f>"8'd"&amp;test!AB65</f>
        <v>8'd0</v>
      </c>
      <c r="AC65" t="str">
        <f>"8'd"&amp;test!AC65</f>
        <v>8'd0</v>
      </c>
      <c r="AD65" t="str">
        <f>"8'd"&amp;test!AD65</f>
        <v>8'd0</v>
      </c>
      <c r="AE65" t="str">
        <f>"8'd"&amp;test!AE65</f>
        <v>8'd0</v>
      </c>
      <c r="AF65" t="str">
        <f>"8'd"&amp;test!AF65</f>
        <v>8'd0</v>
      </c>
      <c r="AG65" t="str">
        <f>"8'd"&amp;test!AG65</f>
        <v>8'd0</v>
      </c>
      <c r="AH65" t="str">
        <f>"8'd"&amp;test!AH65</f>
        <v>8'd0</v>
      </c>
      <c r="AI65" t="str">
        <f>"8'd"&amp;test!AI65</f>
        <v>8'd0</v>
      </c>
      <c r="AJ65" t="str">
        <f>"8'd"&amp;test!AJ65</f>
        <v>8'd0</v>
      </c>
      <c r="AK65" t="str">
        <f>"8'd"&amp;test!AK65</f>
        <v>8'd0</v>
      </c>
      <c r="AL65" t="str">
        <f>"8'd"&amp;test!AL65</f>
        <v>8'd0</v>
      </c>
      <c r="AM65" t="str">
        <f>"8'd"&amp;test!AM65</f>
        <v>8'd0</v>
      </c>
      <c r="AN65" t="str">
        <f>"8'd"&amp;test!AN65</f>
        <v>8'd0</v>
      </c>
      <c r="AO65" t="str">
        <f>"8'd"&amp;test!AO65</f>
        <v>8'd0</v>
      </c>
      <c r="AP65" t="str">
        <f>"8'd"&amp;test!AP65</f>
        <v>8'd0</v>
      </c>
      <c r="AQ65" t="str">
        <f>"8'd"&amp;test!AQ65</f>
        <v>8'd0</v>
      </c>
      <c r="AR65" t="str">
        <f>"8'd"&amp;test!AR65</f>
        <v>8'd0</v>
      </c>
      <c r="AS65" t="str">
        <f>"8'd"&amp;test!AS65</f>
        <v>8'd0</v>
      </c>
      <c r="AT65" t="str">
        <f>"8'd"&amp;test!AT65</f>
        <v>8'd0</v>
      </c>
      <c r="AU65" t="str">
        <f>"8'd"&amp;test!AU65</f>
        <v>8'd0</v>
      </c>
      <c r="AV65" t="str">
        <f>"8'd"&amp;test!AV65</f>
        <v>8'd0</v>
      </c>
      <c r="AW65" t="str">
        <f>"8'd"&amp;test!AW65</f>
        <v>8'd0</v>
      </c>
      <c r="AX65" t="str">
        <f>"8'd"&amp;test!AX65</f>
        <v>8'd0</v>
      </c>
      <c r="AY65" t="str">
        <f>"8'd"&amp;test!AY65</f>
        <v>8'd0</v>
      </c>
      <c r="AZ65" t="str">
        <f>"8'd"&amp;test!AZ65</f>
        <v>8'd0</v>
      </c>
      <c r="BA65" t="str">
        <f>"8'd"&amp;test!BA65</f>
        <v>8'd0</v>
      </c>
      <c r="BB65" t="str">
        <f>"8'd"&amp;test!BB65</f>
        <v>8'd0</v>
      </c>
      <c r="BC65" t="str">
        <f>"8'd"&amp;test!BC65</f>
        <v>8'd0</v>
      </c>
      <c r="BD65" t="str">
        <f>"8'd"&amp;test!BD65</f>
        <v>8'd0</v>
      </c>
      <c r="BE65" t="str">
        <f>"8'd"&amp;test!BE65</f>
        <v>8'd0</v>
      </c>
      <c r="BF65" t="str">
        <f>"8'd"&amp;test!BF65</f>
        <v>8'd0</v>
      </c>
      <c r="BG65" t="str">
        <f>"8'd"&amp;test!BG65</f>
        <v>8'd0</v>
      </c>
      <c r="BH65" t="str">
        <f>"8'd"&amp;test!BH65</f>
        <v>8'd0</v>
      </c>
      <c r="BI65" t="str">
        <f>"8'd"&amp;test!BI65</f>
        <v>8'd0</v>
      </c>
      <c r="BJ65" t="str">
        <f>"8'd"&amp;test!BJ65</f>
        <v>8'd0</v>
      </c>
      <c r="BK65" t="str">
        <f>"8'd"&amp;test!BK65</f>
        <v>8'd0</v>
      </c>
      <c r="BL65" t="str">
        <f>"8'd"&amp;test!BL65</f>
        <v>8'd0</v>
      </c>
      <c r="BM65" t="str">
        <f>"8'd"&amp;test!BM65</f>
        <v>8'd0</v>
      </c>
      <c r="BN65" t="str">
        <f>"8'd"&amp;test!BN65</f>
        <v>8'd0</v>
      </c>
      <c r="BO65" t="str">
        <f>"8'd"&amp;test!BO65</f>
        <v>8'd0</v>
      </c>
      <c r="BP65" t="str">
        <f>"8'd"&amp;test!BP65</f>
        <v>8'd0</v>
      </c>
      <c r="BQ65" t="str">
        <f>"8'd"&amp;test!BQ65</f>
        <v>8'd0</v>
      </c>
      <c r="BR65" t="str">
        <f>"8'd"&amp;test!BR65</f>
        <v>8'd0</v>
      </c>
      <c r="BS65" t="str">
        <f>"8'd"&amp;test!BS65</f>
        <v>8'd0</v>
      </c>
      <c r="BT65" t="str">
        <f>"8'd"&amp;test!BT65</f>
        <v>8'd0</v>
      </c>
      <c r="BU65" t="str">
        <f>"8'd"&amp;test!BU65</f>
        <v>8'd0</v>
      </c>
      <c r="BV65" t="str">
        <f>"8'd"&amp;test!BV65</f>
        <v>8'd0</v>
      </c>
      <c r="BW65" t="str">
        <f>"8'd"&amp;test!BW65</f>
        <v>8'd0</v>
      </c>
      <c r="BX65" t="str">
        <f>"8'd"&amp;test!BX65</f>
        <v>8'd0</v>
      </c>
      <c r="BY65" t="str">
        <f>"8'd"&amp;test!BY65</f>
        <v>8'd0</v>
      </c>
      <c r="BZ65" t="str">
        <f>"8'd"&amp;test!BZ65</f>
        <v>8'd0</v>
      </c>
      <c r="CA65" t="str">
        <f>"8'd"&amp;test!CA65</f>
        <v>8'd0</v>
      </c>
      <c r="CB65" t="str">
        <f>"8'd"&amp;test!CB65</f>
        <v>8'd0</v>
      </c>
      <c r="CC65" t="str">
        <f>"8'd"&amp;test!CC65</f>
        <v>8'd0</v>
      </c>
      <c r="CD65" t="str">
        <f>"8'd"&amp;test!CD65</f>
        <v>8'd0</v>
      </c>
      <c r="CE65" t="str">
        <f>"8'd"&amp;test!CE65</f>
        <v>8'd0</v>
      </c>
      <c r="CF65" t="str">
        <f>"8'd"&amp;test!CF65</f>
        <v>8'd0</v>
      </c>
      <c r="CG65" t="str">
        <f>"8'd"&amp;test!CG65</f>
        <v>8'd0</v>
      </c>
      <c r="CH65" t="str">
        <f>"8'd"&amp;test!CH65</f>
        <v>8'd0</v>
      </c>
      <c r="CI65" t="str">
        <f>"8'd"&amp;test!CI65</f>
        <v>8'd0</v>
      </c>
      <c r="CJ65" t="str">
        <f>"8'd"&amp;test!CJ65</f>
        <v>8'd0</v>
      </c>
      <c r="CK65" t="str">
        <f>"8'd"&amp;test!CK65</f>
        <v>8'd0</v>
      </c>
      <c r="CL65" t="str">
        <f>"8'd"&amp;test!CL65</f>
        <v>8'd0</v>
      </c>
      <c r="CM65" t="str">
        <f>"8'd"&amp;test!CM65</f>
        <v>8'd0</v>
      </c>
      <c r="CN65" t="str">
        <f>"8'd"&amp;test!CN65</f>
        <v>8'd0</v>
      </c>
      <c r="CO65" t="str">
        <f>"8'd"&amp;test!CO65</f>
        <v>8'd0</v>
      </c>
      <c r="CP65" t="str">
        <f>"8'd"&amp;test!CP65</f>
        <v>8'd0</v>
      </c>
      <c r="CQ65" t="str">
        <f>"8'd"&amp;test!CQ65</f>
        <v>8'd0</v>
      </c>
      <c r="CR65" t="str">
        <f>"8'd"&amp;test!CR65</f>
        <v>8'd0</v>
      </c>
      <c r="CS65" t="str">
        <f>"8'd"&amp;test!CS65</f>
        <v>8'd0</v>
      </c>
      <c r="CT65" t="str">
        <f>"8'd"&amp;test!CT65</f>
        <v>8'd0</v>
      </c>
      <c r="CU65" t="str">
        <f>"8'd"&amp;test!CU65</f>
        <v>8'd0</v>
      </c>
      <c r="CV65" t="str">
        <f>"8'd"&amp;test!CV65</f>
        <v>8'd0</v>
      </c>
      <c r="CW65" t="str">
        <f>"8'd"&amp;test!CW65</f>
        <v>8'd0</v>
      </c>
      <c r="CX65" t="str">
        <f>"8'd"&amp;test!CX65</f>
        <v>8'd0</v>
      </c>
      <c r="CY65" t="str">
        <f>"8'd"&amp;test!CY65</f>
        <v>8'd0</v>
      </c>
      <c r="CZ65" t="str">
        <f>"8'd"&amp;test!CZ65</f>
        <v>8'd0</v>
      </c>
      <c r="DA65" t="str">
        <f>"8'd"&amp;test!DA65</f>
        <v>8'd0</v>
      </c>
      <c r="DB65" t="str">
        <f>"8'd"&amp;test!DB65</f>
        <v>8'd0</v>
      </c>
      <c r="DC65" t="str">
        <f>"8'd"&amp;test!DC65</f>
        <v>8'd0</v>
      </c>
      <c r="DD65" t="str">
        <f>"8'd"&amp;test!DD65</f>
        <v>8'd0</v>
      </c>
      <c r="DE65" t="str">
        <f>"8'd"&amp;test!DE65</f>
        <v>8'd0</v>
      </c>
      <c r="DF65" t="str">
        <f>"8'd"&amp;test!DF65</f>
        <v>8'd0</v>
      </c>
      <c r="DG65" t="str">
        <f>"8'd"&amp;test!DG65</f>
        <v>8'd0</v>
      </c>
      <c r="DH65" t="str">
        <f>"8'd"&amp;test!DH65</f>
        <v>8'd0</v>
      </c>
      <c r="DI65" t="str">
        <f>"8'd"&amp;test!DI65</f>
        <v>8'd0</v>
      </c>
      <c r="DJ65" t="str">
        <f>"8'd"&amp;test!DJ65</f>
        <v>8'd0</v>
      </c>
      <c r="DK65" t="str">
        <f>"8'd"&amp;test!DK65</f>
        <v>8'd0</v>
      </c>
      <c r="DL65" t="str">
        <f>"8'd"&amp;test!DL65</f>
        <v>8'd0</v>
      </c>
      <c r="DM65" t="str">
        <f>"8'd"&amp;test!DM65</f>
        <v>8'd0</v>
      </c>
      <c r="DN65" t="str">
        <f>"8'd"&amp;test!DN65</f>
        <v>8'd0</v>
      </c>
      <c r="DO65" t="str">
        <f>"8'd"&amp;test!DO65</f>
        <v>8'd0</v>
      </c>
      <c r="DP65" t="str">
        <f>"8'd"&amp;test!DP65</f>
        <v>8'd0</v>
      </c>
      <c r="DQ65" t="str">
        <f>"8'd"&amp;test!DQ65</f>
        <v>8'd0</v>
      </c>
      <c r="DR65" t="str">
        <f>"8'd"&amp;test!DR65</f>
        <v>8'd0</v>
      </c>
      <c r="DS65" t="str">
        <f>"8'd"&amp;test!DS65</f>
        <v>8'd0</v>
      </c>
      <c r="DT65" t="str">
        <f>"8'd"&amp;test!DT65</f>
        <v>8'd0</v>
      </c>
      <c r="DU65" t="str">
        <f>"8'd"&amp;test!DU65</f>
        <v>8'd0</v>
      </c>
      <c r="DV65" t="str">
        <f>"8'd"&amp;test!DV65</f>
        <v>8'd0</v>
      </c>
      <c r="DW65" t="str">
        <f>"8'd"&amp;test!DW65</f>
        <v>8'd0</v>
      </c>
      <c r="DX65" t="str">
        <f>"8'd"&amp;test!DX65</f>
        <v>8'd0</v>
      </c>
      <c r="DY65" t="str">
        <f>"8'd"&amp;test!DY65</f>
        <v>8'd0</v>
      </c>
      <c r="DZ65" t="str">
        <f>"8'd"&amp;test!DZ65</f>
        <v>8'd0</v>
      </c>
      <c r="EA65" t="str">
        <f>"8'd"&amp;test!EA65</f>
        <v>8'd0</v>
      </c>
      <c r="EB65" t="str">
        <f>"8'd"&amp;test!EB65</f>
        <v>8'd0</v>
      </c>
      <c r="EC65" t="str">
        <f>"8'd"&amp;test!EC65</f>
        <v>8'd0</v>
      </c>
      <c r="ED65" t="str">
        <f>"8'd"&amp;test!ED65</f>
        <v>8'd0</v>
      </c>
      <c r="EE65" t="str">
        <f>"8'd"&amp;test!EE65</f>
        <v>8'd0</v>
      </c>
      <c r="EF65" t="str">
        <f>"8'd"&amp;test!EF65</f>
        <v>8'd0</v>
      </c>
      <c r="EG65" t="str">
        <f>"8'd"&amp;test!EG65</f>
        <v>8'd0</v>
      </c>
      <c r="EH65" t="str">
        <f>"8'd"&amp;test!EH65</f>
        <v>8'd0</v>
      </c>
      <c r="EI65" t="str">
        <f>"8'd"&amp;test!EI65</f>
        <v>8'd0</v>
      </c>
      <c r="EJ65" t="str">
        <f>"8'd"&amp;test!EJ65</f>
        <v>8'd0</v>
      </c>
      <c r="EK65" t="str">
        <f>"8'd"&amp;test!EK65</f>
        <v>8'd0</v>
      </c>
      <c r="EL65" t="str">
        <f>"8'd"&amp;test!EL65</f>
        <v>8'd0</v>
      </c>
      <c r="EM65" t="str">
        <f>"8'd"&amp;test!EM65</f>
        <v>8'd0</v>
      </c>
      <c r="EN65" t="str">
        <f>"8'd"&amp;test!EN65</f>
        <v>8'd0</v>
      </c>
      <c r="EO65" t="str">
        <f>"8'd"&amp;test!EO65</f>
        <v>8'd0</v>
      </c>
      <c r="EP65" t="str">
        <f>"8'd"&amp;test!EP65</f>
        <v>8'd0</v>
      </c>
      <c r="EQ65" t="str">
        <f>"8'd"&amp;test!EQ65</f>
        <v>8'd0</v>
      </c>
      <c r="ER65" t="str">
        <f>"8'd"&amp;test!ER65</f>
        <v>8'd0</v>
      </c>
      <c r="ES65" t="str">
        <f>"8'd"&amp;test!ES65</f>
        <v>8'd0</v>
      </c>
      <c r="ET65" t="str">
        <f>"8'd"&amp;test!ET65</f>
        <v>8'd0</v>
      </c>
      <c r="EU65" t="str">
        <f>"8'd"&amp;test!EU65</f>
        <v>8'd0</v>
      </c>
      <c r="EV65" t="str">
        <f>"8'd"&amp;test!EV65</f>
        <v>8'd0</v>
      </c>
      <c r="EW65" t="str">
        <f>"8'd"&amp;test!EW65</f>
        <v>8'd0</v>
      </c>
      <c r="EX65" t="str">
        <f>"8'd"&amp;test!EX65</f>
        <v>8'd0</v>
      </c>
      <c r="EY65" t="str">
        <f>"8'd"&amp;test!EY65</f>
        <v>8'd0</v>
      </c>
      <c r="EZ65" t="str">
        <f>"8'd"&amp;test!EZ65</f>
        <v>8'd0</v>
      </c>
      <c r="FA65" t="str">
        <f>"8'd"&amp;test!FA65</f>
        <v>8'd0</v>
      </c>
      <c r="FB65" t="str">
        <f>"8'd"&amp;test!FB65</f>
        <v>8'd0</v>
      </c>
      <c r="FC65" t="str">
        <f>"8'd"&amp;test!FC65</f>
        <v>8'd0</v>
      </c>
      <c r="FD65" t="str">
        <f>"8'd"&amp;test!FD65</f>
        <v>8'd0</v>
      </c>
      <c r="FE65" t="str">
        <f>"8'd"&amp;test!FE65</f>
        <v>8'd0</v>
      </c>
      <c r="FF65" t="str">
        <f>"8'd"&amp;test!FF65</f>
        <v>8'd0</v>
      </c>
      <c r="FG65" t="str">
        <f>"8'd"&amp;test!FG65</f>
        <v>8'd0</v>
      </c>
      <c r="FH65" t="str">
        <f>"8'd"&amp;test!FH65</f>
        <v>8'd0</v>
      </c>
      <c r="FI65" t="str">
        <f>"8'd"&amp;test!FI65</f>
        <v>8'd0</v>
      </c>
      <c r="FJ65" t="str">
        <f>"8'd"&amp;test!FJ65</f>
        <v>8'd0</v>
      </c>
      <c r="FK65" t="str">
        <f>"8'd"&amp;test!FK65</f>
        <v>8'd0</v>
      </c>
      <c r="FL65" t="str">
        <f>"8'd"&amp;test!FL65</f>
        <v>8'd0</v>
      </c>
      <c r="FM65" t="str">
        <f>"8'd"&amp;test!FM65</f>
        <v>8'd0</v>
      </c>
      <c r="FN65" t="str">
        <f>"8'd"&amp;test!FN65</f>
        <v>8'd0</v>
      </c>
      <c r="FO65" t="str">
        <f>"8'd"&amp;test!FO65</f>
        <v>8'd0</v>
      </c>
      <c r="FP65" t="str">
        <f>"8'd"&amp;test!FP65</f>
        <v>8'd0</v>
      </c>
      <c r="FQ65" t="str">
        <f>"8'd"&amp;test!FQ65</f>
        <v>8'd0</v>
      </c>
      <c r="FR65" t="str">
        <f>"8'd"&amp;test!FR65</f>
        <v>8'd0</v>
      </c>
      <c r="FS65" t="str">
        <f>"8'd"&amp;test!FS65</f>
        <v>8'd0</v>
      </c>
      <c r="FT65" t="str">
        <f>"8'd"&amp;test!FT65</f>
        <v>8'd0</v>
      </c>
      <c r="FU65" t="str">
        <f>"8'd"&amp;test!FU65</f>
        <v>8'd0</v>
      </c>
      <c r="FV65" t="str">
        <f>"8'd"&amp;test!FV65</f>
        <v>8'd0</v>
      </c>
      <c r="FW65" t="str">
        <f>"8'd"&amp;test!FW65</f>
        <v>8'd0</v>
      </c>
      <c r="FX65" t="str">
        <f>"8'd"&amp;test!FX65</f>
        <v>8'd0</v>
      </c>
      <c r="FY65" t="str">
        <f>"8'd"&amp;test!FY65</f>
        <v>8'd0</v>
      </c>
      <c r="FZ65" t="str">
        <f>"8'd"&amp;test!FZ65</f>
        <v>8'd0</v>
      </c>
      <c r="GA65" t="str">
        <f>"8'd"&amp;test!GA65</f>
        <v>8'd0</v>
      </c>
      <c r="GB65" t="str">
        <f>"8'd"&amp;test!GB65</f>
        <v>8'd0</v>
      </c>
      <c r="GC65" t="str">
        <f>"8'd"&amp;test!GC65</f>
        <v>8'd0</v>
      </c>
      <c r="GD65" t="str">
        <f>"8'd"&amp;test!GD65</f>
        <v>8'd0</v>
      </c>
      <c r="GE65" t="str">
        <f>"8'd"&amp;test!GE65</f>
        <v>8'd0</v>
      </c>
      <c r="GF65" t="str">
        <f>"8'd"&amp;test!GF65</f>
        <v>8'd0</v>
      </c>
      <c r="GG65" t="str">
        <f>"8'd"&amp;test!GG65</f>
        <v>8'd0</v>
      </c>
      <c r="GH65" t="str">
        <f>"8'd"&amp;test!GH65</f>
        <v>8'd0</v>
      </c>
      <c r="GI65" t="str">
        <f>"8'd"&amp;test!GI65</f>
        <v>8'd0</v>
      </c>
      <c r="GJ65" t="str">
        <f>"8'd"&amp;test!GJ65</f>
        <v>8'd0</v>
      </c>
      <c r="GK65" t="str">
        <f>"8'd"&amp;test!GK65</f>
        <v>8'd0</v>
      </c>
      <c r="GL65" t="str">
        <f>"8'd"&amp;test!GL65</f>
        <v>8'd0</v>
      </c>
      <c r="GM65" t="str">
        <f>"8'd"&amp;test!GM65</f>
        <v>8'd0</v>
      </c>
      <c r="GN65" t="str">
        <f>"8'd"&amp;test!GN65</f>
        <v>8'd0</v>
      </c>
      <c r="GO65" t="str">
        <f>"8'd"&amp;test!GO65</f>
        <v>8'd0</v>
      </c>
      <c r="GP65" t="str">
        <f>"8'd"&amp;test!GP65</f>
        <v>8'd0</v>
      </c>
      <c r="GQ65" t="str">
        <f>"8'd"&amp;test!GQ65</f>
        <v>8'd0</v>
      </c>
      <c r="GR65" t="str">
        <f>"8'd"&amp;test!GR65</f>
        <v>8'd0</v>
      </c>
      <c r="GS65" t="str">
        <f>"8'd"&amp;test!GS65</f>
        <v>8'd0</v>
      </c>
      <c r="GT65" t="str">
        <f>"8'd"&amp;test!GT65</f>
        <v>8'd68</v>
      </c>
      <c r="GU65" t="str">
        <f>"8'd"&amp;test!GU65</f>
        <v>8'd197</v>
      </c>
      <c r="GV65" t="str">
        <f>"8'd"&amp;test!GV65</f>
        <v>8'd255</v>
      </c>
      <c r="GW65" t="str">
        <f>"8'd"&amp;test!GW65</f>
        <v>8'd242</v>
      </c>
      <c r="GX65" t="str">
        <f>"8'd"&amp;test!GX65</f>
        <v>8'd145</v>
      </c>
      <c r="GY65" t="str">
        <f>"8'd"&amp;test!GY65</f>
        <v>8'd236</v>
      </c>
      <c r="GZ65" t="str">
        <f>"8'd"&amp;test!GZ65</f>
        <v>8'd212</v>
      </c>
      <c r="HA65" t="str">
        <f>"8'd"&amp;test!HA65</f>
        <v>8'd169</v>
      </c>
      <c r="HB65" t="str">
        <f>"8'd"&amp;test!HB65</f>
        <v>8'd130</v>
      </c>
      <c r="HC65" t="str">
        <f>"8'd"&amp;test!HC65</f>
        <v>8'd130</v>
      </c>
      <c r="HD65" t="str">
        <f>"8'd"&amp;test!HD65</f>
        <v>8'd130</v>
      </c>
      <c r="HE65" t="str">
        <f>"8'd"&amp;test!HE65</f>
        <v>8'd95</v>
      </c>
      <c r="HF65" t="str">
        <f>"8'd"&amp;test!HF65</f>
        <v>8'd107</v>
      </c>
      <c r="HG65" t="str">
        <f>"8'd"&amp;test!HG65</f>
        <v>8'd130</v>
      </c>
      <c r="HH65" t="str">
        <f>"8'd"&amp;test!HH65</f>
        <v>8'd85</v>
      </c>
      <c r="HI65" t="str">
        <f>"8'd"&amp;test!HI65</f>
        <v>8'd116</v>
      </c>
      <c r="HJ65" t="str">
        <f>"8'd"&amp;test!HJ65</f>
        <v>8'd70</v>
      </c>
      <c r="HK65" t="str">
        <f>"8'd"&amp;test!HK65</f>
        <v>8'd76</v>
      </c>
      <c r="HL65" t="str">
        <f>"8'd"&amp;test!HL65</f>
        <v>8'd7</v>
      </c>
      <c r="HM65" t="str">
        <f>"8'd"&amp;test!HM65</f>
        <v>8'd1</v>
      </c>
      <c r="HN65" t="str">
        <f>"8'd"&amp;test!HN65</f>
        <v>8'd0</v>
      </c>
      <c r="HO65" t="str">
        <f>"8'd"&amp;test!HO65</f>
        <v>8'd0</v>
      </c>
      <c r="HP65" t="str">
        <f>"8'd"&amp;test!HP65</f>
        <v>8'd0</v>
      </c>
      <c r="HQ65" t="str">
        <f>"8'd"&amp;test!HQ65</f>
        <v>8'd0</v>
      </c>
      <c r="HR65" t="str">
        <f>"8'd"&amp;test!HR65</f>
        <v>8'd0</v>
      </c>
      <c r="HS65" t="str">
        <f>"8'd"&amp;test!HS65</f>
        <v>8'd0</v>
      </c>
      <c r="HT65" t="str">
        <f>"8'd"&amp;test!HT65</f>
        <v>8'd0</v>
      </c>
      <c r="HU65" t="str">
        <f>"8'd"&amp;test!HU65</f>
        <v>8'd0</v>
      </c>
      <c r="HV65" t="str">
        <f>"8'd"&amp;test!HV65</f>
        <v>8'd125</v>
      </c>
      <c r="HW65" t="str">
        <f>"8'd"&amp;test!HW65</f>
        <v>8'd248</v>
      </c>
      <c r="HX65" t="str">
        <f>"8'd"&amp;test!HX65</f>
        <v>8'd253</v>
      </c>
      <c r="HY65" t="str">
        <f>"8'd"&amp;test!HY65</f>
        <v>8'd253</v>
      </c>
      <c r="HZ65" t="str">
        <f>"8'd"&amp;test!HZ65</f>
        <v>8'd253</v>
      </c>
      <c r="IA65" t="str">
        <f>"8'd"&amp;test!IA65</f>
        <v>8'd253</v>
      </c>
      <c r="IB65" t="str">
        <f>"8'd"&amp;test!IB65</f>
        <v>8'd253</v>
      </c>
      <c r="IC65" t="str">
        <f>"8'd"&amp;test!IC65</f>
        <v>8'd253</v>
      </c>
      <c r="ID65" t="str">
        <f>"8'd"&amp;test!ID65</f>
        <v>8'd253</v>
      </c>
      <c r="IE65" t="str">
        <f>"8'd"&amp;test!IE65</f>
        <v>8'd253</v>
      </c>
      <c r="IF65" t="str">
        <f>"8'd"&amp;test!IF65</f>
        <v>8'd253</v>
      </c>
      <c r="IG65" t="str">
        <f>"8'd"&amp;test!IG65</f>
        <v>8'd253</v>
      </c>
      <c r="IH65" t="str">
        <f>"8'd"&amp;test!IH65</f>
        <v>8'd253</v>
      </c>
      <c r="II65" t="str">
        <f>"8'd"&amp;test!II65</f>
        <v>8'd253</v>
      </c>
      <c r="IJ65" t="str">
        <f>"8'd"&amp;test!IJ65</f>
        <v>8'd253</v>
      </c>
      <c r="IK65" t="str">
        <f>"8'd"&amp;test!IK65</f>
        <v>8'd253</v>
      </c>
      <c r="IL65" t="str">
        <f>"8'd"&amp;test!IL65</f>
        <v>8'd253</v>
      </c>
      <c r="IM65" t="str">
        <f>"8'd"&amp;test!IM65</f>
        <v>8'd253</v>
      </c>
      <c r="IN65" t="str">
        <f>"8'd"&amp;test!IN65</f>
        <v>8'd253</v>
      </c>
      <c r="IO65" t="str">
        <f>"8'd"&amp;test!IO65</f>
        <v>8'd12</v>
      </c>
      <c r="IP65" t="str">
        <f>"8'd"&amp;test!IP65</f>
        <v>8'd0</v>
      </c>
      <c r="IQ65" t="str">
        <f>"8'd"&amp;test!IQ65</f>
        <v>8'd0</v>
      </c>
      <c r="IR65" t="str">
        <f>"8'd"&amp;test!IR65</f>
        <v>8'd0</v>
      </c>
      <c r="IS65" t="str">
        <f>"8'd"&amp;test!IS65</f>
        <v>8'd0</v>
      </c>
      <c r="IT65" t="str">
        <f>"8'd"&amp;test!IT65</f>
        <v>8'd0</v>
      </c>
      <c r="IU65" t="str">
        <f>"8'd"&amp;test!IU65</f>
        <v>8'd0</v>
      </c>
      <c r="IV65" t="str">
        <f>"8'd"&amp;test!IV65</f>
        <v>8'd0</v>
      </c>
      <c r="IW65" t="str">
        <f>"8'd"&amp;test!IW65</f>
        <v>8'd0</v>
      </c>
      <c r="IX65" t="str">
        <f>"8'd"&amp;test!IX65</f>
        <v>8'd0</v>
      </c>
      <c r="IY65" t="str">
        <f>"8'd"&amp;test!IY65</f>
        <v>8'd60</v>
      </c>
      <c r="IZ65" t="str">
        <f>"8'd"&amp;test!IZ65</f>
        <v>8'd111</v>
      </c>
      <c r="JA65" t="str">
        <f>"8'd"&amp;test!JA65</f>
        <v>8'd111</v>
      </c>
      <c r="JB65" t="str">
        <f>"8'd"&amp;test!JB65</f>
        <v>8'd111</v>
      </c>
      <c r="JC65" t="str">
        <f>"8'd"&amp;test!JC65</f>
        <v>8'd111</v>
      </c>
      <c r="JD65" t="str">
        <f>"8'd"&amp;test!JD65</f>
        <v>8'd111</v>
      </c>
      <c r="JE65" t="str">
        <f>"8'd"&amp;test!JE65</f>
        <v>8'd111</v>
      </c>
      <c r="JF65" t="str">
        <f>"8'd"&amp;test!JF65</f>
        <v>8'd138</v>
      </c>
      <c r="JG65" t="str">
        <f>"8'd"&amp;test!JG65</f>
        <v>8'd235</v>
      </c>
      <c r="JH65" t="str">
        <f>"8'd"&amp;test!JH65</f>
        <v>8'd235</v>
      </c>
      <c r="JI65" t="str">
        <f>"8'd"&amp;test!JI65</f>
        <v>8'd235</v>
      </c>
      <c r="JJ65" t="str">
        <f>"8'd"&amp;test!JJ65</f>
        <v>8'd241</v>
      </c>
      <c r="JK65" t="str">
        <f>"8'd"&amp;test!JK65</f>
        <v>8'd238</v>
      </c>
      <c r="JL65" t="str">
        <f>"8'd"&amp;test!JL65</f>
        <v>8'd241</v>
      </c>
      <c r="JM65" t="str">
        <f>"8'd"&amp;test!JM65</f>
        <v>8'd253</v>
      </c>
      <c r="JN65" t="str">
        <f>"8'd"&amp;test!JN65</f>
        <v>8'd253</v>
      </c>
      <c r="JO65" t="str">
        <f>"8'd"&amp;test!JO65</f>
        <v>8'd253</v>
      </c>
      <c r="JP65" t="str">
        <f>"8'd"&amp;test!JP65</f>
        <v>8'd253</v>
      </c>
      <c r="JQ65" t="str">
        <f>"8'd"&amp;test!JQ65</f>
        <v>8'd60</v>
      </c>
      <c r="JR65" t="str">
        <f>"8'd"&amp;test!JR65</f>
        <v>8'd0</v>
      </c>
      <c r="JS65" t="str">
        <f>"8'd"&amp;test!JS65</f>
        <v>8'd0</v>
      </c>
      <c r="JT65" t="str">
        <f>"8'd"&amp;test!JT65</f>
        <v>8'd0</v>
      </c>
      <c r="JU65" t="str">
        <f>"8'd"&amp;test!JU65</f>
        <v>8'd0</v>
      </c>
      <c r="JV65" t="str">
        <f>"8'd"&amp;test!JV65</f>
        <v>8'd0</v>
      </c>
      <c r="JW65" t="str">
        <f>"8'd"&amp;test!JW65</f>
        <v>8'd0</v>
      </c>
      <c r="JX65" t="str">
        <f>"8'd"&amp;test!JX65</f>
        <v>8'd0</v>
      </c>
      <c r="JY65" t="str">
        <f>"8'd"&amp;test!JY65</f>
        <v>8'd0</v>
      </c>
      <c r="JZ65" t="str">
        <f>"8'd"&amp;test!JZ65</f>
        <v>8'd0</v>
      </c>
      <c r="KA65" t="str">
        <f>"8'd"&amp;test!KA65</f>
        <v>8'd0</v>
      </c>
      <c r="KB65" t="str">
        <f>"8'd"&amp;test!KB65</f>
        <v>8'd0</v>
      </c>
      <c r="KC65" t="str">
        <f>"8'd"&amp;test!KC65</f>
        <v>8'd0</v>
      </c>
      <c r="KD65" t="str">
        <f>"8'd"&amp;test!KD65</f>
        <v>8'd0</v>
      </c>
      <c r="KE65" t="str">
        <f>"8'd"&amp;test!KE65</f>
        <v>8'd0</v>
      </c>
      <c r="KF65" t="str">
        <f>"8'd"&amp;test!KF65</f>
        <v>8'd0</v>
      </c>
      <c r="KG65" t="str">
        <f>"8'd"&amp;test!KG65</f>
        <v>8'd0</v>
      </c>
      <c r="KH65" t="str">
        <f>"8'd"&amp;test!KH65</f>
        <v>8'd0</v>
      </c>
      <c r="KI65" t="str">
        <f>"8'd"&amp;test!KI65</f>
        <v>8'd0</v>
      </c>
      <c r="KJ65" t="str">
        <f>"8'd"&amp;test!KJ65</f>
        <v>8'd0</v>
      </c>
      <c r="KK65" t="str">
        <f>"8'd"&amp;test!KK65</f>
        <v>8'd0</v>
      </c>
      <c r="KL65" t="str">
        <f>"8'd"&amp;test!KL65</f>
        <v>8'd34</v>
      </c>
      <c r="KM65" t="str">
        <f>"8'd"&amp;test!KM65</f>
        <v>8'd18</v>
      </c>
      <c r="KN65" t="str">
        <f>"8'd"&amp;test!KN65</f>
        <v>8'd48</v>
      </c>
      <c r="KO65" t="str">
        <f>"8'd"&amp;test!KO65</f>
        <v>8'd239</v>
      </c>
      <c r="KP65" t="str">
        <f>"8'd"&amp;test!KP65</f>
        <v>8'd253</v>
      </c>
      <c r="KQ65" t="str">
        <f>"8'd"&amp;test!KQ65</f>
        <v>8'd242</v>
      </c>
      <c r="KR65" t="str">
        <f>"8'd"&amp;test!KR65</f>
        <v>8'd170</v>
      </c>
      <c r="KS65" t="str">
        <f>"8'd"&amp;test!KS65</f>
        <v>8'd3</v>
      </c>
      <c r="KT65" t="str">
        <f>"8'd"&amp;test!KT65</f>
        <v>8'd0</v>
      </c>
      <c r="KU65" t="str">
        <f>"8'd"&amp;test!KU65</f>
        <v>8'd0</v>
      </c>
      <c r="KV65" t="str">
        <f>"8'd"&amp;test!KV65</f>
        <v>8'd0</v>
      </c>
      <c r="KW65" t="str">
        <f>"8'd"&amp;test!KW65</f>
        <v>8'd0</v>
      </c>
      <c r="KX65" t="str">
        <f>"8'd"&amp;test!KX65</f>
        <v>8'd0</v>
      </c>
      <c r="KY65" t="str">
        <f>"8'd"&amp;test!KY65</f>
        <v>8'd0</v>
      </c>
      <c r="KZ65" t="str">
        <f>"8'd"&amp;test!KZ65</f>
        <v>8'd0</v>
      </c>
      <c r="LA65" t="str">
        <f>"8'd"&amp;test!LA65</f>
        <v>8'd0</v>
      </c>
      <c r="LB65" t="str">
        <f>"8'd"&amp;test!LB65</f>
        <v>8'd0</v>
      </c>
      <c r="LC65" t="str">
        <f>"8'd"&amp;test!LC65</f>
        <v>8'd0</v>
      </c>
      <c r="LD65" t="str">
        <f>"8'd"&amp;test!LD65</f>
        <v>8'd0</v>
      </c>
      <c r="LE65" t="str">
        <f>"8'd"&amp;test!LE65</f>
        <v>8'd0</v>
      </c>
      <c r="LF65" t="str">
        <f>"8'd"&amp;test!LF65</f>
        <v>8'd0</v>
      </c>
      <c r="LG65" t="str">
        <f>"8'd"&amp;test!LG65</f>
        <v>8'd0</v>
      </c>
      <c r="LH65" t="str">
        <f>"8'd"&amp;test!LH65</f>
        <v>8'd0</v>
      </c>
      <c r="LI65" t="str">
        <f>"8'd"&amp;test!LI65</f>
        <v>8'd0</v>
      </c>
      <c r="LJ65" t="str">
        <f>"8'd"&amp;test!LJ65</f>
        <v>8'd0</v>
      </c>
      <c r="LK65" t="str">
        <f>"8'd"&amp;test!LK65</f>
        <v>8'd0</v>
      </c>
      <c r="LL65" t="str">
        <f>"8'd"&amp;test!LL65</f>
        <v>8'd0</v>
      </c>
      <c r="LM65" t="str">
        <f>"8'd"&amp;test!LM65</f>
        <v>8'd0</v>
      </c>
      <c r="LN65" t="str">
        <f>"8'd"&amp;test!LN65</f>
        <v>8'd0</v>
      </c>
      <c r="LO65" t="str">
        <f>"8'd"&amp;test!LO65</f>
        <v>8'd0</v>
      </c>
      <c r="LP65" t="str">
        <f>"8'd"&amp;test!LP65</f>
        <v>8'd109</v>
      </c>
      <c r="LQ65" t="str">
        <f>"8'd"&amp;test!LQ65</f>
        <v>8'd253</v>
      </c>
      <c r="LR65" t="str">
        <f>"8'd"&amp;test!LR65</f>
        <v>8'd253</v>
      </c>
      <c r="LS65" t="str">
        <f>"8'd"&amp;test!LS65</f>
        <v>8'd141</v>
      </c>
      <c r="LT65" t="str">
        <f>"8'd"&amp;test!LT65</f>
        <v>8'd0</v>
      </c>
      <c r="LU65" t="str">
        <f>"8'd"&amp;test!LU65</f>
        <v>8'd0</v>
      </c>
      <c r="LV65" t="str">
        <f>"8'd"&amp;test!LV65</f>
        <v>8'd0</v>
      </c>
      <c r="LW65" t="str">
        <f>"8'd"&amp;test!LW65</f>
        <v>8'd0</v>
      </c>
      <c r="LX65" t="str">
        <f>"8'd"&amp;test!LX65</f>
        <v>8'd0</v>
      </c>
      <c r="LY65" t="str">
        <f>"8'd"&amp;test!LY65</f>
        <v>8'd0</v>
      </c>
      <c r="LZ65" t="str">
        <f>"8'd"&amp;test!LZ65</f>
        <v>8'd0</v>
      </c>
      <c r="MA65" t="str">
        <f>"8'd"&amp;test!MA65</f>
        <v>8'd0</v>
      </c>
      <c r="MB65" t="str">
        <f>"8'd"&amp;test!MB65</f>
        <v>8'd0</v>
      </c>
      <c r="MC65" t="str">
        <f>"8'd"&amp;test!MC65</f>
        <v>8'd0</v>
      </c>
      <c r="MD65" t="str">
        <f>"8'd"&amp;test!MD65</f>
        <v>8'd0</v>
      </c>
      <c r="ME65" t="str">
        <f>"8'd"&amp;test!ME65</f>
        <v>8'd0</v>
      </c>
      <c r="MF65" t="str">
        <f>"8'd"&amp;test!MF65</f>
        <v>8'd0</v>
      </c>
      <c r="MG65" t="str">
        <f>"8'd"&amp;test!MG65</f>
        <v>8'd0</v>
      </c>
      <c r="MH65" t="str">
        <f>"8'd"&amp;test!MH65</f>
        <v>8'd0</v>
      </c>
      <c r="MI65" t="str">
        <f>"8'd"&amp;test!MI65</f>
        <v>8'd0</v>
      </c>
      <c r="MJ65" t="str">
        <f>"8'd"&amp;test!MJ65</f>
        <v>8'd0</v>
      </c>
      <c r="MK65" t="str">
        <f>"8'd"&amp;test!MK65</f>
        <v>8'd0</v>
      </c>
      <c r="ML65" t="str">
        <f>"8'd"&amp;test!ML65</f>
        <v>8'd0</v>
      </c>
      <c r="MM65" t="str">
        <f>"8'd"&amp;test!MM65</f>
        <v>8'd0</v>
      </c>
      <c r="MN65" t="str">
        <f>"8'd"&amp;test!MN65</f>
        <v>8'd0</v>
      </c>
      <c r="MO65" t="str">
        <f>"8'd"&amp;test!MO65</f>
        <v>8'd0</v>
      </c>
      <c r="MP65" t="str">
        <f>"8'd"&amp;test!MP65</f>
        <v>8'd0</v>
      </c>
      <c r="MQ65" t="str">
        <f>"8'd"&amp;test!MQ65</f>
        <v>8'd74</v>
      </c>
      <c r="MR65" t="str">
        <f>"8'd"&amp;test!MR65</f>
        <v>8'd240</v>
      </c>
      <c r="MS65" t="str">
        <f>"8'd"&amp;test!MS65</f>
        <v>8'd253</v>
      </c>
      <c r="MT65" t="str">
        <f>"8'd"&amp;test!MT65</f>
        <v>8'd219</v>
      </c>
      <c r="MU65" t="str">
        <f>"8'd"&amp;test!MU65</f>
        <v>8'd60</v>
      </c>
      <c r="MV65" t="str">
        <f>"8'd"&amp;test!MV65</f>
        <v>8'd0</v>
      </c>
      <c r="MW65" t="str">
        <f>"8'd"&amp;test!MW65</f>
        <v>8'd0</v>
      </c>
      <c r="MX65" t="str">
        <f>"8'd"&amp;test!MX65</f>
        <v>8'd0</v>
      </c>
      <c r="MY65" t="str">
        <f>"8'd"&amp;test!MY65</f>
        <v>8'd0</v>
      </c>
      <c r="MZ65" t="str">
        <f>"8'd"&amp;test!MZ65</f>
        <v>8'd0</v>
      </c>
      <c r="NA65" t="str">
        <f>"8'd"&amp;test!NA65</f>
        <v>8'd0</v>
      </c>
      <c r="NB65" t="str">
        <f>"8'd"&amp;test!NB65</f>
        <v>8'd0</v>
      </c>
      <c r="NC65" t="str">
        <f>"8'd"&amp;test!NC65</f>
        <v>8'd0</v>
      </c>
      <c r="ND65" t="str">
        <f>"8'd"&amp;test!ND65</f>
        <v>8'd0</v>
      </c>
      <c r="NE65" t="str">
        <f>"8'd"&amp;test!NE65</f>
        <v>8'd0</v>
      </c>
      <c r="NF65" t="str">
        <f>"8'd"&amp;test!NF65</f>
        <v>8'd0</v>
      </c>
      <c r="NG65" t="str">
        <f>"8'd"&amp;test!NG65</f>
        <v>8'd0</v>
      </c>
      <c r="NH65" t="str">
        <f>"8'd"&amp;test!NH65</f>
        <v>8'd0</v>
      </c>
      <c r="NI65" t="str">
        <f>"8'd"&amp;test!NI65</f>
        <v>8'd0</v>
      </c>
      <c r="NJ65" t="str">
        <f>"8'd"&amp;test!NJ65</f>
        <v>8'd0</v>
      </c>
      <c r="NK65" t="str">
        <f>"8'd"&amp;test!NK65</f>
        <v>8'd47</v>
      </c>
      <c r="NL65" t="str">
        <f>"8'd"&amp;test!NL65</f>
        <v>8'd86</v>
      </c>
      <c r="NM65" t="str">
        <f>"8'd"&amp;test!NM65</f>
        <v>8'd44</v>
      </c>
      <c r="NN65" t="str">
        <f>"8'd"&amp;test!NN65</f>
        <v>8'd44</v>
      </c>
      <c r="NO65" t="str">
        <f>"8'd"&amp;test!NO65</f>
        <v>8'd44</v>
      </c>
      <c r="NP65" t="str">
        <f>"8'd"&amp;test!NP65</f>
        <v>8'd11</v>
      </c>
      <c r="NQ65" t="str">
        <f>"8'd"&amp;test!NQ65</f>
        <v>8'd0</v>
      </c>
      <c r="NR65" t="str">
        <f>"8'd"&amp;test!NR65</f>
        <v>8'd75</v>
      </c>
      <c r="NS65" t="str">
        <f>"8'd"&amp;test!NS65</f>
        <v>8'd239</v>
      </c>
      <c r="NT65" t="str">
        <f>"8'd"&amp;test!NT65</f>
        <v>8'd253</v>
      </c>
      <c r="NU65" t="str">
        <f>"8'd"&amp;test!NU65</f>
        <v>8'd236</v>
      </c>
      <c r="NV65" t="str">
        <f>"8'd"&amp;test!NV65</f>
        <v>8'd20</v>
      </c>
      <c r="NW65" t="str">
        <f>"8'd"&amp;test!NW65</f>
        <v>8'd0</v>
      </c>
      <c r="NX65" t="str">
        <f>"8'd"&amp;test!NX65</f>
        <v>8'd0</v>
      </c>
      <c r="NY65" t="str">
        <f>"8'd"&amp;test!NY65</f>
        <v>8'd0</v>
      </c>
      <c r="NZ65" t="str">
        <f>"8'd"&amp;test!NZ65</f>
        <v>8'd0</v>
      </c>
      <c r="OA65" t="str">
        <f>"8'd"&amp;test!OA65</f>
        <v>8'd0</v>
      </c>
      <c r="OB65" t="str">
        <f>"8'd"&amp;test!OB65</f>
        <v>8'd0</v>
      </c>
      <c r="OC65" t="str">
        <f>"8'd"&amp;test!OC65</f>
        <v>8'd0</v>
      </c>
      <c r="OD65" t="str">
        <f>"8'd"&amp;test!OD65</f>
        <v>8'd0</v>
      </c>
      <c r="OE65" t="str">
        <f>"8'd"&amp;test!OE65</f>
        <v>8'd0</v>
      </c>
      <c r="OF65" t="str">
        <f>"8'd"&amp;test!OF65</f>
        <v>8'd0</v>
      </c>
      <c r="OG65" t="str">
        <f>"8'd"&amp;test!OG65</f>
        <v>8'd0</v>
      </c>
      <c r="OH65" t="str">
        <f>"8'd"&amp;test!OH65</f>
        <v>8'd0</v>
      </c>
      <c r="OI65" t="str">
        <f>"8'd"&amp;test!OI65</f>
        <v>8'd0</v>
      </c>
      <c r="OJ65" t="str">
        <f>"8'd"&amp;test!OJ65</f>
        <v>8'd0</v>
      </c>
      <c r="OK65" t="str">
        <f>"8'd"&amp;test!OK65</f>
        <v>8'd0</v>
      </c>
      <c r="OL65" t="str">
        <f>"8'd"&amp;test!OL65</f>
        <v>8'd22</v>
      </c>
      <c r="OM65" t="str">
        <f>"8'd"&amp;test!OM65</f>
        <v>8'd224</v>
      </c>
      <c r="ON65" t="str">
        <f>"8'd"&amp;test!ON65</f>
        <v>8'd253</v>
      </c>
      <c r="OO65" t="str">
        <f>"8'd"&amp;test!OO65</f>
        <v>8'd253</v>
      </c>
      <c r="OP65" t="str">
        <f>"8'd"&amp;test!OP65</f>
        <v>8'd253</v>
      </c>
      <c r="OQ65" t="str">
        <f>"8'd"&amp;test!OQ65</f>
        <v>8'd253</v>
      </c>
      <c r="OR65" t="str">
        <f>"8'd"&amp;test!OR65</f>
        <v>8'd193</v>
      </c>
      <c r="OS65" t="str">
        <f>"8'd"&amp;test!OS65</f>
        <v>8'd174</v>
      </c>
      <c r="OT65" t="str">
        <f>"8'd"&amp;test!OT65</f>
        <v>8'd238</v>
      </c>
      <c r="OU65" t="str">
        <f>"8'd"&amp;test!OU65</f>
        <v>8'd253</v>
      </c>
      <c r="OV65" t="str">
        <f>"8'd"&amp;test!OV65</f>
        <v>8'd253</v>
      </c>
      <c r="OW65" t="str">
        <f>"8'd"&amp;test!OW65</f>
        <v>8'd173</v>
      </c>
      <c r="OX65" t="str">
        <f>"8'd"&amp;test!OX65</f>
        <v>8'd50</v>
      </c>
      <c r="OY65" t="str">
        <f>"8'd"&amp;test!OY65</f>
        <v>8'd28</v>
      </c>
      <c r="OZ65" t="str">
        <f>"8'd"&amp;test!OZ65</f>
        <v>8'd0</v>
      </c>
      <c r="PA65" t="str">
        <f>"8'd"&amp;test!PA65</f>
        <v>8'd0</v>
      </c>
      <c r="PB65" t="str">
        <f>"8'd"&amp;test!PB65</f>
        <v>8'd0</v>
      </c>
      <c r="PC65" t="str">
        <f>"8'd"&amp;test!PC65</f>
        <v>8'd0</v>
      </c>
      <c r="PD65" t="str">
        <f>"8'd"&amp;test!PD65</f>
        <v>8'd0</v>
      </c>
      <c r="PE65" t="str">
        <f>"8'd"&amp;test!PE65</f>
        <v>8'd0</v>
      </c>
      <c r="PF65" t="str">
        <f>"8'd"&amp;test!PF65</f>
        <v>8'd0</v>
      </c>
      <c r="PG65" t="str">
        <f>"8'd"&amp;test!PG65</f>
        <v>8'd0</v>
      </c>
      <c r="PH65" t="str">
        <f>"8'd"&amp;test!PH65</f>
        <v>8'd0</v>
      </c>
      <c r="PI65" t="str">
        <f>"8'd"&amp;test!PI65</f>
        <v>8'd0</v>
      </c>
      <c r="PJ65" t="str">
        <f>"8'd"&amp;test!PJ65</f>
        <v>8'd0</v>
      </c>
      <c r="PK65" t="str">
        <f>"8'd"&amp;test!PK65</f>
        <v>8'd0</v>
      </c>
      <c r="PL65" t="str">
        <f>"8'd"&amp;test!PL65</f>
        <v>8'd0</v>
      </c>
      <c r="PM65" t="str">
        <f>"8'd"&amp;test!PM65</f>
        <v>8'd0</v>
      </c>
      <c r="PN65" t="str">
        <f>"8'd"&amp;test!PN65</f>
        <v>8'd25</v>
      </c>
      <c r="PO65" t="str">
        <f>"8'd"&amp;test!PO65</f>
        <v>8'd206</v>
      </c>
      <c r="PP65" t="str">
        <f>"8'd"&amp;test!PP65</f>
        <v>8'd253</v>
      </c>
      <c r="PQ65" t="str">
        <f>"8'd"&amp;test!PQ65</f>
        <v>8'd253</v>
      </c>
      <c r="PR65" t="str">
        <f>"8'd"&amp;test!PR65</f>
        <v>8'd253</v>
      </c>
      <c r="PS65" t="str">
        <f>"8'd"&amp;test!PS65</f>
        <v>8'd253</v>
      </c>
      <c r="PT65" t="str">
        <f>"8'd"&amp;test!PT65</f>
        <v>8'd253</v>
      </c>
      <c r="PU65" t="str">
        <f>"8'd"&amp;test!PU65</f>
        <v>8'd253</v>
      </c>
      <c r="PV65" t="str">
        <f>"8'd"&amp;test!PV65</f>
        <v>8'd253</v>
      </c>
      <c r="PW65" t="str">
        <f>"8'd"&amp;test!PW65</f>
        <v>8'd253</v>
      </c>
      <c r="PX65" t="str">
        <f>"8'd"&amp;test!PX65</f>
        <v>8'd253</v>
      </c>
      <c r="PY65" t="str">
        <f>"8'd"&amp;test!PY65</f>
        <v>8'd253</v>
      </c>
      <c r="PZ65" t="str">
        <f>"8'd"&amp;test!PZ65</f>
        <v>8'd253</v>
      </c>
      <c r="QA65" t="str">
        <f>"8'd"&amp;test!QA65</f>
        <v>8'd221</v>
      </c>
      <c r="QB65" t="str">
        <f>"8'd"&amp;test!QB65</f>
        <v>8'd180</v>
      </c>
      <c r="QC65" t="str">
        <f>"8'd"&amp;test!QC65</f>
        <v>8'd31</v>
      </c>
      <c r="QD65" t="str">
        <f>"8'd"&amp;test!QD65</f>
        <v>8'd0</v>
      </c>
      <c r="QE65" t="str">
        <f>"8'd"&amp;test!QE65</f>
        <v>8'd0</v>
      </c>
      <c r="QF65" t="str">
        <f>"8'd"&amp;test!QF65</f>
        <v>8'd0</v>
      </c>
      <c r="QG65" t="str">
        <f>"8'd"&amp;test!QG65</f>
        <v>8'd0</v>
      </c>
      <c r="QH65" t="str">
        <f>"8'd"&amp;test!QH65</f>
        <v>8'd0</v>
      </c>
      <c r="QI65" t="str">
        <f>"8'd"&amp;test!QI65</f>
        <v>8'd0</v>
      </c>
      <c r="QJ65" t="str">
        <f>"8'd"&amp;test!QJ65</f>
        <v>8'd0</v>
      </c>
      <c r="QK65" t="str">
        <f>"8'd"&amp;test!QK65</f>
        <v>8'd0</v>
      </c>
      <c r="QL65" t="str">
        <f>"8'd"&amp;test!QL65</f>
        <v>8'd0</v>
      </c>
      <c r="QM65" t="str">
        <f>"8'd"&amp;test!QM65</f>
        <v>8'd0</v>
      </c>
      <c r="QN65" t="str">
        <f>"8'd"&amp;test!QN65</f>
        <v>8'd0</v>
      </c>
      <c r="QO65" t="str">
        <f>"8'd"&amp;test!QO65</f>
        <v>8'd0</v>
      </c>
      <c r="QP65" t="str">
        <f>"8'd"&amp;test!QP65</f>
        <v>8'd0</v>
      </c>
      <c r="QQ65" t="str">
        <f>"8'd"&amp;test!QQ65</f>
        <v>8'd10</v>
      </c>
      <c r="QR65" t="str">
        <f>"8'd"&amp;test!QR65</f>
        <v>8'd68</v>
      </c>
      <c r="QS65" t="str">
        <f>"8'd"&amp;test!QS65</f>
        <v>8'd128</v>
      </c>
      <c r="QT65" t="str">
        <f>"8'd"&amp;test!QT65</f>
        <v>8'd155</v>
      </c>
      <c r="QU65" t="str">
        <f>"8'd"&amp;test!QU65</f>
        <v>8'd237</v>
      </c>
      <c r="QV65" t="str">
        <f>"8'd"&amp;test!QV65</f>
        <v>8'd253</v>
      </c>
      <c r="QW65" t="str">
        <f>"8'd"&amp;test!QW65</f>
        <v>8'd253</v>
      </c>
      <c r="QX65" t="str">
        <f>"8'd"&amp;test!QX65</f>
        <v>8'd253</v>
      </c>
      <c r="QY65" t="str">
        <f>"8'd"&amp;test!QY65</f>
        <v>8'd253</v>
      </c>
      <c r="QZ65" t="str">
        <f>"8'd"&amp;test!QZ65</f>
        <v>8'd253</v>
      </c>
      <c r="RA65" t="str">
        <f>"8'd"&amp;test!RA65</f>
        <v>8'd253</v>
      </c>
      <c r="RB65" t="str">
        <f>"8'd"&amp;test!RB65</f>
        <v>8'd253</v>
      </c>
      <c r="RC65" t="str">
        <f>"8'd"&amp;test!RC65</f>
        <v>8'd253</v>
      </c>
      <c r="RD65" t="str">
        <f>"8'd"&amp;test!RD65</f>
        <v>8'd253</v>
      </c>
      <c r="RE65" t="str">
        <f>"8'd"&amp;test!RE65</f>
        <v>8'd99</v>
      </c>
      <c r="RF65" t="str">
        <f>"8'd"&amp;test!RF65</f>
        <v>8'd0</v>
      </c>
      <c r="RG65" t="str">
        <f>"8'd"&amp;test!RG65</f>
        <v>8'd0</v>
      </c>
      <c r="RH65" t="str">
        <f>"8'd"&amp;test!RH65</f>
        <v>8'd0</v>
      </c>
      <c r="RI65" t="str">
        <f>"8'd"&amp;test!RI65</f>
        <v>8'd0</v>
      </c>
      <c r="RJ65" t="str">
        <f>"8'd"&amp;test!RJ65</f>
        <v>8'd0</v>
      </c>
      <c r="RK65" t="str">
        <f>"8'd"&amp;test!RK65</f>
        <v>8'd0</v>
      </c>
      <c r="RL65" t="str">
        <f>"8'd"&amp;test!RL65</f>
        <v>8'd0</v>
      </c>
      <c r="RM65" t="str">
        <f>"8'd"&amp;test!RM65</f>
        <v>8'd0</v>
      </c>
      <c r="RN65" t="str">
        <f>"8'd"&amp;test!RN65</f>
        <v>8'd0</v>
      </c>
      <c r="RO65" t="str">
        <f>"8'd"&amp;test!RO65</f>
        <v>8'd0</v>
      </c>
      <c r="RP65" t="str">
        <f>"8'd"&amp;test!RP65</f>
        <v>8'd0</v>
      </c>
      <c r="RQ65" t="str">
        <f>"8'd"&amp;test!RQ65</f>
        <v>8'd0</v>
      </c>
      <c r="RR65" t="str">
        <f>"8'd"&amp;test!RR65</f>
        <v>8'd0</v>
      </c>
      <c r="RS65" t="str">
        <f>"8'd"&amp;test!RS65</f>
        <v>8'd0</v>
      </c>
      <c r="RT65" t="str">
        <f>"8'd"&amp;test!RT65</f>
        <v>8'd0</v>
      </c>
      <c r="RU65" t="str">
        <f>"8'd"&amp;test!RU65</f>
        <v>8'd0</v>
      </c>
      <c r="RV65" t="str">
        <f>"8'd"&amp;test!RV65</f>
        <v>8'd43</v>
      </c>
      <c r="RW65" t="str">
        <f>"8'd"&amp;test!RW65</f>
        <v>8'd237</v>
      </c>
      <c r="RX65" t="str">
        <f>"8'd"&amp;test!RX65</f>
        <v>8'd253</v>
      </c>
      <c r="RY65" t="str">
        <f>"8'd"&amp;test!RY65</f>
        <v>8'd253</v>
      </c>
      <c r="RZ65" t="str">
        <f>"8'd"&amp;test!RZ65</f>
        <v>8'd198</v>
      </c>
      <c r="SA65" t="str">
        <f>"8'd"&amp;test!SA65</f>
        <v>8'd142</v>
      </c>
      <c r="SB65" t="str">
        <f>"8'd"&amp;test!SB65</f>
        <v>8'd61</v>
      </c>
      <c r="SC65" t="str">
        <f>"8'd"&amp;test!SC65</f>
        <v>8'd61</v>
      </c>
      <c r="SD65" t="str">
        <f>"8'd"&amp;test!SD65</f>
        <v>8'd61</v>
      </c>
      <c r="SE65" t="str">
        <f>"8'd"&amp;test!SE65</f>
        <v>8'd61</v>
      </c>
      <c r="SF65" t="str">
        <f>"8'd"&amp;test!SF65</f>
        <v>8'd61</v>
      </c>
      <c r="SG65" t="str">
        <f>"8'd"&amp;test!SG65</f>
        <v>8'd2</v>
      </c>
      <c r="SH65" t="str">
        <f>"8'd"&amp;test!SH65</f>
        <v>8'd0</v>
      </c>
      <c r="SI65" t="str">
        <f>"8'd"&amp;test!SI65</f>
        <v>8'd0</v>
      </c>
      <c r="SJ65" t="str">
        <f>"8'd"&amp;test!SJ65</f>
        <v>8'd0</v>
      </c>
      <c r="SK65" t="str">
        <f>"8'd"&amp;test!SK65</f>
        <v>8'd0</v>
      </c>
      <c r="SL65" t="str">
        <f>"8'd"&amp;test!SL65</f>
        <v>8'd0</v>
      </c>
      <c r="SM65" t="str">
        <f>"8'd"&amp;test!SM65</f>
        <v>8'd0</v>
      </c>
      <c r="SN65" t="str">
        <f>"8'd"&amp;test!SN65</f>
        <v>8'd0</v>
      </c>
      <c r="SO65" t="str">
        <f>"8'd"&amp;test!SO65</f>
        <v>8'd0</v>
      </c>
      <c r="SP65" t="str">
        <f>"8'd"&amp;test!SP65</f>
        <v>8'd0</v>
      </c>
      <c r="SQ65" t="str">
        <f>"8'd"&amp;test!SQ65</f>
        <v>8'd0</v>
      </c>
      <c r="SR65" t="str">
        <f>"8'd"&amp;test!SR65</f>
        <v>8'd0</v>
      </c>
      <c r="SS65" t="str">
        <f>"8'd"&amp;test!SS65</f>
        <v>8'd0</v>
      </c>
      <c r="ST65" t="str">
        <f>"8'd"&amp;test!ST65</f>
        <v>8'd0</v>
      </c>
      <c r="SU65" t="str">
        <f>"8'd"&amp;test!SU65</f>
        <v>8'd0</v>
      </c>
      <c r="SV65" t="str">
        <f>"8'd"&amp;test!SV65</f>
        <v>8'd0</v>
      </c>
      <c r="SW65" t="str">
        <f>"8'd"&amp;test!SW65</f>
        <v>8'd15</v>
      </c>
      <c r="SX65" t="str">
        <f>"8'd"&amp;test!SX65</f>
        <v>8'd175</v>
      </c>
      <c r="SY65" t="str">
        <f>"8'd"&amp;test!SY65</f>
        <v>8'd253</v>
      </c>
      <c r="SZ65" t="str">
        <f>"8'd"&amp;test!SZ65</f>
        <v>8'd253</v>
      </c>
      <c r="TA65" t="str">
        <f>"8'd"&amp;test!TA65</f>
        <v>8'd158</v>
      </c>
      <c r="TB65" t="str">
        <f>"8'd"&amp;test!TB65</f>
        <v>8'd11</v>
      </c>
      <c r="TC65" t="str">
        <f>"8'd"&amp;test!TC65</f>
        <v>8'd0</v>
      </c>
      <c r="TD65" t="str">
        <f>"8'd"&amp;test!TD65</f>
        <v>8'd0</v>
      </c>
      <c r="TE65" t="str">
        <f>"8'd"&amp;test!TE65</f>
        <v>8'd0</v>
      </c>
      <c r="TF65" t="str">
        <f>"8'd"&amp;test!TF65</f>
        <v>8'd0</v>
      </c>
      <c r="TG65" t="str">
        <f>"8'd"&amp;test!TG65</f>
        <v>8'd0</v>
      </c>
      <c r="TH65" t="str">
        <f>"8'd"&amp;test!TH65</f>
        <v>8'd0</v>
      </c>
      <c r="TI65" t="str">
        <f>"8'd"&amp;test!TI65</f>
        <v>8'd0</v>
      </c>
      <c r="TJ65" t="str">
        <f>"8'd"&amp;test!TJ65</f>
        <v>8'd0</v>
      </c>
      <c r="TK65" t="str">
        <f>"8'd"&amp;test!TK65</f>
        <v>8'd0</v>
      </c>
      <c r="TL65" t="str">
        <f>"8'd"&amp;test!TL65</f>
        <v>8'd0</v>
      </c>
      <c r="TM65" t="str">
        <f>"8'd"&amp;test!TM65</f>
        <v>8'd0</v>
      </c>
      <c r="TN65" t="str">
        <f>"8'd"&amp;test!TN65</f>
        <v>8'd0</v>
      </c>
      <c r="TO65" t="str">
        <f>"8'd"&amp;test!TO65</f>
        <v>8'd0</v>
      </c>
      <c r="TP65" t="str">
        <f>"8'd"&amp;test!TP65</f>
        <v>8'd0</v>
      </c>
      <c r="TQ65" t="str">
        <f>"8'd"&amp;test!TQ65</f>
        <v>8'd0</v>
      </c>
      <c r="TR65" t="str">
        <f>"8'd"&amp;test!TR65</f>
        <v>8'd0</v>
      </c>
      <c r="TS65" t="str">
        <f>"8'd"&amp;test!TS65</f>
        <v>8'd0</v>
      </c>
      <c r="TT65" t="str">
        <f>"8'd"&amp;test!TT65</f>
        <v>8'd0</v>
      </c>
      <c r="TU65" t="str">
        <f>"8'd"&amp;test!TU65</f>
        <v>8'd0</v>
      </c>
      <c r="TV65" t="str">
        <f>"8'd"&amp;test!TV65</f>
        <v>8'd0</v>
      </c>
      <c r="TW65" t="str">
        <f>"8'd"&amp;test!TW65</f>
        <v>8'd0</v>
      </c>
      <c r="TX65" t="str">
        <f>"8'd"&amp;test!TX65</f>
        <v>8'd0</v>
      </c>
      <c r="TY65" t="str">
        <f>"8'd"&amp;test!TY65</f>
        <v>8'd150</v>
      </c>
      <c r="TZ65" t="str">
        <f>"8'd"&amp;test!TZ65</f>
        <v>8'd253</v>
      </c>
      <c r="UA65" t="str">
        <f>"8'd"&amp;test!UA65</f>
        <v>8'd253</v>
      </c>
      <c r="UB65" t="str">
        <f>"8'd"&amp;test!UB65</f>
        <v>8'd98</v>
      </c>
      <c r="UC65" t="str">
        <f>"8'd"&amp;test!UC65</f>
        <v>8'd11</v>
      </c>
      <c r="UD65" t="str">
        <f>"8'd"&amp;test!UD65</f>
        <v>8'd0</v>
      </c>
      <c r="UE65" t="str">
        <f>"8'd"&amp;test!UE65</f>
        <v>8'd0</v>
      </c>
      <c r="UF65" t="str">
        <f>"8'd"&amp;test!UF65</f>
        <v>8'd0</v>
      </c>
      <c r="UG65" t="str">
        <f>"8'd"&amp;test!UG65</f>
        <v>8'd0</v>
      </c>
      <c r="UH65" t="str">
        <f>"8'd"&amp;test!UH65</f>
        <v>8'd0</v>
      </c>
      <c r="UI65" t="str">
        <f>"8'd"&amp;test!UI65</f>
        <v>8'd0</v>
      </c>
      <c r="UJ65" t="str">
        <f>"8'd"&amp;test!UJ65</f>
        <v>8'd0</v>
      </c>
      <c r="UK65" t="str">
        <f>"8'd"&amp;test!UK65</f>
        <v>8'd0</v>
      </c>
      <c r="UL65" t="str">
        <f>"8'd"&amp;test!UL65</f>
        <v>8'd0</v>
      </c>
      <c r="UM65" t="str">
        <f>"8'd"&amp;test!UM65</f>
        <v>8'd0</v>
      </c>
      <c r="UN65" t="str">
        <f>"8'd"&amp;test!UN65</f>
        <v>8'd0</v>
      </c>
      <c r="UO65" t="str">
        <f>"8'd"&amp;test!UO65</f>
        <v>8'd0</v>
      </c>
      <c r="UP65" t="str">
        <f>"8'd"&amp;test!UP65</f>
        <v>8'd0</v>
      </c>
      <c r="UQ65" t="str">
        <f>"8'd"&amp;test!UQ65</f>
        <v>8'd0</v>
      </c>
      <c r="UR65" t="str">
        <f>"8'd"&amp;test!UR65</f>
        <v>8'd0</v>
      </c>
      <c r="US65" t="str">
        <f>"8'd"&amp;test!US65</f>
        <v>8'd0</v>
      </c>
      <c r="UT65" t="str">
        <f>"8'd"&amp;test!UT65</f>
        <v>8'd0</v>
      </c>
      <c r="UU65" t="str">
        <f>"8'd"&amp;test!UU65</f>
        <v>8'd0</v>
      </c>
      <c r="UV65" t="str">
        <f>"8'd"&amp;test!UV65</f>
        <v>8'd0</v>
      </c>
      <c r="UW65" t="str">
        <f>"8'd"&amp;test!UW65</f>
        <v>8'd0</v>
      </c>
      <c r="UX65" t="str">
        <f>"8'd"&amp;test!UX65</f>
        <v>8'd0</v>
      </c>
      <c r="UY65" t="str">
        <f>"8'd"&amp;test!UY65</f>
        <v>8'd0</v>
      </c>
      <c r="UZ65" t="str">
        <f>"8'd"&amp;test!UZ65</f>
        <v>8'd79</v>
      </c>
      <c r="VA65" t="str">
        <f>"8'd"&amp;test!VA65</f>
        <v>8'd240</v>
      </c>
      <c r="VB65" t="str">
        <f>"8'd"&amp;test!VB65</f>
        <v>8'd253</v>
      </c>
      <c r="VC65" t="str">
        <f>"8'd"&amp;test!VC65</f>
        <v>8'd159</v>
      </c>
      <c r="VD65" t="str">
        <f>"8'd"&amp;test!VD65</f>
        <v>8'd11</v>
      </c>
      <c r="VE65" t="str">
        <f>"8'd"&amp;test!VE65</f>
        <v>8'd0</v>
      </c>
      <c r="VF65" t="str">
        <f>"8'd"&amp;test!VF65</f>
        <v>8'd0</v>
      </c>
      <c r="VG65" t="str">
        <f>"8'd"&amp;test!VG65</f>
        <v>8'd0</v>
      </c>
      <c r="VH65" t="str">
        <f>"8'd"&amp;test!VH65</f>
        <v>8'd0</v>
      </c>
      <c r="VI65" t="str">
        <f>"8'd"&amp;test!VI65</f>
        <v>8'd0</v>
      </c>
      <c r="VJ65" t="str">
        <f>"8'd"&amp;test!VJ65</f>
        <v>8'd0</v>
      </c>
      <c r="VK65" t="str">
        <f>"8'd"&amp;test!VK65</f>
        <v>8'd0</v>
      </c>
      <c r="VL65" t="str">
        <f>"8'd"&amp;test!VL65</f>
        <v>8'd0</v>
      </c>
      <c r="VM65" t="str">
        <f>"8'd"&amp;test!VM65</f>
        <v>8'd0</v>
      </c>
      <c r="VN65" t="str">
        <f>"8'd"&amp;test!VN65</f>
        <v>8'd0</v>
      </c>
      <c r="VO65" t="str">
        <f>"8'd"&amp;test!VO65</f>
        <v>8'd0</v>
      </c>
      <c r="VP65" t="str">
        <f>"8'd"&amp;test!VP65</f>
        <v>8'd0</v>
      </c>
      <c r="VQ65" t="str">
        <f>"8'd"&amp;test!VQ65</f>
        <v>8'd0</v>
      </c>
      <c r="VR65" t="str">
        <f>"8'd"&amp;test!VR65</f>
        <v>8'd0</v>
      </c>
      <c r="VS65" t="str">
        <f>"8'd"&amp;test!VS65</f>
        <v>8'd0</v>
      </c>
      <c r="VT65" t="str">
        <f>"8'd"&amp;test!VT65</f>
        <v>8'd0</v>
      </c>
      <c r="VU65" t="str">
        <f>"8'd"&amp;test!VU65</f>
        <v>8'd0</v>
      </c>
      <c r="VV65" t="str">
        <f>"8'd"&amp;test!VV65</f>
        <v>8'd0</v>
      </c>
      <c r="VW65" t="str">
        <f>"8'd"&amp;test!VW65</f>
        <v>8'd0</v>
      </c>
      <c r="VX65" t="str">
        <f>"8'd"&amp;test!VX65</f>
        <v>8'd0</v>
      </c>
      <c r="VY65" t="str">
        <f>"8'd"&amp;test!VY65</f>
        <v>8'd0</v>
      </c>
      <c r="VZ65" t="str">
        <f>"8'd"&amp;test!VZ65</f>
        <v>8'd0</v>
      </c>
      <c r="WA65" t="str">
        <f>"8'd"&amp;test!WA65</f>
        <v>8'd33</v>
      </c>
      <c r="WB65" t="str">
        <f>"8'd"&amp;test!WB65</f>
        <v>8'd241</v>
      </c>
      <c r="WC65" t="str">
        <f>"8'd"&amp;test!WC65</f>
        <v>8'd253</v>
      </c>
      <c r="WD65" t="str">
        <f>"8'd"&amp;test!WD65</f>
        <v>8'd205</v>
      </c>
      <c r="WE65" t="str">
        <f>"8'd"&amp;test!WE65</f>
        <v>8'd10</v>
      </c>
      <c r="WF65" t="str">
        <f>"8'd"&amp;test!WF65</f>
        <v>8'd0</v>
      </c>
      <c r="WG65" t="str">
        <f>"8'd"&amp;test!WG65</f>
        <v>8'd0</v>
      </c>
      <c r="WH65" t="str">
        <f>"8'd"&amp;test!WH65</f>
        <v>8'd0</v>
      </c>
      <c r="WI65" t="str">
        <f>"8'd"&amp;test!WI65</f>
        <v>8'd0</v>
      </c>
      <c r="WJ65" t="str">
        <f>"8'd"&amp;test!WJ65</f>
        <v>8'd0</v>
      </c>
      <c r="WK65" t="str">
        <f>"8'd"&amp;test!WK65</f>
        <v>8'd0</v>
      </c>
      <c r="WL65" t="str">
        <f>"8'd"&amp;test!WL65</f>
        <v>8'd0</v>
      </c>
      <c r="WM65" t="str">
        <f>"8'd"&amp;test!WM65</f>
        <v>8'd0</v>
      </c>
      <c r="WN65" t="str">
        <f>"8'd"&amp;test!WN65</f>
        <v>8'd0</v>
      </c>
      <c r="WO65" t="str">
        <f>"8'd"&amp;test!WO65</f>
        <v>8'd0</v>
      </c>
      <c r="WP65" t="str">
        <f>"8'd"&amp;test!WP65</f>
        <v>8'd0</v>
      </c>
      <c r="WQ65" t="str">
        <f>"8'd"&amp;test!WQ65</f>
        <v>8'd0</v>
      </c>
      <c r="WR65" t="str">
        <f>"8'd"&amp;test!WR65</f>
        <v>8'd0</v>
      </c>
      <c r="WS65" t="str">
        <f>"8'd"&amp;test!WS65</f>
        <v>8'd0</v>
      </c>
      <c r="WT65" t="str">
        <f>"8'd"&amp;test!WT65</f>
        <v>8'd0</v>
      </c>
      <c r="WU65" t="str">
        <f>"8'd"&amp;test!WU65</f>
        <v>8'd0</v>
      </c>
      <c r="WV65" t="str">
        <f>"8'd"&amp;test!WV65</f>
        <v>8'd0</v>
      </c>
      <c r="WW65" t="str">
        <f>"8'd"&amp;test!WW65</f>
        <v>8'd0</v>
      </c>
      <c r="WX65" t="str">
        <f>"8'd"&amp;test!WX65</f>
        <v>8'd0</v>
      </c>
      <c r="WY65" t="str">
        <f>"8'd"&amp;test!WY65</f>
        <v>8'd0</v>
      </c>
      <c r="WZ65" t="str">
        <f>"8'd"&amp;test!WZ65</f>
        <v>8'd0</v>
      </c>
      <c r="XA65" t="str">
        <f>"8'd"&amp;test!XA65</f>
        <v>8'd0</v>
      </c>
      <c r="XB65" t="str">
        <f>"8'd"&amp;test!XB65</f>
        <v>8'd0</v>
      </c>
      <c r="XC65" t="str">
        <f>"8'd"&amp;test!XC65</f>
        <v>8'd87</v>
      </c>
      <c r="XD65" t="str">
        <f>"8'd"&amp;test!XD65</f>
        <v>8'd253</v>
      </c>
      <c r="XE65" t="str">
        <f>"8'd"&amp;test!XE65</f>
        <v>8'd234</v>
      </c>
      <c r="XF65" t="str">
        <f>"8'd"&amp;test!XF65</f>
        <v>8'd60</v>
      </c>
      <c r="XG65" t="str">
        <f>"8'd"&amp;test!XG65</f>
        <v>8'd0</v>
      </c>
      <c r="XH65" t="str">
        <f>"8'd"&amp;test!XH65</f>
        <v>8'd0</v>
      </c>
      <c r="XI65" t="str">
        <f>"8'd"&amp;test!XI65</f>
        <v>8'd0</v>
      </c>
      <c r="XJ65" t="str">
        <f>"8'd"&amp;test!XJ65</f>
        <v>8'd0</v>
      </c>
      <c r="XK65" t="str">
        <f>"8'd"&amp;test!XK65</f>
        <v>8'd0</v>
      </c>
      <c r="XL65" t="str">
        <f>"8'd"&amp;test!XL65</f>
        <v>8'd0</v>
      </c>
      <c r="XM65" t="str">
        <f>"8'd"&amp;test!XM65</f>
        <v>8'd0</v>
      </c>
      <c r="XN65" t="str">
        <f>"8'd"&amp;test!XN65</f>
        <v>8'd0</v>
      </c>
      <c r="XO65" t="str">
        <f>"8'd"&amp;test!XO65</f>
        <v>8'd0</v>
      </c>
      <c r="XP65" t="str">
        <f>"8'd"&amp;test!XP65</f>
        <v>8'd0</v>
      </c>
      <c r="XQ65" t="str">
        <f>"8'd"&amp;test!XQ65</f>
        <v>8'd0</v>
      </c>
      <c r="XR65" t="str">
        <f>"8'd"&amp;test!XR65</f>
        <v>8'd0</v>
      </c>
      <c r="XS65" t="str">
        <f>"8'd"&amp;test!XS65</f>
        <v>8'd0</v>
      </c>
      <c r="XT65" t="str">
        <f>"8'd"&amp;test!XT65</f>
        <v>8'd0</v>
      </c>
      <c r="XU65" t="str">
        <f>"8'd"&amp;test!XU65</f>
        <v>8'd0</v>
      </c>
      <c r="XV65" t="str">
        <f>"8'd"&amp;test!XV65</f>
        <v>8'd0</v>
      </c>
      <c r="XW65" t="str">
        <f>"8'd"&amp;test!XW65</f>
        <v>8'd0</v>
      </c>
      <c r="XX65" t="str">
        <f>"8'd"&amp;test!XX65</f>
        <v>8'd0</v>
      </c>
      <c r="XY65" t="str">
        <f>"8'd"&amp;test!XY65</f>
        <v>8'd0</v>
      </c>
      <c r="XZ65" t="str">
        <f>"8'd"&amp;test!XZ65</f>
        <v>8'd0</v>
      </c>
      <c r="YA65" t="str">
        <f>"8'd"&amp;test!YA65</f>
        <v>8'd0</v>
      </c>
      <c r="YB65" t="str">
        <f>"8'd"&amp;test!YB65</f>
        <v>8'd0</v>
      </c>
      <c r="YC65" t="str">
        <f>"8'd"&amp;test!YC65</f>
        <v>8'd0</v>
      </c>
      <c r="YD65" t="str">
        <f>"8'd"&amp;test!YD65</f>
        <v>8'd81</v>
      </c>
      <c r="YE65" t="str">
        <f>"8'd"&amp;test!YE65</f>
        <v>8'd245</v>
      </c>
      <c r="YF65" t="str">
        <f>"8'd"&amp;test!YF65</f>
        <v>8'd253</v>
      </c>
      <c r="YG65" t="str">
        <f>"8'd"&amp;test!YG65</f>
        <v>8'd92</v>
      </c>
      <c r="YH65" t="str">
        <f>"8'd"&amp;test!YH65</f>
        <v>8'd0</v>
      </c>
      <c r="YI65" t="str">
        <f>"8'd"&amp;test!YI65</f>
        <v>8'd0</v>
      </c>
      <c r="YJ65" t="str">
        <f>"8'd"&amp;test!YJ65</f>
        <v>8'd0</v>
      </c>
      <c r="YK65" t="str">
        <f>"8'd"&amp;test!YK65</f>
        <v>8'd0</v>
      </c>
      <c r="YL65" t="str">
        <f>"8'd"&amp;test!YL65</f>
        <v>8'd0</v>
      </c>
      <c r="YM65" t="str">
        <f>"8'd"&amp;test!YM65</f>
        <v>8'd0</v>
      </c>
      <c r="YN65" t="str">
        <f>"8'd"&amp;test!YN65</f>
        <v>8'd0</v>
      </c>
      <c r="YO65" t="str">
        <f>"8'd"&amp;test!YO65</f>
        <v>8'd0</v>
      </c>
      <c r="YP65" t="str">
        <f>"8'd"&amp;test!YP65</f>
        <v>8'd0</v>
      </c>
      <c r="YQ65" t="str">
        <f>"8'd"&amp;test!YQ65</f>
        <v>8'd0</v>
      </c>
      <c r="YR65" t="str">
        <f>"8'd"&amp;test!YR65</f>
        <v>8'd0</v>
      </c>
      <c r="YS65" t="str">
        <f>"8'd"&amp;test!YS65</f>
        <v>8'd0</v>
      </c>
      <c r="YT65" t="str">
        <f>"8'd"&amp;test!YT65</f>
        <v>8'd0</v>
      </c>
      <c r="YU65" t="str">
        <f>"8'd"&amp;test!YU65</f>
        <v>8'd0</v>
      </c>
      <c r="YV65" t="str">
        <f>"8'd"&amp;test!YV65</f>
        <v>8'd0</v>
      </c>
      <c r="YW65" t="str">
        <f>"8'd"&amp;test!YW65</f>
        <v>8'd0</v>
      </c>
      <c r="YX65" t="str">
        <f>"8'd"&amp;test!YX65</f>
        <v>8'd0</v>
      </c>
      <c r="YY65" t="str">
        <f>"8'd"&amp;test!YY65</f>
        <v>8'd0</v>
      </c>
      <c r="YZ65" t="str">
        <f>"8'd"&amp;test!YZ65</f>
        <v>8'd0</v>
      </c>
      <c r="ZA65" t="str">
        <f>"8'd"&amp;test!ZA65</f>
        <v>8'd0</v>
      </c>
      <c r="ZB65" t="str">
        <f>"8'd"&amp;test!ZB65</f>
        <v>8'd0</v>
      </c>
      <c r="ZC65" t="str">
        <f>"8'd"&amp;test!ZC65</f>
        <v>8'd0</v>
      </c>
      <c r="ZD65" t="str">
        <f>"8'd"&amp;test!ZD65</f>
        <v>8'd0</v>
      </c>
      <c r="ZE65" t="str">
        <f>"8'd"&amp;test!ZE65</f>
        <v>8'd79</v>
      </c>
      <c r="ZF65" t="str">
        <f>"8'd"&amp;test!ZF65</f>
        <v>8'd247</v>
      </c>
      <c r="ZG65" t="str">
        <f>"8'd"&amp;test!ZG65</f>
        <v>8'd253</v>
      </c>
      <c r="ZH65" t="str">
        <f>"8'd"&amp;test!ZH65</f>
        <v>8'd234</v>
      </c>
      <c r="ZI65" t="str">
        <f>"8'd"&amp;test!ZI65</f>
        <v>8'd45</v>
      </c>
      <c r="ZJ65" t="str">
        <f>"8'd"&amp;test!ZJ65</f>
        <v>8'd0</v>
      </c>
      <c r="ZK65" t="str">
        <f>"8'd"&amp;test!ZK65</f>
        <v>8'd0</v>
      </c>
      <c r="ZL65" t="str">
        <f>"8'd"&amp;test!ZL65</f>
        <v>8'd0</v>
      </c>
      <c r="ZM65" t="str">
        <f>"8'd"&amp;test!ZM65</f>
        <v>8'd0</v>
      </c>
      <c r="ZN65" t="str">
        <f>"8'd"&amp;test!ZN65</f>
        <v>8'd0</v>
      </c>
      <c r="ZO65" t="str">
        <f>"8'd"&amp;test!ZO65</f>
        <v>8'd0</v>
      </c>
      <c r="ZP65" t="str">
        <f>"8'd"&amp;test!ZP65</f>
        <v>8'd0</v>
      </c>
      <c r="ZQ65" t="str">
        <f>"8'd"&amp;test!ZQ65</f>
        <v>8'd0</v>
      </c>
      <c r="ZR65" t="str">
        <f>"8'd"&amp;test!ZR65</f>
        <v>8'd0</v>
      </c>
      <c r="ZS65" t="str">
        <f>"8'd"&amp;test!ZS65</f>
        <v>8'd0</v>
      </c>
      <c r="ZT65" t="str">
        <f>"8'd"&amp;test!ZT65</f>
        <v>8'd0</v>
      </c>
      <c r="ZU65" t="str">
        <f>"8'd"&amp;test!ZU65</f>
        <v>8'd0</v>
      </c>
      <c r="ZV65" t="str">
        <f>"8'd"&amp;test!ZV65</f>
        <v>8'd0</v>
      </c>
      <c r="ZW65" t="str">
        <f>"8'd"&amp;test!ZW65</f>
        <v>8'd0</v>
      </c>
      <c r="ZX65" t="str">
        <f>"8'd"&amp;test!ZX65</f>
        <v>8'd0</v>
      </c>
      <c r="ZY65" t="str">
        <f>"8'd"&amp;test!ZY65</f>
        <v>8'd0</v>
      </c>
      <c r="ZZ65" t="str">
        <f>"8'd"&amp;test!ZZ65</f>
        <v>8'd0</v>
      </c>
      <c r="AAA65" t="str">
        <f>"8'd"&amp;test!AAA65</f>
        <v>8'd0</v>
      </c>
      <c r="AAB65" t="str">
        <f>"8'd"&amp;test!AAB65</f>
        <v>8'd0</v>
      </c>
      <c r="AAC65" t="str">
        <f>"8'd"&amp;test!AAC65</f>
        <v>8'd0</v>
      </c>
      <c r="AAD65" t="str">
        <f>"8'd"&amp;test!AAD65</f>
        <v>8'd0</v>
      </c>
      <c r="AAE65" t="str">
        <f>"8'd"&amp;test!AAE65</f>
        <v>8'd0</v>
      </c>
      <c r="AAF65" t="str">
        <f>"8'd"&amp;test!AAF65</f>
        <v>8'd18</v>
      </c>
      <c r="AAG65" t="str">
        <f>"8'd"&amp;test!AAG65</f>
        <v>8'd249</v>
      </c>
      <c r="AAH65" t="str">
        <f>"8'd"&amp;test!AAH65</f>
        <v>8'd253</v>
      </c>
      <c r="AAI65" t="str">
        <f>"8'd"&amp;test!AAI65</f>
        <v>8'd236</v>
      </c>
      <c r="AAJ65" t="str">
        <f>"8'd"&amp;test!AAJ65</f>
        <v>8'd52</v>
      </c>
      <c r="AAK65" t="str">
        <f>"8'd"&amp;test!AAK65</f>
        <v>8'd0</v>
      </c>
      <c r="AAL65" t="str">
        <f>"8'd"&amp;test!AAL65</f>
        <v>8'd0</v>
      </c>
      <c r="AAM65" t="str">
        <f>"8'd"&amp;test!AAM65</f>
        <v>8'd0</v>
      </c>
      <c r="AAN65" t="str">
        <f>"8'd"&amp;test!AAN65</f>
        <v>8'd0</v>
      </c>
      <c r="AAO65" t="str">
        <f>"8'd"&amp;test!AAO65</f>
        <v>8'd0</v>
      </c>
      <c r="AAP65" t="str">
        <f>"8'd"&amp;test!AAP65</f>
        <v>8'd0</v>
      </c>
      <c r="AAQ65" t="str">
        <f>"8'd"&amp;test!AAQ65</f>
        <v>8'd0</v>
      </c>
      <c r="AAR65" t="str">
        <f>"8'd"&amp;test!AAR65</f>
        <v>8'd0</v>
      </c>
      <c r="AAS65" t="str">
        <f>"8'd"&amp;test!AAS65</f>
        <v>8'd0</v>
      </c>
      <c r="AAT65" t="str">
        <f>"8'd"&amp;test!AAT65</f>
        <v>8'd0</v>
      </c>
      <c r="AAU65" t="str">
        <f>"8'd"&amp;test!AAU65</f>
        <v>8'd0</v>
      </c>
      <c r="AAV65" t="str">
        <f>"8'd"&amp;test!AAV65</f>
        <v>8'd0</v>
      </c>
      <c r="AAW65" t="str">
        <f>"8'd"&amp;test!AAW65</f>
        <v>8'd0</v>
      </c>
      <c r="AAX65" t="str">
        <f>"8'd"&amp;test!AAX65</f>
        <v>8'd0</v>
      </c>
      <c r="AAY65" t="str">
        <f>"8'd"&amp;test!AAY65</f>
        <v>8'd0</v>
      </c>
      <c r="AAZ65" t="str">
        <f>"8'd"&amp;test!AAZ65</f>
        <v>8'd0</v>
      </c>
      <c r="ABA65" t="str">
        <f>"8'd"&amp;test!ABA65</f>
        <v>8'd0</v>
      </c>
      <c r="ABB65" t="str">
        <f>"8'd"&amp;test!ABB65</f>
        <v>8'd0</v>
      </c>
      <c r="ABC65" t="str">
        <f>"8'd"&amp;test!ABC65</f>
        <v>8'd0</v>
      </c>
      <c r="ABD65" t="str">
        <f>"8'd"&amp;test!ABD65</f>
        <v>8'd0</v>
      </c>
      <c r="ABE65" t="str">
        <f>"8'd"&amp;test!ABE65</f>
        <v>8'd0</v>
      </c>
      <c r="ABF65" t="str">
        <f>"8'd"&amp;test!ABF65</f>
        <v>8'd0</v>
      </c>
      <c r="ABG65" t="str">
        <f>"8'd"&amp;test!ABG65</f>
        <v>8'd0</v>
      </c>
      <c r="ABH65" t="str">
        <f>"8'd"&amp;test!ABH65</f>
        <v>8'd19</v>
      </c>
      <c r="ABI65" t="str">
        <f>"8'd"&amp;test!ABI65</f>
        <v>8'd253</v>
      </c>
      <c r="ABJ65" t="str">
        <f>"8'd"&amp;test!ABJ65</f>
        <v>8'd253</v>
      </c>
      <c r="ABK65" t="str">
        <f>"8'd"&amp;test!ABK65</f>
        <v>8'd155</v>
      </c>
      <c r="ABL65" t="str">
        <f>"8'd"&amp;test!ABL65</f>
        <v>8'd0</v>
      </c>
      <c r="ABM65" t="str">
        <f>"8'd"&amp;test!ABM65</f>
        <v>8'd0</v>
      </c>
      <c r="ABN65" t="str">
        <f>"8'd"&amp;test!ABN65</f>
        <v>8'd0</v>
      </c>
      <c r="ABO65" t="str">
        <f>"8'd"&amp;test!ABO65</f>
        <v>8'd0</v>
      </c>
      <c r="ABP65" t="str">
        <f>"8'd"&amp;test!ABP65</f>
        <v>8'd0</v>
      </c>
      <c r="ABQ65" t="str">
        <f>"8'd"&amp;test!ABQ65</f>
        <v>8'd0</v>
      </c>
      <c r="ABR65" t="str">
        <f>"8'd"&amp;test!ABR65</f>
        <v>8'd0</v>
      </c>
      <c r="ABS65" t="str">
        <f>"8'd"&amp;test!ABS65</f>
        <v>8'd0</v>
      </c>
      <c r="ABT65" t="str">
        <f>"8'd"&amp;test!ABT65</f>
        <v>8'd0</v>
      </c>
      <c r="ABU65" t="str">
        <f>"8'd"&amp;test!ABU65</f>
        <v>8'd0</v>
      </c>
      <c r="ABV65" t="str">
        <f>"8'd"&amp;test!ABV65</f>
        <v>8'd0</v>
      </c>
      <c r="ABW65" t="str">
        <f>"8'd"&amp;test!ABW65</f>
        <v>8'd0</v>
      </c>
      <c r="ABX65" t="str">
        <f>"8'd"&amp;test!ABX65</f>
        <v>8'd0</v>
      </c>
      <c r="ABY65" t="str">
        <f>"8'd"&amp;test!ABY65</f>
        <v>8'd0</v>
      </c>
      <c r="ABZ65" t="str">
        <f>"8'd"&amp;test!ABZ65</f>
        <v>8'd0</v>
      </c>
      <c r="ACA65" t="str">
        <f>"8'd"&amp;test!ACA65</f>
        <v>8'd0</v>
      </c>
      <c r="ACB65" t="str">
        <f>"8'd"&amp;test!ACB65</f>
        <v>8'd0</v>
      </c>
      <c r="ACC65" t="str">
        <f>"8'd"&amp;test!ACC65</f>
        <v>8'd0</v>
      </c>
      <c r="ACD65" t="str">
        <f>"8'd"&amp;test!ACD65</f>
        <v>8'd0</v>
      </c>
      <c r="ACE65" t="str">
        <f>"8'd"&amp;test!ACE65</f>
        <v>8'd0</v>
      </c>
      <c r="ACF65" t="str">
        <f>"8'd"&amp;test!ACF65</f>
        <v>8'd0</v>
      </c>
      <c r="ACG65" t="str">
        <f>"8'd"&amp;test!ACG65</f>
        <v>8'd0</v>
      </c>
      <c r="ACH65" t="str">
        <f>"8'd"&amp;test!ACH65</f>
        <v>8'd0</v>
      </c>
      <c r="ACI65" t="str">
        <f>"8'd"&amp;test!ACI65</f>
        <v>8'd0</v>
      </c>
      <c r="ACJ65" t="str">
        <f>"8'd"&amp;test!ACJ65</f>
        <v>8'd0</v>
      </c>
      <c r="ACK65" t="str">
        <f>"8'd"&amp;test!ACK65</f>
        <v>8'd0</v>
      </c>
      <c r="ACL65" t="str">
        <f>"8'd"&amp;test!ACL65</f>
        <v>8'd0</v>
      </c>
      <c r="ACM65" t="str">
        <f>"8'd"&amp;test!ACM65</f>
        <v>8'd0</v>
      </c>
      <c r="ACN65" t="str">
        <f>"8'd"&amp;test!ACN65</f>
        <v>8'd0</v>
      </c>
      <c r="ACO65" t="str">
        <f>"8'd"&amp;test!ACO65</f>
        <v>8'd0</v>
      </c>
      <c r="ACP65" t="str">
        <f>"8'd"&amp;test!ACP65</f>
        <v>8'd0</v>
      </c>
      <c r="ACQ65" t="str">
        <f>"8'd"&amp;test!ACQ65</f>
        <v>8'd0</v>
      </c>
      <c r="ACR65" t="str">
        <f>"8'd"&amp;test!ACR65</f>
        <v>8'd0</v>
      </c>
      <c r="ACS65" t="str">
        <f>"8'd"&amp;test!ACS65</f>
        <v>8'd0</v>
      </c>
      <c r="ACT65" t="str">
        <f>"8'd"&amp;test!ACT65</f>
        <v>8'd0</v>
      </c>
      <c r="ACU65" t="str">
        <f>"8'd"&amp;test!ACU65</f>
        <v>8'd0</v>
      </c>
      <c r="ACV65" t="str">
        <f>"8'd"&amp;test!ACV65</f>
        <v>8'd0</v>
      </c>
      <c r="ACW65" t="str">
        <f>"8'd"&amp;test!ACW65</f>
        <v>8'd0</v>
      </c>
      <c r="ACX65" t="str">
        <f>"8'd"&amp;test!ACX65</f>
        <v>8'd0</v>
      </c>
      <c r="ACY65" t="str">
        <f>"8'd"&amp;test!ACY65</f>
        <v>8'd0</v>
      </c>
      <c r="ACZ65" t="str">
        <f>"8'd"&amp;test!ACZ65</f>
        <v>8'd0</v>
      </c>
      <c r="ADA65" t="str">
        <f>"8'd"&amp;test!ADA65</f>
        <v>8'd0</v>
      </c>
      <c r="ADB65" t="str">
        <f>"8'd"&amp;test!ADB65</f>
        <v>8'd0</v>
      </c>
      <c r="ADC65" t="str">
        <f>"8'd"&amp;test!ADC65</f>
        <v>8'd0</v>
      </c>
      <c r="ADD65" t="str">
        <f>"8'd"&amp;test!ADD65</f>
        <v>8'd0</v>
      </c>
      <c r="ADE65" t="str">
        <f>"8'd"&amp;test!ADE65</f>
        <v>8'd0</v>
      </c>
    </row>
    <row r="66" spans="1:785" x14ac:dyDescent="0.3">
      <c r="A66">
        <v>4</v>
      </c>
      <c r="B66" t="str">
        <f>"8'd"&amp;test!B66</f>
        <v>8'd0</v>
      </c>
      <c r="C66" t="str">
        <f>"8'd"&amp;test!C66</f>
        <v>8'd0</v>
      </c>
      <c r="D66" t="str">
        <f>"8'd"&amp;test!D66</f>
        <v>8'd0</v>
      </c>
      <c r="E66" t="str">
        <f>"8'd"&amp;test!E66</f>
        <v>8'd0</v>
      </c>
      <c r="F66" t="str">
        <f>"8'd"&amp;test!F66</f>
        <v>8'd0</v>
      </c>
      <c r="G66" t="str">
        <f>"8'd"&amp;test!G66</f>
        <v>8'd0</v>
      </c>
      <c r="H66" t="str">
        <f>"8'd"&amp;test!H66</f>
        <v>8'd0</v>
      </c>
      <c r="I66" t="str">
        <f>"8'd"&amp;test!I66</f>
        <v>8'd0</v>
      </c>
      <c r="J66" t="str">
        <f>"8'd"&amp;test!J66</f>
        <v>8'd0</v>
      </c>
      <c r="K66" t="str">
        <f>"8'd"&amp;test!K66</f>
        <v>8'd0</v>
      </c>
      <c r="L66" t="str">
        <f>"8'd"&amp;test!L66</f>
        <v>8'd0</v>
      </c>
      <c r="M66" t="str">
        <f>"8'd"&amp;test!M66</f>
        <v>8'd0</v>
      </c>
      <c r="N66" t="str">
        <f>"8'd"&amp;test!N66</f>
        <v>8'd0</v>
      </c>
      <c r="O66" t="str">
        <f>"8'd"&amp;test!O66</f>
        <v>8'd0</v>
      </c>
      <c r="P66" t="str">
        <f>"8'd"&amp;test!P66</f>
        <v>8'd0</v>
      </c>
      <c r="Q66" t="str">
        <f>"8'd"&amp;test!Q66</f>
        <v>8'd0</v>
      </c>
      <c r="R66" t="str">
        <f>"8'd"&amp;test!R66</f>
        <v>8'd0</v>
      </c>
      <c r="S66" t="str">
        <f>"8'd"&amp;test!S66</f>
        <v>8'd0</v>
      </c>
      <c r="T66" t="str">
        <f>"8'd"&amp;test!T66</f>
        <v>8'd0</v>
      </c>
      <c r="U66" t="str">
        <f>"8'd"&amp;test!U66</f>
        <v>8'd0</v>
      </c>
      <c r="V66" t="str">
        <f>"8'd"&amp;test!V66</f>
        <v>8'd0</v>
      </c>
      <c r="W66" t="str">
        <f>"8'd"&amp;test!W66</f>
        <v>8'd0</v>
      </c>
      <c r="X66" t="str">
        <f>"8'd"&amp;test!X66</f>
        <v>8'd0</v>
      </c>
      <c r="Y66" t="str">
        <f>"8'd"&amp;test!Y66</f>
        <v>8'd0</v>
      </c>
      <c r="Z66" t="str">
        <f>"8'd"&amp;test!Z66</f>
        <v>8'd0</v>
      </c>
      <c r="AA66" t="str">
        <f>"8'd"&amp;test!AA66</f>
        <v>8'd0</v>
      </c>
      <c r="AB66" t="str">
        <f>"8'd"&amp;test!AB66</f>
        <v>8'd0</v>
      </c>
      <c r="AC66" t="str">
        <f>"8'd"&amp;test!AC66</f>
        <v>8'd0</v>
      </c>
      <c r="AD66" t="str">
        <f>"8'd"&amp;test!AD66</f>
        <v>8'd0</v>
      </c>
      <c r="AE66" t="str">
        <f>"8'd"&amp;test!AE66</f>
        <v>8'd0</v>
      </c>
      <c r="AF66" t="str">
        <f>"8'd"&amp;test!AF66</f>
        <v>8'd0</v>
      </c>
      <c r="AG66" t="str">
        <f>"8'd"&amp;test!AG66</f>
        <v>8'd0</v>
      </c>
      <c r="AH66" t="str">
        <f>"8'd"&amp;test!AH66</f>
        <v>8'd0</v>
      </c>
      <c r="AI66" t="str">
        <f>"8'd"&amp;test!AI66</f>
        <v>8'd0</v>
      </c>
      <c r="AJ66" t="str">
        <f>"8'd"&amp;test!AJ66</f>
        <v>8'd0</v>
      </c>
      <c r="AK66" t="str">
        <f>"8'd"&amp;test!AK66</f>
        <v>8'd0</v>
      </c>
      <c r="AL66" t="str">
        <f>"8'd"&amp;test!AL66</f>
        <v>8'd0</v>
      </c>
      <c r="AM66" t="str">
        <f>"8'd"&amp;test!AM66</f>
        <v>8'd0</v>
      </c>
      <c r="AN66" t="str">
        <f>"8'd"&amp;test!AN66</f>
        <v>8'd0</v>
      </c>
      <c r="AO66" t="str">
        <f>"8'd"&amp;test!AO66</f>
        <v>8'd0</v>
      </c>
      <c r="AP66" t="str">
        <f>"8'd"&amp;test!AP66</f>
        <v>8'd0</v>
      </c>
      <c r="AQ66" t="str">
        <f>"8'd"&amp;test!AQ66</f>
        <v>8'd0</v>
      </c>
      <c r="AR66" t="str">
        <f>"8'd"&amp;test!AR66</f>
        <v>8'd0</v>
      </c>
      <c r="AS66" t="str">
        <f>"8'd"&amp;test!AS66</f>
        <v>8'd0</v>
      </c>
      <c r="AT66" t="str">
        <f>"8'd"&amp;test!AT66</f>
        <v>8'd0</v>
      </c>
      <c r="AU66" t="str">
        <f>"8'd"&amp;test!AU66</f>
        <v>8'd0</v>
      </c>
      <c r="AV66" t="str">
        <f>"8'd"&amp;test!AV66</f>
        <v>8'd0</v>
      </c>
      <c r="AW66" t="str">
        <f>"8'd"&amp;test!AW66</f>
        <v>8'd0</v>
      </c>
      <c r="AX66" t="str">
        <f>"8'd"&amp;test!AX66</f>
        <v>8'd0</v>
      </c>
      <c r="AY66" t="str">
        <f>"8'd"&amp;test!AY66</f>
        <v>8'd0</v>
      </c>
      <c r="AZ66" t="str">
        <f>"8'd"&amp;test!AZ66</f>
        <v>8'd0</v>
      </c>
      <c r="BA66" t="str">
        <f>"8'd"&amp;test!BA66</f>
        <v>8'd0</v>
      </c>
      <c r="BB66" t="str">
        <f>"8'd"&amp;test!BB66</f>
        <v>8'd0</v>
      </c>
      <c r="BC66" t="str">
        <f>"8'd"&amp;test!BC66</f>
        <v>8'd0</v>
      </c>
      <c r="BD66" t="str">
        <f>"8'd"&amp;test!BD66</f>
        <v>8'd0</v>
      </c>
      <c r="BE66" t="str">
        <f>"8'd"&amp;test!BE66</f>
        <v>8'd0</v>
      </c>
      <c r="BF66" t="str">
        <f>"8'd"&amp;test!BF66</f>
        <v>8'd0</v>
      </c>
      <c r="BG66" t="str">
        <f>"8'd"&amp;test!BG66</f>
        <v>8'd0</v>
      </c>
      <c r="BH66" t="str">
        <f>"8'd"&amp;test!BH66</f>
        <v>8'd0</v>
      </c>
      <c r="BI66" t="str">
        <f>"8'd"&amp;test!BI66</f>
        <v>8'd0</v>
      </c>
      <c r="BJ66" t="str">
        <f>"8'd"&amp;test!BJ66</f>
        <v>8'd0</v>
      </c>
      <c r="BK66" t="str">
        <f>"8'd"&amp;test!BK66</f>
        <v>8'd0</v>
      </c>
      <c r="BL66" t="str">
        <f>"8'd"&amp;test!BL66</f>
        <v>8'd0</v>
      </c>
      <c r="BM66" t="str">
        <f>"8'd"&amp;test!BM66</f>
        <v>8'd0</v>
      </c>
      <c r="BN66" t="str">
        <f>"8'd"&amp;test!BN66</f>
        <v>8'd0</v>
      </c>
      <c r="BO66" t="str">
        <f>"8'd"&amp;test!BO66</f>
        <v>8'd0</v>
      </c>
      <c r="BP66" t="str">
        <f>"8'd"&amp;test!BP66</f>
        <v>8'd0</v>
      </c>
      <c r="BQ66" t="str">
        <f>"8'd"&amp;test!BQ66</f>
        <v>8'd0</v>
      </c>
      <c r="BR66" t="str">
        <f>"8'd"&amp;test!BR66</f>
        <v>8'd0</v>
      </c>
      <c r="BS66" t="str">
        <f>"8'd"&amp;test!BS66</f>
        <v>8'd0</v>
      </c>
      <c r="BT66" t="str">
        <f>"8'd"&amp;test!BT66</f>
        <v>8'd0</v>
      </c>
      <c r="BU66" t="str">
        <f>"8'd"&amp;test!BU66</f>
        <v>8'd0</v>
      </c>
      <c r="BV66" t="str">
        <f>"8'd"&amp;test!BV66</f>
        <v>8'd0</v>
      </c>
      <c r="BW66" t="str">
        <f>"8'd"&amp;test!BW66</f>
        <v>8'd0</v>
      </c>
      <c r="BX66" t="str">
        <f>"8'd"&amp;test!BX66</f>
        <v>8'd0</v>
      </c>
      <c r="BY66" t="str">
        <f>"8'd"&amp;test!BY66</f>
        <v>8'd0</v>
      </c>
      <c r="BZ66" t="str">
        <f>"8'd"&amp;test!BZ66</f>
        <v>8'd0</v>
      </c>
      <c r="CA66" t="str">
        <f>"8'd"&amp;test!CA66</f>
        <v>8'd0</v>
      </c>
      <c r="CB66" t="str">
        <f>"8'd"&amp;test!CB66</f>
        <v>8'd0</v>
      </c>
      <c r="CC66" t="str">
        <f>"8'd"&amp;test!CC66</f>
        <v>8'd0</v>
      </c>
      <c r="CD66" t="str">
        <f>"8'd"&amp;test!CD66</f>
        <v>8'd0</v>
      </c>
      <c r="CE66" t="str">
        <f>"8'd"&amp;test!CE66</f>
        <v>8'd0</v>
      </c>
      <c r="CF66" t="str">
        <f>"8'd"&amp;test!CF66</f>
        <v>8'd0</v>
      </c>
      <c r="CG66" t="str">
        <f>"8'd"&amp;test!CG66</f>
        <v>8'd0</v>
      </c>
      <c r="CH66" t="str">
        <f>"8'd"&amp;test!CH66</f>
        <v>8'd0</v>
      </c>
      <c r="CI66" t="str">
        <f>"8'd"&amp;test!CI66</f>
        <v>8'd0</v>
      </c>
      <c r="CJ66" t="str">
        <f>"8'd"&amp;test!CJ66</f>
        <v>8'd0</v>
      </c>
      <c r="CK66" t="str">
        <f>"8'd"&amp;test!CK66</f>
        <v>8'd0</v>
      </c>
      <c r="CL66" t="str">
        <f>"8'd"&amp;test!CL66</f>
        <v>8'd0</v>
      </c>
      <c r="CM66" t="str">
        <f>"8'd"&amp;test!CM66</f>
        <v>8'd0</v>
      </c>
      <c r="CN66" t="str">
        <f>"8'd"&amp;test!CN66</f>
        <v>8'd0</v>
      </c>
      <c r="CO66" t="str">
        <f>"8'd"&amp;test!CO66</f>
        <v>8'd0</v>
      </c>
      <c r="CP66" t="str">
        <f>"8'd"&amp;test!CP66</f>
        <v>8'd0</v>
      </c>
      <c r="CQ66" t="str">
        <f>"8'd"&amp;test!CQ66</f>
        <v>8'd0</v>
      </c>
      <c r="CR66" t="str">
        <f>"8'd"&amp;test!CR66</f>
        <v>8'd0</v>
      </c>
      <c r="CS66" t="str">
        <f>"8'd"&amp;test!CS66</f>
        <v>8'd0</v>
      </c>
      <c r="CT66" t="str">
        <f>"8'd"&amp;test!CT66</f>
        <v>8'd0</v>
      </c>
      <c r="CU66" t="str">
        <f>"8'd"&amp;test!CU66</f>
        <v>8'd0</v>
      </c>
      <c r="CV66" t="str">
        <f>"8'd"&amp;test!CV66</f>
        <v>8'd0</v>
      </c>
      <c r="CW66" t="str">
        <f>"8'd"&amp;test!CW66</f>
        <v>8'd0</v>
      </c>
      <c r="CX66" t="str">
        <f>"8'd"&amp;test!CX66</f>
        <v>8'd0</v>
      </c>
      <c r="CY66" t="str">
        <f>"8'd"&amp;test!CY66</f>
        <v>8'd0</v>
      </c>
      <c r="CZ66" t="str">
        <f>"8'd"&amp;test!CZ66</f>
        <v>8'd0</v>
      </c>
      <c r="DA66" t="str">
        <f>"8'd"&amp;test!DA66</f>
        <v>8'd0</v>
      </c>
      <c r="DB66" t="str">
        <f>"8'd"&amp;test!DB66</f>
        <v>8'd0</v>
      </c>
      <c r="DC66" t="str">
        <f>"8'd"&amp;test!DC66</f>
        <v>8'd0</v>
      </c>
      <c r="DD66" t="str">
        <f>"8'd"&amp;test!DD66</f>
        <v>8'd0</v>
      </c>
      <c r="DE66" t="str">
        <f>"8'd"&amp;test!DE66</f>
        <v>8'd0</v>
      </c>
      <c r="DF66" t="str">
        <f>"8'd"&amp;test!DF66</f>
        <v>8'd0</v>
      </c>
      <c r="DG66" t="str">
        <f>"8'd"&amp;test!DG66</f>
        <v>8'd0</v>
      </c>
      <c r="DH66" t="str">
        <f>"8'd"&amp;test!DH66</f>
        <v>8'd0</v>
      </c>
      <c r="DI66" t="str">
        <f>"8'd"&amp;test!DI66</f>
        <v>8'd0</v>
      </c>
      <c r="DJ66" t="str">
        <f>"8'd"&amp;test!DJ66</f>
        <v>8'd0</v>
      </c>
      <c r="DK66" t="str">
        <f>"8'd"&amp;test!DK66</f>
        <v>8'd0</v>
      </c>
      <c r="DL66" t="str">
        <f>"8'd"&amp;test!DL66</f>
        <v>8'd0</v>
      </c>
      <c r="DM66" t="str">
        <f>"8'd"&amp;test!DM66</f>
        <v>8'd0</v>
      </c>
      <c r="DN66" t="str">
        <f>"8'd"&amp;test!DN66</f>
        <v>8'd0</v>
      </c>
      <c r="DO66" t="str">
        <f>"8'd"&amp;test!DO66</f>
        <v>8'd0</v>
      </c>
      <c r="DP66" t="str">
        <f>"8'd"&amp;test!DP66</f>
        <v>8'd0</v>
      </c>
      <c r="DQ66" t="str">
        <f>"8'd"&amp;test!DQ66</f>
        <v>8'd0</v>
      </c>
      <c r="DR66" t="str">
        <f>"8'd"&amp;test!DR66</f>
        <v>8'd0</v>
      </c>
      <c r="DS66" t="str">
        <f>"8'd"&amp;test!DS66</f>
        <v>8'd0</v>
      </c>
      <c r="DT66" t="str">
        <f>"8'd"&amp;test!DT66</f>
        <v>8'd0</v>
      </c>
      <c r="DU66" t="str">
        <f>"8'd"&amp;test!DU66</f>
        <v>8'd0</v>
      </c>
      <c r="DV66" t="str">
        <f>"8'd"&amp;test!DV66</f>
        <v>8'd0</v>
      </c>
      <c r="DW66" t="str">
        <f>"8'd"&amp;test!DW66</f>
        <v>8'd0</v>
      </c>
      <c r="DX66" t="str">
        <f>"8'd"&amp;test!DX66</f>
        <v>8'd0</v>
      </c>
      <c r="DY66" t="str">
        <f>"8'd"&amp;test!DY66</f>
        <v>8'd0</v>
      </c>
      <c r="DZ66" t="str">
        <f>"8'd"&amp;test!DZ66</f>
        <v>8'd0</v>
      </c>
      <c r="EA66" t="str">
        <f>"8'd"&amp;test!EA66</f>
        <v>8'd0</v>
      </c>
      <c r="EB66" t="str">
        <f>"8'd"&amp;test!EB66</f>
        <v>8'd0</v>
      </c>
      <c r="EC66" t="str">
        <f>"8'd"&amp;test!EC66</f>
        <v>8'd0</v>
      </c>
      <c r="ED66" t="str">
        <f>"8'd"&amp;test!ED66</f>
        <v>8'd0</v>
      </c>
      <c r="EE66" t="str">
        <f>"8'd"&amp;test!EE66</f>
        <v>8'd0</v>
      </c>
      <c r="EF66" t="str">
        <f>"8'd"&amp;test!EF66</f>
        <v>8'd0</v>
      </c>
      <c r="EG66" t="str">
        <f>"8'd"&amp;test!EG66</f>
        <v>8'd0</v>
      </c>
      <c r="EH66" t="str">
        <f>"8'd"&amp;test!EH66</f>
        <v>8'd0</v>
      </c>
      <c r="EI66" t="str">
        <f>"8'd"&amp;test!EI66</f>
        <v>8'd0</v>
      </c>
      <c r="EJ66" t="str">
        <f>"8'd"&amp;test!EJ66</f>
        <v>8'd0</v>
      </c>
      <c r="EK66" t="str">
        <f>"8'd"&amp;test!EK66</f>
        <v>8'd0</v>
      </c>
      <c r="EL66" t="str">
        <f>"8'd"&amp;test!EL66</f>
        <v>8'd0</v>
      </c>
      <c r="EM66" t="str">
        <f>"8'd"&amp;test!EM66</f>
        <v>8'd0</v>
      </c>
      <c r="EN66" t="str">
        <f>"8'd"&amp;test!EN66</f>
        <v>8'd0</v>
      </c>
      <c r="EO66" t="str">
        <f>"8'd"&amp;test!EO66</f>
        <v>8'd0</v>
      </c>
      <c r="EP66" t="str">
        <f>"8'd"&amp;test!EP66</f>
        <v>8'd0</v>
      </c>
      <c r="EQ66" t="str">
        <f>"8'd"&amp;test!EQ66</f>
        <v>8'd0</v>
      </c>
      <c r="ER66" t="str">
        <f>"8'd"&amp;test!ER66</f>
        <v>8'd0</v>
      </c>
      <c r="ES66" t="str">
        <f>"8'd"&amp;test!ES66</f>
        <v>8'd0</v>
      </c>
      <c r="ET66" t="str">
        <f>"8'd"&amp;test!ET66</f>
        <v>8'd0</v>
      </c>
      <c r="EU66" t="str">
        <f>"8'd"&amp;test!EU66</f>
        <v>8'd0</v>
      </c>
      <c r="EV66" t="str">
        <f>"8'd"&amp;test!EV66</f>
        <v>8'd0</v>
      </c>
      <c r="EW66" t="str">
        <f>"8'd"&amp;test!EW66</f>
        <v>8'd0</v>
      </c>
      <c r="EX66" t="str">
        <f>"8'd"&amp;test!EX66</f>
        <v>8'd0</v>
      </c>
      <c r="EY66" t="str">
        <f>"8'd"&amp;test!EY66</f>
        <v>8'd0</v>
      </c>
      <c r="EZ66" t="str">
        <f>"8'd"&amp;test!EZ66</f>
        <v>8'd0</v>
      </c>
      <c r="FA66" t="str">
        <f>"8'd"&amp;test!FA66</f>
        <v>8'd0</v>
      </c>
      <c r="FB66" t="str">
        <f>"8'd"&amp;test!FB66</f>
        <v>8'd219</v>
      </c>
      <c r="FC66" t="str">
        <f>"8'd"&amp;test!FC66</f>
        <v>8'd81</v>
      </c>
      <c r="FD66" t="str">
        <f>"8'd"&amp;test!FD66</f>
        <v>8'd0</v>
      </c>
      <c r="FE66" t="str">
        <f>"8'd"&amp;test!FE66</f>
        <v>8'd0</v>
      </c>
      <c r="FF66" t="str">
        <f>"8'd"&amp;test!FF66</f>
        <v>8'd0</v>
      </c>
      <c r="FG66" t="str">
        <f>"8'd"&amp;test!FG66</f>
        <v>8'd0</v>
      </c>
      <c r="FH66" t="str">
        <f>"8'd"&amp;test!FH66</f>
        <v>8'd0</v>
      </c>
      <c r="FI66" t="str">
        <f>"8'd"&amp;test!FI66</f>
        <v>8'd0</v>
      </c>
      <c r="FJ66" t="str">
        <f>"8'd"&amp;test!FJ66</f>
        <v>8'd0</v>
      </c>
      <c r="FK66" t="str">
        <f>"8'd"&amp;test!FK66</f>
        <v>8'd0</v>
      </c>
      <c r="FL66" t="str">
        <f>"8'd"&amp;test!FL66</f>
        <v>8'd0</v>
      </c>
      <c r="FM66" t="str">
        <f>"8'd"&amp;test!FM66</f>
        <v>8'd0</v>
      </c>
      <c r="FN66" t="str">
        <f>"8'd"&amp;test!FN66</f>
        <v>8'd0</v>
      </c>
      <c r="FO66" t="str">
        <f>"8'd"&amp;test!FO66</f>
        <v>8'd0</v>
      </c>
      <c r="FP66" t="str">
        <f>"8'd"&amp;test!FP66</f>
        <v>8'd0</v>
      </c>
      <c r="FQ66" t="str">
        <f>"8'd"&amp;test!FQ66</f>
        <v>8'd0</v>
      </c>
      <c r="FR66" t="str">
        <f>"8'd"&amp;test!FR66</f>
        <v>8'd0</v>
      </c>
      <c r="FS66" t="str">
        <f>"8'd"&amp;test!FS66</f>
        <v>8'd0</v>
      </c>
      <c r="FT66" t="str">
        <f>"8'd"&amp;test!FT66</f>
        <v>8'd0</v>
      </c>
      <c r="FU66" t="str">
        <f>"8'd"&amp;test!FU66</f>
        <v>8'd0</v>
      </c>
      <c r="FV66" t="str">
        <f>"8'd"&amp;test!FV66</f>
        <v>8'd0</v>
      </c>
      <c r="FW66" t="str">
        <f>"8'd"&amp;test!FW66</f>
        <v>8'd0</v>
      </c>
      <c r="FX66" t="str">
        <f>"8'd"&amp;test!FX66</f>
        <v>8'd0</v>
      </c>
      <c r="FY66" t="str">
        <f>"8'd"&amp;test!FY66</f>
        <v>8'd0</v>
      </c>
      <c r="FZ66" t="str">
        <f>"8'd"&amp;test!FZ66</f>
        <v>8'd0</v>
      </c>
      <c r="GA66" t="str">
        <f>"8'd"&amp;test!GA66</f>
        <v>8'd0</v>
      </c>
      <c r="GB66" t="str">
        <f>"8'd"&amp;test!GB66</f>
        <v>8'd0</v>
      </c>
      <c r="GC66" t="str">
        <f>"8'd"&amp;test!GC66</f>
        <v>8'd0</v>
      </c>
      <c r="GD66" t="str">
        <f>"8'd"&amp;test!GD66</f>
        <v>8'd218</v>
      </c>
      <c r="GE66" t="str">
        <f>"8'd"&amp;test!GE66</f>
        <v>8'd144</v>
      </c>
      <c r="GF66" t="str">
        <f>"8'd"&amp;test!GF66</f>
        <v>8'd0</v>
      </c>
      <c r="GG66" t="str">
        <f>"8'd"&amp;test!GG66</f>
        <v>8'd0</v>
      </c>
      <c r="GH66" t="str">
        <f>"8'd"&amp;test!GH66</f>
        <v>8'd0</v>
      </c>
      <c r="GI66" t="str">
        <f>"8'd"&amp;test!GI66</f>
        <v>8'd0</v>
      </c>
      <c r="GJ66" t="str">
        <f>"8'd"&amp;test!GJ66</f>
        <v>8'd0</v>
      </c>
      <c r="GK66" t="str">
        <f>"8'd"&amp;test!GK66</f>
        <v>8'd0</v>
      </c>
      <c r="GL66" t="str">
        <f>"8'd"&amp;test!GL66</f>
        <v>8'd0</v>
      </c>
      <c r="GM66" t="str">
        <f>"8'd"&amp;test!GM66</f>
        <v>8'd0</v>
      </c>
      <c r="GN66" t="str">
        <f>"8'd"&amp;test!GN66</f>
        <v>8'd0</v>
      </c>
      <c r="GO66" t="str">
        <f>"8'd"&amp;test!GO66</f>
        <v>8'd0</v>
      </c>
      <c r="GP66" t="str">
        <f>"8'd"&amp;test!GP66</f>
        <v>8'd0</v>
      </c>
      <c r="GQ66" t="str">
        <f>"8'd"&amp;test!GQ66</f>
        <v>8'd0</v>
      </c>
      <c r="GR66" t="str">
        <f>"8'd"&amp;test!GR66</f>
        <v>8'd0</v>
      </c>
      <c r="GS66" t="str">
        <f>"8'd"&amp;test!GS66</f>
        <v>8'd0</v>
      </c>
      <c r="GT66" t="str">
        <f>"8'd"&amp;test!GT66</f>
        <v>8'd0</v>
      </c>
      <c r="GU66" t="str">
        <f>"8'd"&amp;test!GU66</f>
        <v>8'd0</v>
      </c>
      <c r="GV66" t="str">
        <f>"8'd"&amp;test!GV66</f>
        <v>8'd0</v>
      </c>
      <c r="GW66" t="str">
        <f>"8'd"&amp;test!GW66</f>
        <v>8'd0</v>
      </c>
      <c r="GX66" t="str">
        <f>"8'd"&amp;test!GX66</f>
        <v>8'd0</v>
      </c>
      <c r="GY66" t="str">
        <f>"8'd"&amp;test!GY66</f>
        <v>8'd0</v>
      </c>
      <c r="GZ66" t="str">
        <f>"8'd"&amp;test!GZ66</f>
        <v>8'd0</v>
      </c>
      <c r="HA66" t="str">
        <f>"8'd"&amp;test!HA66</f>
        <v>8'd19</v>
      </c>
      <c r="HB66" t="str">
        <f>"8'd"&amp;test!HB66</f>
        <v>8'd121</v>
      </c>
      <c r="HC66" t="str">
        <f>"8'd"&amp;test!HC66</f>
        <v>8'd11</v>
      </c>
      <c r="HD66" t="str">
        <f>"8'd"&amp;test!HD66</f>
        <v>8'd0</v>
      </c>
      <c r="HE66" t="str">
        <f>"8'd"&amp;test!HE66</f>
        <v>8'd0</v>
      </c>
      <c r="HF66" t="str">
        <f>"8'd"&amp;test!HF66</f>
        <v>8'd218</v>
      </c>
      <c r="HG66" t="str">
        <f>"8'd"&amp;test!HG66</f>
        <v>8'd144</v>
      </c>
      <c r="HH66" t="str">
        <f>"8'd"&amp;test!HH66</f>
        <v>8'd0</v>
      </c>
      <c r="HI66" t="str">
        <f>"8'd"&amp;test!HI66</f>
        <v>8'd0</v>
      </c>
      <c r="HJ66" t="str">
        <f>"8'd"&amp;test!HJ66</f>
        <v>8'd0</v>
      </c>
      <c r="HK66" t="str">
        <f>"8'd"&amp;test!HK66</f>
        <v>8'd0</v>
      </c>
      <c r="HL66" t="str">
        <f>"8'd"&amp;test!HL66</f>
        <v>8'd0</v>
      </c>
      <c r="HM66" t="str">
        <f>"8'd"&amp;test!HM66</f>
        <v>8'd0</v>
      </c>
      <c r="HN66" t="str">
        <f>"8'd"&amp;test!HN66</f>
        <v>8'd0</v>
      </c>
      <c r="HO66" t="str">
        <f>"8'd"&amp;test!HO66</f>
        <v>8'd0</v>
      </c>
      <c r="HP66" t="str">
        <f>"8'd"&amp;test!HP66</f>
        <v>8'd0</v>
      </c>
      <c r="HQ66" t="str">
        <f>"8'd"&amp;test!HQ66</f>
        <v>8'd0</v>
      </c>
      <c r="HR66" t="str">
        <f>"8'd"&amp;test!HR66</f>
        <v>8'd0</v>
      </c>
      <c r="HS66" t="str">
        <f>"8'd"&amp;test!HS66</f>
        <v>8'd0</v>
      </c>
      <c r="HT66" t="str">
        <f>"8'd"&amp;test!HT66</f>
        <v>8'd0</v>
      </c>
      <c r="HU66" t="str">
        <f>"8'd"&amp;test!HU66</f>
        <v>8'd0</v>
      </c>
      <c r="HV66" t="str">
        <f>"8'd"&amp;test!HV66</f>
        <v>8'd0</v>
      </c>
      <c r="HW66" t="str">
        <f>"8'd"&amp;test!HW66</f>
        <v>8'd0</v>
      </c>
      <c r="HX66" t="str">
        <f>"8'd"&amp;test!HX66</f>
        <v>8'd0</v>
      </c>
      <c r="HY66" t="str">
        <f>"8'd"&amp;test!HY66</f>
        <v>8'd0</v>
      </c>
      <c r="HZ66" t="str">
        <f>"8'd"&amp;test!HZ66</f>
        <v>8'd0</v>
      </c>
      <c r="IA66" t="str">
        <f>"8'd"&amp;test!IA66</f>
        <v>8'd0</v>
      </c>
      <c r="IB66" t="str">
        <f>"8'd"&amp;test!IB66</f>
        <v>8'd0</v>
      </c>
      <c r="IC66" t="str">
        <f>"8'd"&amp;test!IC66</f>
        <v>8'd37</v>
      </c>
      <c r="ID66" t="str">
        <f>"8'd"&amp;test!ID66</f>
        <v>8'd254</v>
      </c>
      <c r="IE66" t="str">
        <f>"8'd"&amp;test!IE66</f>
        <v>8'd72</v>
      </c>
      <c r="IF66" t="str">
        <f>"8'd"&amp;test!IF66</f>
        <v>8'd0</v>
      </c>
      <c r="IG66" t="str">
        <f>"8'd"&amp;test!IG66</f>
        <v>8'd0</v>
      </c>
      <c r="IH66" t="str">
        <f>"8'd"&amp;test!IH66</f>
        <v>8'd218</v>
      </c>
      <c r="II66" t="str">
        <f>"8'd"&amp;test!II66</f>
        <v>8'd144</v>
      </c>
      <c r="IJ66" t="str">
        <f>"8'd"&amp;test!IJ66</f>
        <v>8'd0</v>
      </c>
      <c r="IK66" t="str">
        <f>"8'd"&amp;test!IK66</f>
        <v>8'd0</v>
      </c>
      <c r="IL66" t="str">
        <f>"8'd"&amp;test!IL66</f>
        <v>8'd0</v>
      </c>
      <c r="IM66" t="str">
        <f>"8'd"&amp;test!IM66</f>
        <v>8'd0</v>
      </c>
      <c r="IN66" t="str">
        <f>"8'd"&amp;test!IN66</f>
        <v>8'd0</v>
      </c>
      <c r="IO66" t="str">
        <f>"8'd"&amp;test!IO66</f>
        <v>8'd0</v>
      </c>
      <c r="IP66" t="str">
        <f>"8'd"&amp;test!IP66</f>
        <v>8'd0</v>
      </c>
      <c r="IQ66" t="str">
        <f>"8'd"&amp;test!IQ66</f>
        <v>8'd0</v>
      </c>
      <c r="IR66" t="str">
        <f>"8'd"&amp;test!IR66</f>
        <v>8'd0</v>
      </c>
      <c r="IS66" t="str">
        <f>"8'd"&amp;test!IS66</f>
        <v>8'd0</v>
      </c>
      <c r="IT66" t="str">
        <f>"8'd"&amp;test!IT66</f>
        <v>8'd0</v>
      </c>
      <c r="IU66" t="str">
        <f>"8'd"&amp;test!IU66</f>
        <v>8'd0</v>
      </c>
      <c r="IV66" t="str">
        <f>"8'd"&amp;test!IV66</f>
        <v>8'd0</v>
      </c>
      <c r="IW66" t="str">
        <f>"8'd"&amp;test!IW66</f>
        <v>8'd0</v>
      </c>
      <c r="IX66" t="str">
        <f>"8'd"&amp;test!IX66</f>
        <v>8'd0</v>
      </c>
      <c r="IY66" t="str">
        <f>"8'd"&amp;test!IY66</f>
        <v>8'd0</v>
      </c>
      <c r="IZ66" t="str">
        <f>"8'd"&amp;test!IZ66</f>
        <v>8'd0</v>
      </c>
      <c r="JA66" t="str">
        <f>"8'd"&amp;test!JA66</f>
        <v>8'd0</v>
      </c>
      <c r="JB66" t="str">
        <f>"8'd"&amp;test!JB66</f>
        <v>8'd0</v>
      </c>
      <c r="JC66" t="str">
        <f>"8'd"&amp;test!JC66</f>
        <v>8'd0</v>
      </c>
      <c r="JD66" t="str">
        <f>"8'd"&amp;test!JD66</f>
        <v>8'd0</v>
      </c>
      <c r="JE66" t="str">
        <f>"8'd"&amp;test!JE66</f>
        <v>8'd37</v>
      </c>
      <c r="JF66" t="str">
        <f>"8'd"&amp;test!JF66</f>
        <v>8'd254</v>
      </c>
      <c r="JG66" t="str">
        <f>"8'd"&amp;test!JG66</f>
        <v>8'd72</v>
      </c>
      <c r="JH66" t="str">
        <f>"8'd"&amp;test!JH66</f>
        <v>8'd0</v>
      </c>
      <c r="JI66" t="str">
        <f>"8'd"&amp;test!JI66</f>
        <v>8'd0</v>
      </c>
      <c r="JJ66" t="str">
        <f>"8'd"&amp;test!JJ66</f>
        <v>8'd218</v>
      </c>
      <c r="JK66" t="str">
        <f>"8'd"&amp;test!JK66</f>
        <v>8'd144</v>
      </c>
      <c r="JL66" t="str">
        <f>"8'd"&amp;test!JL66</f>
        <v>8'd0</v>
      </c>
      <c r="JM66" t="str">
        <f>"8'd"&amp;test!JM66</f>
        <v>8'd0</v>
      </c>
      <c r="JN66" t="str">
        <f>"8'd"&amp;test!JN66</f>
        <v>8'd0</v>
      </c>
      <c r="JO66" t="str">
        <f>"8'd"&amp;test!JO66</f>
        <v>8'd0</v>
      </c>
      <c r="JP66" t="str">
        <f>"8'd"&amp;test!JP66</f>
        <v>8'd0</v>
      </c>
      <c r="JQ66" t="str">
        <f>"8'd"&amp;test!JQ66</f>
        <v>8'd0</v>
      </c>
      <c r="JR66" t="str">
        <f>"8'd"&amp;test!JR66</f>
        <v>8'd0</v>
      </c>
      <c r="JS66" t="str">
        <f>"8'd"&amp;test!JS66</f>
        <v>8'd0</v>
      </c>
      <c r="JT66" t="str">
        <f>"8'd"&amp;test!JT66</f>
        <v>8'd0</v>
      </c>
      <c r="JU66" t="str">
        <f>"8'd"&amp;test!JU66</f>
        <v>8'd0</v>
      </c>
      <c r="JV66" t="str">
        <f>"8'd"&amp;test!JV66</f>
        <v>8'd0</v>
      </c>
      <c r="JW66" t="str">
        <f>"8'd"&amp;test!JW66</f>
        <v>8'd0</v>
      </c>
      <c r="JX66" t="str">
        <f>"8'd"&amp;test!JX66</f>
        <v>8'd0</v>
      </c>
      <c r="JY66" t="str">
        <f>"8'd"&amp;test!JY66</f>
        <v>8'd0</v>
      </c>
      <c r="JZ66" t="str">
        <f>"8'd"&amp;test!JZ66</f>
        <v>8'd0</v>
      </c>
      <c r="KA66" t="str">
        <f>"8'd"&amp;test!KA66</f>
        <v>8'd0</v>
      </c>
      <c r="KB66" t="str">
        <f>"8'd"&amp;test!KB66</f>
        <v>8'd0</v>
      </c>
      <c r="KC66" t="str">
        <f>"8'd"&amp;test!KC66</f>
        <v>8'd0</v>
      </c>
      <c r="KD66" t="str">
        <f>"8'd"&amp;test!KD66</f>
        <v>8'd0</v>
      </c>
      <c r="KE66" t="str">
        <f>"8'd"&amp;test!KE66</f>
        <v>8'd0</v>
      </c>
      <c r="KF66" t="str">
        <f>"8'd"&amp;test!KF66</f>
        <v>8'd0</v>
      </c>
      <c r="KG66" t="str">
        <f>"8'd"&amp;test!KG66</f>
        <v>8'd102</v>
      </c>
      <c r="KH66" t="str">
        <f>"8'd"&amp;test!KH66</f>
        <v>8'd254</v>
      </c>
      <c r="KI66" t="str">
        <f>"8'd"&amp;test!KI66</f>
        <v>8'd99</v>
      </c>
      <c r="KJ66" t="str">
        <f>"8'd"&amp;test!KJ66</f>
        <v>8'd0</v>
      </c>
      <c r="KK66" t="str">
        <f>"8'd"&amp;test!KK66</f>
        <v>8'd0</v>
      </c>
      <c r="KL66" t="str">
        <f>"8'd"&amp;test!KL66</f>
        <v>8'd193</v>
      </c>
      <c r="KM66" t="str">
        <f>"8'd"&amp;test!KM66</f>
        <v>8'd171</v>
      </c>
      <c r="KN66" t="str">
        <f>"8'd"&amp;test!KN66</f>
        <v>8'd0</v>
      </c>
      <c r="KO66" t="str">
        <f>"8'd"&amp;test!KO66</f>
        <v>8'd0</v>
      </c>
      <c r="KP66" t="str">
        <f>"8'd"&amp;test!KP66</f>
        <v>8'd0</v>
      </c>
      <c r="KQ66" t="str">
        <f>"8'd"&amp;test!KQ66</f>
        <v>8'd0</v>
      </c>
      <c r="KR66" t="str">
        <f>"8'd"&amp;test!KR66</f>
        <v>8'd0</v>
      </c>
      <c r="KS66" t="str">
        <f>"8'd"&amp;test!KS66</f>
        <v>8'd0</v>
      </c>
      <c r="KT66" t="str">
        <f>"8'd"&amp;test!KT66</f>
        <v>8'd0</v>
      </c>
      <c r="KU66" t="str">
        <f>"8'd"&amp;test!KU66</f>
        <v>8'd0</v>
      </c>
      <c r="KV66" t="str">
        <f>"8'd"&amp;test!KV66</f>
        <v>8'd0</v>
      </c>
      <c r="KW66" t="str">
        <f>"8'd"&amp;test!KW66</f>
        <v>8'd0</v>
      </c>
      <c r="KX66" t="str">
        <f>"8'd"&amp;test!KX66</f>
        <v>8'd0</v>
      </c>
      <c r="KY66" t="str">
        <f>"8'd"&amp;test!KY66</f>
        <v>8'd0</v>
      </c>
      <c r="KZ66" t="str">
        <f>"8'd"&amp;test!KZ66</f>
        <v>8'd0</v>
      </c>
      <c r="LA66" t="str">
        <f>"8'd"&amp;test!LA66</f>
        <v>8'd0</v>
      </c>
      <c r="LB66" t="str">
        <f>"8'd"&amp;test!LB66</f>
        <v>8'd0</v>
      </c>
      <c r="LC66" t="str">
        <f>"8'd"&amp;test!LC66</f>
        <v>8'd0</v>
      </c>
      <c r="LD66" t="str">
        <f>"8'd"&amp;test!LD66</f>
        <v>8'd0</v>
      </c>
      <c r="LE66" t="str">
        <f>"8'd"&amp;test!LE66</f>
        <v>8'd0</v>
      </c>
      <c r="LF66" t="str">
        <f>"8'd"&amp;test!LF66</f>
        <v>8'd0</v>
      </c>
      <c r="LG66" t="str">
        <f>"8'd"&amp;test!LG66</f>
        <v>8'd0</v>
      </c>
      <c r="LH66" t="str">
        <f>"8'd"&amp;test!LH66</f>
        <v>8'd0</v>
      </c>
      <c r="LI66" t="str">
        <f>"8'd"&amp;test!LI66</f>
        <v>8'd140</v>
      </c>
      <c r="LJ66" t="str">
        <f>"8'd"&amp;test!LJ66</f>
        <v>8'd254</v>
      </c>
      <c r="LK66" t="str">
        <f>"8'd"&amp;test!LK66</f>
        <v>8'd79</v>
      </c>
      <c r="LL66" t="str">
        <f>"8'd"&amp;test!LL66</f>
        <v>8'd0</v>
      </c>
      <c r="LM66" t="str">
        <f>"8'd"&amp;test!LM66</f>
        <v>8'd0</v>
      </c>
      <c r="LN66" t="str">
        <f>"8'd"&amp;test!LN66</f>
        <v>8'd128</v>
      </c>
      <c r="LO66" t="str">
        <f>"8'd"&amp;test!LO66</f>
        <v>8'd235</v>
      </c>
      <c r="LP66" t="str">
        <f>"8'd"&amp;test!LP66</f>
        <v>8'd0</v>
      </c>
      <c r="LQ66" t="str">
        <f>"8'd"&amp;test!LQ66</f>
        <v>8'd0</v>
      </c>
      <c r="LR66" t="str">
        <f>"8'd"&amp;test!LR66</f>
        <v>8'd0</v>
      </c>
      <c r="LS66" t="str">
        <f>"8'd"&amp;test!LS66</f>
        <v>8'd0</v>
      </c>
      <c r="LT66" t="str">
        <f>"8'd"&amp;test!LT66</f>
        <v>8'd0</v>
      </c>
      <c r="LU66" t="str">
        <f>"8'd"&amp;test!LU66</f>
        <v>8'd0</v>
      </c>
      <c r="LV66" t="str">
        <f>"8'd"&amp;test!LV66</f>
        <v>8'd0</v>
      </c>
      <c r="LW66" t="str">
        <f>"8'd"&amp;test!LW66</f>
        <v>8'd0</v>
      </c>
      <c r="LX66" t="str">
        <f>"8'd"&amp;test!LX66</f>
        <v>8'd0</v>
      </c>
      <c r="LY66" t="str">
        <f>"8'd"&amp;test!LY66</f>
        <v>8'd0</v>
      </c>
      <c r="LZ66" t="str">
        <f>"8'd"&amp;test!LZ66</f>
        <v>8'd0</v>
      </c>
      <c r="MA66" t="str">
        <f>"8'd"&amp;test!MA66</f>
        <v>8'd0</v>
      </c>
      <c r="MB66" t="str">
        <f>"8'd"&amp;test!MB66</f>
        <v>8'd0</v>
      </c>
      <c r="MC66" t="str">
        <f>"8'd"&amp;test!MC66</f>
        <v>8'd0</v>
      </c>
      <c r="MD66" t="str">
        <f>"8'd"&amp;test!MD66</f>
        <v>8'd0</v>
      </c>
      <c r="ME66" t="str">
        <f>"8'd"&amp;test!ME66</f>
        <v>8'd0</v>
      </c>
      <c r="MF66" t="str">
        <f>"8'd"&amp;test!MF66</f>
        <v>8'd0</v>
      </c>
      <c r="MG66" t="str">
        <f>"8'd"&amp;test!MG66</f>
        <v>8'd0</v>
      </c>
      <c r="MH66" t="str">
        <f>"8'd"&amp;test!MH66</f>
        <v>8'd0</v>
      </c>
      <c r="MI66" t="str">
        <f>"8'd"&amp;test!MI66</f>
        <v>8'd0</v>
      </c>
      <c r="MJ66" t="str">
        <f>"8'd"&amp;test!MJ66</f>
        <v>8'd8</v>
      </c>
      <c r="MK66" t="str">
        <f>"8'd"&amp;test!MK66</f>
        <v>8'd223</v>
      </c>
      <c r="ML66" t="str">
        <f>"8'd"&amp;test!ML66</f>
        <v>8'd251</v>
      </c>
      <c r="MM66" t="str">
        <f>"8'd"&amp;test!MM66</f>
        <v>8'd62</v>
      </c>
      <c r="MN66" t="str">
        <f>"8'd"&amp;test!MN66</f>
        <v>8'd0</v>
      </c>
      <c r="MO66" t="str">
        <f>"8'd"&amp;test!MO66</f>
        <v>8'd0</v>
      </c>
      <c r="MP66" t="str">
        <f>"8'd"&amp;test!MP66</f>
        <v>8'd128</v>
      </c>
      <c r="MQ66" t="str">
        <f>"8'd"&amp;test!MQ66</f>
        <v>8'd235</v>
      </c>
      <c r="MR66" t="str">
        <f>"8'd"&amp;test!MR66</f>
        <v>8'd0</v>
      </c>
      <c r="MS66" t="str">
        <f>"8'd"&amp;test!MS66</f>
        <v>8'd0</v>
      </c>
      <c r="MT66" t="str">
        <f>"8'd"&amp;test!MT66</f>
        <v>8'd0</v>
      </c>
      <c r="MU66" t="str">
        <f>"8'd"&amp;test!MU66</f>
        <v>8'd0</v>
      </c>
      <c r="MV66" t="str">
        <f>"8'd"&amp;test!MV66</f>
        <v>8'd0</v>
      </c>
      <c r="MW66" t="str">
        <f>"8'd"&amp;test!MW66</f>
        <v>8'd0</v>
      </c>
      <c r="MX66" t="str">
        <f>"8'd"&amp;test!MX66</f>
        <v>8'd0</v>
      </c>
      <c r="MY66" t="str">
        <f>"8'd"&amp;test!MY66</f>
        <v>8'd0</v>
      </c>
      <c r="MZ66" t="str">
        <f>"8'd"&amp;test!MZ66</f>
        <v>8'd0</v>
      </c>
      <c r="NA66" t="str">
        <f>"8'd"&amp;test!NA66</f>
        <v>8'd0</v>
      </c>
      <c r="NB66" t="str">
        <f>"8'd"&amp;test!NB66</f>
        <v>8'd0</v>
      </c>
      <c r="NC66" t="str">
        <f>"8'd"&amp;test!NC66</f>
        <v>8'd0</v>
      </c>
      <c r="ND66" t="str">
        <f>"8'd"&amp;test!ND66</f>
        <v>8'd0</v>
      </c>
      <c r="NE66" t="str">
        <f>"8'd"&amp;test!NE66</f>
        <v>8'd0</v>
      </c>
      <c r="NF66" t="str">
        <f>"8'd"&amp;test!NF66</f>
        <v>8'd0</v>
      </c>
      <c r="NG66" t="str">
        <f>"8'd"&amp;test!NG66</f>
        <v>8'd0</v>
      </c>
      <c r="NH66" t="str">
        <f>"8'd"&amp;test!NH66</f>
        <v>8'd0</v>
      </c>
      <c r="NI66" t="str">
        <f>"8'd"&amp;test!NI66</f>
        <v>8'd0</v>
      </c>
      <c r="NJ66" t="str">
        <f>"8'd"&amp;test!NJ66</f>
        <v>8'd0</v>
      </c>
      <c r="NK66" t="str">
        <f>"8'd"&amp;test!NK66</f>
        <v>8'd0</v>
      </c>
      <c r="NL66" t="str">
        <f>"8'd"&amp;test!NL66</f>
        <v>8'd132</v>
      </c>
      <c r="NM66" t="str">
        <f>"8'd"&amp;test!NM66</f>
        <v>8'd254</v>
      </c>
      <c r="NN66" t="str">
        <f>"8'd"&amp;test!NN66</f>
        <v>8'd250</v>
      </c>
      <c r="NO66" t="str">
        <f>"8'd"&amp;test!NO66</f>
        <v>8'd135</v>
      </c>
      <c r="NP66" t="str">
        <f>"8'd"&amp;test!NP66</f>
        <v>8'd110</v>
      </c>
      <c r="NQ66" t="str">
        <f>"8'd"&amp;test!NQ66</f>
        <v>8'd110</v>
      </c>
      <c r="NR66" t="str">
        <f>"8'd"&amp;test!NR66</f>
        <v>8'd214</v>
      </c>
      <c r="NS66" t="str">
        <f>"8'd"&amp;test!NS66</f>
        <v>8'd164</v>
      </c>
      <c r="NT66" t="str">
        <f>"8'd"&amp;test!NT66</f>
        <v>8'd0</v>
      </c>
      <c r="NU66" t="str">
        <f>"8'd"&amp;test!NU66</f>
        <v>8'd0</v>
      </c>
      <c r="NV66" t="str">
        <f>"8'd"&amp;test!NV66</f>
        <v>8'd0</v>
      </c>
      <c r="NW66" t="str">
        <f>"8'd"&amp;test!NW66</f>
        <v>8'd0</v>
      </c>
      <c r="NX66" t="str">
        <f>"8'd"&amp;test!NX66</f>
        <v>8'd0</v>
      </c>
      <c r="NY66" t="str">
        <f>"8'd"&amp;test!NY66</f>
        <v>8'd0</v>
      </c>
      <c r="NZ66" t="str">
        <f>"8'd"&amp;test!NZ66</f>
        <v>8'd0</v>
      </c>
      <c r="OA66" t="str">
        <f>"8'd"&amp;test!OA66</f>
        <v>8'd0</v>
      </c>
      <c r="OB66" t="str">
        <f>"8'd"&amp;test!OB66</f>
        <v>8'd0</v>
      </c>
      <c r="OC66" t="str">
        <f>"8'd"&amp;test!OC66</f>
        <v>8'd0</v>
      </c>
      <c r="OD66" t="str">
        <f>"8'd"&amp;test!OD66</f>
        <v>8'd0</v>
      </c>
      <c r="OE66" t="str">
        <f>"8'd"&amp;test!OE66</f>
        <v>8'd0</v>
      </c>
      <c r="OF66" t="str">
        <f>"8'd"&amp;test!OF66</f>
        <v>8'd0</v>
      </c>
      <c r="OG66" t="str">
        <f>"8'd"&amp;test!OG66</f>
        <v>8'd0</v>
      </c>
      <c r="OH66" t="str">
        <f>"8'd"&amp;test!OH66</f>
        <v>8'd0</v>
      </c>
      <c r="OI66" t="str">
        <f>"8'd"&amp;test!OI66</f>
        <v>8'd0</v>
      </c>
      <c r="OJ66" t="str">
        <f>"8'd"&amp;test!OJ66</f>
        <v>8'd0</v>
      </c>
      <c r="OK66" t="str">
        <f>"8'd"&amp;test!OK66</f>
        <v>8'd0</v>
      </c>
      <c r="OL66" t="str">
        <f>"8'd"&amp;test!OL66</f>
        <v>8'd0</v>
      </c>
      <c r="OM66" t="str">
        <f>"8'd"&amp;test!OM66</f>
        <v>8'd0</v>
      </c>
      <c r="ON66" t="str">
        <f>"8'd"&amp;test!ON66</f>
        <v>8'd236</v>
      </c>
      <c r="OO66" t="str">
        <f>"8'd"&amp;test!OO66</f>
        <v>8'd254</v>
      </c>
      <c r="OP66" t="str">
        <f>"8'd"&amp;test!OP66</f>
        <v>8'd254</v>
      </c>
      <c r="OQ66" t="str">
        <f>"8'd"&amp;test!OQ66</f>
        <v>8'd254</v>
      </c>
      <c r="OR66" t="str">
        <f>"8'd"&amp;test!OR66</f>
        <v>8'd255</v>
      </c>
      <c r="OS66" t="str">
        <f>"8'd"&amp;test!OS66</f>
        <v>8'd254</v>
      </c>
      <c r="OT66" t="str">
        <f>"8'd"&amp;test!OT66</f>
        <v>8'd254</v>
      </c>
      <c r="OU66" t="str">
        <f>"8'd"&amp;test!OU66</f>
        <v>8'd144</v>
      </c>
      <c r="OV66" t="str">
        <f>"8'd"&amp;test!OV66</f>
        <v>8'd0</v>
      </c>
      <c r="OW66" t="str">
        <f>"8'd"&amp;test!OW66</f>
        <v>8'd0</v>
      </c>
      <c r="OX66" t="str">
        <f>"8'd"&amp;test!OX66</f>
        <v>8'd0</v>
      </c>
      <c r="OY66" t="str">
        <f>"8'd"&amp;test!OY66</f>
        <v>8'd0</v>
      </c>
      <c r="OZ66" t="str">
        <f>"8'd"&amp;test!OZ66</f>
        <v>8'd0</v>
      </c>
      <c r="PA66" t="str">
        <f>"8'd"&amp;test!PA66</f>
        <v>8'd0</v>
      </c>
      <c r="PB66" t="str">
        <f>"8'd"&amp;test!PB66</f>
        <v>8'd0</v>
      </c>
      <c r="PC66" t="str">
        <f>"8'd"&amp;test!PC66</f>
        <v>8'd0</v>
      </c>
      <c r="PD66" t="str">
        <f>"8'd"&amp;test!PD66</f>
        <v>8'd0</v>
      </c>
      <c r="PE66" t="str">
        <f>"8'd"&amp;test!PE66</f>
        <v>8'd0</v>
      </c>
      <c r="PF66" t="str">
        <f>"8'd"&amp;test!PF66</f>
        <v>8'd0</v>
      </c>
      <c r="PG66" t="str">
        <f>"8'd"&amp;test!PG66</f>
        <v>8'd0</v>
      </c>
      <c r="PH66" t="str">
        <f>"8'd"&amp;test!PH66</f>
        <v>8'd0</v>
      </c>
      <c r="PI66" t="str">
        <f>"8'd"&amp;test!PI66</f>
        <v>8'd0</v>
      </c>
      <c r="PJ66" t="str">
        <f>"8'd"&amp;test!PJ66</f>
        <v>8'd0</v>
      </c>
      <c r="PK66" t="str">
        <f>"8'd"&amp;test!PK66</f>
        <v>8'd0</v>
      </c>
      <c r="PL66" t="str">
        <f>"8'd"&amp;test!PL66</f>
        <v>8'd0</v>
      </c>
      <c r="PM66" t="str">
        <f>"8'd"&amp;test!PM66</f>
        <v>8'd0</v>
      </c>
      <c r="PN66" t="str">
        <f>"8'd"&amp;test!PN66</f>
        <v>8'd0</v>
      </c>
      <c r="PO66" t="str">
        <f>"8'd"&amp;test!PO66</f>
        <v>8'd0</v>
      </c>
      <c r="PP66" t="str">
        <f>"8'd"&amp;test!PP66</f>
        <v>8'd237</v>
      </c>
      <c r="PQ66" t="str">
        <f>"8'd"&amp;test!PQ66</f>
        <v>8'd254</v>
      </c>
      <c r="PR66" t="str">
        <f>"8'd"&amp;test!PR66</f>
        <v>8'd197</v>
      </c>
      <c r="PS66" t="str">
        <f>"8'd"&amp;test!PS66</f>
        <v>8'd85</v>
      </c>
      <c r="PT66" t="str">
        <f>"8'd"&amp;test!PT66</f>
        <v>8'd59</v>
      </c>
      <c r="PU66" t="str">
        <f>"8'd"&amp;test!PU66</f>
        <v>8'd59</v>
      </c>
      <c r="PV66" t="str">
        <f>"8'd"&amp;test!PV66</f>
        <v>8'd232</v>
      </c>
      <c r="PW66" t="str">
        <f>"8'd"&amp;test!PW66</f>
        <v>8'd145</v>
      </c>
      <c r="PX66" t="str">
        <f>"8'd"&amp;test!PX66</f>
        <v>8'd0</v>
      </c>
      <c r="PY66" t="str">
        <f>"8'd"&amp;test!PY66</f>
        <v>8'd0</v>
      </c>
      <c r="PZ66" t="str">
        <f>"8'd"&amp;test!PZ66</f>
        <v>8'd0</v>
      </c>
      <c r="QA66" t="str">
        <f>"8'd"&amp;test!QA66</f>
        <v>8'd0</v>
      </c>
      <c r="QB66" t="str">
        <f>"8'd"&amp;test!QB66</f>
        <v>8'd0</v>
      </c>
      <c r="QC66" t="str">
        <f>"8'd"&amp;test!QC66</f>
        <v>8'd0</v>
      </c>
      <c r="QD66" t="str">
        <f>"8'd"&amp;test!QD66</f>
        <v>8'd0</v>
      </c>
      <c r="QE66" t="str">
        <f>"8'd"&amp;test!QE66</f>
        <v>8'd0</v>
      </c>
      <c r="QF66" t="str">
        <f>"8'd"&amp;test!QF66</f>
        <v>8'd0</v>
      </c>
      <c r="QG66" t="str">
        <f>"8'd"&amp;test!QG66</f>
        <v>8'd0</v>
      </c>
      <c r="QH66" t="str">
        <f>"8'd"&amp;test!QH66</f>
        <v>8'd0</v>
      </c>
      <c r="QI66" t="str">
        <f>"8'd"&amp;test!QI66</f>
        <v>8'd0</v>
      </c>
      <c r="QJ66" t="str">
        <f>"8'd"&amp;test!QJ66</f>
        <v>8'd0</v>
      </c>
      <c r="QK66" t="str">
        <f>"8'd"&amp;test!QK66</f>
        <v>8'd0</v>
      </c>
      <c r="QL66" t="str">
        <f>"8'd"&amp;test!QL66</f>
        <v>8'd0</v>
      </c>
      <c r="QM66" t="str">
        <f>"8'd"&amp;test!QM66</f>
        <v>8'd0</v>
      </c>
      <c r="QN66" t="str">
        <f>"8'd"&amp;test!QN66</f>
        <v>8'd0</v>
      </c>
      <c r="QO66" t="str">
        <f>"8'd"&amp;test!QO66</f>
        <v>8'd0</v>
      </c>
      <c r="QP66" t="str">
        <f>"8'd"&amp;test!QP66</f>
        <v>8'd0</v>
      </c>
      <c r="QQ66" t="str">
        <f>"8'd"&amp;test!QQ66</f>
        <v>8'd0</v>
      </c>
      <c r="QR66" t="str">
        <f>"8'd"&amp;test!QR66</f>
        <v>8'd185</v>
      </c>
      <c r="QS66" t="str">
        <f>"8'd"&amp;test!QS66</f>
        <v>8'd76</v>
      </c>
      <c r="QT66" t="str">
        <f>"8'd"&amp;test!QT66</f>
        <v>8'd4</v>
      </c>
      <c r="QU66" t="str">
        <f>"8'd"&amp;test!QU66</f>
        <v>8'd0</v>
      </c>
      <c r="QV66" t="str">
        <f>"8'd"&amp;test!QV66</f>
        <v>8'd0</v>
      </c>
      <c r="QW66" t="str">
        <f>"8'd"&amp;test!QW66</f>
        <v>8'd32</v>
      </c>
      <c r="QX66" t="str">
        <f>"8'd"&amp;test!QX66</f>
        <v>8'd238</v>
      </c>
      <c r="QY66" t="str">
        <f>"8'd"&amp;test!QY66</f>
        <v>8'd144</v>
      </c>
      <c r="QZ66" t="str">
        <f>"8'd"&amp;test!QZ66</f>
        <v>8'd0</v>
      </c>
      <c r="RA66" t="str">
        <f>"8'd"&amp;test!RA66</f>
        <v>8'd0</v>
      </c>
      <c r="RB66" t="str">
        <f>"8'd"&amp;test!RB66</f>
        <v>8'd0</v>
      </c>
      <c r="RC66" t="str">
        <f>"8'd"&amp;test!RC66</f>
        <v>8'd0</v>
      </c>
      <c r="RD66" t="str">
        <f>"8'd"&amp;test!RD66</f>
        <v>8'd0</v>
      </c>
      <c r="RE66" t="str">
        <f>"8'd"&amp;test!RE66</f>
        <v>8'd0</v>
      </c>
      <c r="RF66" t="str">
        <f>"8'd"&amp;test!RF66</f>
        <v>8'd0</v>
      </c>
      <c r="RG66" t="str">
        <f>"8'd"&amp;test!RG66</f>
        <v>8'd0</v>
      </c>
      <c r="RH66" t="str">
        <f>"8'd"&amp;test!RH66</f>
        <v>8'd0</v>
      </c>
      <c r="RI66" t="str">
        <f>"8'd"&amp;test!RI66</f>
        <v>8'd0</v>
      </c>
      <c r="RJ66" t="str">
        <f>"8'd"&amp;test!RJ66</f>
        <v>8'd0</v>
      </c>
      <c r="RK66" t="str">
        <f>"8'd"&amp;test!RK66</f>
        <v>8'd0</v>
      </c>
      <c r="RL66" t="str">
        <f>"8'd"&amp;test!RL66</f>
        <v>8'd0</v>
      </c>
      <c r="RM66" t="str">
        <f>"8'd"&amp;test!RM66</f>
        <v>8'd0</v>
      </c>
      <c r="RN66" t="str">
        <f>"8'd"&amp;test!RN66</f>
        <v>8'd0</v>
      </c>
      <c r="RO66" t="str">
        <f>"8'd"&amp;test!RO66</f>
        <v>8'd0</v>
      </c>
      <c r="RP66" t="str">
        <f>"8'd"&amp;test!RP66</f>
        <v>8'd0</v>
      </c>
      <c r="RQ66" t="str">
        <f>"8'd"&amp;test!RQ66</f>
        <v>8'd0</v>
      </c>
      <c r="RR66" t="str">
        <f>"8'd"&amp;test!RR66</f>
        <v>8'd0</v>
      </c>
      <c r="RS66" t="str">
        <f>"8'd"&amp;test!RS66</f>
        <v>8'd0</v>
      </c>
      <c r="RT66" t="str">
        <f>"8'd"&amp;test!RT66</f>
        <v>8'd0</v>
      </c>
      <c r="RU66" t="str">
        <f>"8'd"&amp;test!RU66</f>
        <v>8'd0</v>
      </c>
      <c r="RV66" t="str">
        <f>"8'd"&amp;test!RV66</f>
        <v>8'd0</v>
      </c>
      <c r="RW66" t="str">
        <f>"8'd"&amp;test!RW66</f>
        <v>8'd0</v>
      </c>
      <c r="RX66" t="str">
        <f>"8'd"&amp;test!RX66</f>
        <v>8'd0</v>
      </c>
      <c r="RY66" t="str">
        <f>"8'd"&amp;test!RY66</f>
        <v>8'd36</v>
      </c>
      <c r="RZ66" t="str">
        <f>"8'd"&amp;test!RZ66</f>
        <v>8'd241</v>
      </c>
      <c r="SA66" t="str">
        <f>"8'd"&amp;test!SA66</f>
        <v>8'd144</v>
      </c>
      <c r="SB66" t="str">
        <f>"8'd"&amp;test!SB66</f>
        <v>8'd0</v>
      </c>
      <c r="SC66" t="str">
        <f>"8'd"&amp;test!SC66</f>
        <v>8'd0</v>
      </c>
      <c r="SD66" t="str">
        <f>"8'd"&amp;test!SD66</f>
        <v>8'd0</v>
      </c>
      <c r="SE66" t="str">
        <f>"8'd"&amp;test!SE66</f>
        <v>8'd0</v>
      </c>
      <c r="SF66" t="str">
        <f>"8'd"&amp;test!SF66</f>
        <v>8'd0</v>
      </c>
      <c r="SG66" t="str">
        <f>"8'd"&amp;test!SG66</f>
        <v>8'd0</v>
      </c>
      <c r="SH66" t="str">
        <f>"8'd"&amp;test!SH66</f>
        <v>8'd0</v>
      </c>
      <c r="SI66" t="str">
        <f>"8'd"&amp;test!SI66</f>
        <v>8'd0</v>
      </c>
      <c r="SJ66" t="str">
        <f>"8'd"&amp;test!SJ66</f>
        <v>8'd0</v>
      </c>
      <c r="SK66" t="str">
        <f>"8'd"&amp;test!SK66</f>
        <v>8'd0</v>
      </c>
      <c r="SL66" t="str">
        <f>"8'd"&amp;test!SL66</f>
        <v>8'd0</v>
      </c>
      <c r="SM66" t="str">
        <f>"8'd"&amp;test!SM66</f>
        <v>8'd0</v>
      </c>
      <c r="SN66" t="str">
        <f>"8'd"&amp;test!SN66</f>
        <v>8'd0</v>
      </c>
      <c r="SO66" t="str">
        <f>"8'd"&amp;test!SO66</f>
        <v>8'd0</v>
      </c>
      <c r="SP66" t="str">
        <f>"8'd"&amp;test!SP66</f>
        <v>8'd0</v>
      </c>
      <c r="SQ66" t="str">
        <f>"8'd"&amp;test!SQ66</f>
        <v>8'd0</v>
      </c>
      <c r="SR66" t="str">
        <f>"8'd"&amp;test!SR66</f>
        <v>8'd0</v>
      </c>
      <c r="SS66" t="str">
        <f>"8'd"&amp;test!SS66</f>
        <v>8'd0</v>
      </c>
      <c r="ST66" t="str">
        <f>"8'd"&amp;test!ST66</f>
        <v>8'd0</v>
      </c>
      <c r="SU66" t="str">
        <f>"8'd"&amp;test!SU66</f>
        <v>8'd0</v>
      </c>
      <c r="SV66" t="str">
        <f>"8'd"&amp;test!SV66</f>
        <v>8'd0</v>
      </c>
      <c r="SW66" t="str">
        <f>"8'd"&amp;test!SW66</f>
        <v>8'd0</v>
      </c>
      <c r="SX66" t="str">
        <f>"8'd"&amp;test!SX66</f>
        <v>8'd0</v>
      </c>
      <c r="SY66" t="str">
        <f>"8'd"&amp;test!SY66</f>
        <v>8'd0</v>
      </c>
      <c r="SZ66" t="str">
        <f>"8'd"&amp;test!SZ66</f>
        <v>8'd0</v>
      </c>
      <c r="TA66" t="str">
        <f>"8'd"&amp;test!TA66</f>
        <v>8'd55</v>
      </c>
      <c r="TB66" t="str">
        <f>"8'd"&amp;test!TB66</f>
        <v>8'd254</v>
      </c>
      <c r="TC66" t="str">
        <f>"8'd"&amp;test!TC66</f>
        <v>8'd144</v>
      </c>
      <c r="TD66" t="str">
        <f>"8'd"&amp;test!TD66</f>
        <v>8'd0</v>
      </c>
      <c r="TE66" t="str">
        <f>"8'd"&amp;test!TE66</f>
        <v>8'd0</v>
      </c>
      <c r="TF66" t="str">
        <f>"8'd"&amp;test!TF66</f>
        <v>8'd0</v>
      </c>
      <c r="TG66" t="str">
        <f>"8'd"&amp;test!TG66</f>
        <v>8'd0</v>
      </c>
      <c r="TH66" t="str">
        <f>"8'd"&amp;test!TH66</f>
        <v>8'd0</v>
      </c>
      <c r="TI66" t="str">
        <f>"8'd"&amp;test!TI66</f>
        <v>8'd0</v>
      </c>
      <c r="TJ66" t="str">
        <f>"8'd"&amp;test!TJ66</f>
        <v>8'd0</v>
      </c>
      <c r="TK66" t="str">
        <f>"8'd"&amp;test!TK66</f>
        <v>8'd0</v>
      </c>
      <c r="TL66" t="str">
        <f>"8'd"&amp;test!TL66</f>
        <v>8'd0</v>
      </c>
      <c r="TM66" t="str">
        <f>"8'd"&amp;test!TM66</f>
        <v>8'd0</v>
      </c>
      <c r="TN66" t="str">
        <f>"8'd"&amp;test!TN66</f>
        <v>8'd0</v>
      </c>
      <c r="TO66" t="str">
        <f>"8'd"&amp;test!TO66</f>
        <v>8'd0</v>
      </c>
      <c r="TP66" t="str">
        <f>"8'd"&amp;test!TP66</f>
        <v>8'd0</v>
      </c>
      <c r="TQ66" t="str">
        <f>"8'd"&amp;test!TQ66</f>
        <v>8'd0</v>
      </c>
      <c r="TR66" t="str">
        <f>"8'd"&amp;test!TR66</f>
        <v>8'd0</v>
      </c>
      <c r="TS66" t="str">
        <f>"8'd"&amp;test!TS66</f>
        <v>8'd0</v>
      </c>
      <c r="TT66" t="str">
        <f>"8'd"&amp;test!TT66</f>
        <v>8'd0</v>
      </c>
      <c r="TU66" t="str">
        <f>"8'd"&amp;test!TU66</f>
        <v>8'd0</v>
      </c>
      <c r="TV66" t="str">
        <f>"8'd"&amp;test!TV66</f>
        <v>8'd0</v>
      </c>
      <c r="TW66" t="str">
        <f>"8'd"&amp;test!TW66</f>
        <v>8'd0</v>
      </c>
      <c r="TX66" t="str">
        <f>"8'd"&amp;test!TX66</f>
        <v>8'd0</v>
      </c>
      <c r="TY66" t="str">
        <f>"8'd"&amp;test!TY66</f>
        <v>8'd0</v>
      </c>
      <c r="TZ66" t="str">
        <f>"8'd"&amp;test!TZ66</f>
        <v>8'd0</v>
      </c>
      <c r="UA66" t="str">
        <f>"8'd"&amp;test!UA66</f>
        <v>8'd0</v>
      </c>
      <c r="UB66" t="str">
        <f>"8'd"&amp;test!UB66</f>
        <v>8'd0</v>
      </c>
      <c r="UC66" t="str">
        <f>"8'd"&amp;test!UC66</f>
        <v>8'd55</v>
      </c>
      <c r="UD66" t="str">
        <f>"8'd"&amp;test!UD66</f>
        <v>8'd254</v>
      </c>
      <c r="UE66" t="str">
        <f>"8'd"&amp;test!UE66</f>
        <v>8'd144</v>
      </c>
      <c r="UF66" t="str">
        <f>"8'd"&amp;test!UF66</f>
        <v>8'd0</v>
      </c>
      <c r="UG66" t="str">
        <f>"8'd"&amp;test!UG66</f>
        <v>8'd0</v>
      </c>
      <c r="UH66" t="str">
        <f>"8'd"&amp;test!UH66</f>
        <v>8'd0</v>
      </c>
      <c r="UI66" t="str">
        <f>"8'd"&amp;test!UI66</f>
        <v>8'd0</v>
      </c>
      <c r="UJ66" t="str">
        <f>"8'd"&amp;test!UJ66</f>
        <v>8'd0</v>
      </c>
      <c r="UK66" t="str">
        <f>"8'd"&amp;test!UK66</f>
        <v>8'd0</v>
      </c>
      <c r="UL66" t="str">
        <f>"8'd"&amp;test!UL66</f>
        <v>8'd0</v>
      </c>
      <c r="UM66" t="str">
        <f>"8'd"&amp;test!UM66</f>
        <v>8'd0</v>
      </c>
      <c r="UN66" t="str">
        <f>"8'd"&amp;test!UN66</f>
        <v>8'd0</v>
      </c>
      <c r="UO66" t="str">
        <f>"8'd"&amp;test!UO66</f>
        <v>8'd0</v>
      </c>
      <c r="UP66" t="str">
        <f>"8'd"&amp;test!UP66</f>
        <v>8'd0</v>
      </c>
      <c r="UQ66" t="str">
        <f>"8'd"&amp;test!UQ66</f>
        <v>8'd0</v>
      </c>
      <c r="UR66" t="str">
        <f>"8'd"&amp;test!UR66</f>
        <v>8'd0</v>
      </c>
      <c r="US66" t="str">
        <f>"8'd"&amp;test!US66</f>
        <v>8'd0</v>
      </c>
      <c r="UT66" t="str">
        <f>"8'd"&amp;test!UT66</f>
        <v>8'd0</v>
      </c>
      <c r="UU66" t="str">
        <f>"8'd"&amp;test!UU66</f>
        <v>8'd0</v>
      </c>
      <c r="UV66" t="str">
        <f>"8'd"&amp;test!UV66</f>
        <v>8'd0</v>
      </c>
      <c r="UW66" t="str">
        <f>"8'd"&amp;test!UW66</f>
        <v>8'd0</v>
      </c>
      <c r="UX66" t="str">
        <f>"8'd"&amp;test!UX66</f>
        <v>8'd0</v>
      </c>
      <c r="UY66" t="str">
        <f>"8'd"&amp;test!UY66</f>
        <v>8'd0</v>
      </c>
      <c r="UZ66" t="str">
        <f>"8'd"&amp;test!UZ66</f>
        <v>8'd0</v>
      </c>
      <c r="VA66" t="str">
        <f>"8'd"&amp;test!VA66</f>
        <v>8'd0</v>
      </c>
      <c r="VB66" t="str">
        <f>"8'd"&amp;test!VB66</f>
        <v>8'd0</v>
      </c>
      <c r="VC66" t="str">
        <f>"8'd"&amp;test!VC66</f>
        <v>8'd0</v>
      </c>
      <c r="VD66" t="str">
        <f>"8'd"&amp;test!VD66</f>
        <v>8'd0</v>
      </c>
      <c r="VE66" t="str">
        <f>"8'd"&amp;test!VE66</f>
        <v>8'd81</v>
      </c>
      <c r="VF66" t="str">
        <f>"8'd"&amp;test!VF66</f>
        <v>8'd254</v>
      </c>
      <c r="VG66" t="str">
        <f>"8'd"&amp;test!VG66</f>
        <v>8'd87</v>
      </c>
      <c r="VH66" t="str">
        <f>"8'd"&amp;test!VH66</f>
        <v>8'd0</v>
      </c>
      <c r="VI66" t="str">
        <f>"8'd"&amp;test!VI66</f>
        <v>8'd0</v>
      </c>
      <c r="VJ66" t="str">
        <f>"8'd"&amp;test!VJ66</f>
        <v>8'd0</v>
      </c>
      <c r="VK66" t="str">
        <f>"8'd"&amp;test!VK66</f>
        <v>8'd0</v>
      </c>
      <c r="VL66" t="str">
        <f>"8'd"&amp;test!VL66</f>
        <v>8'd0</v>
      </c>
      <c r="VM66" t="str">
        <f>"8'd"&amp;test!VM66</f>
        <v>8'd0</v>
      </c>
      <c r="VN66" t="str">
        <f>"8'd"&amp;test!VN66</f>
        <v>8'd0</v>
      </c>
      <c r="VO66" t="str">
        <f>"8'd"&amp;test!VO66</f>
        <v>8'd0</v>
      </c>
      <c r="VP66" t="str">
        <f>"8'd"&amp;test!VP66</f>
        <v>8'd0</v>
      </c>
      <c r="VQ66" t="str">
        <f>"8'd"&amp;test!VQ66</f>
        <v>8'd0</v>
      </c>
      <c r="VR66" t="str">
        <f>"8'd"&amp;test!VR66</f>
        <v>8'd0</v>
      </c>
      <c r="VS66" t="str">
        <f>"8'd"&amp;test!VS66</f>
        <v>8'd0</v>
      </c>
      <c r="VT66" t="str">
        <f>"8'd"&amp;test!VT66</f>
        <v>8'd0</v>
      </c>
      <c r="VU66" t="str">
        <f>"8'd"&amp;test!VU66</f>
        <v>8'd0</v>
      </c>
      <c r="VV66" t="str">
        <f>"8'd"&amp;test!VV66</f>
        <v>8'd0</v>
      </c>
      <c r="VW66" t="str">
        <f>"8'd"&amp;test!VW66</f>
        <v>8'd0</v>
      </c>
      <c r="VX66" t="str">
        <f>"8'd"&amp;test!VX66</f>
        <v>8'd0</v>
      </c>
      <c r="VY66" t="str">
        <f>"8'd"&amp;test!VY66</f>
        <v>8'd0</v>
      </c>
      <c r="VZ66" t="str">
        <f>"8'd"&amp;test!VZ66</f>
        <v>8'd0</v>
      </c>
      <c r="WA66" t="str">
        <f>"8'd"&amp;test!WA66</f>
        <v>8'd0</v>
      </c>
      <c r="WB66" t="str">
        <f>"8'd"&amp;test!WB66</f>
        <v>8'd0</v>
      </c>
      <c r="WC66" t="str">
        <f>"8'd"&amp;test!WC66</f>
        <v>8'd0</v>
      </c>
      <c r="WD66" t="str">
        <f>"8'd"&amp;test!WD66</f>
        <v>8'd0</v>
      </c>
      <c r="WE66" t="str">
        <f>"8'd"&amp;test!WE66</f>
        <v>8'd0</v>
      </c>
      <c r="WF66" t="str">
        <f>"8'd"&amp;test!WF66</f>
        <v>8'd0</v>
      </c>
      <c r="WG66" t="str">
        <f>"8'd"&amp;test!WG66</f>
        <v>8'd145</v>
      </c>
      <c r="WH66" t="str">
        <f>"8'd"&amp;test!WH66</f>
        <v>8'd254</v>
      </c>
      <c r="WI66" t="str">
        <f>"8'd"&amp;test!WI66</f>
        <v>8'd54</v>
      </c>
      <c r="WJ66" t="str">
        <f>"8'd"&amp;test!WJ66</f>
        <v>8'd0</v>
      </c>
      <c r="WK66" t="str">
        <f>"8'd"&amp;test!WK66</f>
        <v>8'd0</v>
      </c>
      <c r="WL66" t="str">
        <f>"8'd"&amp;test!WL66</f>
        <v>8'd0</v>
      </c>
      <c r="WM66" t="str">
        <f>"8'd"&amp;test!WM66</f>
        <v>8'd0</v>
      </c>
      <c r="WN66" t="str">
        <f>"8'd"&amp;test!WN66</f>
        <v>8'd0</v>
      </c>
      <c r="WO66" t="str">
        <f>"8'd"&amp;test!WO66</f>
        <v>8'd0</v>
      </c>
      <c r="WP66" t="str">
        <f>"8'd"&amp;test!WP66</f>
        <v>8'd0</v>
      </c>
      <c r="WQ66" t="str">
        <f>"8'd"&amp;test!WQ66</f>
        <v>8'd0</v>
      </c>
      <c r="WR66" t="str">
        <f>"8'd"&amp;test!WR66</f>
        <v>8'd0</v>
      </c>
      <c r="WS66" t="str">
        <f>"8'd"&amp;test!WS66</f>
        <v>8'd0</v>
      </c>
      <c r="WT66" t="str">
        <f>"8'd"&amp;test!WT66</f>
        <v>8'd0</v>
      </c>
      <c r="WU66" t="str">
        <f>"8'd"&amp;test!WU66</f>
        <v>8'd0</v>
      </c>
      <c r="WV66" t="str">
        <f>"8'd"&amp;test!WV66</f>
        <v>8'd0</v>
      </c>
      <c r="WW66" t="str">
        <f>"8'd"&amp;test!WW66</f>
        <v>8'd0</v>
      </c>
      <c r="WX66" t="str">
        <f>"8'd"&amp;test!WX66</f>
        <v>8'd0</v>
      </c>
      <c r="WY66" t="str">
        <f>"8'd"&amp;test!WY66</f>
        <v>8'd0</v>
      </c>
      <c r="WZ66" t="str">
        <f>"8'd"&amp;test!WZ66</f>
        <v>8'd0</v>
      </c>
      <c r="XA66" t="str">
        <f>"8'd"&amp;test!XA66</f>
        <v>8'd0</v>
      </c>
      <c r="XB66" t="str">
        <f>"8'd"&amp;test!XB66</f>
        <v>8'd0</v>
      </c>
      <c r="XC66" t="str">
        <f>"8'd"&amp;test!XC66</f>
        <v>8'd0</v>
      </c>
      <c r="XD66" t="str">
        <f>"8'd"&amp;test!XD66</f>
        <v>8'd0</v>
      </c>
      <c r="XE66" t="str">
        <f>"8'd"&amp;test!XE66</f>
        <v>8'd0</v>
      </c>
      <c r="XF66" t="str">
        <f>"8'd"&amp;test!XF66</f>
        <v>8'd0</v>
      </c>
      <c r="XG66" t="str">
        <f>"8'd"&amp;test!XG66</f>
        <v>8'd0</v>
      </c>
      <c r="XH66" t="str">
        <f>"8'd"&amp;test!XH66</f>
        <v>8'd0</v>
      </c>
      <c r="XI66" t="str">
        <f>"8'd"&amp;test!XI66</f>
        <v>8'd145</v>
      </c>
      <c r="XJ66" t="str">
        <f>"8'd"&amp;test!XJ66</f>
        <v>8'd254</v>
      </c>
      <c r="XK66" t="str">
        <f>"8'd"&amp;test!XK66</f>
        <v>8'd54</v>
      </c>
      <c r="XL66" t="str">
        <f>"8'd"&amp;test!XL66</f>
        <v>8'd0</v>
      </c>
      <c r="XM66" t="str">
        <f>"8'd"&amp;test!XM66</f>
        <v>8'd0</v>
      </c>
      <c r="XN66" t="str">
        <f>"8'd"&amp;test!XN66</f>
        <v>8'd0</v>
      </c>
      <c r="XO66" t="str">
        <f>"8'd"&amp;test!XO66</f>
        <v>8'd0</v>
      </c>
      <c r="XP66" t="str">
        <f>"8'd"&amp;test!XP66</f>
        <v>8'd0</v>
      </c>
      <c r="XQ66" t="str">
        <f>"8'd"&amp;test!XQ66</f>
        <v>8'd0</v>
      </c>
      <c r="XR66" t="str">
        <f>"8'd"&amp;test!XR66</f>
        <v>8'd0</v>
      </c>
      <c r="XS66" t="str">
        <f>"8'd"&amp;test!XS66</f>
        <v>8'd0</v>
      </c>
      <c r="XT66" t="str">
        <f>"8'd"&amp;test!XT66</f>
        <v>8'd0</v>
      </c>
      <c r="XU66" t="str">
        <f>"8'd"&amp;test!XU66</f>
        <v>8'd0</v>
      </c>
      <c r="XV66" t="str">
        <f>"8'd"&amp;test!XV66</f>
        <v>8'd0</v>
      </c>
      <c r="XW66" t="str">
        <f>"8'd"&amp;test!XW66</f>
        <v>8'd0</v>
      </c>
      <c r="XX66" t="str">
        <f>"8'd"&amp;test!XX66</f>
        <v>8'd0</v>
      </c>
      <c r="XY66" t="str">
        <f>"8'd"&amp;test!XY66</f>
        <v>8'd0</v>
      </c>
      <c r="XZ66" t="str">
        <f>"8'd"&amp;test!XZ66</f>
        <v>8'd0</v>
      </c>
      <c r="YA66" t="str">
        <f>"8'd"&amp;test!YA66</f>
        <v>8'd0</v>
      </c>
      <c r="YB66" t="str">
        <f>"8'd"&amp;test!YB66</f>
        <v>8'd0</v>
      </c>
      <c r="YC66" t="str">
        <f>"8'd"&amp;test!YC66</f>
        <v>8'd0</v>
      </c>
      <c r="YD66" t="str">
        <f>"8'd"&amp;test!YD66</f>
        <v>8'd0</v>
      </c>
      <c r="YE66" t="str">
        <f>"8'd"&amp;test!YE66</f>
        <v>8'd0</v>
      </c>
      <c r="YF66" t="str">
        <f>"8'd"&amp;test!YF66</f>
        <v>8'd0</v>
      </c>
      <c r="YG66" t="str">
        <f>"8'd"&amp;test!YG66</f>
        <v>8'd0</v>
      </c>
      <c r="YH66" t="str">
        <f>"8'd"&amp;test!YH66</f>
        <v>8'd0</v>
      </c>
      <c r="YI66" t="str">
        <f>"8'd"&amp;test!YI66</f>
        <v>8'd0</v>
      </c>
      <c r="YJ66" t="str">
        <f>"8'd"&amp;test!YJ66</f>
        <v>8'd0</v>
      </c>
      <c r="YK66" t="str">
        <f>"8'd"&amp;test!YK66</f>
        <v>8'd145</v>
      </c>
      <c r="YL66" t="str">
        <f>"8'd"&amp;test!YL66</f>
        <v>8'd225</v>
      </c>
      <c r="YM66" t="str">
        <f>"8'd"&amp;test!YM66</f>
        <v>8'd12</v>
      </c>
      <c r="YN66" t="str">
        <f>"8'd"&amp;test!YN66</f>
        <v>8'd0</v>
      </c>
      <c r="YO66" t="str">
        <f>"8'd"&amp;test!YO66</f>
        <v>8'd0</v>
      </c>
      <c r="YP66" t="str">
        <f>"8'd"&amp;test!YP66</f>
        <v>8'd0</v>
      </c>
      <c r="YQ66" t="str">
        <f>"8'd"&amp;test!YQ66</f>
        <v>8'd0</v>
      </c>
      <c r="YR66" t="str">
        <f>"8'd"&amp;test!YR66</f>
        <v>8'd0</v>
      </c>
      <c r="YS66" t="str">
        <f>"8'd"&amp;test!YS66</f>
        <v>8'd0</v>
      </c>
      <c r="YT66" t="str">
        <f>"8'd"&amp;test!YT66</f>
        <v>8'd0</v>
      </c>
      <c r="YU66" t="str">
        <f>"8'd"&amp;test!YU66</f>
        <v>8'd0</v>
      </c>
      <c r="YV66" t="str">
        <f>"8'd"&amp;test!YV66</f>
        <v>8'd0</v>
      </c>
      <c r="YW66" t="str">
        <f>"8'd"&amp;test!YW66</f>
        <v>8'd0</v>
      </c>
      <c r="YX66" t="str">
        <f>"8'd"&amp;test!YX66</f>
        <v>8'd0</v>
      </c>
      <c r="YY66" t="str">
        <f>"8'd"&amp;test!YY66</f>
        <v>8'd0</v>
      </c>
      <c r="YZ66" t="str">
        <f>"8'd"&amp;test!YZ66</f>
        <v>8'd0</v>
      </c>
      <c r="ZA66" t="str">
        <f>"8'd"&amp;test!ZA66</f>
        <v>8'd0</v>
      </c>
      <c r="ZB66" t="str">
        <f>"8'd"&amp;test!ZB66</f>
        <v>8'd0</v>
      </c>
      <c r="ZC66" t="str">
        <f>"8'd"&amp;test!ZC66</f>
        <v>8'd0</v>
      </c>
      <c r="ZD66" t="str">
        <f>"8'd"&amp;test!ZD66</f>
        <v>8'd0</v>
      </c>
      <c r="ZE66" t="str">
        <f>"8'd"&amp;test!ZE66</f>
        <v>8'd0</v>
      </c>
      <c r="ZF66" t="str">
        <f>"8'd"&amp;test!ZF66</f>
        <v>8'd0</v>
      </c>
      <c r="ZG66" t="str">
        <f>"8'd"&amp;test!ZG66</f>
        <v>8'd0</v>
      </c>
      <c r="ZH66" t="str">
        <f>"8'd"&amp;test!ZH66</f>
        <v>8'd0</v>
      </c>
      <c r="ZI66" t="str">
        <f>"8'd"&amp;test!ZI66</f>
        <v>8'd0</v>
      </c>
      <c r="ZJ66" t="str">
        <f>"8'd"&amp;test!ZJ66</f>
        <v>8'd0</v>
      </c>
      <c r="ZK66" t="str">
        <f>"8'd"&amp;test!ZK66</f>
        <v>8'd0</v>
      </c>
      <c r="ZL66" t="str">
        <f>"8'd"&amp;test!ZL66</f>
        <v>8'd0</v>
      </c>
      <c r="ZM66" t="str">
        <f>"8'd"&amp;test!ZM66</f>
        <v>8'd114</v>
      </c>
      <c r="ZN66" t="str">
        <f>"8'd"&amp;test!ZN66</f>
        <v>8'd120</v>
      </c>
      <c r="ZO66" t="str">
        <f>"8'd"&amp;test!ZO66</f>
        <v>8'd0</v>
      </c>
      <c r="ZP66" t="str">
        <f>"8'd"&amp;test!ZP66</f>
        <v>8'd0</v>
      </c>
      <c r="ZQ66" t="str">
        <f>"8'd"&amp;test!ZQ66</f>
        <v>8'd0</v>
      </c>
      <c r="ZR66" t="str">
        <f>"8'd"&amp;test!ZR66</f>
        <v>8'd0</v>
      </c>
      <c r="ZS66" t="str">
        <f>"8'd"&amp;test!ZS66</f>
        <v>8'd0</v>
      </c>
      <c r="ZT66" t="str">
        <f>"8'd"&amp;test!ZT66</f>
        <v>8'd0</v>
      </c>
      <c r="ZU66" t="str">
        <f>"8'd"&amp;test!ZU66</f>
        <v>8'd0</v>
      </c>
      <c r="ZV66" t="str">
        <f>"8'd"&amp;test!ZV66</f>
        <v>8'd0</v>
      </c>
      <c r="ZW66" t="str">
        <f>"8'd"&amp;test!ZW66</f>
        <v>8'd0</v>
      </c>
      <c r="ZX66" t="str">
        <f>"8'd"&amp;test!ZX66</f>
        <v>8'd0</v>
      </c>
      <c r="ZY66" t="str">
        <f>"8'd"&amp;test!ZY66</f>
        <v>8'd0</v>
      </c>
      <c r="ZZ66" t="str">
        <f>"8'd"&amp;test!ZZ66</f>
        <v>8'd0</v>
      </c>
      <c r="AAA66" t="str">
        <f>"8'd"&amp;test!AAA66</f>
        <v>8'd0</v>
      </c>
      <c r="AAB66" t="str">
        <f>"8'd"&amp;test!AAB66</f>
        <v>8'd0</v>
      </c>
      <c r="AAC66" t="str">
        <f>"8'd"&amp;test!AAC66</f>
        <v>8'd0</v>
      </c>
      <c r="AAD66" t="str">
        <f>"8'd"&amp;test!AAD66</f>
        <v>8'd0</v>
      </c>
      <c r="AAE66" t="str">
        <f>"8'd"&amp;test!AAE66</f>
        <v>8'd0</v>
      </c>
      <c r="AAF66" t="str">
        <f>"8'd"&amp;test!AAF66</f>
        <v>8'd0</v>
      </c>
      <c r="AAG66" t="str">
        <f>"8'd"&amp;test!AAG66</f>
        <v>8'd0</v>
      </c>
      <c r="AAH66" t="str">
        <f>"8'd"&amp;test!AAH66</f>
        <v>8'd0</v>
      </c>
      <c r="AAI66" t="str">
        <f>"8'd"&amp;test!AAI66</f>
        <v>8'd0</v>
      </c>
      <c r="AAJ66" t="str">
        <f>"8'd"&amp;test!AAJ66</f>
        <v>8'd0</v>
      </c>
      <c r="AAK66" t="str">
        <f>"8'd"&amp;test!AAK66</f>
        <v>8'd0</v>
      </c>
      <c r="AAL66" t="str">
        <f>"8'd"&amp;test!AAL66</f>
        <v>8'd0</v>
      </c>
      <c r="AAM66" t="str">
        <f>"8'd"&amp;test!AAM66</f>
        <v>8'd0</v>
      </c>
      <c r="AAN66" t="str">
        <f>"8'd"&amp;test!AAN66</f>
        <v>8'd0</v>
      </c>
      <c r="AAO66" t="str">
        <f>"8'd"&amp;test!AAO66</f>
        <v>8'd0</v>
      </c>
      <c r="AAP66" t="str">
        <f>"8'd"&amp;test!AAP66</f>
        <v>8'd0</v>
      </c>
      <c r="AAQ66" t="str">
        <f>"8'd"&amp;test!AAQ66</f>
        <v>8'd0</v>
      </c>
      <c r="AAR66" t="str">
        <f>"8'd"&amp;test!AAR66</f>
        <v>8'd0</v>
      </c>
      <c r="AAS66" t="str">
        <f>"8'd"&amp;test!AAS66</f>
        <v>8'd0</v>
      </c>
      <c r="AAT66" t="str">
        <f>"8'd"&amp;test!AAT66</f>
        <v>8'd0</v>
      </c>
      <c r="AAU66" t="str">
        <f>"8'd"&amp;test!AAU66</f>
        <v>8'd0</v>
      </c>
      <c r="AAV66" t="str">
        <f>"8'd"&amp;test!AAV66</f>
        <v>8'd0</v>
      </c>
      <c r="AAW66" t="str">
        <f>"8'd"&amp;test!AAW66</f>
        <v>8'd0</v>
      </c>
      <c r="AAX66" t="str">
        <f>"8'd"&amp;test!AAX66</f>
        <v>8'd0</v>
      </c>
      <c r="AAY66" t="str">
        <f>"8'd"&amp;test!AAY66</f>
        <v>8'd0</v>
      </c>
      <c r="AAZ66" t="str">
        <f>"8'd"&amp;test!AAZ66</f>
        <v>8'd0</v>
      </c>
      <c r="ABA66" t="str">
        <f>"8'd"&amp;test!ABA66</f>
        <v>8'd0</v>
      </c>
      <c r="ABB66" t="str">
        <f>"8'd"&amp;test!ABB66</f>
        <v>8'd0</v>
      </c>
      <c r="ABC66" t="str">
        <f>"8'd"&amp;test!ABC66</f>
        <v>8'd0</v>
      </c>
      <c r="ABD66" t="str">
        <f>"8'd"&amp;test!ABD66</f>
        <v>8'd0</v>
      </c>
      <c r="ABE66" t="str">
        <f>"8'd"&amp;test!ABE66</f>
        <v>8'd0</v>
      </c>
      <c r="ABF66" t="str">
        <f>"8'd"&amp;test!ABF66</f>
        <v>8'd0</v>
      </c>
      <c r="ABG66" t="str">
        <f>"8'd"&amp;test!ABG66</f>
        <v>8'd0</v>
      </c>
      <c r="ABH66" t="str">
        <f>"8'd"&amp;test!ABH66</f>
        <v>8'd0</v>
      </c>
      <c r="ABI66" t="str">
        <f>"8'd"&amp;test!ABI66</f>
        <v>8'd0</v>
      </c>
      <c r="ABJ66" t="str">
        <f>"8'd"&amp;test!ABJ66</f>
        <v>8'd0</v>
      </c>
      <c r="ABK66" t="str">
        <f>"8'd"&amp;test!ABK66</f>
        <v>8'd0</v>
      </c>
      <c r="ABL66" t="str">
        <f>"8'd"&amp;test!ABL66</f>
        <v>8'd0</v>
      </c>
      <c r="ABM66" t="str">
        <f>"8'd"&amp;test!ABM66</f>
        <v>8'd0</v>
      </c>
      <c r="ABN66" t="str">
        <f>"8'd"&amp;test!ABN66</f>
        <v>8'd0</v>
      </c>
      <c r="ABO66" t="str">
        <f>"8'd"&amp;test!ABO66</f>
        <v>8'd0</v>
      </c>
      <c r="ABP66" t="str">
        <f>"8'd"&amp;test!ABP66</f>
        <v>8'd0</v>
      </c>
      <c r="ABQ66" t="str">
        <f>"8'd"&amp;test!ABQ66</f>
        <v>8'd0</v>
      </c>
      <c r="ABR66" t="str">
        <f>"8'd"&amp;test!ABR66</f>
        <v>8'd0</v>
      </c>
      <c r="ABS66" t="str">
        <f>"8'd"&amp;test!ABS66</f>
        <v>8'd0</v>
      </c>
      <c r="ABT66" t="str">
        <f>"8'd"&amp;test!ABT66</f>
        <v>8'd0</v>
      </c>
      <c r="ABU66" t="str">
        <f>"8'd"&amp;test!ABU66</f>
        <v>8'd0</v>
      </c>
      <c r="ABV66" t="str">
        <f>"8'd"&amp;test!ABV66</f>
        <v>8'd0</v>
      </c>
      <c r="ABW66" t="str">
        <f>"8'd"&amp;test!ABW66</f>
        <v>8'd0</v>
      </c>
      <c r="ABX66" t="str">
        <f>"8'd"&amp;test!ABX66</f>
        <v>8'd0</v>
      </c>
      <c r="ABY66" t="str">
        <f>"8'd"&amp;test!ABY66</f>
        <v>8'd0</v>
      </c>
      <c r="ABZ66" t="str">
        <f>"8'd"&amp;test!ABZ66</f>
        <v>8'd0</v>
      </c>
      <c r="ACA66" t="str">
        <f>"8'd"&amp;test!ACA66</f>
        <v>8'd0</v>
      </c>
      <c r="ACB66" t="str">
        <f>"8'd"&amp;test!ACB66</f>
        <v>8'd0</v>
      </c>
      <c r="ACC66" t="str">
        <f>"8'd"&amp;test!ACC66</f>
        <v>8'd0</v>
      </c>
      <c r="ACD66" t="str">
        <f>"8'd"&amp;test!ACD66</f>
        <v>8'd0</v>
      </c>
      <c r="ACE66" t="str">
        <f>"8'd"&amp;test!ACE66</f>
        <v>8'd0</v>
      </c>
      <c r="ACF66" t="str">
        <f>"8'd"&amp;test!ACF66</f>
        <v>8'd0</v>
      </c>
      <c r="ACG66" t="str">
        <f>"8'd"&amp;test!ACG66</f>
        <v>8'd0</v>
      </c>
      <c r="ACH66" t="str">
        <f>"8'd"&amp;test!ACH66</f>
        <v>8'd0</v>
      </c>
      <c r="ACI66" t="str">
        <f>"8'd"&amp;test!ACI66</f>
        <v>8'd0</v>
      </c>
      <c r="ACJ66" t="str">
        <f>"8'd"&amp;test!ACJ66</f>
        <v>8'd0</v>
      </c>
      <c r="ACK66" t="str">
        <f>"8'd"&amp;test!ACK66</f>
        <v>8'd0</v>
      </c>
      <c r="ACL66" t="str">
        <f>"8'd"&amp;test!ACL66</f>
        <v>8'd0</v>
      </c>
      <c r="ACM66" t="str">
        <f>"8'd"&amp;test!ACM66</f>
        <v>8'd0</v>
      </c>
      <c r="ACN66" t="str">
        <f>"8'd"&amp;test!ACN66</f>
        <v>8'd0</v>
      </c>
      <c r="ACO66" t="str">
        <f>"8'd"&amp;test!ACO66</f>
        <v>8'd0</v>
      </c>
      <c r="ACP66" t="str">
        <f>"8'd"&amp;test!ACP66</f>
        <v>8'd0</v>
      </c>
      <c r="ACQ66" t="str">
        <f>"8'd"&amp;test!ACQ66</f>
        <v>8'd0</v>
      </c>
      <c r="ACR66" t="str">
        <f>"8'd"&amp;test!ACR66</f>
        <v>8'd0</v>
      </c>
      <c r="ACS66" t="str">
        <f>"8'd"&amp;test!ACS66</f>
        <v>8'd0</v>
      </c>
      <c r="ACT66" t="str">
        <f>"8'd"&amp;test!ACT66</f>
        <v>8'd0</v>
      </c>
      <c r="ACU66" t="str">
        <f>"8'd"&amp;test!ACU66</f>
        <v>8'd0</v>
      </c>
      <c r="ACV66" t="str">
        <f>"8'd"&amp;test!ACV66</f>
        <v>8'd0</v>
      </c>
      <c r="ACW66" t="str">
        <f>"8'd"&amp;test!ACW66</f>
        <v>8'd0</v>
      </c>
      <c r="ACX66" t="str">
        <f>"8'd"&amp;test!ACX66</f>
        <v>8'd0</v>
      </c>
      <c r="ACY66" t="str">
        <f>"8'd"&amp;test!ACY66</f>
        <v>8'd0</v>
      </c>
      <c r="ACZ66" t="str">
        <f>"8'd"&amp;test!ACZ66</f>
        <v>8'd0</v>
      </c>
      <c r="ADA66" t="str">
        <f>"8'd"&amp;test!ADA66</f>
        <v>8'd0</v>
      </c>
      <c r="ADB66" t="str">
        <f>"8'd"&amp;test!ADB66</f>
        <v>8'd0</v>
      </c>
      <c r="ADC66" t="str">
        <f>"8'd"&amp;test!ADC66</f>
        <v>8'd0</v>
      </c>
      <c r="ADD66" t="str">
        <f>"8'd"&amp;test!ADD66</f>
        <v>8'd0</v>
      </c>
      <c r="ADE66" t="str">
        <f>"8'd"&amp;test!ADE66</f>
        <v>8'd0</v>
      </c>
    </row>
    <row r="67" spans="1:785" x14ac:dyDescent="0.3">
      <c r="A67">
        <v>6</v>
      </c>
      <c r="B67" t="str">
        <f>"8'd"&amp;test!B67</f>
        <v>8'd0</v>
      </c>
      <c r="C67" t="str">
        <f>"8'd"&amp;test!C67</f>
        <v>8'd0</v>
      </c>
      <c r="D67" t="str">
        <f>"8'd"&amp;test!D67</f>
        <v>8'd0</v>
      </c>
      <c r="E67" t="str">
        <f>"8'd"&amp;test!E67</f>
        <v>8'd0</v>
      </c>
      <c r="F67" t="str">
        <f>"8'd"&amp;test!F67</f>
        <v>8'd0</v>
      </c>
      <c r="G67" t="str">
        <f>"8'd"&amp;test!G67</f>
        <v>8'd0</v>
      </c>
      <c r="H67" t="str">
        <f>"8'd"&amp;test!H67</f>
        <v>8'd0</v>
      </c>
      <c r="I67" t="str">
        <f>"8'd"&amp;test!I67</f>
        <v>8'd0</v>
      </c>
      <c r="J67" t="str">
        <f>"8'd"&amp;test!J67</f>
        <v>8'd0</v>
      </c>
      <c r="K67" t="str">
        <f>"8'd"&amp;test!K67</f>
        <v>8'd0</v>
      </c>
      <c r="L67" t="str">
        <f>"8'd"&amp;test!L67</f>
        <v>8'd0</v>
      </c>
      <c r="M67" t="str">
        <f>"8'd"&amp;test!M67</f>
        <v>8'd0</v>
      </c>
      <c r="N67" t="str">
        <f>"8'd"&amp;test!N67</f>
        <v>8'd0</v>
      </c>
      <c r="O67" t="str">
        <f>"8'd"&amp;test!O67</f>
        <v>8'd0</v>
      </c>
      <c r="P67" t="str">
        <f>"8'd"&amp;test!P67</f>
        <v>8'd0</v>
      </c>
      <c r="Q67" t="str">
        <f>"8'd"&amp;test!Q67</f>
        <v>8'd0</v>
      </c>
      <c r="R67" t="str">
        <f>"8'd"&amp;test!R67</f>
        <v>8'd0</v>
      </c>
      <c r="S67" t="str">
        <f>"8'd"&amp;test!S67</f>
        <v>8'd0</v>
      </c>
      <c r="T67" t="str">
        <f>"8'd"&amp;test!T67</f>
        <v>8'd0</v>
      </c>
      <c r="U67" t="str">
        <f>"8'd"&amp;test!U67</f>
        <v>8'd0</v>
      </c>
      <c r="V67" t="str">
        <f>"8'd"&amp;test!V67</f>
        <v>8'd0</v>
      </c>
      <c r="W67" t="str">
        <f>"8'd"&amp;test!W67</f>
        <v>8'd0</v>
      </c>
      <c r="X67" t="str">
        <f>"8'd"&amp;test!X67</f>
        <v>8'd0</v>
      </c>
      <c r="Y67" t="str">
        <f>"8'd"&amp;test!Y67</f>
        <v>8'd0</v>
      </c>
      <c r="Z67" t="str">
        <f>"8'd"&amp;test!Z67</f>
        <v>8'd0</v>
      </c>
      <c r="AA67" t="str">
        <f>"8'd"&amp;test!AA67</f>
        <v>8'd0</v>
      </c>
      <c r="AB67" t="str">
        <f>"8'd"&amp;test!AB67</f>
        <v>8'd0</v>
      </c>
      <c r="AC67" t="str">
        <f>"8'd"&amp;test!AC67</f>
        <v>8'd0</v>
      </c>
      <c r="AD67" t="str">
        <f>"8'd"&amp;test!AD67</f>
        <v>8'd0</v>
      </c>
      <c r="AE67" t="str">
        <f>"8'd"&amp;test!AE67</f>
        <v>8'd0</v>
      </c>
      <c r="AF67" t="str">
        <f>"8'd"&amp;test!AF67</f>
        <v>8'd0</v>
      </c>
      <c r="AG67" t="str">
        <f>"8'd"&amp;test!AG67</f>
        <v>8'd0</v>
      </c>
      <c r="AH67" t="str">
        <f>"8'd"&amp;test!AH67</f>
        <v>8'd0</v>
      </c>
      <c r="AI67" t="str">
        <f>"8'd"&amp;test!AI67</f>
        <v>8'd0</v>
      </c>
      <c r="AJ67" t="str">
        <f>"8'd"&amp;test!AJ67</f>
        <v>8'd0</v>
      </c>
      <c r="AK67" t="str">
        <f>"8'd"&amp;test!AK67</f>
        <v>8'd0</v>
      </c>
      <c r="AL67" t="str">
        <f>"8'd"&amp;test!AL67</f>
        <v>8'd0</v>
      </c>
      <c r="AM67" t="str">
        <f>"8'd"&amp;test!AM67</f>
        <v>8'd0</v>
      </c>
      <c r="AN67" t="str">
        <f>"8'd"&amp;test!AN67</f>
        <v>8'd0</v>
      </c>
      <c r="AO67" t="str">
        <f>"8'd"&amp;test!AO67</f>
        <v>8'd0</v>
      </c>
      <c r="AP67" t="str">
        <f>"8'd"&amp;test!AP67</f>
        <v>8'd0</v>
      </c>
      <c r="AQ67" t="str">
        <f>"8'd"&amp;test!AQ67</f>
        <v>8'd0</v>
      </c>
      <c r="AR67" t="str">
        <f>"8'd"&amp;test!AR67</f>
        <v>8'd0</v>
      </c>
      <c r="AS67" t="str">
        <f>"8'd"&amp;test!AS67</f>
        <v>8'd0</v>
      </c>
      <c r="AT67" t="str">
        <f>"8'd"&amp;test!AT67</f>
        <v>8'd0</v>
      </c>
      <c r="AU67" t="str">
        <f>"8'd"&amp;test!AU67</f>
        <v>8'd0</v>
      </c>
      <c r="AV67" t="str">
        <f>"8'd"&amp;test!AV67</f>
        <v>8'd0</v>
      </c>
      <c r="AW67" t="str">
        <f>"8'd"&amp;test!AW67</f>
        <v>8'd0</v>
      </c>
      <c r="AX67" t="str">
        <f>"8'd"&amp;test!AX67</f>
        <v>8'd0</v>
      </c>
      <c r="AY67" t="str">
        <f>"8'd"&amp;test!AY67</f>
        <v>8'd0</v>
      </c>
      <c r="AZ67" t="str">
        <f>"8'd"&amp;test!AZ67</f>
        <v>8'd0</v>
      </c>
      <c r="BA67" t="str">
        <f>"8'd"&amp;test!BA67</f>
        <v>8'd0</v>
      </c>
      <c r="BB67" t="str">
        <f>"8'd"&amp;test!BB67</f>
        <v>8'd0</v>
      </c>
      <c r="BC67" t="str">
        <f>"8'd"&amp;test!BC67</f>
        <v>8'd0</v>
      </c>
      <c r="BD67" t="str">
        <f>"8'd"&amp;test!BD67</f>
        <v>8'd0</v>
      </c>
      <c r="BE67" t="str">
        <f>"8'd"&amp;test!BE67</f>
        <v>8'd0</v>
      </c>
      <c r="BF67" t="str">
        <f>"8'd"&amp;test!BF67</f>
        <v>8'd0</v>
      </c>
      <c r="BG67" t="str">
        <f>"8'd"&amp;test!BG67</f>
        <v>8'd0</v>
      </c>
      <c r="BH67" t="str">
        <f>"8'd"&amp;test!BH67</f>
        <v>8'd0</v>
      </c>
      <c r="BI67" t="str">
        <f>"8'd"&amp;test!BI67</f>
        <v>8'd0</v>
      </c>
      <c r="BJ67" t="str">
        <f>"8'd"&amp;test!BJ67</f>
        <v>8'd0</v>
      </c>
      <c r="BK67" t="str">
        <f>"8'd"&amp;test!BK67</f>
        <v>8'd0</v>
      </c>
      <c r="BL67" t="str">
        <f>"8'd"&amp;test!BL67</f>
        <v>8'd0</v>
      </c>
      <c r="BM67" t="str">
        <f>"8'd"&amp;test!BM67</f>
        <v>8'd0</v>
      </c>
      <c r="BN67" t="str">
        <f>"8'd"&amp;test!BN67</f>
        <v>8'd0</v>
      </c>
      <c r="BO67" t="str">
        <f>"8'd"&amp;test!BO67</f>
        <v>8'd0</v>
      </c>
      <c r="BP67" t="str">
        <f>"8'd"&amp;test!BP67</f>
        <v>8'd0</v>
      </c>
      <c r="BQ67" t="str">
        <f>"8'd"&amp;test!BQ67</f>
        <v>8'd2</v>
      </c>
      <c r="BR67" t="str">
        <f>"8'd"&amp;test!BR67</f>
        <v>8'd101</v>
      </c>
      <c r="BS67" t="str">
        <f>"8'd"&amp;test!BS67</f>
        <v>8'd147</v>
      </c>
      <c r="BT67" t="str">
        <f>"8'd"&amp;test!BT67</f>
        <v>8'd0</v>
      </c>
      <c r="BU67" t="str">
        <f>"8'd"&amp;test!BU67</f>
        <v>8'd0</v>
      </c>
      <c r="BV67" t="str">
        <f>"8'd"&amp;test!BV67</f>
        <v>8'd0</v>
      </c>
      <c r="BW67" t="str">
        <f>"8'd"&amp;test!BW67</f>
        <v>8'd0</v>
      </c>
      <c r="BX67" t="str">
        <f>"8'd"&amp;test!BX67</f>
        <v>8'd0</v>
      </c>
      <c r="BY67" t="str">
        <f>"8'd"&amp;test!BY67</f>
        <v>8'd0</v>
      </c>
      <c r="BZ67" t="str">
        <f>"8'd"&amp;test!BZ67</f>
        <v>8'd0</v>
      </c>
      <c r="CA67" t="str">
        <f>"8'd"&amp;test!CA67</f>
        <v>8'd0</v>
      </c>
      <c r="CB67" t="str">
        <f>"8'd"&amp;test!CB67</f>
        <v>8'd0</v>
      </c>
      <c r="CC67" t="str">
        <f>"8'd"&amp;test!CC67</f>
        <v>8'd0</v>
      </c>
      <c r="CD67" t="str">
        <f>"8'd"&amp;test!CD67</f>
        <v>8'd0</v>
      </c>
      <c r="CE67" t="str">
        <f>"8'd"&amp;test!CE67</f>
        <v>8'd0</v>
      </c>
      <c r="CF67" t="str">
        <f>"8'd"&amp;test!CF67</f>
        <v>8'd0</v>
      </c>
      <c r="CG67" t="str">
        <f>"8'd"&amp;test!CG67</f>
        <v>8'd0</v>
      </c>
      <c r="CH67" t="str">
        <f>"8'd"&amp;test!CH67</f>
        <v>8'd0</v>
      </c>
      <c r="CI67" t="str">
        <f>"8'd"&amp;test!CI67</f>
        <v>8'd0</v>
      </c>
      <c r="CJ67" t="str">
        <f>"8'd"&amp;test!CJ67</f>
        <v>8'd0</v>
      </c>
      <c r="CK67" t="str">
        <f>"8'd"&amp;test!CK67</f>
        <v>8'd0</v>
      </c>
      <c r="CL67" t="str">
        <f>"8'd"&amp;test!CL67</f>
        <v>8'd0</v>
      </c>
      <c r="CM67" t="str">
        <f>"8'd"&amp;test!CM67</f>
        <v>8'd0</v>
      </c>
      <c r="CN67" t="str">
        <f>"8'd"&amp;test!CN67</f>
        <v>8'd0</v>
      </c>
      <c r="CO67" t="str">
        <f>"8'd"&amp;test!CO67</f>
        <v>8'd0</v>
      </c>
      <c r="CP67" t="str">
        <f>"8'd"&amp;test!CP67</f>
        <v>8'd0</v>
      </c>
      <c r="CQ67" t="str">
        <f>"8'd"&amp;test!CQ67</f>
        <v>8'd0</v>
      </c>
      <c r="CR67" t="str">
        <f>"8'd"&amp;test!CR67</f>
        <v>8'd0</v>
      </c>
      <c r="CS67" t="str">
        <f>"8'd"&amp;test!CS67</f>
        <v>8'd40</v>
      </c>
      <c r="CT67" t="str">
        <f>"8'd"&amp;test!CT67</f>
        <v>8'd252</v>
      </c>
      <c r="CU67" t="str">
        <f>"8'd"&amp;test!CU67</f>
        <v>8'd175</v>
      </c>
      <c r="CV67" t="str">
        <f>"8'd"&amp;test!CV67</f>
        <v>8'd0</v>
      </c>
      <c r="CW67" t="str">
        <f>"8'd"&amp;test!CW67</f>
        <v>8'd0</v>
      </c>
      <c r="CX67" t="str">
        <f>"8'd"&amp;test!CX67</f>
        <v>8'd0</v>
      </c>
      <c r="CY67" t="str">
        <f>"8'd"&amp;test!CY67</f>
        <v>8'd0</v>
      </c>
      <c r="CZ67" t="str">
        <f>"8'd"&amp;test!CZ67</f>
        <v>8'd0</v>
      </c>
      <c r="DA67" t="str">
        <f>"8'd"&amp;test!DA67</f>
        <v>8'd0</v>
      </c>
      <c r="DB67" t="str">
        <f>"8'd"&amp;test!DB67</f>
        <v>8'd0</v>
      </c>
      <c r="DC67" t="str">
        <f>"8'd"&amp;test!DC67</f>
        <v>8'd0</v>
      </c>
      <c r="DD67" t="str">
        <f>"8'd"&amp;test!DD67</f>
        <v>8'd0</v>
      </c>
      <c r="DE67" t="str">
        <f>"8'd"&amp;test!DE67</f>
        <v>8'd0</v>
      </c>
      <c r="DF67" t="str">
        <f>"8'd"&amp;test!DF67</f>
        <v>8'd0</v>
      </c>
      <c r="DG67" t="str">
        <f>"8'd"&amp;test!DG67</f>
        <v>8'd0</v>
      </c>
      <c r="DH67" t="str">
        <f>"8'd"&amp;test!DH67</f>
        <v>8'd0</v>
      </c>
      <c r="DI67" t="str">
        <f>"8'd"&amp;test!DI67</f>
        <v>8'd0</v>
      </c>
      <c r="DJ67" t="str">
        <f>"8'd"&amp;test!DJ67</f>
        <v>8'd0</v>
      </c>
      <c r="DK67" t="str">
        <f>"8'd"&amp;test!DK67</f>
        <v>8'd0</v>
      </c>
      <c r="DL67" t="str">
        <f>"8'd"&amp;test!DL67</f>
        <v>8'd0</v>
      </c>
      <c r="DM67" t="str">
        <f>"8'd"&amp;test!DM67</f>
        <v>8'd0</v>
      </c>
      <c r="DN67" t="str">
        <f>"8'd"&amp;test!DN67</f>
        <v>8'd0</v>
      </c>
      <c r="DO67" t="str">
        <f>"8'd"&amp;test!DO67</f>
        <v>8'd0</v>
      </c>
      <c r="DP67" t="str">
        <f>"8'd"&amp;test!DP67</f>
        <v>8'd0</v>
      </c>
      <c r="DQ67" t="str">
        <f>"8'd"&amp;test!DQ67</f>
        <v>8'd0</v>
      </c>
      <c r="DR67" t="str">
        <f>"8'd"&amp;test!DR67</f>
        <v>8'd0</v>
      </c>
      <c r="DS67" t="str">
        <f>"8'd"&amp;test!DS67</f>
        <v>8'd0</v>
      </c>
      <c r="DT67" t="str">
        <f>"8'd"&amp;test!DT67</f>
        <v>8'd0</v>
      </c>
      <c r="DU67" t="str">
        <f>"8'd"&amp;test!DU67</f>
        <v>8'd213</v>
      </c>
      <c r="DV67" t="str">
        <f>"8'd"&amp;test!DV67</f>
        <v>8'd252</v>
      </c>
      <c r="DW67" t="str">
        <f>"8'd"&amp;test!DW67</f>
        <v>8'd132</v>
      </c>
      <c r="DX67" t="str">
        <f>"8'd"&amp;test!DX67</f>
        <v>8'd0</v>
      </c>
      <c r="DY67" t="str">
        <f>"8'd"&amp;test!DY67</f>
        <v>8'd0</v>
      </c>
      <c r="DZ67" t="str">
        <f>"8'd"&amp;test!DZ67</f>
        <v>8'd0</v>
      </c>
      <c r="EA67" t="str">
        <f>"8'd"&amp;test!EA67</f>
        <v>8'd0</v>
      </c>
      <c r="EB67" t="str">
        <f>"8'd"&amp;test!EB67</f>
        <v>8'd0</v>
      </c>
      <c r="EC67" t="str">
        <f>"8'd"&amp;test!EC67</f>
        <v>8'd0</v>
      </c>
      <c r="ED67" t="str">
        <f>"8'd"&amp;test!ED67</f>
        <v>8'd0</v>
      </c>
      <c r="EE67" t="str">
        <f>"8'd"&amp;test!EE67</f>
        <v>8'd0</v>
      </c>
      <c r="EF67" t="str">
        <f>"8'd"&amp;test!EF67</f>
        <v>8'd0</v>
      </c>
      <c r="EG67" t="str">
        <f>"8'd"&amp;test!EG67</f>
        <v>8'd0</v>
      </c>
      <c r="EH67" t="str">
        <f>"8'd"&amp;test!EH67</f>
        <v>8'd0</v>
      </c>
      <c r="EI67" t="str">
        <f>"8'd"&amp;test!EI67</f>
        <v>8'd0</v>
      </c>
      <c r="EJ67" t="str">
        <f>"8'd"&amp;test!EJ67</f>
        <v>8'd0</v>
      </c>
      <c r="EK67" t="str">
        <f>"8'd"&amp;test!EK67</f>
        <v>8'd0</v>
      </c>
      <c r="EL67" t="str">
        <f>"8'd"&amp;test!EL67</f>
        <v>8'd0</v>
      </c>
      <c r="EM67" t="str">
        <f>"8'd"&amp;test!EM67</f>
        <v>8'd0</v>
      </c>
      <c r="EN67" t="str">
        <f>"8'd"&amp;test!EN67</f>
        <v>8'd0</v>
      </c>
      <c r="EO67" t="str">
        <f>"8'd"&amp;test!EO67</f>
        <v>8'd0</v>
      </c>
      <c r="EP67" t="str">
        <f>"8'd"&amp;test!EP67</f>
        <v>8'd0</v>
      </c>
      <c r="EQ67" t="str">
        <f>"8'd"&amp;test!EQ67</f>
        <v>8'd0</v>
      </c>
      <c r="ER67" t="str">
        <f>"8'd"&amp;test!ER67</f>
        <v>8'd0</v>
      </c>
      <c r="ES67" t="str">
        <f>"8'd"&amp;test!ES67</f>
        <v>8'd0</v>
      </c>
      <c r="ET67" t="str">
        <f>"8'd"&amp;test!ET67</f>
        <v>8'd0</v>
      </c>
      <c r="EU67" t="str">
        <f>"8'd"&amp;test!EU67</f>
        <v>8'd5</v>
      </c>
      <c r="EV67" t="str">
        <f>"8'd"&amp;test!EV67</f>
        <v>8'd147</v>
      </c>
      <c r="EW67" t="str">
        <f>"8'd"&amp;test!EW67</f>
        <v>8'd250</v>
      </c>
      <c r="EX67" t="str">
        <f>"8'd"&amp;test!EX67</f>
        <v>8'd143</v>
      </c>
      <c r="EY67" t="str">
        <f>"8'd"&amp;test!EY67</f>
        <v>8'd3</v>
      </c>
      <c r="EZ67" t="str">
        <f>"8'd"&amp;test!EZ67</f>
        <v>8'd0</v>
      </c>
      <c r="FA67" t="str">
        <f>"8'd"&amp;test!FA67</f>
        <v>8'd0</v>
      </c>
      <c r="FB67" t="str">
        <f>"8'd"&amp;test!FB67</f>
        <v>8'd0</v>
      </c>
      <c r="FC67" t="str">
        <f>"8'd"&amp;test!FC67</f>
        <v>8'd0</v>
      </c>
      <c r="FD67" t="str">
        <f>"8'd"&amp;test!FD67</f>
        <v>8'd0</v>
      </c>
      <c r="FE67" t="str">
        <f>"8'd"&amp;test!FE67</f>
        <v>8'd0</v>
      </c>
      <c r="FF67" t="str">
        <f>"8'd"&amp;test!FF67</f>
        <v>8'd0</v>
      </c>
      <c r="FG67" t="str">
        <f>"8'd"&amp;test!FG67</f>
        <v>8'd0</v>
      </c>
      <c r="FH67" t="str">
        <f>"8'd"&amp;test!FH67</f>
        <v>8'd0</v>
      </c>
      <c r="FI67" t="str">
        <f>"8'd"&amp;test!FI67</f>
        <v>8'd0</v>
      </c>
      <c r="FJ67" t="str">
        <f>"8'd"&amp;test!FJ67</f>
        <v>8'd0</v>
      </c>
      <c r="FK67" t="str">
        <f>"8'd"&amp;test!FK67</f>
        <v>8'd0</v>
      </c>
      <c r="FL67" t="str">
        <f>"8'd"&amp;test!FL67</f>
        <v>8'd0</v>
      </c>
      <c r="FM67" t="str">
        <f>"8'd"&amp;test!FM67</f>
        <v>8'd0</v>
      </c>
      <c r="FN67" t="str">
        <f>"8'd"&amp;test!FN67</f>
        <v>8'd0</v>
      </c>
      <c r="FO67" t="str">
        <f>"8'd"&amp;test!FO67</f>
        <v>8'd0</v>
      </c>
      <c r="FP67" t="str">
        <f>"8'd"&amp;test!FP67</f>
        <v>8'd0</v>
      </c>
      <c r="FQ67" t="str">
        <f>"8'd"&amp;test!FQ67</f>
        <v>8'd0</v>
      </c>
      <c r="FR67" t="str">
        <f>"8'd"&amp;test!FR67</f>
        <v>8'd0</v>
      </c>
      <c r="FS67" t="str">
        <f>"8'd"&amp;test!FS67</f>
        <v>8'd0</v>
      </c>
      <c r="FT67" t="str">
        <f>"8'd"&amp;test!FT67</f>
        <v>8'd0</v>
      </c>
      <c r="FU67" t="str">
        <f>"8'd"&amp;test!FU67</f>
        <v>8'd0</v>
      </c>
      <c r="FV67" t="str">
        <f>"8'd"&amp;test!FV67</f>
        <v>8'd0</v>
      </c>
      <c r="FW67" t="str">
        <f>"8'd"&amp;test!FW67</f>
        <v>8'd80</v>
      </c>
      <c r="FX67" t="str">
        <f>"8'd"&amp;test!FX67</f>
        <v>8'd252</v>
      </c>
      <c r="FY67" t="str">
        <f>"8'd"&amp;test!FY67</f>
        <v>8'd98</v>
      </c>
      <c r="FZ67" t="str">
        <f>"8'd"&amp;test!FZ67</f>
        <v>8'd0</v>
      </c>
      <c r="GA67" t="str">
        <f>"8'd"&amp;test!GA67</f>
        <v>8'd0</v>
      </c>
      <c r="GB67" t="str">
        <f>"8'd"&amp;test!GB67</f>
        <v>8'd0</v>
      </c>
      <c r="GC67" t="str">
        <f>"8'd"&amp;test!GC67</f>
        <v>8'd0</v>
      </c>
      <c r="GD67" t="str">
        <f>"8'd"&amp;test!GD67</f>
        <v>8'd0</v>
      </c>
      <c r="GE67" t="str">
        <f>"8'd"&amp;test!GE67</f>
        <v>8'd0</v>
      </c>
      <c r="GF67" t="str">
        <f>"8'd"&amp;test!GF67</f>
        <v>8'd0</v>
      </c>
      <c r="GG67" t="str">
        <f>"8'd"&amp;test!GG67</f>
        <v>8'd0</v>
      </c>
      <c r="GH67" t="str">
        <f>"8'd"&amp;test!GH67</f>
        <v>8'd0</v>
      </c>
      <c r="GI67" t="str">
        <f>"8'd"&amp;test!GI67</f>
        <v>8'd0</v>
      </c>
      <c r="GJ67" t="str">
        <f>"8'd"&amp;test!GJ67</f>
        <v>8'd0</v>
      </c>
      <c r="GK67" t="str">
        <f>"8'd"&amp;test!GK67</f>
        <v>8'd0</v>
      </c>
      <c r="GL67" t="str">
        <f>"8'd"&amp;test!GL67</f>
        <v>8'd0</v>
      </c>
      <c r="GM67" t="str">
        <f>"8'd"&amp;test!GM67</f>
        <v>8'd0</v>
      </c>
      <c r="GN67" t="str">
        <f>"8'd"&amp;test!GN67</f>
        <v>8'd0</v>
      </c>
      <c r="GO67" t="str">
        <f>"8'd"&amp;test!GO67</f>
        <v>8'd0</v>
      </c>
      <c r="GP67" t="str">
        <f>"8'd"&amp;test!GP67</f>
        <v>8'd0</v>
      </c>
      <c r="GQ67" t="str">
        <f>"8'd"&amp;test!GQ67</f>
        <v>8'd0</v>
      </c>
      <c r="GR67" t="str">
        <f>"8'd"&amp;test!GR67</f>
        <v>8'd0</v>
      </c>
      <c r="GS67" t="str">
        <f>"8'd"&amp;test!GS67</f>
        <v>8'd0</v>
      </c>
      <c r="GT67" t="str">
        <f>"8'd"&amp;test!GT67</f>
        <v>8'd0</v>
      </c>
      <c r="GU67" t="str">
        <f>"8'd"&amp;test!GU67</f>
        <v>8'd0</v>
      </c>
      <c r="GV67" t="str">
        <f>"8'd"&amp;test!GV67</f>
        <v>8'd0</v>
      </c>
      <c r="GW67" t="str">
        <f>"8'd"&amp;test!GW67</f>
        <v>8'd0</v>
      </c>
      <c r="GX67" t="str">
        <f>"8'd"&amp;test!GX67</f>
        <v>8'd0</v>
      </c>
      <c r="GY67" t="str">
        <f>"8'd"&amp;test!GY67</f>
        <v>8'd165</v>
      </c>
      <c r="GZ67" t="str">
        <f>"8'd"&amp;test!GZ67</f>
        <v>8'd221</v>
      </c>
      <c r="HA67" t="str">
        <f>"8'd"&amp;test!HA67</f>
        <v>8'd14</v>
      </c>
      <c r="HB67" t="str">
        <f>"8'd"&amp;test!HB67</f>
        <v>8'd0</v>
      </c>
      <c r="HC67" t="str">
        <f>"8'd"&amp;test!HC67</f>
        <v>8'd0</v>
      </c>
      <c r="HD67" t="str">
        <f>"8'd"&amp;test!HD67</f>
        <v>8'd0</v>
      </c>
      <c r="HE67" t="str">
        <f>"8'd"&amp;test!HE67</f>
        <v>8'd0</v>
      </c>
      <c r="HF67" t="str">
        <f>"8'd"&amp;test!HF67</f>
        <v>8'd0</v>
      </c>
      <c r="HG67" t="str">
        <f>"8'd"&amp;test!HG67</f>
        <v>8'd0</v>
      </c>
      <c r="HH67" t="str">
        <f>"8'd"&amp;test!HH67</f>
        <v>8'd0</v>
      </c>
      <c r="HI67" t="str">
        <f>"8'd"&amp;test!HI67</f>
        <v>8'd20</v>
      </c>
      <c r="HJ67" t="str">
        <f>"8'd"&amp;test!HJ67</f>
        <v>8'd19</v>
      </c>
      <c r="HK67" t="str">
        <f>"8'd"&amp;test!HK67</f>
        <v>8'd0</v>
      </c>
      <c r="HL67" t="str">
        <f>"8'd"&amp;test!HL67</f>
        <v>8'd0</v>
      </c>
      <c r="HM67" t="str">
        <f>"8'd"&amp;test!HM67</f>
        <v>8'd0</v>
      </c>
      <c r="HN67" t="str">
        <f>"8'd"&amp;test!HN67</f>
        <v>8'd0</v>
      </c>
      <c r="HO67" t="str">
        <f>"8'd"&amp;test!HO67</f>
        <v>8'd0</v>
      </c>
      <c r="HP67" t="str">
        <f>"8'd"&amp;test!HP67</f>
        <v>8'd0</v>
      </c>
      <c r="HQ67" t="str">
        <f>"8'd"&amp;test!HQ67</f>
        <v>8'd0</v>
      </c>
      <c r="HR67" t="str">
        <f>"8'd"&amp;test!HR67</f>
        <v>8'd0</v>
      </c>
      <c r="HS67" t="str">
        <f>"8'd"&amp;test!HS67</f>
        <v>8'd0</v>
      </c>
      <c r="HT67" t="str">
        <f>"8'd"&amp;test!HT67</f>
        <v>8'd0</v>
      </c>
      <c r="HU67" t="str">
        <f>"8'd"&amp;test!HU67</f>
        <v>8'd0</v>
      </c>
      <c r="HV67" t="str">
        <f>"8'd"&amp;test!HV67</f>
        <v>8'd0</v>
      </c>
      <c r="HW67" t="str">
        <f>"8'd"&amp;test!HW67</f>
        <v>8'd0</v>
      </c>
      <c r="HX67" t="str">
        <f>"8'd"&amp;test!HX67</f>
        <v>8'd0</v>
      </c>
      <c r="HY67" t="str">
        <f>"8'd"&amp;test!HY67</f>
        <v>8'd0</v>
      </c>
      <c r="HZ67" t="str">
        <f>"8'd"&amp;test!HZ67</f>
        <v>8'd74</v>
      </c>
      <c r="IA67" t="str">
        <f>"8'd"&amp;test!IA67</f>
        <v>8'd243</v>
      </c>
      <c r="IB67" t="str">
        <f>"8'd"&amp;test!IB67</f>
        <v>8'd110</v>
      </c>
      <c r="IC67" t="str">
        <f>"8'd"&amp;test!IC67</f>
        <v>8'd0</v>
      </c>
      <c r="ID67" t="str">
        <f>"8'd"&amp;test!ID67</f>
        <v>8'd0</v>
      </c>
      <c r="IE67" t="str">
        <f>"8'd"&amp;test!IE67</f>
        <v>8'd0</v>
      </c>
      <c r="IF67" t="str">
        <f>"8'd"&amp;test!IF67</f>
        <v>8'd0</v>
      </c>
      <c r="IG67" t="str">
        <f>"8'd"&amp;test!IG67</f>
        <v>8'd0</v>
      </c>
      <c r="IH67" t="str">
        <f>"8'd"&amp;test!IH67</f>
        <v>8'd0</v>
      </c>
      <c r="II67" t="str">
        <f>"8'd"&amp;test!II67</f>
        <v>8'd10</v>
      </c>
      <c r="IJ67" t="str">
        <f>"8'd"&amp;test!IJ67</f>
        <v>8'd127</v>
      </c>
      <c r="IK67" t="str">
        <f>"8'd"&amp;test!IK67</f>
        <v>8'd236</v>
      </c>
      <c r="IL67" t="str">
        <f>"8'd"&amp;test!IL67</f>
        <v>8'd236</v>
      </c>
      <c r="IM67" t="str">
        <f>"8'd"&amp;test!IM67</f>
        <v>8'd173</v>
      </c>
      <c r="IN67" t="str">
        <f>"8'd"&amp;test!IN67</f>
        <v>8'd0</v>
      </c>
      <c r="IO67" t="str">
        <f>"8'd"&amp;test!IO67</f>
        <v>8'd0</v>
      </c>
      <c r="IP67" t="str">
        <f>"8'd"&amp;test!IP67</f>
        <v>8'd0</v>
      </c>
      <c r="IQ67" t="str">
        <f>"8'd"&amp;test!IQ67</f>
        <v>8'd0</v>
      </c>
      <c r="IR67" t="str">
        <f>"8'd"&amp;test!IR67</f>
        <v>8'd0</v>
      </c>
      <c r="IS67" t="str">
        <f>"8'd"&amp;test!IS67</f>
        <v>8'd0</v>
      </c>
      <c r="IT67" t="str">
        <f>"8'd"&amp;test!IT67</f>
        <v>8'd0</v>
      </c>
      <c r="IU67" t="str">
        <f>"8'd"&amp;test!IU67</f>
        <v>8'd0</v>
      </c>
      <c r="IV67" t="str">
        <f>"8'd"&amp;test!IV67</f>
        <v>8'd0</v>
      </c>
      <c r="IW67" t="str">
        <f>"8'd"&amp;test!IW67</f>
        <v>8'd0</v>
      </c>
      <c r="IX67" t="str">
        <f>"8'd"&amp;test!IX67</f>
        <v>8'd0</v>
      </c>
      <c r="IY67" t="str">
        <f>"8'd"&amp;test!IY67</f>
        <v>8'd0</v>
      </c>
      <c r="IZ67" t="str">
        <f>"8'd"&amp;test!IZ67</f>
        <v>8'd0</v>
      </c>
      <c r="JA67" t="str">
        <f>"8'd"&amp;test!JA67</f>
        <v>8'd0</v>
      </c>
      <c r="JB67" t="str">
        <f>"8'd"&amp;test!JB67</f>
        <v>8'd151</v>
      </c>
      <c r="JC67" t="str">
        <f>"8'd"&amp;test!JC67</f>
        <v>8'd197</v>
      </c>
      <c r="JD67" t="str">
        <f>"8'd"&amp;test!JD67</f>
        <v>8'd0</v>
      </c>
      <c r="JE67" t="str">
        <f>"8'd"&amp;test!JE67</f>
        <v>8'd0</v>
      </c>
      <c r="JF67" t="str">
        <f>"8'd"&amp;test!JF67</f>
        <v>8'd0</v>
      </c>
      <c r="JG67" t="str">
        <f>"8'd"&amp;test!JG67</f>
        <v>8'd0</v>
      </c>
      <c r="JH67" t="str">
        <f>"8'd"&amp;test!JH67</f>
        <v>8'd0</v>
      </c>
      <c r="JI67" t="str">
        <f>"8'd"&amp;test!JI67</f>
        <v>8'd0</v>
      </c>
      <c r="JJ67" t="str">
        <f>"8'd"&amp;test!JJ67</f>
        <v>8'd60</v>
      </c>
      <c r="JK67" t="str">
        <f>"8'd"&amp;test!JK67</f>
        <v>8'd236</v>
      </c>
      <c r="JL67" t="str">
        <f>"8'd"&amp;test!JL67</f>
        <v>8'd252</v>
      </c>
      <c r="JM67" t="str">
        <f>"8'd"&amp;test!JM67</f>
        <v>8'd252</v>
      </c>
      <c r="JN67" t="str">
        <f>"8'd"&amp;test!JN67</f>
        <v>8'd252</v>
      </c>
      <c r="JO67" t="str">
        <f>"8'd"&amp;test!JO67</f>
        <v>8'd248</v>
      </c>
      <c r="JP67" t="str">
        <f>"8'd"&amp;test!JP67</f>
        <v>8'd61</v>
      </c>
      <c r="JQ67" t="str">
        <f>"8'd"&amp;test!JQ67</f>
        <v>8'd0</v>
      </c>
      <c r="JR67" t="str">
        <f>"8'd"&amp;test!JR67</f>
        <v>8'd0</v>
      </c>
      <c r="JS67" t="str">
        <f>"8'd"&amp;test!JS67</f>
        <v>8'd0</v>
      </c>
      <c r="JT67" t="str">
        <f>"8'd"&amp;test!JT67</f>
        <v>8'd0</v>
      </c>
      <c r="JU67" t="str">
        <f>"8'd"&amp;test!JU67</f>
        <v>8'd0</v>
      </c>
      <c r="JV67" t="str">
        <f>"8'd"&amp;test!JV67</f>
        <v>8'd0</v>
      </c>
      <c r="JW67" t="str">
        <f>"8'd"&amp;test!JW67</f>
        <v>8'd0</v>
      </c>
      <c r="JX67" t="str">
        <f>"8'd"&amp;test!JX67</f>
        <v>8'd0</v>
      </c>
      <c r="JY67" t="str">
        <f>"8'd"&amp;test!JY67</f>
        <v>8'd0</v>
      </c>
      <c r="JZ67" t="str">
        <f>"8'd"&amp;test!JZ67</f>
        <v>8'd0</v>
      </c>
      <c r="KA67" t="str">
        <f>"8'd"&amp;test!KA67</f>
        <v>8'd0</v>
      </c>
      <c r="KB67" t="str">
        <f>"8'd"&amp;test!KB67</f>
        <v>8'd0</v>
      </c>
      <c r="KC67" t="str">
        <f>"8'd"&amp;test!KC67</f>
        <v>8'd0</v>
      </c>
      <c r="KD67" t="str">
        <f>"8'd"&amp;test!KD67</f>
        <v>8'd242</v>
      </c>
      <c r="KE67" t="str">
        <f>"8'd"&amp;test!KE67</f>
        <v>8'd163</v>
      </c>
      <c r="KF67" t="str">
        <f>"8'd"&amp;test!KF67</f>
        <v>8'd0</v>
      </c>
      <c r="KG67" t="str">
        <f>"8'd"&amp;test!KG67</f>
        <v>8'd0</v>
      </c>
      <c r="KH67" t="str">
        <f>"8'd"&amp;test!KH67</f>
        <v>8'd0</v>
      </c>
      <c r="KI67" t="str">
        <f>"8'd"&amp;test!KI67</f>
        <v>8'd0</v>
      </c>
      <c r="KJ67" t="str">
        <f>"8'd"&amp;test!KJ67</f>
        <v>8'd0</v>
      </c>
      <c r="KK67" t="str">
        <f>"8'd"&amp;test!KK67</f>
        <v>8'd11</v>
      </c>
      <c r="KL67" t="str">
        <f>"8'd"&amp;test!KL67</f>
        <v>8'd199</v>
      </c>
      <c r="KM67" t="str">
        <f>"8'd"&amp;test!KM67</f>
        <v>8'd252</v>
      </c>
      <c r="KN67" t="str">
        <f>"8'd"&amp;test!KN67</f>
        <v>8'd168</v>
      </c>
      <c r="KO67" t="str">
        <f>"8'd"&amp;test!KO67</f>
        <v>8'd66</v>
      </c>
      <c r="KP67" t="str">
        <f>"8'd"&amp;test!KP67</f>
        <v>8'd212</v>
      </c>
      <c r="KQ67" t="str">
        <f>"8'd"&amp;test!KQ67</f>
        <v>8'd249</v>
      </c>
      <c r="KR67" t="str">
        <f>"8'd"&amp;test!KR67</f>
        <v>8'd69</v>
      </c>
      <c r="KS67" t="str">
        <f>"8'd"&amp;test!KS67</f>
        <v>8'd0</v>
      </c>
      <c r="KT67" t="str">
        <f>"8'd"&amp;test!KT67</f>
        <v>8'd0</v>
      </c>
      <c r="KU67" t="str">
        <f>"8'd"&amp;test!KU67</f>
        <v>8'd0</v>
      </c>
      <c r="KV67" t="str">
        <f>"8'd"&amp;test!KV67</f>
        <v>8'd0</v>
      </c>
      <c r="KW67" t="str">
        <f>"8'd"&amp;test!KW67</f>
        <v>8'd0</v>
      </c>
      <c r="KX67" t="str">
        <f>"8'd"&amp;test!KX67</f>
        <v>8'd0</v>
      </c>
      <c r="KY67" t="str">
        <f>"8'd"&amp;test!KY67</f>
        <v>8'd0</v>
      </c>
      <c r="KZ67" t="str">
        <f>"8'd"&amp;test!KZ67</f>
        <v>8'd0</v>
      </c>
      <c r="LA67" t="str">
        <f>"8'd"&amp;test!LA67</f>
        <v>8'd0</v>
      </c>
      <c r="LB67" t="str">
        <f>"8'd"&amp;test!LB67</f>
        <v>8'd0</v>
      </c>
      <c r="LC67" t="str">
        <f>"8'd"&amp;test!LC67</f>
        <v>8'd0</v>
      </c>
      <c r="LD67" t="str">
        <f>"8'd"&amp;test!LD67</f>
        <v>8'd0</v>
      </c>
      <c r="LE67" t="str">
        <f>"8'd"&amp;test!LE67</f>
        <v>8'd44</v>
      </c>
      <c r="LF67" t="str">
        <f>"8'd"&amp;test!LF67</f>
        <v>8'd227</v>
      </c>
      <c r="LG67" t="str">
        <f>"8'd"&amp;test!LG67</f>
        <v>8'd12</v>
      </c>
      <c r="LH67" t="str">
        <f>"8'd"&amp;test!LH67</f>
        <v>8'd0</v>
      </c>
      <c r="LI67" t="str">
        <f>"8'd"&amp;test!LI67</f>
        <v>8'd0</v>
      </c>
      <c r="LJ67" t="str">
        <f>"8'd"&amp;test!LJ67</f>
        <v>8'd0</v>
      </c>
      <c r="LK67" t="str">
        <f>"8'd"&amp;test!LK67</f>
        <v>8'd0</v>
      </c>
      <c r="LL67" t="str">
        <f>"8'd"&amp;test!LL67</f>
        <v>8'd0</v>
      </c>
      <c r="LM67" t="str">
        <f>"8'd"&amp;test!LM67</f>
        <v>8'd177</v>
      </c>
      <c r="LN67" t="str">
        <f>"8'd"&amp;test!LN67</f>
        <v>8'd252</v>
      </c>
      <c r="LO67" t="str">
        <f>"8'd"&amp;test!LO67</f>
        <v>8'd166</v>
      </c>
      <c r="LP67" t="str">
        <f>"8'd"&amp;test!LP67</f>
        <v>8'd2</v>
      </c>
      <c r="LQ67" t="str">
        <f>"8'd"&amp;test!LQ67</f>
        <v>8'd0</v>
      </c>
      <c r="LR67" t="str">
        <f>"8'd"&amp;test!LR67</f>
        <v>8'd198</v>
      </c>
      <c r="LS67" t="str">
        <f>"8'd"&amp;test!LS67</f>
        <v>8'd241</v>
      </c>
      <c r="LT67" t="str">
        <f>"8'd"&amp;test!LT67</f>
        <v>8'd0</v>
      </c>
      <c r="LU67" t="str">
        <f>"8'd"&amp;test!LU67</f>
        <v>8'd0</v>
      </c>
      <c r="LV67" t="str">
        <f>"8'd"&amp;test!LV67</f>
        <v>8'd0</v>
      </c>
      <c r="LW67" t="str">
        <f>"8'd"&amp;test!LW67</f>
        <v>8'd0</v>
      </c>
      <c r="LX67" t="str">
        <f>"8'd"&amp;test!LX67</f>
        <v>8'd0</v>
      </c>
      <c r="LY67" t="str">
        <f>"8'd"&amp;test!LY67</f>
        <v>8'd0</v>
      </c>
      <c r="LZ67" t="str">
        <f>"8'd"&amp;test!LZ67</f>
        <v>8'd0</v>
      </c>
      <c r="MA67" t="str">
        <f>"8'd"&amp;test!MA67</f>
        <v>8'd0</v>
      </c>
      <c r="MB67" t="str">
        <f>"8'd"&amp;test!MB67</f>
        <v>8'd0</v>
      </c>
      <c r="MC67" t="str">
        <f>"8'd"&amp;test!MC67</f>
        <v>8'd0</v>
      </c>
      <c r="MD67" t="str">
        <f>"8'd"&amp;test!MD67</f>
        <v>8'd0</v>
      </c>
      <c r="ME67" t="str">
        <f>"8'd"&amp;test!ME67</f>
        <v>8'd0</v>
      </c>
      <c r="MF67" t="str">
        <f>"8'd"&amp;test!MF67</f>
        <v>8'd0</v>
      </c>
      <c r="MG67" t="str">
        <f>"8'd"&amp;test!MG67</f>
        <v>8'd162</v>
      </c>
      <c r="MH67" t="str">
        <f>"8'd"&amp;test!MH67</f>
        <v>8'd217</v>
      </c>
      <c r="MI67" t="str">
        <f>"8'd"&amp;test!MI67</f>
        <v>8'd0</v>
      </c>
      <c r="MJ67" t="str">
        <f>"8'd"&amp;test!MJ67</f>
        <v>8'd0</v>
      </c>
      <c r="MK67" t="str">
        <f>"8'd"&amp;test!MK67</f>
        <v>8'd0</v>
      </c>
      <c r="ML67" t="str">
        <f>"8'd"&amp;test!ML67</f>
        <v>8'd0</v>
      </c>
      <c r="MM67" t="str">
        <f>"8'd"&amp;test!MM67</f>
        <v>8'd0</v>
      </c>
      <c r="MN67" t="str">
        <f>"8'd"&amp;test!MN67</f>
        <v>8'd63</v>
      </c>
      <c r="MO67" t="str">
        <f>"8'd"&amp;test!MO67</f>
        <v>8'd255</v>
      </c>
      <c r="MP67" t="str">
        <f>"8'd"&amp;test!MP67</f>
        <v>8'd201</v>
      </c>
      <c r="MQ67" t="str">
        <f>"8'd"&amp;test!MQ67</f>
        <v>8'd19</v>
      </c>
      <c r="MR67" t="str">
        <f>"8'd"&amp;test!MR67</f>
        <v>8'd0</v>
      </c>
      <c r="MS67" t="str">
        <f>"8'd"&amp;test!MS67</f>
        <v>8'd0</v>
      </c>
      <c r="MT67" t="str">
        <f>"8'd"&amp;test!MT67</f>
        <v>8'd151</v>
      </c>
      <c r="MU67" t="str">
        <f>"8'd"&amp;test!MU67</f>
        <v>8'd242</v>
      </c>
      <c r="MV67" t="str">
        <f>"8'd"&amp;test!MV67</f>
        <v>8'd0</v>
      </c>
      <c r="MW67" t="str">
        <f>"8'd"&amp;test!MW67</f>
        <v>8'd0</v>
      </c>
      <c r="MX67" t="str">
        <f>"8'd"&amp;test!MX67</f>
        <v>8'd0</v>
      </c>
      <c r="MY67" t="str">
        <f>"8'd"&amp;test!MY67</f>
        <v>8'd0</v>
      </c>
      <c r="MZ67" t="str">
        <f>"8'd"&amp;test!MZ67</f>
        <v>8'd0</v>
      </c>
      <c r="NA67" t="str">
        <f>"8'd"&amp;test!NA67</f>
        <v>8'd0</v>
      </c>
      <c r="NB67" t="str">
        <f>"8'd"&amp;test!NB67</f>
        <v>8'd0</v>
      </c>
      <c r="NC67" t="str">
        <f>"8'd"&amp;test!NC67</f>
        <v>8'd0</v>
      </c>
      <c r="ND67" t="str">
        <f>"8'd"&amp;test!ND67</f>
        <v>8'd0</v>
      </c>
      <c r="NE67" t="str">
        <f>"8'd"&amp;test!NE67</f>
        <v>8'd0</v>
      </c>
      <c r="NF67" t="str">
        <f>"8'd"&amp;test!NF67</f>
        <v>8'd0</v>
      </c>
      <c r="NG67" t="str">
        <f>"8'd"&amp;test!NG67</f>
        <v>8'd0</v>
      </c>
      <c r="NH67" t="str">
        <f>"8'd"&amp;test!NH67</f>
        <v>8'd0</v>
      </c>
      <c r="NI67" t="str">
        <f>"8'd"&amp;test!NI67</f>
        <v>8'd209</v>
      </c>
      <c r="NJ67" t="str">
        <f>"8'd"&amp;test!NJ67</f>
        <v>8'd149</v>
      </c>
      <c r="NK67" t="str">
        <f>"8'd"&amp;test!NK67</f>
        <v>8'd0</v>
      </c>
      <c r="NL67" t="str">
        <f>"8'd"&amp;test!NL67</f>
        <v>8'd0</v>
      </c>
      <c r="NM67" t="str">
        <f>"8'd"&amp;test!NM67</f>
        <v>8'd0</v>
      </c>
      <c r="NN67" t="str">
        <f>"8'd"&amp;test!NN67</f>
        <v>8'd0</v>
      </c>
      <c r="NO67" t="str">
        <f>"8'd"&amp;test!NO67</f>
        <v>8'd0</v>
      </c>
      <c r="NP67" t="str">
        <f>"8'd"&amp;test!NP67</f>
        <v>8'd187</v>
      </c>
      <c r="NQ67" t="str">
        <f>"8'd"&amp;test!NQ67</f>
        <v>8'd253</v>
      </c>
      <c r="NR67" t="str">
        <f>"8'd"&amp;test!NR67</f>
        <v>8'd77</v>
      </c>
      <c r="NS67" t="str">
        <f>"8'd"&amp;test!NS67</f>
        <v>8'd0</v>
      </c>
      <c r="NT67" t="str">
        <f>"8'd"&amp;test!NT67</f>
        <v>8'd0</v>
      </c>
      <c r="NU67" t="str">
        <f>"8'd"&amp;test!NU67</f>
        <v>8'd0</v>
      </c>
      <c r="NV67" t="str">
        <f>"8'd"&amp;test!NV67</f>
        <v>8'd198</v>
      </c>
      <c r="NW67" t="str">
        <f>"8'd"&amp;test!NW67</f>
        <v>8'd164</v>
      </c>
      <c r="NX67" t="str">
        <f>"8'd"&amp;test!NX67</f>
        <v>8'd0</v>
      </c>
      <c r="NY67" t="str">
        <f>"8'd"&amp;test!NY67</f>
        <v>8'd0</v>
      </c>
      <c r="NZ67" t="str">
        <f>"8'd"&amp;test!NZ67</f>
        <v>8'd0</v>
      </c>
      <c r="OA67" t="str">
        <f>"8'd"&amp;test!OA67</f>
        <v>8'd0</v>
      </c>
      <c r="OB67" t="str">
        <f>"8'd"&amp;test!OB67</f>
        <v>8'd0</v>
      </c>
      <c r="OC67" t="str">
        <f>"8'd"&amp;test!OC67</f>
        <v>8'd0</v>
      </c>
      <c r="OD67" t="str">
        <f>"8'd"&amp;test!OD67</f>
        <v>8'd0</v>
      </c>
      <c r="OE67" t="str">
        <f>"8'd"&amp;test!OE67</f>
        <v>8'd0</v>
      </c>
      <c r="OF67" t="str">
        <f>"8'd"&amp;test!OF67</f>
        <v>8'd0</v>
      </c>
      <c r="OG67" t="str">
        <f>"8'd"&amp;test!OG67</f>
        <v>8'd0</v>
      </c>
      <c r="OH67" t="str">
        <f>"8'd"&amp;test!OH67</f>
        <v>8'd0</v>
      </c>
      <c r="OI67" t="str">
        <f>"8'd"&amp;test!OI67</f>
        <v>8'd0</v>
      </c>
      <c r="OJ67" t="str">
        <f>"8'd"&amp;test!OJ67</f>
        <v>8'd0</v>
      </c>
      <c r="OK67" t="str">
        <f>"8'd"&amp;test!OK67</f>
        <v>8'd209</v>
      </c>
      <c r="OL67" t="str">
        <f>"8'd"&amp;test!OL67</f>
        <v>8'd187</v>
      </c>
      <c r="OM67" t="str">
        <f>"8'd"&amp;test!OM67</f>
        <v>8'd0</v>
      </c>
      <c r="ON67" t="str">
        <f>"8'd"&amp;test!ON67</f>
        <v>8'd0</v>
      </c>
      <c r="OO67" t="str">
        <f>"8'd"&amp;test!OO67</f>
        <v>8'd0</v>
      </c>
      <c r="OP67" t="str">
        <f>"8'd"&amp;test!OP67</f>
        <v>8'd0</v>
      </c>
      <c r="OQ67" t="str">
        <f>"8'd"&amp;test!OQ67</f>
        <v>8'd0</v>
      </c>
      <c r="OR67" t="str">
        <f>"8'd"&amp;test!OR67</f>
        <v>8'd220</v>
      </c>
      <c r="OS67" t="str">
        <f>"8'd"&amp;test!OS67</f>
        <v>8'd226</v>
      </c>
      <c r="OT67" t="str">
        <f>"8'd"&amp;test!OT67</f>
        <v>8'd13</v>
      </c>
      <c r="OU67" t="str">
        <f>"8'd"&amp;test!OU67</f>
        <v>8'd0</v>
      </c>
      <c r="OV67" t="str">
        <f>"8'd"&amp;test!OV67</f>
        <v>8'd0</v>
      </c>
      <c r="OW67" t="str">
        <f>"8'd"&amp;test!OW67</f>
        <v>8'd46</v>
      </c>
      <c r="OX67" t="str">
        <f>"8'd"&amp;test!OX67</f>
        <v>8'd243</v>
      </c>
      <c r="OY67" t="str">
        <f>"8'd"&amp;test!OY67</f>
        <v>8'd131</v>
      </c>
      <c r="OZ67" t="str">
        <f>"8'd"&amp;test!OZ67</f>
        <v>8'd0</v>
      </c>
      <c r="PA67" t="str">
        <f>"8'd"&amp;test!PA67</f>
        <v>8'd0</v>
      </c>
      <c r="PB67" t="str">
        <f>"8'd"&amp;test!PB67</f>
        <v>8'd0</v>
      </c>
      <c r="PC67" t="str">
        <f>"8'd"&amp;test!PC67</f>
        <v>8'd0</v>
      </c>
      <c r="PD67" t="str">
        <f>"8'd"&amp;test!PD67</f>
        <v>8'd0</v>
      </c>
      <c r="PE67" t="str">
        <f>"8'd"&amp;test!PE67</f>
        <v>8'd0</v>
      </c>
      <c r="PF67" t="str">
        <f>"8'd"&amp;test!PF67</f>
        <v>8'd0</v>
      </c>
      <c r="PG67" t="str">
        <f>"8'd"&amp;test!PG67</f>
        <v>8'd0</v>
      </c>
      <c r="PH67" t="str">
        <f>"8'd"&amp;test!PH67</f>
        <v>8'd0</v>
      </c>
      <c r="PI67" t="str">
        <f>"8'd"&amp;test!PI67</f>
        <v>8'd0</v>
      </c>
      <c r="PJ67" t="str">
        <f>"8'd"&amp;test!PJ67</f>
        <v>8'd0</v>
      </c>
      <c r="PK67" t="str">
        <f>"8'd"&amp;test!PK67</f>
        <v>8'd0</v>
      </c>
      <c r="PL67" t="str">
        <f>"8'd"&amp;test!PL67</f>
        <v>8'd0</v>
      </c>
      <c r="PM67" t="str">
        <f>"8'd"&amp;test!PM67</f>
        <v>8'd209</v>
      </c>
      <c r="PN67" t="str">
        <f>"8'd"&amp;test!PN67</f>
        <v>8'd121</v>
      </c>
      <c r="PO67" t="str">
        <f>"8'd"&amp;test!PO67</f>
        <v>8'd0</v>
      </c>
      <c r="PP67" t="str">
        <f>"8'd"&amp;test!PP67</f>
        <v>8'd0</v>
      </c>
      <c r="PQ67" t="str">
        <f>"8'd"&amp;test!PQ67</f>
        <v>8'd0</v>
      </c>
      <c r="PR67" t="str">
        <f>"8'd"&amp;test!PR67</f>
        <v>8'd0</v>
      </c>
      <c r="PS67" t="str">
        <f>"8'd"&amp;test!PS67</f>
        <v>8'd41</v>
      </c>
      <c r="PT67" t="str">
        <f>"8'd"&amp;test!PT67</f>
        <v>8'd237</v>
      </c>
      <c r="PU67" t="str">
        <f>"8'd"&amp;test!PU67</f>
        <v>8'd211</v>
      </c>
      <c r="PV67" t="str">
        <f>"8'd"&amp;test!PV67</f>
        <v>8'd0</v>
      </c>
      <c r="PW67" t="str">
        <f>"8'd"&amp;test!PW67</f>
        <v>8'd0</v>
      </c>
      <c r="PX67" t="str">
        <f>"8'd"&amp;test!PX67</f>
        <v>8'd12</v>
      </c>
      <c r="PY67" t="str">
        <f>"8'd"&amp;test!PY67</f>
        <v>8'd206</v>
      </c>
      <c r="PZ67" t="str">
        <f>"8'd"&amp;test!PZ67</f>
        <v>8'd252</v>
      </c>
      <c r="QA67" t="str">
        <f>"8'd"&amp;test!QA67</f>
        <v>8'd26</v>
      </c>
      <c r="QB67" t="str">
        <f>"8'd"&amp;test!QB67</f>
        <v>8'd0</v>
      </c>
      <c r="QC67" t="str">
        <f>"8'd"&amp;test!QC67</f>
        <v>8'd0</v>
      </c>
      <c r="QD67" t="str">
        <f>"8'd"&amp;test!QD67</f>
        <v>8'd0</v>
      </c>
      <c r="QE67" t="str">
        <f>"8'd"&amp;test!QE67</f>
        <v>8'd0</v>
      </c>
      <c r="QF67" t="str">
        <f>"8'd"&amp;test!QF67</f>
        <v>8'd0</v>
      </c>
      <c r="QG67" t="str">
        <f>"8'd"&amp;test!QG67</f>
        <v>8'd0</v>
      </c>
      <c r="QH67" t="str">
        <f>"8'd"&amp;test!QH67</f>
        <v>8'd0</v>
      </c>
      <c r="QI67" t="str">
        <f>"8'd"&amp;test!QI67</f>
        <v>8'd0</v>
      </c>
      <c r="QJ67" t="str">
        <f>"8'd"&amp;test!QJ67</f>
        <v>8'd0</v>
      </c>
      <c r="QK67" t="str">
        <f>"8'd"&amp;test!QK67</f>
        <v>8'd0</v>
      </c>
      <c r="QL67" t="str">
        <f>"8'd"&amp;test!QL67</f>
        <v>8'd0</v>
      </c>
      <c r="QM67" t="str">
        <f>"8'd"&amp;test!QM67</f>
        <v>8'd0</v>
      </c>
      <c r="QN67" t="str">
        <f>"8'd"&amp;test!QN67</f>
        <v>8'd0</v>
      </c>
      <c r="QO67" t="str">
        <f>"8'd"&amp;test!QO67</f>
        <v>8'd209</v>
      </c>
      <c r="QP67" t="str">
        <f>"8'd"&amp;test!QP67</f>
        <v>8'd192</v>
      </c>
      <c r="QQ67" t="str">
        <f>"8'd"&amp;test!QQ67</f>
        <v>8'd0</v>
      </c>
      <c r="QR67" t="str">
        <f>"8'd"&amp;test!QR67</f>
        <v>8'd0</v>
      </c>
      <c r="QS67" t="str">
        <f>"8'd"&amp;test!QS67</f>
        <v>8'd0</v>
      </c>
      <c r="QT67" t="str">
        <f>"8'd"&amp;test!QT67</f>
        <v>8'd0</v>
      </c>
      <c r="QU67" t="str">
        <f>"8'd"&amp;test!QU67</f>
        <v>8'd78</v>
      </c>
      <c r="QV67" t="str">
        <f>"8'd"&amp;test!QV67</f>
        <v>8'd252</v>
      </c>
      <c r="QW67" t="str">
        <f>"8'd"&amp;test!QW67</f>
        <v>8'd111</v>
      </c>
      <c r="QX67" t="str">
        <f>"8'd"&amp;test!QX67</f>
        <v>8'd0</v>
      </c>
      <c r="QY67" t="str">
        <f>"8'd"&amp;test!QY67</f>
        <v>8'd0</v>
      </c>
      <c r="QZ67" t="str">
        <f>"8'd"&amp;test!QZ67</f>
        <v>8'd119</v>
      </c>
      <c r="RA67" t="str">
        <f>"8'd"&amp;test!RA67</f>
        <v>8'd252</v>
      </c>
      <c r="RB67" t="str">
        <f>"8'd"&amp;test!RB67</f>
        <v>8'd170</v>
      </c>
      <c r="RC67" t="str">
        <f>"8'd"&amp;test!RC67</f>
        <v>8'd8</v>
      </c>
      <c r="RD67" t="str">
        <f>"8'd"&amp;test!RD67</f>
        <v>8'd0</v>
      </c>
      <c r="RE67" t="str">
        <f>"8'd"&amp;test!RE67</f>
        <v>8'd0</v>
      </c>
      <c r="RF67" t="str">
        <f>"8'd"&amp;test!RF67</f>
        <v>8'd0</v>
      </c>
      <c r="RG67" t="str">
        <f>"8'd"&amp;test!RG67</f>
        <v>8'd0</v>
      </c>
      <c r="RH67" t="str">
        <f>"8'd"&amp;test!RH67</f>
        <v>8'd0</v>
      </c>
      <c r="RI67" t="str">
        <f>"8'd"&amp;test!RI67</f>
        <v>8'd0</v>
      </c>
      <c r="RJ67" t="str">
        <f>"8'd"&amp;test!RJ67</f>
        <v>8'd0</v>
      </c>
      <c r="RK67" t="str">
        <f>"8'd"&amp;test!RK67</f>
        <v>8'd0</v>
      </c>
      <c r="RL67" t="str">
        <f>"8'd"&amp;test!RL67</f>
        <v>8'd0</v>
      </c>
      <c r="RM67" t="str">
        <f>"8'd"&amp;test!RM67</f>
        <v>8'd0</v>
      </c>
      <c r="RN67" t="str">
        <f>"8'd"&amp;test!RN67</f>
        <v>8'd0</v>
      </c>
      <c r="RO67" t="str">
        <f>"8'd"&amp;test!RO67</f>
        <v>8'd0</v>
      </c>
      <c r="RP67" t="str">
        <f>"8'd"&amp;test!RP67</f>
        <v>8'd0</v>
      </c>
      <c r="RQ67" t="str">
        <f>"8'd"&amp;test!RQ67</f>
        <v>8'd209</v>
      </c>
      <c r="RR67" t="str">
        <f>"8'd"&amp;test!RR67</f>
        <v>8'd230</v>
      </c>
      <c r="RS67" t="str">
        <f>"8'd"&amp;test!RS67</f>
        <v>8'd0</v>
      </c>
      <c r="RT67" t="str">
        <f>"8'd"&amp;test!RT67</f>
        <v>8'd0</v>
      </c>
      <c r="RU67" t="str">
        <f>"8'd"&amp;test!RU67</f>
        <v>8'd0</v>
      </c>
      <c r="RV67" t="str">
        <f>"8'd"&amp;test!RV67</f>
        <v>8'd0</v>
      </c>
      <c r="RW67" t="str">
        <f>"8'd"&amp;test!RW67</f>
        <v>8'd78</v>
      </c>
      <c r="RX67" t="str">
        <f>"8'd"&amp;test!RX67</f>
        <v>8'd252</v>
      </c>
      <c r="RY67" t="str">
        <f>"8'd"&amp;test!RY67</f>
        <v>8'd111</v>
      </c>
      <c r="RZ67" t="str">
        <f>"8'd"&amp;test!RZ67</f>
        <v>8'd0</v>
      </c>
      <c r="SA67" t="str">
        <f>"8'd"&amp;test!SA67</f>
        <v>8'd79</v>
      </c>
      <c r="SB67" t="str">
        <f>"8'd"&amp;test!SB67</f>
        <v>8'd250</v>
      </c>
      <c r="SC67" t="str">
        <f>"8'd"&amp;test!SC67</f>
        <v>8'd252</v>
      </c>
      <c r="SD67" t="str">
        <f>"8'd"&amp;test!SD67</f>
        <v>8'd55</v>
      </c>
      <c r="SE67" t="str">
        <f>"8'd"&amp;test!SE67</f>
        <v>8'd0</v>
      </c>
      <c r="SF67" t="str">
        <f>"8'd"&amp;test!SF67</f>
        <v>8'd0</v>
      </c>
      <c r="SG67" t="str">
        <f>"8'd"&amp;test!SG67</f>
        <v>8'd0</v>
      </c>
      <c r="SH67" t="str">
        <f>"8'd"&amp;test!SH67</f>
        <v>8'd0</v>
      </c>
      <c r="SI67" t="str">
        <f>"8'd"&amp;test!SI67</f>
        <v>8'd0</v>
      </c>
      <c r="SJ67" t="str">
        <f>"8'd"&amp;test!SJ67</f>
        <v>8'd0</v>
      </c>
      <c r="SK67" t="str">
        <f>"8'd"&amp;test!SK67</f>
        <v>8'd0</v>
      </c>
      <c r="SL67" t="str">
        <f>"8'd"&amp;test!SL67</f>
        <v>8'd0</v>
      </c>
      <c r="SM67" t="str">
        <f>"8'd"&amp;test!SM67</f>
        <v>8'd0</v>
      </c>
      <c r="SN67" t="str">
        <f>"8'd"&amp;test!SN67</f>
        <v>8'd0</v>
      </c>
      <c r="SO67" t="str">
        <f>"8'd"&amp;test!SO67</f>
        <v>8'd0</v>
      </c>
      <c r="SP67" t="str">
        <f>"8'd"&amp;test!SP67</f>
        <v>8'd0</v>
      </c>
      <c r="SQ67" t="str">
        <f>"8'd"&amp;test!SQ67</f>
        <v>8'd0</v>
      </c>
      <c r="SR67" t="str">
        <f>"8'd"&amp;test!SR67</f>
        <v>8'd0</v>
      </c>
      <c r="SS67" t="str">
        <f>"8'd"&amp;test!SS67</f>
        <v>8'd105</v>
      </c>
      <c r="ST67" t="str">
        <f>"8'd"&amp;test!ST67</f>
        <v>8'd250</v>
      </c>
      <c r="SU67" t="str">
        <f>"8'd"&amp;test!SU67</f>
        <v>8'd132</v>
      </c>
      <c r="SV67" t="str">
        <f>"8'd"&amp;test!SV67</f>
        <v>8'd0</v>
      </c>
      <c r="SW67" t="str">
        <f>"8'd"&amp;test!SW67</f>
        <v>8'd0</v>
      </c>
      <c r="SX67" t="str">
        <f>"8'd"&amp;test!SX67</f>
        <v>8'd0</v>
      </c>
      <c r="SY67" t="str">
        <f>"8'd"&amp;test!SY67</f>
        <v>8'd78</v>
      </c>
      <c r="SZ67" t="str">
        <f>"8'd"&amp;test!SZ67</f>
        <v>8'd252</v>
      </c>
      <c r="TA67" t="str">
        <f>"8'd"&amp;test!TA67</f>
        <v>8'd164</v>
      </c>
      <c r="TB67" t="str">
        <f>"8'd"&amp;test!TB67</f>
        <v>8'd40</v>
      </c>
      <c r="TC67" t="str">
        <f>"8'd"&amp;test!TC67</f>
        <v>8'd221</v>
      </c>
      <c r="TD67" t="str">
        <f>"8'd"&amp;test!TD67</f>
        <v>8'd237</v>
      </c>
      <c r="TE67" t="str">
        <f>"8'd"&amp;test!TE67</f>
        <v>8'd60</v>
      </c>
      <c r="TF67" t="str">
        <f>"8'd"&amp;test!TF67</f>
        <v>8'd5</v>
      </c>
      <c r="TG67" t="str">
        <f>"8'd"&amp;test!TG67</f>
        <v>8'd0</v>
      </c>
      <c r="TH67" t="str">
        <f>"8'd"&amp;test!TH67</f>
        <v>8'd0</v>
      </c>
      <c r="TI67" t="str">
        <f>"8'd"&amp;test!TI67</f>
        <v>8'd0</v>
      </c>
      <c r="TJ67" t="str">
        <f>"8'd"&amp;test!TJ67</f>
        <v>8'd0</v>
      </c>
      <c r="TK67" t="str">
        <f>"8'd"&amp;test!TK67</f>
        <v>8'd0</v>
      </c>
      <c r="TL67" t="str">
        <f>"8'd"&amp;test!TL67</f>
        <v>8'd0</v>
      </c>
      <c r="TM67" t="str">
        <f>"8'd"&amp;test!TM67</f>
        <v>8'd0</v>
      </c>
      <c r="TN67" t="str">
        <f>"8'd"&amp;test!TN67</f>
        <v>8'd0</v>
      </c>
      <c r="TO67" t="str">
        <f>"8'd"&amp;test!TO67</f>
        <v>8'd0</v>
      </c>
      <c r="TP67" t="str">
        <f>"8'd"&amp;test!TP67</f>
        <v>8'd0</v>
      </c>
      <c r="TQ67" t="str">
        <f>"8'd"&amp;test!TQ67</f>
        <v>8'd0</v>
      </c>
      <c r="TR67" t="str">
        <f>"8'd"&amp;test!TR67</f>
        <v>8'd0</v>
      </c>
      <c r="TS67" t="str">
        <f>"8'd"&amp;test!TS67</f>
        <v>8'd0</v>
      </c>
      <c r="TT67" t="str">
        <f>"8'd"&amp;test!TT67</f>
        <v>8'd0</v>
      </c>
      <c r="TU67" t="str">
        <f>"8'd"&amp;test!TU67</f>
        <v>8'd0</v>
      </c>
      <c r="TV67" t="str">
        <f>"8'd"&amp;test!TV67</f>
        <v>8'd175</v>
      </c>
      <c r="TW67" t="str">
        <f>"8'd"&amp;test!TW67</f>
        <v>8'd231</v>
      </c>
      <c r="TX67" t="str">
        <f>"8'd"&amp;test!TX67</f>
        <v>8'd154</v>
      </c>
      <c r="TY67" t="str">
        <f>"8'd"&amp;test!TY67</f>
        <v>8'd13</v>
      </c>
      <c r="TZ67" t="str">
        <f>"8'd"&amp;test!TZ67</f>
        <v>8'd0</v>
      </c>
      <c r="UA67" t="str">
        <f>"8'd"&amp;test!UA67</f>
        <v>8'd97</v>
      </c>
      <c r="UB67" t="str">
        <f>"8'd"&amp;test!UB67</f>
        <v>8'd252</v>
      </c>
      <c r="UC67" t="str">
        <f>"8'd"&amp;test!UC67</f>
        <v>8'd253</v>
      </c>
      <c r="UD67" t="str">
        <f>"8'd"&amp;test!UD67</f>
        <v>8'd252</v>
      </c>
      <c r="UE67" t="str">
        <f>"8'd"&amp;test!UE67</f>
        <v>8'd252</v>
      </c>
      <c r="UF67" t="str">
        <f>"8'd"&amp;test!UF67</f>
        <v>8'd121</v>
      </c>
      <c r="UG67" t="str">
        <f>"8'd"&amp;test!UG67</f>
        <v>8'd0</v>
      </c>
      <c r="UH67" t="str">
        <f>"8'd"&amp;test!UH67</f>
        <v>8'd0</v>
      </c>
      <c r="UI67" t="str">
        <f>"8'd"&amp;test!UI67</f>
        <v>8'd0</v>
      </c>
      <c r="UJ67" t="str">
        <f>"8'd"&amp;test!UJ67</f>
        <v>8'd0</v>
      </c>
      <c r="UK67" t="str">
        <f>"8'd"&amp;test!UK67</f>
        <v>8'd0</v>
      </c>
      <c r="UL67" t="str">
        <f>"8'd"&amp;test!UL67</f>
        <v>8'd0</v>
      </c>
      <c r="UM67" t="str">
        <f>"8'd"&amp;test!UM67</f>
        <v>8'd0</v>
      </c>
      <c r="UN67" t="str">
        <f>"8'd"&amp;test!UN67</f>
        <v>8'd0</v>
      </c>
      <c r="UO67" t="str">
        <f>"8'd"&amp;test!UO67</f>
        <v>8'd0</v>
      </c>
      <c r="UP67" t="str">
        <f>"8'd"&amp;test!UP67</f>
        <v>8'd0</v>
      </c>
      <c r="UQ67" t="str">
        <f>"8'd"&amp;test!UQ67</f>
        <v>8'd0</v>
      </c>
      <c r="UR67" t="str">
        <f>"8'd"&amp;test!UR67</f>
        <v>8'd0</v>
      </c>
      <c r="US67" t="str">
        <f>"8'd"&amp;test!US67</f>
        <v>8'd0</v>
      </c>
      <c r="UT67" t="str">
        <f>"8'd"&amp;test!UT67</f>
        <v>8'd0</v>
      </c>
      <c r="UU67" t="str">
        <f>"8'd"&amp;test!UU67</f>
        <v>8'd0</v>
      </c>
      <c r="UV67" t="str">
        <f>"8'd"&amp;test!UV67</f>
        <v>8'd0</v>
      </c>
      <c r="UW67" t="str">
        <f>"8'd"&amp;test!UW67</f>
        <v>8'd0</v>
      </c>
      <c r="UX67" t="str">
        <f>"8'd"&amp;test!UX67</f>
        <v>8'd92</v>
      </c>
      <c r="UY67" t="str">
        <f>"8'd"&amp;test!UY67</f>
        <v>8'd226</v>
      </c>
      <c r="UZ67" t="str">
        <f>"8'd"&amp;test!UZ67</f>
        <v>8'd252</v>
      </c>
      <c r="VA67" t="str">
        <f>"8'd"&amp;test!VA67</f>
        <v>8'd193</v>
      </c>
      <c r="VB67" t="str">
        <f>"8'd"&amp;test!VB67</f>
        <v>8'd187</v>
      </c>
      <c r="VC67" t="str">
        <f>"8'd"&amp;test!VC67</f>
        <v>8'd236</v>
      </c>
      <c r="VD67" t="str">
        <f>"8'd"&amp;test!VD67</f>
        <v>8'd252</v>
      </c>
      <c r="VE67" t="str">
        <f>"8'd"&amp;test!VE67</f>
        <v>8'd253</v>
      </c>
      <c r="VF67" t="str">
        <f>"8'd"&amp;test!VF67</f>
        <v>8'd252</v>
      </c>
      <c r="VG67" t="str">
        <f>"8'd"&amp;test!VG67</f>
        <v>8'd252</v>
      </c>
      <c r="VH67" t="str">
        <f>"8'd"&amp;test!VH67</f>
        <v>8'd87</v>
      </c>
      <c r="VI67" t="str">
        <f>"8'd"&amp;test!VI67</f>
        <v>8'd0</v>
      </c>
      <c r="VJ67" t="str">
        <f>"8'd"&amp;test!VJ67</f>
        <v>8'd0</v>
      </c>
      <c r="VK67" t="str">
        <f>"8'd"&amp;test!VK67</f>
        <v>8'd0</v>
      </c>
      <c r="VL67" t="str">
        <f>"8'd"&amp;test!VL67</f>
        <v>8'd0</v>
      </c>
      <c r="VM67" t="str">
        <f>"8'd"&amp;test!VM67</f>
        <v>8'd0</v>
      </c>
      <c r="VN67" t="str">
        <f>"8'd"&amp;test!VN67</f>
        <v>8'd0</v>
      </c>
      <c r="VO67" t="str">
        <f>"8'd"&amp;test!VO67</f>
        <v>8'd0</v>
      </c>
      <c r="VP67" t="str">
        <f>"8'd"&amp;test!VP67</f>
        <v>8'd0</v>
      </c>
      <c r="VQ67" t="str">
        <f>"8'd"&amp;test!VQ67</f>
        <v>8'd0</v>
      </c>
      <c r="VR67" t="str">
        <f>"8'd"&amp;test!VR67</f>
        <v>8'd0</v>
      </c>
      <c r="VS67" t="str">
        <f>"8'd"&amp;test!VS67</f>
        <v>8'd0</v>
      </c>
      <c r="VT67" t="str">
        <f>"8'd"&amp;test!VT67</f>
        <v>8'd0</v>
      </c>
      <c r="VU67" t="str">
        <f>"8'd"&amp;test!VU67</f>
        <v>8'd0</v>
      </c>
      <c r="VV67" t="str">
        <f>"8'd"&amp;test!VV67</f>
        <v>8'd0</v>
      </c>
      <c r="VW67" t="str">
        <f>"8'd"&amp;test!VW67</f>
        <v>8'd0</v>
      </c>
      <c r="VX67" t="str">
        <f>"8'd"&amp;test!VX67</f>
        <v>8'd0</v>
      </c>
      <c r="VY67" t="str">
        <f>"8'd"&amp;test!VY67</f>
        <v>8'd0</v>
      </c>
      <c r="VZ67" t="str">
        <f>"8'd"&amp;test!VZ67</f>
        <v>8'd0</v>
      </c>
      <c r="WA67" t="str">
        <f>"8'd"&amp;test!WA67</f>
        <v>8'd46</v>
      </c>
      <c r="WB67" t="str">
        <f>"8'd"&amp;test!WB67</f>
        <v>8'd142</v>
      </c>
      <c r="WC67" t="str">
        <f>"8'd"&amp;test!WC67</f>
        <v>8'd243</v>
      </c>
      <c r="WD67" t="str">
        <f>"8'd"&amp;test!WD67</f>
        <v>8'd252</v>
      </c>
      <c r="WE67" t="str">
        <f>"8'd"&amp;test!WE67</f>
        <v>8'd219</v>
      </c>
      <c r="WF67" t="str">
        <f>"8'd"&amp;test!WF67</f>
        <v>8'd142</v>
      </c>
      <c r="WG67" t="str">
        <f>"8'd"&amp;test!WG67</f>
        <v>8'd157</v>
      </c>
      <c r="WH67" t="str">
        <f>"8'd"&amp;test!WH67</f>
        <v>8'd223</v>
      </c>
      <c r="WI67" t="str">
        <f>"8'd"&amp;test!WI67</f>
        <v>8'd100</v>
      </c>
      <c r="WJ67" t="str">
        <f>"8'd"&amp;test!WJ67</f>
        <v>8'd2</v>
      </c>
      <c r="WK67" t="str">
        <f>"8'd"&amp;test!WK67</f>
        <v>8'd0</v>
      </c>
      <c r="WL67" t="str">
        <f>"8'd"&amp;test!WL67</f>
        <v>8'd0</v>
      </c>
      <c r="WM67" t="str">
        <f>"8'd"&amp;test!WM67</f>
        <v>8'd0</v>
      </c>
      <c r="WN67" t="str">
        <f>"8'd"&amp;test!WN67</f>
        <v>8'd0</v>
      </c>
      <c r="WO67" t="str">
        <f>"8'd"&amp;test!WO67</f>
        <v>8'd0</v>
      </c>
      <c r="WP67" t="str">
        <f>"8'd"&amp;test!WP67</f>
        <v>8'd0</v>
      </c>
      <c r="WQ67" t="str">
        <f>"8'd"&amp;test!WQ67</f>
        <v>8'd0</v>
      </c>
      <c r="WR67" t="str">
        <f>"8'd"&amp;test!WR67</f>
        <v>8'd0</v>
      </c>
      <c r="WS67" t="str">
        <f>"8'd"&amp;test!WS67</f>
        <v>8'd0</v>
      </c>
      <c r="WT67" t="str">
        <f>"8'd"&amp;test!WT67</f>
        <v>8'd0</v>
      </c>
      <c r="WU67" t="str">
        <f>"8'd"&amp;test!WU67</f>
        <v>8'd0</v>
      </c>
      <c r="WV67" t="str">
        <f>"8'd"&amp;test!WV67</f>
        <v>8'd0</v>
      </c>
      <c r="WW67" t="str">
        <f>"8'd"&amp;test!WW67</f>
        <v>8'd0</v>
      </c>
      <c r="WX67" t="str">
        <f>"8'd"&amp;test!WX67</f>
        <v>8'd0</v>
      </c>
      <c r="WY67" t="str">
        <f>"8'd"&amp;test!WY67</f>
        <v>8'd0</v>
      </c>
      <c r="WZ67" t="str">
        <f>"8'd"&amp;test!WZ67</f>
        <v>8'd0</v>
      </c>
      <c r="XA67" t="str">
        <f>"8'd"&amp;test!XA67</f>
        <v>8'd0</v>
      </c>
      <c r="XB67" t="str">
        <f>"8'd"&amp;test!XB67</f>
        <v>8'd0</v>
      </c>
      <c r="XC67" t="str">
        <f>"8'd"&amp;test!XC67</f>
        <v>8'd0</v>
      </c>
      <c r="XD67" t="str">
        <f>"8'd"&amp;test!XD67</f>
        <v>8'd0</v>
      </c>
      <c r="XE67" t="str">
        <f>"8'd"&amp;test!XE67</f>
        <v>8'd0</v>
      </c>
      <c r="XF67" t="str">
        <f>"8'd"&amp;test!XF67</f>
        <v>8'd0</v>
      </c>
      <c r="XG67" t="str">
        <f>"8'd"&amp;test!XG67</f>
        <v>8'd0</v>
      </c>
      <c r="XH67" t="str">
        <f>"8'd"&amp;test!XH67</f>
        <v>8'd0</v>
      </c>
      <c r="XI67" t="str">
        <f>"8'd"&amp;test!XI67</f>
        <v>8'd0</v>
      </c>
      <c r="XJ67" t="str">
        <f>"8'd"&amp;test!XJ67</f>
        <v>8'd0</v>
      </c>
      <c r="XK67" t="str">
        <f>"8'd"&amp;test!XK67</f>
        <v>8'd0</v>
      </c>
      <c r="XL67" t="str">
        <f>"8'd"&amp;test!XL67</f>
        <v>8'd0</v>
      </c>
      <c r="XM67" t="str">
        <f>"8'd"&amp;test!XM67</f>
        <v>8'd0</v>
      </c>
      <c r="XN67" t="str">
        <f>"8'd"&amp;test!XN67</f>
        <v>8'd0</v>
      </c>
      <c r="XO67" t="str">
        <f>"8'd"&amp;test!XO67</f>
        <v>8'd0</v>
      </c>
      <c r="XP67" t="str">
        <f>"8'd"&amp;test!XP67</f>
        <v>8'd0</v>
      </c>
      <c r="XQ67" t="str">
        <f>"8'd"&amp;test!XQ67</f>
        <v>8'd0</v>
      </c>
      <c r="XR67" t="str">
        <f>"8'd"&amp;test!XR67</f>
        <v>8'd0</v>
      </c>
      <c r="XS67" t="str">
        <f>"8'd"&amp;test!XS67</f>
        <v>8'd0</v>
      </c>
      <c r="XT67" t="str">
        <f>"8'd"&amp;test!XT67</f>
        <v>8'd0</v>
      </c>
      <c r="XU67" t="str">
        <f>"8'd"&amp;test!XU67</f>
        <v>8'd0</v>
      </c>
      <c r="XV67" t="str">
        <f>"8'd"&amp;test!XV67</f>
        <v>8'd0</v>
      </c>
      <c r="XW67" t="str">
        <f>"8'd"&amp;test!XW67</f>
        <v>8'd0</v>
      </c>
      <c r="XX67" t="str">
        <f>"8'd"&amp;test!XX67</f>
        <v>8'd0</v>
      </c>
      <c r="XY67" t="str">
        <f>"8'd"&amp;test!XY67</f>
        <v>8'd0</v>
      </c>
      <c r="XZ67" t="str">
        <f>"8'd"&amp;test!XZ67</f>
        <v>8'd0</v>
      </c>
      <c r="YA67" t="str">
        <f>"8'd"&amp;test!YA67</f>
        <v>8'd0</v>
      </c>
      <c r="YB67" t="str">
        <f>"8'd"&amp;test!YB67</f>
        <v>8'd0</v>
      </c>
      <c r="YC67" t="str">
        <f>"8'd"&amp;test!YC67</f>
        <v>8'd0</v>
      </c>
      <c r="YD67" t="str">
        <f>"8'd"&amp;test!YD67</f>
        <v>8'd0</v>
      </c>
      <c r="YE67" t="str">
        <f>"8'd"&amp;test!YE67</f>
        <v>8'd0</v>
      </c>
      <c r="YF67" t="str">
        <f>"8'd"&amp;test!YF67</f>
        <v>8'd0</v>
      </c>
      <c r="YG67" t="str">
        <f>"8'd"&amp;test!YG67</f>
        <v>8'd0</v>
      </c>
      <c r="YH67" t="str">
        <f>"8'd"&amp;test!YH67</f>
        <v>8'd0</v>
      </c>
      <c r="YI67" t="str">
        <f>"8'd"&amp;test!YI67</f>
        <v>8'd0</v>
      </c>
      <c r="YJ67" t="str">
        <f>"8'd"&amp;test!YJ67</f>
        <v>8'd0</v>
      </c>
      <c r="YK67" t="str">
        <f>"8'd"&amp;test!YK67</f>
        <v>8'd0</v>
      </c>
      <c r="YL67" t="str">
        <f>"8'd"&amp;test!YL67</f>
        <v>8'd0</v>
      </c>
      <c r="YM67" t="str">
        <f>"8'd"&amp;test!YM67</f>
        <v>8'd0</v>
      </c>
      <c r="YN67" t="str">
        <f>"8'd"&amp;test!YN67</f>
        <v>8'd0</v>
      </c>
      <c r="YO67" t="str">
        <f>"8'd"&amp;test!YO67</f>
        <v>8'd0</v>
      </c>
      <c r="YP67" t="str">
        <f>"8'd"&amp;test!YP67</f>
        <v>8'd0</v>
      </c>
      <c r="YQ67" t="str">
        <f>"8'd"&amp;test!YQ67</f>
        <v>8'd0</v>
      </c>
      <c r="YR67" t="str">
        <f>"8'd"&amp;test!YR67</f>
        <v>8'd0</v>
      </c>
      <c r="YS67" t="str">
        <f>"8'd"&amp;test!YS67</f>
        <v>8'd0</v>
      </c>
      <c r="YT67" t="str">
        <f>"8'd"&amp;test!YT67</f>
        <v>8'd0</v>
      </c>
      <c r="YU67" t="str">
        <f>"8'd"&amp;test!YU67</f>
        <v>8'd0</v>
      </c>
      <c r="YV67" t="str">
        <f>"8'd"&amp;test!YV67</f>
        <v>8'd0</v>
      </c>
      <c r="YW67" t="str">
        <f>"8'd"&amp;test!YW67</f>
        <v>8'd0</v>
      </c>
      <c r="YX67" t="str">
        <f>"8'd"&amp;test!YX67</f>
        <v>8'd0</v>
      </c>
      <c r="YY67" t="str">
        <f>"8'd"&amp;test!YY67</f>
        <v>8'd0</v>
      </c>
      <c r="YZ67" t="str">
        <f>"8'd"&amp;test!YZ67</f>
        <v>8'd0</v>
      </c>
      <c r="ZA67" t="str">
        <f>"8'd"&amp;test!ZA67</f>
        <v>8'd0</v>
      </c>
      <c r="ZB67" t="str">
        <f>"8'd"&amp;test!ZB67</f>
        <v>8'd0</v>
      </c>
      <c r="ZC67" t="str">
        <f>"8'd"&amp;test!ZC67</f>
        <v>8'd0</v>
      </c>
      <c r="ZD67" t="str">
        <f>"8'd"&amp;test!ZD67</f>
        <v>8'd0</v>
      </c>
      <c r="ZE67" t="str">
        <f>"8'd"&amp;test!ZE67</f>
        <v>8'd0</v>
      </c>
      <c r="ZF67" t="str">
        <f>"8'd"&amp;test!ZF67</f>
        <v>8'd0</v>
      </c>
      <c r="ZG67" t="str">
        <f>"8'd"&amp;test!ZG67</f>
        <v>8'd0</v>
      </c>
      <c r="ZH67" t="str">
        <f>"8'd"&amp;test!ZH67</f>
        <v>8'd0</v>
      </c>
      <c r="ZI67" t="str">
        <f>"8'd"&amp;test!ZI67</f>
        <v>8'd0</v>
      </c>
      <c r="ZJ67" t="str">
        <f>"8'd"&amp;test!ZJ67</f>
        <v>8'd0</v>
      </c>
      <c r="ZK67" t="str">
        <f>"8'd"&amp;test!ZK67</f>
        <v>8'd0</v>
      </c>
      <c r="ZL67" t="str">
        <f>"8'd"&amp;test!ZL67</f>
        <v>8'd0</v>
      </c>
      <c r="ZM67" t="str">
        <f>"8'd"&amp;test!ZM67</f>
        <v>8'd0</v>
      </c>
      <c r="ZN67" t="str">
        <f>"8'd"&amp;test!ZN67</f>
        <v>8'd0</v>
      </c>
      <c r="ZO67" t="str">
        <f>"8'd"&amp;test!ZO67</f>
        <v>8'd0</v>
      </c>
      <c r="ZP67" t="str">
        <f>"8'd"&amp;test!ZP67</f>
        <v>8'd0</v>
      </c>
      <c r="ZQ67" t="str">
        <f>"8'd"&amp;test!ZQ67</f>
        <v>8'd0</v>
      </c>
      <c r="ZR67" t="str">
        <f>"8'd"&amp;test!ZR67</f>
        <v>8'd0</v>
      </c>
      <c r="ZS67" t="str">
        <f>"8'd"&amp;test!ZS67</f>
        <v>8'd0</v>
      </c>
      <c r="ZT67" t="str">
        <f>"8'd"&amp;test!ZT67</f>
        <v>8'd0</v>
      </c>
      <c r="ZU67" t="str">
        <f>"8'd"&amp;test!ZU67</f>
        <v>8'd0</v>
      </c>
      <c r="ZV67" t="str">
        <f>"8'd"&amp;test!ZV67</f>
        <v>8'd0</v>
      </c>
      <c r="ZW67" t="str">
        <f>"8'd"&amp;test!ZW67</f>
        <v>8'd0</v>
      </c>
      <c r="ZX67" t="str">
        <f>"8'd"&amp;test!ZX67</f>
        <v>8'd0</v>
      </c>
      <c r="ZY67" t="str">
        <f>"8'd"&amp;test!ZY67</f>
        <v>8'd0</v>
      </c>
      <c r="ZZ67" t="str">
        <f>"8'd"&amp;test!ZZ67</f>
        <v>8'd0</v>
      </c>
      <c r="AAA67" t="str">
        <f>"8'd"&amp;test!AAA67</f>
        <v>8'd0</v>
      </c>
      <c r="AAB67" t="str">
        <f>"8'd"&amp;test!AAB67</f>
        <v>8'd0</v>
      </c>
      <c r="AAC67" t="str">
        <f>"8'd"&amp;test!AAC67</f>
        <v>8'd0</v>
      </c>
      <c r="AAD67" t="str">
        <f>"8'd"&amp;test!AAD67</f>
        <v>8'd0</v>
      </c>
      <c r="AAE67" t="str">
        <f>"8'd"&amp;test!AAE67</f>
        <v>8'd0</v>
      </c>
      <c r="AAF67" t="str">
        <f>"8'd"&amp;test!AAF67</f>
        <v>8'd0</v>
      </c>
      <c r="AAG67" t="str">
        <f>"8'd"&amp;test!AAG67</f>
        <v>8'd0</v>
      </c>
      <c r="AAH67" t="str">
        <f>"8'd"&amp;test!AAH67</f>
        <v>8'd0</v>
      </c>
      <c r="AAI67" t="str">
        <f>"8'd"&amp;test!AAI67</f>
        <v>8'd0</v>
      </c>
      <c r="AAJ67" t="str">
        <f>"8'd"&amp;test!AAJ67</f>
        <v>8'd0</v>
      </c>
      <c r="AAK67" t="str">
        <f>"8'd"&amp;test!AAK67</f>
        <v>8'd0</v>
      </c>
      <c r="AAL67" t="str">
        <f>"8'd"&amp;test!AAL67</f>
        <v>8'd0</v>
      </c>
      <c r="AAM67" t="str">
        <f>"8'd"&amp;test!AAM67</f>
        <v>8'd0</v>
      </c>
      <c r="AAN67" t="str">
        <f>"8'd"&amp;test!AAN67</f>
        <v>8'd0</v>
      </c>
      <c r="AAO67" t="str">
        <f>"8'd"&amp;test!AAO67</f>
        <v>8'd0</v>
      </c>
      <c r="AAP67" t="str">
        <f>"8'd"&amp;test!AAP67</f>
        <v>8'd0</v>
      </c>
      <c r="AAQ67" t="str">
        <f>"8'd"&amp;test!AAQ67</f>
        <v>8'd0</v>
      </c>
      <c r="AAR67" t="str">
        <f>"8'd"&amp;test!AAR67</f>
        <v>8'd0</v>
      </c>
      <c r="AAS67" t="str">
        <f>"8'd"&amp;test!AAS67</f>
        <v>8'd0</v>
      </c>
      <c r="AAT67" t="str">
        <f>"8'd"&amp;test!AAT67</f>
        <v>8'd0</v>
      </c>
      <c r="AAU67" t="str">
        <f>"8'd"&amp;test!AAU67</f>
        <v>8'd0</v>
      </c>
      <c r="AAV67" t="str">
        <f>"8'd"&amp;test!AAV67</f>
        <v>8'd0</v>
      </c>
      <c r="AAW67" t="str">
        <f>"8'd"&amp;test!AAW67</f>
        <v>8'd0</v>
      </c>
      <c r="AAX67" t="str">
        <f>"8'd"&amp;test!AAX67</f>
        <v>8'd0</v>
      </c>
      <c r="AAY67" t="str">
        <f>"8'd"&amp;test!AAY67</f>
        <v>8'd0</v>
      </c>
      <c r="AAZ67" t="str">
        <f>"8'd"&amp;test!AAZ67</f>
        <v>8'd0</v>
      </c>
      <c r="ABA67" t="str">
        <f>"8'd"&amp;test!ABA67</f>
        <v>8'd0</v>
      </c>
      <c r="ABB67" t="str">
        <f>"8'd"&amp;test!ABB67</f>
        <v>8'd0</v>
      </c>
      <c r="ABC67" t="str">
        <f>"8'd"&amp;test!ABC67</f>
        <v>8'd0</v>
      </c>
      <c r="ABD67" t="str">
        <f>"8'd"&amp;test!ABD67</f>
        <v>8'd0</v>
      </c>
      <c r="ABE67" t="str">
        <f>"8'd"&amp;test!ABE67</f>
        <v>8'd0</v>
      </c>
      <c r="ABF67" t="str">
        <f>"8'd"&amp;test!ABF67</f>
        <v>8'd0</v>
      </c>
      <c r="ABG67" t="str">
        <f>"8'd"&amp;test!ABG67</f>
        <v>8'd0</v>
      </c>
      <c r="ABH67" t="str">
        <f>"8'd"&amp;test!ABH67</f>
        <v>8'd0</v>
      </c>
      <c r="ABI67" t="str">
        <f>"8'd"&amp;test!ABI67</f>
        <v>8'd0</v>
      </c>
      <c r="ABJ67" t="str">
        <f>"8'd"&amp;test!ABJ67</f>
        <v>8'd0</v>
      </c>
      <c r="ABK67" t="str">
        <f>"8'd"&amp;test!ABK67</f>
        <v>8'd0</v>
      </c>
      <c r="ABL67" t="str">
        <f>"8'd"&amp;test!ABL67</f>
        <v>8'd0</v>
      </c>
      <c r="ABM67" t="str">
        <f>"8'd"&amp;test!ABM67</f>
        <v>8'd0</v>
      </c>
      <c r="ABN67" t="str">
        <f>"8'd"&amp;test!ABN67</f>
        <v>8'd0</v>
      </c>
      <c r="ABO67" t="str">
        <f>"8'd"&amp;test!ABO67</f>
        <v>8'd0</v>
      </c>
      <c r="ABP67" t="str">
        <f>"8'd"&amp;test!ABP67</f>
        <v>8'd0</v>
      </c>
      <c r="ABQ67" t="str">
        <f>"8'd"&amp;test!ABQ67</f>
        <v>8'd0</v>
      </c>
      <c r="ABR67" t="str">
        <f>"8'd"&amp;test!ABR67</f>
        <v>8'd0</v>
      </c>
      <c r="ABS67" t="str">
        <f>"8'd"&amp;test!ABS67</f>
        <v>8'd0</v>
      </c>
      <c r="ABT67" t="str">
        <f>"8'd"&amp;test!ABT67</f>
        <v>8'd0</v>
      </c>
      <c r="ABU67" t="str">
        <f>"8'd"&amp;test!ABU67</f>
        <v>8'd0</v>
      </c>
      <c r="ABV67" t="str">
        <f>"8'd"&amp;test!ABV67</f>
        <v>8'd0</v>
      </c>
      <c r="ABW67" t="str">
        <f>"8'd"&amp;test!ABW67</f>
        <v>8'd0</v>
      </c>
      <c r="ABX67" t="str">
        <f>"8'd"&amp;test!ABX67</f>
        <v>8'd0</v>
      </c>
      <c r="ABY67" t="str">
        <f>"8'd"&amp;test!ABY67</f>
        <v>8'd0</v>
      </c>
      <c r="ABZ67" t="str">
        <f>"8'd"&amp;test!ABZ67</f>
        <v>8'd0</v>
      </c>
      <c r="ACA67" t="str">
        <f>"8'd"&amp;test!ACA67</f>
        <v>8'd0</v>
      </c>
      <c r="ACB67" t="str">
        <f>"8'd"&amp;test!ACB67</f>
        <v>8'd0</v>
      </c>
      <c r="ACC67" t="str">
        <f>"8'd"&amp;test!ACC67</f>
        <v>8'd0</v>
      </c>
      <c r="ACD67" t="str">
        <f>"8'd"&amp;test!ACD67</f>
        <v>8'd0</v>
      </c>
      <c r="ACE67" t="str">
        <f>"8'd"&amp;test!ACE67</f>
        <v>8'd0</v>
      </c>
      <c r="ACF67" t="str">
        <f>"8'd"&amp;test!ACF67</f>
        <v>8'd0</v>
      </c>
      <c r="ACG67" t="str">
        <f>"8'd"&amp;test!ACG67</f>
        <v>8'd0</v>
      </c>
      <c r="ACH67" t="str">
        <f>"8'd"&amp;test!ACH67</f>
        <v>8'd0</v>
      </c>
      <c r="ACI67" t="str">
        <f>"8'd"&amp;test!ACI67</f>
        <v>8'd0</v>
      </c>
      <c r="ACJ67" t="str">
        <f>"8'd"&amp;test!ACJ67</f>
        <v>8'd0</v>
      </c>
      <c r="ACK67" t="str">
        <f>"8'd"&amp;test!ACK67</f>
        <v>8'd0</v>
      </c>
      <c r="ACL67" t="str">
        <f>"8'd"&amp;test!ACL67</f>
        <v>8'd0</v>
      </c>
      <c r="ACM67" t="str">
        <f>"8'd"&amp;test!ACM67</f>
        <v>8'd0</v>
      </c>
      <c r="ACN67" t="str">
        <f>"8'd"&amp;test!ACN67</f>
        <v>8'd0</v>
      </c>
      <c r="ACO67" t="str">
        <f>"8'd"&amp;test!ACO67</f>
        <v>8'd0</v>
      </c>
      <c r="ACP67" t="str">
        <f>"8'd"&amp;test!ACP67</f>
        <v>8'd0</v>
      </c>
      <c r="ACQ67" t="str">
        <f>"8'd"&amp;test!ACQ67</f>
        <v>8'd0</v>
      </c>
      <c r="ACR67" t="str">
        <f>"8'd"&amp;test!ACR67</f>
        <v>8'd0</v>
      </c>
      <c r="ACS67" t="str">
        <f>"8'd"&amp;test!ACS67</f>
        <v>8'd0</v>
      </c>
      <c r="ACT67" t="str">
        <f>"8'd"&amp;test!ACT67</f>
        <v>8'd0</v>
      </c>
      <c r="ACU67" t="str">
        <f>"8'd"&amp;test!ACU67</f>
        <v>8'd0</v>
      </c>
      <c r="ACV67" t="str">
        <f>"8'd"&amp;test!ACV67</f>
        <v>8'd0</v>
      </c>
      <c r="ACW67" t="str">
        <f>"8'd"&amp;test!ACW67</f>
        <v>8'd0</v>
      </c>
      <c r="ACX67" t="str">
        <f>"8'd"&amp;test!ACX67</f>
        <v>8'd0</v>
      </c>
      <c r="ACY67" t="str">
        <f>"8'd"&amp;test!ACY67</f>
        <v>8'd0</v>
      </c>
      <c r="ACZ67" t="str">
        <f>"8'd"&amp;test!ACZ67</f>
        <v>8'd0</v>
      </c>
      <c r="ADA67" t="str">
        <f>"8'd"&amp;test!ADA67</f>
        <v>8'd0</v>
      </c>
      <c r="ADB67" t="str">
        <f>"8'd"&amp;test!ADB67</f>
        <v>8'd0</v>
      </c>
      <c r="ADC67" t="str">
        <f>"8'd"&amp;test!ADC67</f>
        <v>8'd0</v>
      </c>
      <c r="ADD67" t="str">
        <f>"8'd"&amp;test!ADD67</f>
        <v>8'd0</v>
      </c>
      <c r="ADE67" t="str">
        <f>"8'd"&amp;test!ADE67</f>
        <v>8'd0</v>
      </c>
    </row>
    <row r="68" spans="1:785" x14ac:dyDescent="0.3">
      <c r="A68">
        <v>4</v>
      </c>
      <c r="B68" t="str">
        <f>"8'd"&amp;test!B68</f>
        <v>8'd0</v>
      </c>
      <c r="C68" t="str">
        <f>"8'd"&amp;test!C68</f>
        <v>8'd0</v>
      </c>
      <c r="D68" t="str">
        <f>"8'd"&amp;test!D68</f>
        <v>8'd0</v>
      </c>
      <c r="E68" t="str">
        <f>"8'd"&amp;test!E68</f>
        <v>8'd0</v>
      </c>
      <c r="F68" t="str">
        <f>"8'd"&amp;test!F68</f>
        <v>8'd0</v>
      </c>
      <c r="G68" t="str">
        <f>"8'd"&amp;test!G68</f>
        <v>8'd0</v>
      </c>
      <c r="H68" t="str">
        <f>"8'd"&amp;test!H68</f>
        <v>8'd0</v>
      </c>
      <c r="I68" t="str">
        <f>"8'd"&amp;test!I68</f>
        <v>8'd0</v>
      </c>
      <c r="J68" t="str">
        <f>"8'd"&amp;test!J68</f>
        <v>8'd0</v>
      </c>
      <c r="K68" t="str">
        <f>"8'd"&amp;test!K68</f>
        <v>8'd0</v>
      </c>
      <c r="L68" t="str">
        <f>"8'd"&amp;test!L68</f>
        <v>8'd0</v>
      </c>
      <c r="M68" t="str">
        <f>"8'd"&amp;test!M68</f>
        <v>8'd0</v>
      </c>
      <c r="N68" t="str">
        <f>"8'd"&amp;test!N68</f>
        <v>8'd0</v>
      </c>
      <c r="O68" t="str">
        <f>"8'd"&amp;test!O68</f>
        <v>8'd0</v>
      </c>
      <c r="P68" t="str">
        <f>"8'd"&amp;test!P68</f>
        <v>8'd0</v>
      </c>
      <c r="Q68" t="str">
        <f>"8'd"&amp;test!Q68</f>
        <v>8'd0</v>
      </c>
      <c r="R68" t="str">
        <f>"8'd"&amp;test!R68</f>
        <v>8'd0</v>
      </c>
      <c r="S68" t="str">
        <f>"8'd"&amp;test!S68</f>
        <v>8'd0</v>
      </c>
      <c r="T68" t="str">
        <f>"8'd"&amp;test!T68</f>
        <v>8'd0</v>
      </c>
      <c r="U68" t="str">
        <f>"8'd"&amp;test!U68</f>
        <v>8'd0</v>
      </c>
      <c r="V68" t="str">
        <f>"8'd"&amp;test!V68</f>
        <v>8'd0</v>
      </c>
      <c r="W68" t="str">
        <f>"8'd"&amp;test!W68</f>
        <v>8'd0</v>
      </c>
      <c r="X68" t="str">
        <f>"8'd"&amp;test!X68</f>
        <v>8'd0</v>
      </c>
      <c r="Y68" t="str">
        <f>"8'd"&amp;test!Y68</f>
        <v>8'd0</v>
      </c>
      <c r="Z68" t="str">
        <f>"8'd"&amp;test!Z68</f>
        <v>8'd0</v>
      </c>
      <c r="AA68" t="str">
        <f>"8'd"&amp;test!AA68</f>
        <v>8'd0</v>
      </c>
      <c r="AB68" t="str">
        <f>"8'd"&amp;test!AB68</f>
        <v>8'd0</v>
      </c>
      <c r="AC68" t="str">
        <f>"8'd"&amp;test!AC68</f>
        <v>8'd0</v>
      </c>
      <c r="AD68" t="str">
        <f>"8'd"&amp;test!AD68</f>
        <v>8'd0</v>
      </c>
      <c r="AE68" t="str">
        <f>"8'd"&amp;test!AE68</f>
        <v>8'd0</v>
      </c>
      <c r="AF68" t="str">
        <f>"8'd"&amp;test!AF68</f>
        <v>8'd0</v>
      </c>
      <c r="AG68" t="str">
        <f>"8'd"&amp;test!AG68</f>
        <v>8'd0</v>
      </c>
      <c r="AH68" t="str">
        <f>"8'd"&amp;test!AH68</f>
        <v>8'd0</v>
      </c>
      <c r="AI68" t="str">
        <f>"8'd"&amp;test!AI68</f>
        <v>8'd0</v>
      </c>
      <c r="AJ68" t="str">
        <f>"8'd"&amp;test!AJ68</f>
        <v>8'd0</v>
      </c>
      <c r="AK68" t="str">
        <f>"8'd"&amp;test!AK68</f>
        <v>8'd0</v>
      </c>
      <c r="AL68" t="str">
        <f>"8'd"&amp;test!AL68</f>
        <v>8'd0</v>
      </c>
      <c r="AM68" t="str">
        <f>"8'd"&amp;test!AM68</f>
        <v>8'd0</v>
      </c>
      <c r="AN68" t="str">
        <f>"8'd"&amp;test!AN68</f>
        <v>8'd0</v>
      </c>
      <c r="AO68" t="str">
        <f>"8'd"&amp;test!AO68</f>
        <v>8'd0</v>
      </c>
      <c r="AP68" t="str">
        <f>"8'd"&amp;test!AP68</f>
        <v>8'd0</v>
      </c>
      <c r="AQ68" t="str">
        <f>"8'd"&amp;test!AQ68</f>
        <v>8'd0</v>
      </c>
      <c r="AR68" t="str">
        <f>"8'd"&amp;test!AR68</f>
        <v>8'd0</v>
      </c>
      <c r="AS68" t="str">
        <f>"8'd"&amp;test!AS68</f>
        <v>8'd0</v>
      </c>
      <c r="AT68" t="str">
        <f>"8'd"&amp;test!AT68</f>
        <v>8'd0</v>
      </c>
      <c r="AU68" t="str">
        <f>"8'd"&amp;test!AU68</f>
        <v>8'd0</v>
      </c>
      <c r="AV68" t="str">
        <f>"8'd"&amp;test!AV68</f>
        <v>8'd0</v>
      </c>
      <c r="AW68" t="str">
        <f>"8'd"&amp;test!AW68</f>
        <v>8'd0</v>
      </c>
      <c r="AX68" t="str">
        <f>"8'd"&amp;test!AX68</f>
        <v>8'd0</v>
      </c>
      <c r="AY68" t="str">
        <f>"8'd"&amp;test!AY68</f>
        <v>8'd0</v>
      </c>
      <c r="AZ68" t="str">
        <f>"8'd"&amp;test!AZ68</f>
        <v>8'd0</v>
      </c>
      <c r="BA68" t="str">
        <f>"8'd"&amp;test!BA68</f>
        <v>8'd0</v>
      </c>
      <c r="BB68" t="str">
        <f>"8'd"&amp;test!BB68</f>
        <v>8'd0</v>
      </c>
      <c r="BC68" t="str">
        <f>"8'd"&amp;test!BC68</f>
        <v>8'd0</v>
      </c>
      <c r="BD68" t="str">
        <f>"8'd"&amp;test!BD68</f>
        <v>8'd0</v>
      </c>
      <c r="BE68" t="str">
        <f>"8'd"&amp;test!BE68</f>
        <v>8'd0</v>
      </c>
      <c r="BF68" t="str">
        <f>"8'd"&amp;test!BF68</f>
        <v>8'd0</v>
      </c>
      <c r="BG68" t="str">
        <f>"8'd"&amp;test!BG68</f>
        <v>8'd0</v>
      </c>
      <c r="BH68" t="str">
        <f>"8'd"&amp;test!BH68</f>
        <v>8'd0</v>
      </c>
      <c r="BI68" t="str">
        <f>"8'd"&amp;test!BI68</f>
        <v>8'd0</v>
      </c>
      <c r="BJ68" t="str">
        <f>"8'd"&amp;test!BJ68</f>
        <v>8'd0</v>
      </c>
      <c r="BK68" t="str">
        <f>"8'd"&amp;test!BK68</f>
        <v>8'd0</v>
      </c>
      <c r="BL68" t="str">
        <f>"8'd"&amp;test!BL68</f>
        <v>8'd0</v>
      </c>
      <c r="BM68" t="str">
        <f>"8'd"&amp;test!BM68</f>
        <v>8'd0</v>
      </c>
      <c r="BN68" t="str">
        <f>"8'd"&amp;test!BN68</f>
        <v>8'd0</v>
      </c>
      <c r="BO68" t="str">
        <f>"8'd"&amp;test!BO68</f>
        <v>8'd0</v>
      </c>
      <c r="BP68" t="str">
        <f>"8'd"&amp;test!BP68</f>
        <v>8'd0</v>
      </c>
      <c r="BQ68" t="str">
        <f>"8'd"&amp;test!BQ68</f>
        <v>8'd0</v>
      </c>
      <c r="BR68" t="str">
        <f>"8'd"&amp;test!BR68</f>
        <v>8'd0</v>
      </c>
      <c r="BS68" t="str">
        <f>"8'd"&amp;test!BS68</f>
        <v>8'd0</v>
      </c>
      <c r="BT68" t="str">
        <f>"8'd"&amp;test!BT68</f>
        <v>8'd0</v>
      </c>
      <c r="BU68" t="str">
        <f>"8'd"&amp;test!BU68</f>
        <v>8'd0</v>
      </c>
      <c r="BV68" t="str">
        <f>"8'd"&amp;test!BV68</f>
        <v>8'd0</v>
      </c>
      <c r="BW68" t="str">
        <f>"8'd"&amp;test!BW68</f>
        <v>8'd0</v>
      </c>
      <c r="BX68" t="str">
        <f>"8'd"&amp;test!BX68</f>
        <v>8'd0</v>
      </c>
      <c r="BY68" t="str">
        <f>"8'd"&amp;test!BY68</f>
        <v>8'd0</v>
      </c>
      <c r="BZ68" t="str">
        <f>"8'd"&amp;test!BZ68</f>
        <v>8'd0</v>
      </c>
      <c r="CA68" t="str">
        <f>"8'd"&amp;test!CA68</f>
        <v>8'd0</v>
      </c>
      <c r="CB68" t="str">
        <f>"8'd"&amp;test!CB68</f>
        <v>8'd0</v>
      </c>
      <c r="CC68" t="str">
        <f>"8'd"&amp;test!CC68</f>
        <v>8'd0</v>
      </c>
      <c r="CD68" t="str">
        <f>"8'd"&amp;test!CD68</f>
        <v>8'd0</v>
      </c>
      <c r="CE68" t="str">
        <f>"8'd"&amp;test!CE68</f>
        <v>8'd0</v>
      </c>
      <c r="CF68" t="str">
        <f>"8'd"&amp;test!CF68</f>
        <v>8'd0</v>
      </c>
      <c r="CG68" t="str">
        <f>"8'd"&amp;test!CG68</f>
        <v>8'd0</v>
      </c>
      <c r="CH68" t="str">
        <f>"8'd"&amp;test!CH68</f>
        <v>8'd0</v>
      </c>
      <c r="CI68" t="str">
        <f>"8'd"&amp;test!CI68</f>
        <v>8'd0</v>
      </c>
      <c r="CJ68" t="str">
        <f>"8'd"&amp;test!CJ68</f>
        <v>8'd0</v>
      </c>
      <c r="CK68" t="str">
        <f>"8'd"&amp;test!CK68</f>
        <v>8'd0</v>
      </c>
      <c r="CL68" t="str">
        <f>"8'd"&amp;test!CL68</f>
        <v>8'd0</v>
      </c>
      <c r="CM68" t="str">
        <f>"8'd"&amp;test!CM68</f>
        <v>8'd0</v>
      </c>
      <c r="CN68" t="str">
        <f>"8'd"&amp;test!CN68</f>
        <v>8'd0</v>
      </c>
      <c r="CO68" t="str">
        <f>"8'd"&amp;test!CO68</f>
        <v>8'd0</v>
      </c>
      <c r="CP68" t="str">
        <f>"8'd"&amp;test!CP68</f>
        <v>8'd0</v>
      </c>
      <c r="CQ68" t="str">
        <f>"8'd"&amp;test!CQ68</f>
        <v>8'd0</v>
      </c>
      <c r="CR68" t="str">
        <f>"8'd"&amp;test!CR68</f>
        <v>8'd0</v>
      </c>
      <c r="CS68" t="str">
        <f>"8'd"&amp;test!CS68</f>
        <v>8'd0</v>
      </c>
      <c r="CT68" t="str">
        <f>"8'd"&amp;test!CT68</f>
        <v>8'd0</v>
      </c>
      <c r="CU68" t="str">
        <f>"8'd"&amp;test!CU68</f>
        <v>8'd0</v>
      </c>
      <c r="CV68" t="str">
        <f>"8'd"&amp;test!CV68</f>
        <v>8'd0</v>
      </c>
      <c r="CW68" t="str">
        <f>"8'd"&amp;test!CW68</f>
        <v>8'd0</v>
      </c>
      <c r="CX68" t="str">
        <f>"8'd"&amp;test!CX68</f>
        <v>8'd0</v>
      </c>
      <c r="CY68" t="str">
        <f>"8'd"&amp;test!CY68</f>
        <v>8'd0</v>
      </c>
      <c r="CZ68" t="str">
        <f>"8'd"&amp;test!CZ68</f>
        <v>8'd0</v>
      </c>
      <c r="DA68" t="str">
        <f>"8'd"&amp;test!DA68</f>
        <v>8'd0</v>
      </c>
      <c r="DB68" t="str">
        <f>"8'd"&amp;test!DB68</f>
        <v>8'd0</v>
      </c>
      <c r="DC68" t="str">
        <f>"8'd"&amp;test!DC68</f>
        <v>8'd0</v>
      </c>
      <c r="DD68" t="str">
        <f>"8'd"&amp;test!DD68</f>
        <v>8'd0</v>
      </c>
      <c r="DE68" t="str">
        <f>"8'd"&amp;test!DE68</f>
        <v>8'd0</v>
      </c>
      <c r="DF68" t="str">
        <f>"8'd"&amp;test!DF68</f>
        <v>8'd0</v>
      </c>
      <c r="DG68" t="str">
        <f>"8'd"&amp;test!DG68</f>
        <v>8'd0</v>
      </c>
      <c r="DH68" t="str">
        <f>"8'd"&amp;test!DH68</f>
        <v>8'd0</v>
      </c>
      <c r="DI68" t="str">
        <f>"8'd"&amp;test!DI68</f>
        <v>8'd0</v>
      </c>
      <c r="DJ68" t="str">
        <f>"8'd"&amp;test!DJ68</f>
        <v>8'd0</v>
      </c>
      <c r="DK68" t="str">
        <f>"8'd"&amp;test!DK68</f>
        <v>8'd0</v>
      </c>
      <c r="DL68" t="str">
        <f>"8'd"&amp;test!DL68</f>
        <v>8'd0</v>
      </c>
      <c r="DM68" t="str">
        <f>"8'd"&amp;test!DM68</f>
        <v>8'd0</v>
      </c>
      <c r="DN68" t="str">
        <f>"8'd"&amp;test!DN68</f>
        <v>8'd0</v>
      </c>
      <c r="DO68" t="str">
        <f>"8'd"&amp;test!DO68</f>
        <v>8'd0</v>
      </c>
      <c r="DP68" t="str">
        <f>"8'd"&amp;test!DP68</f>
        <v>8'd0</v>
      </c>
      <c r="DQ68" t="str">
        <f>"8'd"&amp;test!DQ68</f>
        <v>8'd0</v>
      </c>
      <c r="DR68" t="str">
        <f>"8'd"&amp;test!DR68</f>
        <v>8'd0</v>
      </c>
      <c r="DS68" t="str">
        <f>"8'd"&amp;test!DS68</f>
        <v>8'd0</v>
      </c>
      <c r="DT68" t="str">
        <f>"8'd"&amp;test!DT68</f>
        <v>8'd0</v>
      </c>
      <c r="DU68" t="str">
        <f>"8'd"&amp;test!DU68</f>
        <v>8'd0</v>
      </c>
      <c r="DV68" t="str">
        <f>"8'd"&amp;test!DV68</f>
        <v>8'd0</v>
      </c>
      <c r="DW68" t="str">
        <f>"8'd"&amp;test!DW68</f>
        <v>8'd0</v>
      </c>
      <c r="DX68" t="str">
        <f>"8'd"&amp;test!DX68</f>
        <v>8'd0</v>
      </c>
      <c r="DY68" t="str">
        <f>"8'd"&amp;test!DY68</f>
        <v>8'd0</v>
      </c>
      <c r="DZ68" t="str">
        <f>"8'd"&amp;test!DZ68</f>
        <v>8'd0</v>
      </c>
      <c r="EA68" t="str">
        <f>"8'd"&amp;test!EA68</f>
        <v>8'd0</v>
      </c>
      <c r="EB68" t="str">
        <f>"8'd"&amp;test!EB68</f>
        <v>8'd0</v>
      </c>
      <c r="EC68" t="str">
        <f>"8'd"&amp;test!EC68</f>
        <v>8'd0</v>
      </c>
      <c r="ED68" t="str">
        <f>"8'd"&amp;test!ED68</f>
        <v>8'd0</v>
      </c>
      <c r="EE68" t="str">
        <f>"8'd"&amp;test!EE68</f>
        <v>8'd0</v>
      </c>
      <c r="EF68" t="str">
        <f>"8'd"&amp;test!EF68</f>
        <v>8'd0</v>
      </c>
      <c r="EG68" t="str">
        <f>"8'd"&amp;test!EG68</f>
        <v>8'd0</v>
      </c>
      <c r="EH68" t="str">
        <f>"8'd"&amp;test!EH68</f>
        <v>8'd0</v>
      </c>
      <c r="EI68" t="str">
        <f>"8'd"&amp;test!EI68</f>
        <v>8'd0</v>
      </c>
      <c r="EJ68" t="str">
        <f>"8'd"&amp;test!EJ68</f>
        <v>8'd0</v>
      </c>
      <c r="EK68" t="str">
        <f>"8'd"&amp;test!EK68</f>
        <v>8'd0</v>
      </c>
      <c r="EL68" t="str">
        <f>"8'd"&amp;test!EL68</f>
        <v>8'd0</v>
      </c>
      <c r="EM68" t="str">
        <f>"8'd"&amp;test!EM68</f>
        <v>8'd0</v>
      </c>
      <c r="EN68" t="str">
        <f>"8'd"&amp;test!EN68</f>
        <v>8'd0</v>
      </c>
      <c r="EO68" t="str">
        <f>"8'd"&amp;test!EO68</f>
        <v>8'd0</v>
      </c>
      <c r="EP68" t="str">
        <f>"8'd"&amp;test!EP68</f>
        <v>8'd0</v>
      </c>
      <c r="EQ68" t="str">
        <f>"8'd"&amp;test!EQ68</f>
        <v>8'd0</v>
      </c>
      <c r="ER68" t="str">
        <f>"8'd"&amp;test!ER68</f>
        <v>8'd0</v>
      </c>
      <c r="ES68" t="str">
        <f>"8'd"&amp;test!ES68</f>
        <v>8'd0</v>
      </c>
      <c r="ET68" t="str">
        <f>"8'd"&amp;test!ET68</f>
        <v>8'd0</v>
      </c>
      <c r="EU68" t="str">
        <f>"8'd"&amp;test!EU68</f>
        <v>8'd0</v>
      </c>
      <c r="EV68" t="str">
        <f>"8'd"&amp;test!EV68</f>
        <v>8'd0</v>
      </c>
      <c r="EW68" t="str">
        <f>"8'd"&amp;test!EW68</f>
        <v>8'd0</v>
      </c>
      <c r="EX68" t="str">
        <f>"8'd"&amp;test!EX68</f>
        <v>8'd0</v>
      </c>
      <c r="EY68" t="str">
        <f>"8'd"&amp;test!EY68</f>
        <v>8'd0</v>
      </c>
      <c r="EZ68" t="str">
        <f>"8'd"&amp;test!EZ68</f>
        <v>8'd0</v>
      </c>
      <c r="FA68" t="str">
        <f>"8'd"&amp;test!FA68</f>
        <v>8'd0</v>
      </c>
      <c r="FB68" t="str">
        <f>"8'd"&amp;test!FB68</f>
        <v>8'd0</v>
      </c>
      <c r="FC68" t="str">
        <f>"8'd"&amp;test!FC68</f>
        <v>8'd0</v>
      </c>
      <c r="FD68" t="str">
        <f>"8'd"&amp;test!FD68</f>
        <v>8'd0</v>
      </c>
      <c r="FE68" t="str">
        <f>"8'd"&amp;test!FE68</f>
        <v>8'd0</v>
      </c>
      <c r="FF68" t="str">
        <f>"8'd"&amp;test!FF68</f>
        <v>8'd13</v>
      </c>
      <c r="FG68" t="str">
        <f>"8'd"&amp;test!FG68</f>
        <v>8'd183</v>
      </c>
      <c r="FH68" t="str">
        <f>"8'd"&amp;test!FH68</f>
        <v>8'd255</v>
      </c>
      <c r="FI68" t="str">
        <f>"8'd"&amp;test!FI68</f>
        <v>8'd46</v>
      </c>
      <c r="FJ68" t="str">
        <f>"8'd"&amp;test!FJ68</f>
        <v>8'd0</v>
      </c>
      <c r="FK68" t="str">
        <f>"8'd"&amp;test!FK68</f>
        <v>8'd0</v>
      </c>
      <c r="FL68" t="str">
        <f>"8'd"&amp;test!FL68</f>
        <v>8'd0</v>
      </c>
      <c r="FM68" t="str">
        <f>"8'd"&amp;test!FM68</f>
        <v>8'd0</v>
      </c>
      <c r="FN68" t="str">
        <f>"8'd"&amp;test!FN68</f>
        <v>8'd0</v>
      </c>
      <c r="FO68" t="str">
        <f>"8'd"&amp;test!FO68</f>
        <v>8'd0</v>
      </c>
      <c r="FP68" t="str">
        <f>"8'd"&amp;test!FP68</f>
        <v>8'd0</v>
      </c>
      <c r="FQ68" t="str">
        <f>"8'd"&amp;test!FQ68</f>
        <v>8'd0</v>
      </c>
      <c r="FR68" t="str">
        <f>"8'd"&amp;test!FR68</f>
        <v>8'd0</v>
      </c>
      <c r="FS68" t="str">
        <f>"8'd"&amp;test!FS68</f>
        <v>8'd0</v>
      </c>
      <c r="FT68" t="str">
        <f>"8'd"&amp;test!FT68</f>
        <v>8'd0</v>
      </c>
      <c r="FU68" t="str">
        <f>"8'd"&amp;test!FU68</f>
        <v>8'd0</v>
      </c>
      <c r="FV68" t="str">
        <f>"8'd"&amp;test!FV68</f>
        <v>8'd0</v>
      </c>
      <c r="FW68" t="str">
        <f>"8'd"&amp;test!FW68</f>
        <v>8'd0</v>
      </c>
      <c r="FX68" t="str">
        <f>"8'd"&amp;test!FX68</f>
        <v>8'd0</v>
      </c>
      <c r="FY68" t="str">
        <f>"8'd"&amp;test!FY68</f>
        <v>8'd0</v>
      </c>
      <c r="FZ68" t="str">
        <f>"8'd"&amp;test!FZ68</f>
        <v>8'd0</v>
      </c>
      <c r="GA68" t="str">
        <f>"8'd"&amp;test!GA68</f>
        <v>8'd0</v>
      </c>
      <c r="GB68" t="str">
        <f>"8'd"&amp;test!GB68</f>
        <v>8'd0</v>
      </c>
      <c r="GC68" t="str">
        <f>"8'd"&amp;test!GC68</f>
        <v>8'd0</v>
      </c>
      <c r="GD68" t="str">
        <f>"8'd"&amp;test!GD68</f>
        <v>8'd0</v>
      </c>
      <c r="GE68" t="str">
        <f>"8'd"&amp;test!GE68</f>
        <v>8'd0</v>
      </c>
      <c r="GF68" t="str">
        <f>"8'd"&amp;test!GF68</f>
        <v>8'd0</v>
      </c>
      <c r="GG68" t="str">
        <f>"8'd"&amp;test!GG68</f>
        <v>8'd89</v>
      </c>
      <c r="GH68" t="str">
        <f>"8'd"&amp;test!GH68</f>
        <v>8'd136</v>
      </c>
      <c r="GI68" t="str">
        <f>"8'd"&amp;test!GI68</f>
        <v>8'd253</v>
      </c>
      <c r="GJ68" t="str">
        <f>"8'd"&amp;test!GJ68</f>
        <v>8'd232</v>
      </c>
      <c r="GK68" t="str">
        <f>"8'd"&amp;test!GK68</f>
        <v>8'd29</v>
      </c>
      <c r="GL68" t="str">
        <f>"8'd"&amp;test!GL68</f>
        <v>8'd0</v>
      </c>
      <c r="GM68" t="str">
        <f>"8'd"&amp;test!GM68</f>
        <v>8'd0</v>
      </c>
      <c r="GN68" t="str">
        <f>"8'd"&amp;test!GN68</f>
        <v>8'd0</v>
      </c>
      <c r="GO68" t="str">
        <f>"8'd"&amp;test!GO68</f>
        <v>8'd0</v>
      </c>
      <c r="GP68" t="str">
        <f>"8'd"&amp;test!GP68</f>
        <v>8'd0</v>
      </c>
      <c r="GQ68" t="str">
        <f>"8'd"&amp;test!GQ68</f>
        <v>8'd0</v>
      </c>
      <c r="GR68" t="str">
        <f>"8'd"&amp;test!GR68</f>
        <v>8'd0</v>
      </c>
      <c r="GS68" t="str">
        <f>"8'd"&amp;test!GS68</f>
        <v>8'd0</v>
      </c>
      <c r="GT68" t="str">
        <f>"8'd"&amp;test!GT68</f>
        <v>8'd0</v>
      </c>
      <c r="GU68" t="str">
        <f>"8'd"&amp;test!GU68</f>
        <v>8'd0</v>
      </c>
      <c r="GV68" t="str">
        <f>"8'd"&amp;test!GV68</f>
        <v>8'd0</v>
      </c>
      <c r="GW68" t="str">
        <f>"8'd"&amp;test!GW68</f>
        <v>8'd0</v>
      </c>
      <c r="GX68" t="str">
        <f>"8'd"&amp;test!GX68</f>
        <v>8'd0</v>
      </c>
      <c r="GY68" t="str">
        <f>"8'd"&amp;test!GY68</f>
        <v>8'd0</v>
      </c>
      <c r="GZ68" t="str">
        <f>"8'd"&amp;test!GZ68</f>
        <v>8'd0</v>
      </c>
      <c r="HA68" t="str">
        <f>"8'd"&amp;test!HA68</f>
        <v>8'd0</v>
      </c>
      <c r="HB68" t="str">
        <f>"8'd"&amp;test!HB68</f>
        <v>8'd0</v>
      </c>
      <c r="HC68" t="str">
        <f>"8'd"&amp;test!HC68</f>
        <v>8'd0</v>
      </c>
      <c r="HD68" t="str">
        <f>"8'd"&amp;test!HD68</f>
        <v>8'd0</v>
      </c>
      <c r="HE68" t="str">
        <f>"8'd"&amp;test!HE68</f>
        <v>8'd0</v>
      </c>
      <c r="HF68" t="str">
        <f>"8'd"&amp;test!HF68</f>
        <v>8'd0</v>
      </c>
      <c r="HG68" t="str">
        <f>"8'd"&amp;test!HG68</f>
        <v>8'd0</v>
      </c>
      <c r="HH68" t="str">
        <f>"8'd"&amp;test!HH68</f>
        <v>8'd101</v>
      </c>
      <c r="HI68" t="str">
        <f>"8'd"&amp;test!HI68</f>
        <v>8'd238</v>
      </c>
      <c r="HJ68" t="str">
        <f>"8'd"&amp;test!HJ68</f>
        <v>8'd253</v>
      </c>
      <c r="HK68" t="str">
        <f>"8'd"&amp;test!HK68</f>
        <v>8'd248</v>
      </c>
      <c r="HL68" t="str">
        <f>"8'd"&amp;test!HL68</f>
        <v>8'd46</v>
      </c>
      <c r="HM68" t="str">
        <f>"8'd"&amp;test!HM68</f>
        <v>8'd0</v>
      </c>
      <c r="HN68" t="str">
        <f>"8'd"&amp;test!HN68</f>
        <v>8'd0</v>
      </c>
      <c r="HO68" t="str">
        <f>"8'd"&amp;test!HO68</f>
        <v>8'd0</v>
      </c>
      <c r="HP68" t="str">
        <f>"8'd"&amp;test!HP68</f>
        <v>8'd0</v>
      </c>
      <c r="HQ68" t="str">
        <f>"8'd"&amp;test!HQ68</f>
        <v>8'd0</v>
      </c>
      <c r="HR68" t="str">
        <f>"8'd"&amp;test!HR68</f>
        <v>8'd0</v>
      </c>
      <c r="HS68" t="str">
        <f>"8'd"&amp;test!HS68</f>
        <v>8'd0</v>
      </c>
      <c r="HT68" t="str">
        <f>"8'd"&amp;test!HT68</f>
        <v>8'd0</v>
      </c>
      <c r="HU68" t="str">
        <f>"8'd"&amp;test!HU68</f>
        <v>8'd0</v>
      </c>
      <c r="HV68" t="str">
        <f>"8'd"&amp;test!HV68</f>
        <v>8'd0</v>
      </c>
      <c r="HW68" t="str">
        <f>"8'd"&amp;test!HW68</f>
        <v>8'd0</v>
      </c>
      <c r="HX68" t="str">
        <f>"8'd"&amp;test!HX68</f>
        <v>8'd0</v>
      </c>
      <c r="HY68" t="str">
        <f>"8'd"&amp;test!HY68</f>
        <v>8'd0</v>
      </c>
      <c r="HZ68" t="str">
        <f>"8'd"&amp;test!HZ68</f>
        <v>8'd9</v>
      </c>
      <c r="IA68" t="str">
        <f>"8'd"&amp;test!IA68</f>
        <v>8'd84</v>
      </c>
      <c r="IB68" t="str">
        <f>"8'd"&amp;test!IB68</f>
        <v>8'd45</v>
      </c>
      <c r="IC68" t="str">
        <f>"8'd"&amp;test!IC68</f>
        <v>8'd0</v>
      </c>
      <c r="ID68" t="str">
        <f>"8'd"&amp;test!ID68</f>
        <v>8'd0</v>
      </c>
      <c r="IE68" t="str">
        <f>"8'd"&amp;test!IE68</f>
        <v>8'd0</v>
      </c>
      <c r="IF68" t="str">
        <f>"8'd"&amp;test!IF68</f>
        <v>8'd0</v>
      </c>
      <c r="IG68" t="str">
        <f>"8'd"&amp;test!IG68</f>
        <v>8'd0</v>
      </c>
      <c r="IH68" t="str">
        <f>"8'd"&amp;test!IH68</f>
        <v>8'd0</v>
      </c>
      <c r="II68" t="str">
        <f>"8'd"&amp;test!II68</f>
        <v>8'd11</v>
      </c>
      <c r="IJ68" t="str">
        <f>"8'd"&amp;test!IJ68</f>
        <v>8'd205</v>
      </c>
      <c r="IK68" t="str">
        <f>"8'd"&amp;test!IK68</f>
        <v>8'd253</v>
      </c>
      <c r="IL68" t="str">
        <f>"8'd"&amp;test!IL68</f>
        <v>8'd231</v>
      </c>
      <c r="IM68" t="str">
        <f>"8'd"&amp;test!IM68</f>
        <v>8'd79</v>
      </c>
      <c r="IN68" t="str">
        <f>"8'd"&amp;test!IN68</f>
        <v>8'd0</v>
      </c>
      <c r="IO68" t="str">
        <f>"8'd"&amp;test!IO68</f>
        <v>8'd0</v>
      </c>
      <c r="IP68" t="str">
        <f>"8'd"&amp;test!IP68</f>
        <v>8'd0</v>
      </c>
      <c r="IQ68" t="str">
        <f>"8'd"&amp;test!IQ68</f>
        <v>8'd0</v>
      </c>
      <c r="IR68" t="str">
        <f>"8'd"&amp;test!IR68</f>
        <v>8'd0</v>
      </c>
      <c r="IS68" t="str">
        <f>"8'd"&amp;test!IS68</f>
        <v>8'd0</v>
      </c>
      <c r="IT68" t="str">
        <f>"8'd"&amp;test!IT68</f>
        <v>8'd0</v>
      </c>
      <c r="IU68" t="str">
        <f>"8'd"&amp;test!IU68</f>
        <v>8'd0</v>
      </c>
      <c r="IV68" t="str">
        <f>"8'd"&amp;test!IV68</f>
        <v>8'd0</v>
      </c>
      <c r="IW68" t="str">
        <f>"8'd"&amp;test!IW68</f>
        <v>8'd0</v>
      </c>
      <c r="IX68" t="str">
        <f>"8'd"&amp;test!IX68</f>
        <v>8'd0</v>
      </c>
      <c r="IY68" t="str">
        <f>"8'd"&amp;test!IY68</f>
        <v>8'd0</v>
      </c>
      <c r="IZ68" t="str">
        <f>"8'd"&amp;test!IZ68</f>
        <v>8'd0</v>
      </c>
      <c r="JA68" t="str">
        <f>"8'd"&amp;test!JA68</f>
        <v>8'd54</v>
      </c>
      <c r="JB68" t="str">
        <f>"8'd"&amp;test!JB68</f>
        <v>8'd185</v>
      </c>
      <c r="JC68" t="str">
        <f>"8'd"&amp;test!JC68</f>
        <v>8'd246</v>
      </c>
      <c r="JD68" t="str">
        <f>"8'd"&amp;test!JD68</f>
        <v>8'd78</v>
      </c>
      <c r="JE68" t="str">
        <f>"8'd"&amp;test!JE68</f>
        <v>8'd0</v>
      </c>
      <c r="JF68" t="str">
        <f>"8'd"&amp;test!JF68</f>
        <v>8'd0</v>
      </c>
      <c r="JG68" t="str">
        <f>"8'd"&amp;test!JG68</f>
        <v>8'd0</v>
      </c>
      <c r="JH68" t="str">
        <f>"8'd"&amp;test!JH68</f>
        <v>8'd0</v>
      </c>
      <c r="JI68" t="str">
        <f>"8'd"&amp;test!JI68</f>
        <v>8'd0</v>
      </c>
      <c r="JJ68" t="str">
        <f>"8'd"&amp;test!JJ68</f>
        <v>8'd0</v>
      </c>
      <c r="JK68" t="str">
        <f>"8'd"&amp;test!JK68</f>
        <v>8'd85</v>
      </c>
      <c r="JL68" t="str">
        <f>"8'd"&amp;test!JL68</f>
        <v>8'd86</v>
      </c>
      <c r="JM68" t="str">
        <f>"8'd"&amp;test!JM68</f>
        <v>8'd230</v>
      </c>
      <c r="JN68" t="str">
        <f>"8'd"&amp;test!JN68</f>
        <v>8'd186</v>
      </c>
      <c r="JO68" t="str">
        <f>"8'd"&amp;test!JO68</f>
        <v>8'd0</v>
      </c>
      <c r="JP68" t="str">
        <f>"8'd"&amp;test!JP68</f>
        <v>8'd0</v>
      </c>
      <c r="JQ68" t="str">
        <f>"8'd"&amp;test!JQ68</f>
        <v>8'd0</v>
      </c>
      <c r="JR68" t="str">
        <f>"8'd"&amp;test!JR68</f>
        <v>8'd0</v>
      </c>
      <c r="JS68" t="str">
        <f>"8'd"&amp;test!JS68</f>
        <v>8'd0</v>
      </c>
      <c r="JT68" t="str">
        <f>"8'd"&amp;test!JT68</f>
        <v>8'd0</v>
      </c>
      <c r="JU68" t="str">
        <f>"8'd"&amp;test!JU68</f>
        <v>8'd0</v>
      </c>
      <c r="JV68" t="str">
        <f>"8'd"&amp;test!JV68</f>
        <v>8'd0</v>
      </c>
      <c r="JW68" t="str">
        <f>"8'd"&amp;test!JW68</f>
        <v>8'd0</v>
      </c>
      <c r="JX68" t="str">
        <f>"8'd"&amp;test!JX68</f>
        <v>8'd0</v>
      </c>
      <c r="JY68" t="str">
        <f>"8'd"&amp;test!JY68</f>
        <v>8'd0</v>
      </c>
      <c r="JZ68" t="str">
        <f>"8'd"&amp;test!JZ68</f>
        <v>8'd0</v>
      </c>
      <c r="KA68" t="str">
        <f>"8'd"&amp;test!KA68</f>
        <v>8'd0</v>
      </c>
      <c r="KB68" t="str">
        <f>"8'd"&amp;test!KB68</f>
        <v>8'd26</v>
      </c>
      <c r="KC68" t="str">
        <f>"8'd"&amp;test!KC68</f>
        <v>8'd233</v>
      </c>
      <c r="KD68" t="str">
        <f>"8'd"&amp;test!KD68</f>
        <v>8'd163</v>
      </c>
      <c r="KE68" t="str">
        <f>"8'd"&amp;test!KE68</f>
        <v>8'd55</v>
      </c>
      <c r="KF68" t="str">
        <f>"8'd"&amp;test!KF68</f>
        <v>8'd0</v>
      </c>
      <c r="KG68" t="str">
        <f>"8'd"&amp;test!KG68</f>
        <v>8'd0</v>
      </c>
      <c r="KH68" t="str">
        <f>"8'd"&amp;test!KH68</f>
        <v>8'd0</v>
      </c>
      <c r="KI68" t="str">
        <f>"8'd"&amp;test!KI68</f>
        <v>8'd0</v>
      </c>
      <c r="KJ68" t="str">
        <f>"8'd"&amp;test!KJ68</f>
        <v>8'd0</v>
      </c>
      <c r="KK68" t="str">
        <f>"8'd"&amp;test!KK68</f>
        <v>8'd0</v>
      </c>
      <c r="KL68" t="str">
        <f>"8'd"&amp;test!KL68</f>
        <v>8'd0</v>
      </c>
      <c r="KM68" t="str">
        <f>"8'd"&amp;test!KM68</f>
        <v>8'd63</v>
      </c>
      <c r="KN68" t="str">
        <f>"8'd"&amp;test!KN68</f>
        <v>8'd156</v>
      </c>
      <c r="KO68" t="str">
        <f>"8'd"&amp;test!KO68</f>
        <v>8'd231</v>
      </c>
      <c r="KP68" t="str">
        <f>"8'd"&amp;test!KP68</f>
        <v>8'd57</v>
      </c>
      <c r="KQ68" t="str">
        <f>"8'd"&amp;test!KQ68</f>
        <v>8'd0</v>
      </c>
      <c r="KR68" t="str">
        <f>"8'd"&amp;test!KR68</f>
        <v>8'd0</v>
      </c>
      <c r="KS68" t="str">
        <f>"8'd"&amp;test!KS68</f>
        <v>8'd0</v>
      </c>
      <c r="KT68" t="str">
        <f>"8'd"&amp;test!KT68</f>
        <v>8'd0</v>
      </c>
      <c r="KU68" t="str">
        <f>"8'd"&amp;test!KU68</f>
        <v>8'd0</v>
      </c>
      <c r="KV68" t="str">
        <f>"8'd"&amp;test!KV68</f>
        <v>8'd0</v>
      </c>
      <c r="KW68" t="str">
        <f>"8'd"&amp;test!KW68</f>
        <v>8'd0</v>
      </c>
      <c r="KX68" t="str">
        <f>"8'd"&amp;test!KX68</f>
        <v>8'd0</v>
      </c>
      <c r="KY68" t="str">
        <f>"8'd"&amp;test!KY68</f>
        <v>8'd0</v>
      </c>
      <c r="KZ68" t="str">
        <f>"8'd"&amp;test!KZ68</f>
        <v>8'd0</v>
      </c>
      <c r="LA68" t="str">
        <f>"8'd"&amp;test!LA68</f>
        <v>8'd0</v>
      </c>
      <c r="LB68" t="str">
        <f>"8'd"&amp;test!LB68</f>
        <v>8'd3</v>
      </c>
      <c r="LC68" t="str">
        <f>"8'd"&amp;test!LC68</f>
        <v>8'd135</v>
      </c>
      <c r="LD68" t="str">
        <f>"8'd"&amp;test!LD68</f>
        <v>8'd142</v>
      </c>
      <c r="LE68" t="str">
        <f>"8'd"&amp;test!LE68</f>
        <v>8'd208</v>
      </c>
      <c r="LF68" t="str">
        <f>"8'd"&amp;test!LF68</f>
        <v>8'd23</v>
      </c>
      <c r="LG68" t="str">
        <f>"8'd"&amp;test!LG68</f>
        <v>8'd0</v>
      </c>
      <c r="LH68" t="str">
        <f>"8'd"&amp;test!LH68</f>
        <v>8'd0</v>
      </c>
      <c r="LI68" t="str">
        <f>"8'd"&amp;test!LI68</f>
        <v>8'd0</v>
      </c>
      <c r="LJ68" t="str">
        <f>"8'd"&amp;test!LJ68</f>
        <v>8'd0</v>
      </c>
      <c r="LK68" t="str">
        <f>"8'd"&amp;test!LK68</f>
        <v>8'd0</v>
      </c>
      <c r="LL68" t="str">
        <f>"8'd"&amp;test!LL68</f>
        <v>8'd0</v>
      </c>
      <c r="LM68" t="str">
        <f>"8'd"&amp;test!LM68</f>
        <v>8'd0</v>
      </c>
      <c r="LN68" t="str">
        <f>"8'd"&amp;test!LN68</f>
        <v>8'd0</v>
      </c>
      <c r="LO68" t="str">
        <f>"8'd"&amp;test!LO68</f>
        <v>8'd214</v>
      </c>
      <c r="LP68" t="str">
        <f>"8'd"&amp;test!LP68</f>
        <v>8'd253</v>
      </c>
      <c r="LQ68" t="str">
        <f>"8'd"&amp;test!LQ68</f>
        <v>8'd141</v>
      </c>
      <c r="LR68" t="str">
        <f>"8'd"&amp;test!LR68</f>
        <v>8'd0</v>
      </c>
      <c r="LS68" t="str">
        <f>"8'd"&amp;test!LS68</f>
        <v>8'd0</v>
      </c>
      <c r="LT68" t="str">
        <f>"8'd"&amp;test!LT68</f>
        <v>8'd0</v>
      </c>
      <c r="LU68" t="str">
        <f>"8'd"&amp;test!LU68</f>
        <v>8'd0</v>
      </c>
      <c r="LV68" t="str">
        <f>"8'd"&amp;test!LV68</f>
        <v>8'd0</v>
      </c>
      <c r="LW68" t="str">
        <f>"8'd"&amp;test!LW68</f>
        <v>8'd0</v>
      </c>
      <c r="LX68" t="str">
        <f>"8'd"&amp;test!LX68</f>
        <v>8'd0</v>
      </c>
      <c r="LY68" t="str">
        <f>"8'd"&amp;test!LY68</f>
        <v>8'd0</v>
      </c>
      <c r="LZ68" t="str">
        <f>"8'd"&amp;test!LZ68</f>
        <v>8'd0</v>
      </c>
      <c r="MA68" t="str">
        <f>"8'd"&amp;test!MA68</f>
        <v>8'd0</v>
      </c>
      <c r="MB68" t="str">
        <f>"8'd"&amp;test!MB68</f>
        <v>8'd0</v>
      </c>
      <c r="MC68" t="str">
        <f>"8'd"&amp;test!MC68</f>
        <v>8'd0</v>
      </c>
      <c r="MD68" t="str">
        <f>"8'd"&amp;test!MD68</f>
        <v>8'd47</v>
      </c>
      <c r="ME68" t="str">
        <f>"8'd"&amp;test!ME68</f>
        <v>8'd253</v>
      </c>
      <c r="MF68" t="str">
        <f>"8'd"&amp;test!MF68</f>
        <v>8'd253</v>
      </c>
      <c r="MG68" t="str">
        <f>"8'd"&amp;test!MG68</f>
        <v>8'd67</v>
      </c>
      <c r="MH68" t="str">
        <f>"8'd"&amp;test!MH68</f>
        <v>8'd0</v>
      </c>
      <c r="MI68" t="str">
        <f>"8'd"&amp;test!MI68</f>
        <v>8'd0</v>
      </c>
      <c r="MJ68" t="str">
        <f>"8'd"&amp;test!MJ68</f>
        <v>8'd0</v>
      </c>
      <c r="MK68" t="str">
        <f>"8'd"&amp;test!MK68</f>
        <v>8'd0</v>
      </c>
      <c r="ML68" t="str">
        <f>"8'd"&amp;test!ML68</f>
        <v>8'd0</v>
      </c>
      <c r="MM68" t="str">
        <f>"8'd"&amp;test!MM68</f>
        <v>8'd0</v>
      </c>
      <c r="MN68" t="str">
        <f>"8'd"&amp;test!MN68</f>
        <v>8'd0</v>
      </c>
      <c r="MO68" t="str">
        <f>"8'd"&amp;test!MO68</f>
        <v>8'd0</v>
      </c>
      <c r="MP68" t="str">
        <f>"8'd"&amp;test!MP68</f>
        <v>8'd59</v>
      </c>
      <c r="MQ68" t="str">
        <f>"8'd"&amp;test!MQ68</f>
        <v>8'd223</v>
      </c>
      <c r="MR68" t="str">
        <f>"8'd"&amp;test!MR68</f>
        <v>8'd253</v>
      </c>
      <c r="MS68" t="str">
        <f>"8'd"&amp;test!MS68</f>
        <v>8'd129</v>
      </c>
      <c r="MT68" t="str">
        <f>"8'd"&amp;test!MT68</f>
        <v>8'd0</v>
      </c>
      <c r="MU68" t="str">
        <f>"8'd"&amp;test!MU68</f>
        <v>8'd0</v>
      </c>
      <c r="MV68" t="str">
        <f>"8'd"&amp;test!MV68</f>
        <v>8'd0</v>
      </c>
      <c r="MW68" t="str">
        <f>"8'd"&amp;test!MW68</f>
        <v>8'd0</v>
      </c>
      <c r="MX68" t="str">
        <f>"8'd"&amp;test!MX68</f>
        <v>8'd0</v>
      </c>
      <c r="MY68" t="str">
        <f>"8'd"&amp;test!MY68</f>
        <v>8'd0</v>
      </c>
      <c r="MZ68" t="str">
        <f>"8'd"&amp;test!MZ68</f>
        <v>8'd0</v>
      </c>
      <c r="NA68" t="str">
        <f>"8'd"&amp;test!NA68</f>
        <v>8'd0</v>
      </c>
      <c r="NB68" t="str">
        <f>"8'd"&amp;test!NB68</f>
        <v>8'd0</v>
      </c>
      <c r="NC68" t="str">
        <f>"8'd"&amp;test!NC68</f>
        <v>8'd0</v>
      </c>
      <c r="ND68" t="str">
        <f>"8'd"&amp;test!ND68</f>
        <v>8'd0</v>
      </c>
      <c r="NE68" t="str">
        <f>"8'd"&amp;test!NE68</f>
        <v>8'd0</v>
      </c>
      <c r="NF68" t="str">
        <f>"8'd"&amp;test!NF68</f>
        <v>8'd47</v>
      </c>
      <c r="NG68" t="str">
        <f>"8'd"&amp;test!NG68</f>
        <v>8'd253</v>
      </c>
      <c r="NH68" t="str">
        <f>"8'd"&amp;test!NH68</f>
        <v>8'd253</v>
      </c>
      <c r="NI68" t="str">
        <f>"8'd"&amp;test!NI68</f>
        <v>8'd67</v>
      </c>
      <c r="NJ68" t="str">
        <f>"8'd"&amp;test!NJ68</f>
        <v>8'd0</v>
      </c>
      <c r="NK68" t="str">
        <f>"8'd"&amp;test!NK68</f>
        <v>8'd0</v>
      </c>
      <c r="NL68" t="str">
        <f>"8'd"&amp;test!NL68</f>
        <v>8'd0</v>
      </c>
      <c r="NM68" t="str">
        <f>"8'd"&amp;test!NM68</f>
        <v>8'd0</v>
      </c>
      <c r="NN68" t="str">
        <f>"8'd"&amp;test!NN68</f>
        <v>8'd0</v>
      </c>
      <c r="NO68" t="str">
        <f>"8'd"&amp;test!NO68</f>
        <v>8'd0</v>
      </c>
      <c r="NP68" t="str">
        <f>"8'd"&amp;test!NP68</f>
        <v>8'd0</v>
      </c>
      <c r="NQ68" t="str">
        <f>"8'd"&amp;test!NQ68</f>
        <v>8'd0</v>
      </c>
      <c r="NR68" t="str">
        <f>"8'd"&amp;test!NR68</f>
        <v>8'd51</v>
      </c>
      <c r="NS68" t="str">
        <f>"8'd"&amp;test!NS68</f>
        <v>8'd188</v>
      </c>
      <c r="NT68" t="str">
        <f>"8'd"&amp;test!NT68</f>
        <v>8'd253</v>
      </c>
      <c r="NU68" t="str">
        <f>"8'd"&amp;test!NU68</f>
        <v>8'd85</v>
      </c>
      <c r="NV68" t="str">
        <f>"8'd"&amp;test!NV68</f>
        <v>8'd0</v>
      </c>
      <c r="NW68" t="str">
        <f>"8'd"&amp;test!NW68</f>
        <v>8'd0</v>
      </c>
      <c r="NX68" t="str">
        <f>"8'd"&amp;test!NX68</f>
        <v>8'd0</v>
      </c>
      <c r="NY68" t="str">
        <f>"8'd"&amp;test!NY68</f>
        <v>8'd0</v>
      </c>
      <c r="NZ68" t="str">
        <f>"8'd"&amp;test!NZ68</f>
        <v>8'd0</v>
      </c>
      <c r="OA68" t="str">
        <f>"8'd"&amp;test!OA68</f>
        <v>8'd0</v>
      </c>
      <c r="OB68" t="str">
        <f>"8'd"&amp;test!OB68</f>
        <v>8'd0</v>
      </c>
      <c r="OC68" t="str">
        <f>"8'd"&amp;test!OC68</f>
        <v>8'd0</v>
      </c>
      <c r="OD68" t="str">
        <f>"8'd"&amp;test!OD68</f>
        <v>8'd0</v>
      </c>
      <c r="OE68" t="str">
        <f>"8'd"&amp;test!OE68</f>
        <v>8'd0</v>
      </c>
      <c r="OF68" t="str">
        <f>"8'd"&amp;test!OF68</f>
        <v>8'd0</v>
      </c>
      <c r="OG68" t="str">
        <f>"8'd"&amp;test!OG68</f>
        <v>8'd0</v>
      </c>
      <c r="OH68" t="str">
        <f>"8'd"&amp;test!OH68</f>
        <v>8'd69</v>
      </c>
      <c r="OI68" t="str">
        <f>"8'd"&amp;test!OI68</f>
        <v>8'd253</v>
      </c>
      <c r="OJ68" t="str">
        <f>"8'd"&amp;test!OJ68</f>
        <v>8'd253</v>
      </c>
      <c r="OK68" t="str">
        <f>"8'd"&amp;test!OK68</f>
        <v>8'd147</v>
      </c>
      <c r="OL68" t="str">
        <f>"8'd"&amp;test!OL68</f>
        <v>8'd5</v>
      </c>
      <c r="OM68" t="str">
        <f>"8'd"&amp;test!OM68</f>
        <v>8'd0</v>
      </c>
      <c r="ON68" t="str">
        <f>"8'd"&amp;test!ON68</f>
        <v>8'd0</v>
      </c>
      <c r="OO68" t="str">
        <f>"8'd"&amp;test!OO68</f>
        <v>8'd0</v>
      </c>
      <c r="OP68" t="str">
        <f>"8'd"&amp;test!OP68</f>
        <v>8'd0</v>
      </c>
      <c r="OQ68" t="str">
        <f>"8'd"&amp;test!OQ68</f>
        <v>8'd0</v>
      </c>
      <c r="OR68" t="str">
        <f>"8'd"&amp;test!OR68</f>
        <v>8'd0</v>
      </c>
      <c r="OS68" t="str">
        <f>"8'd"&amp;test!OS68</f>
        <v>8'd47</v>
      </c>
      <c r="OT68" t="str">
        <f>"8'd"&amp;test!OT68</f>
        <v>8'd38</v>
      </c>
      <c r="OU68" t="str">
        <f>"8'd"&amp;test!OU68</f>
        <v>8'd239</v>
      </c>
      <c r="OV68" t="str">
        <f>"8'd"&amp;test!OV68</f>
        <v>8'd205</v>
      </c>
      <c r="OW68" t="str">
        <f>"8'd"&amp;test!OW68</f>
        <v>8'd10</v>
      </c>
      <c r="OX68" t="str">
        <f>"8'd"&amp;test!OX68</f>
        <v>8'd0</v>
      </c>
      <c r="OY68" t="str">
        <f>"8'd"&amp;test!OY68</f>
        <v>8'd0</v>
      </c>
      <c r="OZ68" t="str">
        <f>"8'd"&amp;test!OZ68</f>
        <v>8'd0</v>
      </c>
      <c r="PA68" t="str">
        <f>"8'd"&amp;test!PA68</f>
        <v>8'd0</v>
      </c>
      <c r="PB68" t="str">
        <f>"8'd"&amp;test!PB68</f>
        <v>8'd0</v>
      </c>
      <c r="PC68" t="str">
        <f>"8'd"&amp;test!PC68</f>
        <v>8'd0</v>
      </c>
      <c r="PD68" t="str">
        <f>"8'd"&amp;test!PD68</f>
        <v>8'd0</v>
      </c>
      <c r="PE68" t="str">
        <f>"8'd"&amp;test!PE68</f>
        <v>8'd0</v>
      </c>
      <c r="PF68" t="str">
        <f>"8'd"&amp;test!PF68</f>
        <v>8'd0</v>
      </c>
      <c r="PG68" t="str">
        <f>"8'd"&amp;test!PG68</f>
        <v>8'd0</v>
      </c>
      <c r="PH68" t="str">
        <f>"8'd"&amp;test!PH68</f>
        <v>8'd0</v>
      </c>
      <c r="PI68" t="str">
        <f>"8'd"&amp;test!PI68</f>
        <v>8'd0</v>
      </c>
      <c r="PJ68" t="str">
        <f>"8'd"&amp;test!PJ68</f>
        <v>8'd68</v>
      </c>
      <c r="PK68" t="str">
        <f>"8'd"&amp;test!PK68</f>
        <v>8'd253</v>
      </c>
      <c r="PL68" t="str">
        <f>"8'd"&amp;test!PL68</f>
        <v>8'd253</v>
      </c>
      <c r="PM68" t="str">
        <f>"8'd"&amp;test!PM68</f>
        <v>8'd253</v>
      </c>
      <c r="PN68" t="str">
        <f>"8'd"&amp;test!PN68</f>
        <v>8'd196</v>
      </c>
      <c r="PO68" t="str">
        <f>"8'd"&amp;test!PO68</f>
        <v>8'd99</v>
      </c>
      <c r="PP68" t="str">
        <f>"8'd"&amp;test!PP68</f>
        <v>8'd12</v>
      </c>
      <c r="PQ68" t="str">
        <f>"8'd"&amp;test!PQ68</f>
        <v>8'd0</v>
      </c>
      <c r="PR68" t="str">
        <f>"8'd"&amp;test!PR68</f>
        <v>8'd0</v>
      </c>
      <c r="PS68" t="str">
        <f>"8'd"&amp;test!PS68</f>
        <v>8'd61</v>
      </c>
      <c r="PT68" t="str">
        <f>"8'd"&amp;test!PT68</f>
        <v>8'd59</v>
      </c>
      <c r="PU68" t="str">
        <f>"8'd"&amp;test!PU68</f>
        <v>8'd187</v>
      </c>
      <c r="PV68" t="str">
        <f>"8'd"&amp;test!PV68</f>
        <v>8'd215</v>
      </c>
      <c r="PW68" t="str">
        <f>"8'd"&amp;test!PW68</f>
        <v>8'd251</v>
      </c>
      <c r="PX68" t="str">
        <f>"8'd"&amp;test!PX68</f>
        <v>8'd175</v>
      </c>
      <c r="PY68" t="str">
        <f>"8'd"&amp;test!PY68</f>
        <v>8'd0</v>
      </c>
      <c r="PZ68" t="str">
        <f>"8'd"&amp;test!PZ68</f>
        <v>8'd0</v>
      </c>
      <c r="QA68" t="str">
        <f>"8'd"&amp;test!QA68</f>
        <v>8'd0</v>
      </c>
      <c r="QB68" t="str">
        <f>"8'd"&amp;test!QB68</f>
        <v>8'd0</v>
      </c>
      <c r="QC68" t="str">
        <f>"8'd"&amp;test!QC68</f>
        <v>8'd0</v>
      </c>
      <c r="QD68" t="str">
        <f>"8'd"&amp;test!QD68</f>
        <v>8'd0</v>
      </c>
      <c r="QE68" t="str">
        <f>"8'd"&amp;test!QE68</f>
        <v>8'd0</v>
      </c>
      <c r="QF68" t="str">
        <f>"8'd"&amp;test!QF68</f>
        <v>8'd0</v>
      </c>
      <c r="QG68" t="str">
        <f>"8'd"&amp;test!QG68</f>
        <v>8'd0</v>
      </c>
      <c r="QH68" t="str">
        <f>"8'd"&amp;test!QH68</f>
        <v>8'd0</v>
      </c>
      <c r="QI68" t="str">
        <f>"8'd"&amp;test!QI68</f>
        <v>8'd0</v>
      </c>
      <c r="QJ68" t="str">
        <f>"8'd"&amp;test!QJ68</f>
        <v>8'd0</v>
      </c>
      <c r="QK68" t="str">
        <f>"8'd"&amp;test!QK68</f>
        <v>8'd0</v>
      </c>
      <c r="QL68" t="str">
        <f>"8'd"&amp;test!QL68</f>
        <v>8'd1</v>
      </c>
      <c r="QM68" t="str">
        <f>"8'd"&amp;test!QM68</f>
        <v>8'd124</v>
      </c>
      <c r="QN68" t="str">
        <f>"8'd"&amp;test!QN68</f>
        <v>8'd252</v>
      </c>
      <c r="QO68" t="str">
        <f>"8'd"&amp;test!QO68</f>
        <v>8'd253</v>
      </c>
      <c r="QP68" t="str">
        <f>"8'd"&amp;test!QP68</f>
        <v>8'd253</v>
      </c>
      <c r="QQ68" t="str">
        <f>"8'd"&amp;test!QQ68</f>
        <v>8'd253</v>
      </c>
      <c r="QR68" t="str">
        <f>"8'd"&amp;test!QR68</f>
        <v>8'd250</v>
      </c>
      <c r="QS68" t="str">
        <f>"8'd"&amp;test!QS68</f>
        <v>8'd249</v>
      </c>
      <c r="QT68" t="str">
        <f>"8'd"&amp;test!QT68</f>
        <v>8'd249</v>
      </c>
      <c r="QU68" t="str">
        <f>"8'd"&amp;test!QU68</f>
        <v>8'd252</v>
      </c>
      <c r="QV68" t="str">
        <f>"8'd"&amp;test!QV68</f>
        <v>8'd252</v>
      </c>
      <c r="QW68" t="str">
        <f>"8'd"&amp;test!QW68</f>
        <v>8'd253</v>
      </c>
      <c r="QX68" t="str">
        <f>"8'd"&amp;test!QX68</f>
        <v>8'd253</v>
      </c>
      <c r="QY68" t="str">
        <f>"8'd"&amp;test!QY68</f>
        <v>8'd253</v>
      </c>
      <c r="QZ68" t="str">
        <f>"8'd"&amp;test!QZ68</f>
        <v>8'd158</v>
      </c>
      <c r="RA68" t="str">
        <f>"8'd"&amp;test!RA68</f>
        <v>8'd0</v>
      </c>
      <c r="RB68" t="str">
        <f>"8'd"&amp;test!RB68</f>
        <v>8'd0</v>
      </c>
      <c r="RC68" t="str">
        <f>"8'd"&amp;test!RC68</f>
        <v>8'd0</v>
      </c>
      <c r="RD68" t="str">
        <f>"8'd"&amp;test!RD68</f>
        <v>8'd0</v>
      </c>
      <c r="RE68" t="str">
        <f>"8'd"&amp;test!RE68</f>
        <v>8'd0</v>
      </c>
      <c r="RF68" t="str">
        <f>"8'd"&amp;test!RF68</f>
        <v>8'd0</v>
      </c>
      <c r="RG68" t="str">
        <f>"8'd"&amp;test!RG68</f>
        <v>8'd0</v>
      </c>
      <c r="RH68" t="str">
        <f>"8'd"&amp;test!RH68</f>
        <v>8'd0</v>
      </c>
      <c r="RI68" t="str">
        <f>"8'd"&amp;test!RI68</f>
        <v>8'd0</v>
      </c>
      <c r="RJ68" t="str">
        <f>"8'd"&amp;test!RJ68</f>
        <v>8'd0</v>
      </c>
      <c r="RK68" t="str">
        <f>"8'd"&amp;test!RK68</f>
        <v>8'd0</v>
      </c>
      <c r="RL68" t="str">
        <f>"8'd"&amp;test!RL68</f>
        <v>8'd0</v>
      </c>
      <c r="RM68" t="str">
        <f>"8'd"&amp;test!RM68</f>
        <v>8'd0</v>
      </c>
      <c r="RN68" t="str">
        <f>"8'd"&amp;test!RN68</f>
        <v>8'd0</v>
      </c>
      <c r="RO68" t="str">
        <f>"8'd"&amp;test!RO68</f>
        <v>8'd0</v>
      </c>
      <c r="RP68" t="str">
        <f>"8'd"&amp;test!RP68</f>
        <v>8'd117</v>
      </c>
      <c r="RQ68" t="str">
        <f>"8'd"&amp;test!RQ68</f>
        <v>8'd194</v>
      </c>
      <c r="RR68" t="str">
        <f>"8'd"&amp;test!RR68</f>
        <v>8'd253</v>
      </c>
      <c r="RS68" t="str">
        <f>"8'd"&amp;test!RS68</f>
        <v>8'd253</v>
      </c>
      <c r="RT68" t="str">
        <f>"8'd"&amp;test!RT68</f>
        <v>8'd253</v>
      </c>
      <c r="RU68" t="str">
        <f>"8'd"&amp;test!RU68</f>
        <v>8'd253</v>
      </c>
      <c r="RV68" t="str">
        <f>"8'd"&amp;test!RV68</f>
        <v>8'd253</v>
      </c>
      <c r="RW68" t="str">
        <f>"8'd"&amp;test!RW68</f>
        <v>8'd235</v>
      </c>
      <c r="RX68" t="str">
        <f>"8'd"&amp;test!RX68</f>
        <v>8'd199</v>
      </c>
      <c r="RY68" t="str">
        <f>"8'd"&amp;test!RY68</f>
        <v>8'd253</v>
      </c>
      <c r="RZ68" t="str">
        <f>"8'd"&amp;test!RZ68</f>
        <v>8'd253</v>
      </c>
      <c r="SA68" t="str">
        <f>"8'd"&amp;test!SA68</f>
        <v>8'd170</v>
      </c>
      <c r="SB68" t="str">
        <f>"8'd"&amp;test!SB68</f>
        <v>8'd47</v>
      </c>
      <c r="SC68" t="str">
        <f>"8'd"&amp;test!SC68</f>
        <v>8'd0</v>
      </c>
      <c r="SD68" t="str">
        <f>"8'd"&amp;test!SD68</f>
        <v>8'd0</v>
      </c>
      <c r="SE68" t="str">
        <f>"8'd"&amp;test!SE68</f>
        <v>8'd0</v>
      </c>
      <c r="SF68" t="str">
        <f>"8'd"&amp;test!SF68</f>
        <v>8'd0</v>
      </c>
      <c r="SG68" t="str">
        <f>"8'd"&amp;test!SG68</f>
        <v>8'd0</v>
      </c>
      <c r="SH68" t="str">
        <f>"8'd"&amp;test!SH68</f>
        <v>8'd0</v>
      </c>
      <c r="SI68" t="str">
        <f>"8'd"&amp;test!SI68</f>
        <v>8'd0</v>
      </c>
      <c r="SJ68" t="str">
        <f>"8'd"&amp;test!SJ68</f>
        <v>8'd0</v>
      </c>
      <c r="SK68" t="str">
        <f>"8'd"&amp;test!SK68</f>
        <v>8'd0</v>
      </c>
      <c r="SL68" t="str">
        <f>"8'd"&amp;test!SL68</f>
        <v>8'd0</v>
      </c>
      <c r="SM68" t="str">
        <f>"8'd"&amp;test!SM68</f>
        <v>8'd0</v>
      </c>
      <c r="SN68" t="str">
        <f>"8'd"&amp;test!SN68</f>
        <v>8'd0</v>
      </c>
      <c r="SO68" t="str">
        <f>"8'd"&amp;test!SO68</f>
        <v>8'd0</v>
      </c>
      <c r="SP68" t="str">
        <f>"8'd"&amp;test!SP68</f>
        <v>8'd0</v>
      </c>
      <c r="SQ68" t="str">
        <f>"8'd"&amp;test!SQ68</f>
        <v>8'd0</v>
      </c>
      <c r="SR68" t="str">
        <f>"8'd"&amp;test!SR68</f>
        <v>8'd0</v>
      </c>
      <c r="SS68" t="str">
        <f>"8'd"&amp;test!SS68</f>
        <v>8'd5</v>
      </c>
      <c r="ST68" t="str">
        <f>"8'd"&amp;test!ST68</f>
        <v>8'd26</v>
      </c>
      <c r="SU68" t="str">
        <f>"8'd"&amp;test!SU68</f>
        <v>8'd148</v>
      </c>
      <c r="SV68" t="str">
        <f>"8'd"&amp;test!SV68</f>
        <v>8'd125</v>
      </c>
      <c r="SW68" t="str">
        <f>"8'd"&amp;test!SW68</f>
        <v>8'd15</v>
      </c>
      <c r="SX68" t="str">
        <f>"8'd"&amp;test!SX68</f>
        <v>8'd15</v>
      </c>
      <c r="SY68" t="str">
        <f>"8'd"&amp;test!SY68</f>
        <v>8'd12</v>
      </c>
      <c r="SZ68" t="str">
        <f>"8'd"&amp;test!SZ68</f>
        <v>8'd6</v>
      </c>
      <c r="TA68" t="str">
        <f>"8'd"&amp;test!TA68</f>
        <v>8'd54</v>
      </c>
      <c r="TB68" t="str">
        <f>"8'd"&amp;test!TB68</f>
        <v>8'd253</v>
      </c>
      <c r="TC68" t="str">
        <f>"8'd"&amp;test!TC68</f>
        <v>8'd184</v>
      </c>
      <c r="TD68" t="str">
        <f>"8'd"&amp;test!TD68</f>
        <v>8'd39</v>
      </c>
      <c r="TE68" t="str">
        <f>"8'd"&amp;test!TE68</f>
        <v>8'd0</v>
      </c>
      <c r="TF68" t="str">
        <f>"8'd"&amp;test!TF68</f>
        <v>8'd0</v>
      </c>
      <c r="TG68" t="str">
        <f>"8'd"&amp;test!TG68</f>
        <v>8'd0</v>
      </c>
      <c r="TH68" t="str">
        <f>"8'd"&amp;test!TH68</f>
        <v>8'd0</v>
      </c>
      <c r="TI68" t="str">
        <f>"8'd"&amp;test!TI68</f>
        <v>8'd0</v>
      </c>
      <c r="TJ68" t="str">
        <f>"8'd"&amp;test!TJ68</f>
        <v>8'd0</v>
      </c>
      <c r="TK68" t="str">
        <f>"8'd"&amp;test!TK68</f>
        <v>8'd0</v>
      </c>
      <c r="TL68" t="str">
        <f>"8'd"&amp;test!TL68</f>
        <v>8'd0</v>
      </c>
      <c r="TM68" t="str">
        <f>"8'd"&amp;test!TM68</f>
        <v>8'd0</v>
      </c>
      <c r="TN68" t="str">
        <f>"8'd"&amp;test!TN68</f>
        <v>8'd0</v>
      </c>
      <c r="TO68" t="str">
        <f>"8'd"&amp;test!TO68</f>
        <v>8'd0</v>
      </c>
      <c r="TP68" t="str">
        <f>"8'd"&amp;test!TP68</f>
        <v>8'd0</v>
      </c>
      <c r="TQ68" t="str">
        <f>"8'd"&amp;test!TQ68</f>
        <v>8'd0</v>
      </c>
      <c r="TR68" t="str">
        <f>"8'd"&amp;test!TR68</f>
        <v>8'd0</v>
      </c>
      <c r="TS68" t="str">
        <f>"8'd"&amp;test!TS68</f>
        <v>8'd0</v>
      </c>
      <c r="TT68" t="str">
        <f>"8'd"&amp;test!TT68</f>
        <v>8'd0</v>
      </c>
      <c r="TU68" t="str">
        <f>"8'd"&amp;test!TU68</f>
        <v>8'd0</v>
      </c>
      <c r="TV68" t="str">
        <f>"8'd"&amp;test!TV68</f>
        <v>8'd0</v>
      </c>
      <c r="TW68" t="str">
        <f>"8'd"&amp;test!TW68</f>
        <v>8'd0</v>
      </c>
      <c r="TX68" t="str">
        <f>"8'd"&amp;test!TX68</f>
        <v>8'd0</v>
      </c>
      <c r="TY68" t="str">
        <f>"8'd"&amp;test!TY68</f>
        <v>8'd0</v>
      </c>
      <c r="TZ68" t="str">
        <f>"8'd"&amp;test!TZ68</f>
        <v>8'd0</v>
      </c>
      <c r="UA68" t="str">
        <f>"8'd"&amp;test!UA68</f>
        <v>8'd0</v>
      </c>
      <c r="UB68" t="str">
        <f>"8'd"&amp;test!UB68</f>
        <v>8'd0</v>
      </c>
      <c r="UC68" t="str">
        <f>"8'd"&amp;test!UC68</f>
        <v>8'd12</v>
      </c>
      <c r="UD68" t="str">
        <f>"8'd"&amp;test!UD68</f>
        <v>8'd177</v>
      </c>
      <c r="UE68" t="str">
        <f>"8'd"&amp;test!UE68</f>
        <v>8'd253</v>
      </c>
      <c r="UF68" t="str">
        <f>"8'd"&amp;test!UF68</f>
        <v>8'd72</v>
      </c>
      <c r="UG68" t="str">
        <f>"8'd"&amp;test!UG68</f>
        <v>8'd0</v>
      </c>
      <c r="UH68" t="str">
        <f>"8'd"&amp;test!UH68</f>
        <v>8'd0</v>
      </c>
      <c r="UI68" t="str">
        <f>"8'd"&amp;test!UI68</f>
        <v>8'd0</v>
      </c>
      <c r="UJ68" t="str">
        <f>"8'd"&amp;test!UJ68</f>
        <v>8'd0</v>
      </c>
      <c r="UK68" t="str">
        <f>"8'd"&amp;test!UK68</f>
        <v>8'd0</v>
      </c>
      <c r="UL68" t="str">
        <f>"8'd"&amp;test!UL68</f>
        <v>8'd0</v>
      </c>
      <c r="UM68" t="str">
        <f>"8'd"&amp;test!UM68</f>
        <v>8'd0</v>
      </c>
      <c r="UN68" t="str">
        <f>"8'd"&amp;test!UN68</f>
        <v>8'd0</v>
      </c>
      <c r="UO68" t="str">
        <f>"8'd"&amp;test!UO68</f>
        <v>8'd0</v>
      </c>
      <c r="UP68" t="str">
        <f>"8'd"&amp;test!UP68</f>
        <v>8'd0</v>
      </c>
      <c r="UQ68" t="str">
        <f>"8'd"&amp;test!UQ68</f>
        <v>8'd0</v>
      </c>
      <c r="UR68" t="str">
        <f>"8'd"&amp;test!UR68</f>
        <v>8'd0</v>
      </c>
      <c r="US68" t="str">
        <f>"8'd"&amp;test!US68</f>
        <v>8'd0</v>
      </c>
      <c r="UT68" t="str">
        <f>"8'd"&amp;test!UT68</f>
        <v>8'd0</v>
      </c>
      <c r="UU68" t="str">
        <f>"8'd"&amp;test!UU68</f>
        <v>8'd0</v>
      </c>
      <c r="UV68" t="str">
        <f>"8'd"&amp;test!UV68</f>
        <v>8'd0</v>
      </c>
      <c r="UW68" t="str">
        <f>"8'd"&amp;test!UW68</f>
        <v>8'd0</v>
      </c>
      <c r="UX68" t="str">
        <f>"8'd"&amp;test!UX68</f>
        <v>8'd0</v>
      </c>
      <c r="UY68" t="str">
        <f>"8'd"&amp;test!UY68</f>
        <v>8'd0</v>
      </c>
      <c r="UZ68" t="str">
        <f>"8'd"&amp;test!UZ68</f>
        <v>8'd0</v>
      </c>
      <c r="VA68" t="str">
        <f>"8'd"&amp;test!VA68</f>
        <v>8'd0</v>
      </c>
      <c r="VB68" t="str">
        <f>"8'd"&amp;test!VB68</f>
        <v>8'd0</v>
      </c>
      <c r="VC68" t="str">
        <f>"8'd"&amp;test!VC68</f>
        <v>8'd0</v>
      </c>
      <c r="VD68" t="str">
        <f>"8'd"&amp;test!VD68</f>
        <v>8'd0</v>
      </c>
      <c r="VE68" t="str">
        <f>"8'd"&amp;test!VE68</f>
        <v>8'd139</v>
      </c>
      <c r="VF68" t="str">
        <f>"8'd"&amp;test!VF68</f>
        <v>8'd237</v>
      </c>
      <c r="VG68" t="str">
        <f>"8'd"&amp;test!VG68</f>
        <v>8'd253</v>
      </c>
      <c r="VH68" t="str">
        <f>"8'd"&amp;test!VH68</f>
        <v>8'd72</v>
      </c>
      <c r="VI68" t="str">
        <f>"8'd"&amp;test!VI68</f>
        <v>8'd0</v>
      </c>
      <c r="VJ68" t="str">
        <f>"8'd"&amp;test!VJ68</f>
        <v>8'd0</v>
      </c>
      <c r="VK68" t="str">
        <f>"8'd"&amp;test!VK68</f>
        <v>8'd0</v>
      </c>
      <c r="VL68" t="str">
        <f>"8'd"&amp;test!VL68</f>
        <v>8'd0</v>
      </c>
      <c r="VM68" t="str">
        <f>"8'd"&amp;test!VM68</f>
        <v>8'd0</v>
      </c>
      <c r="VN68" t="str">
        <f>"8'd"&amp;test!VN68</f>
        <v>8'd0</v>
      </c>
      <c r="VO68" t="str">
        <f>"8'd"&amp;test!VO68</f>
        <v>8'd0</v>
      </c>
      <c r="VP68" t="str">
        <f>"8'd"&amp;test!VP68</f>
        <v>8'd0</v>
      </c>
      <c r="VQ68" t="str">
        <f>"8'd"&amp;test!VQ68</f>
        <v>8'd0</v>
      </c>
      <c r="VR68" t="str">
        <f>"8'd"&amp;test!VR68</f>
        <v>8'd0</v>
      </c>
      <c r="VS68" t="str">
        <f>"8'd"&amp;test!VS68</f>
        <v>8'd0</v>
      </c>
      <c r="VT68" t="str">
        <f>"8'd"&amp;test!VT68</f>
        <v>8'd0</v>
      </c>
      <c r="VU68" t="str">
        <f>"8'd"&amp;test!VU68</f>
        <v>8'd0</v>
      </c>
      <c r="VV68" t="str">
        <f>"8'd"&amp;test!VV68</f>
        <v>8'd0</v>
      </c>
      <c r="VW68" t="str">
        <f>"8'd"&amp;test!VW68</f>
        <v>8'd0</v>
      </c>
      <c r="VX68" t="str">
        <f>"8'd"&amp;test!VX68</f>
        <v>8'd0</v>
      </c>
      <c r="VY68" t="str">
        <f>"8'd"&amp;test!VY68</f>
        <v>8'd0</v>
      </c>
      <c r="VZ68" t="str">
        <f>"8'd"&amp;test!VZ68</f>
        <v>8'd0</v>
      </c>
      <c r="WA68" t="str">
        <f>"8'd"&amp;test!WA68</f>
        <v>8'd0</v>
      </c>
      <c r="WB68" t="str">
        <f>"8'd"&amp;test!WB68</f>
        <v>8'd0</v>
      </c>
      <c r="WC68" t="str">
        <f>"8'd"&amp;test!WC68</f>
        <v>8'd0</v>
      </c>
      <c r="WD68" t="str">
        <f>"8'd"&amp;test!WD68</f>
        <v>8'd0</v>
      </c>
      <c r="WE68" t="str">
        <f>"8'd"&amp;test!WE68</f>
        <v>8'd0</v>
      </c>
      <c r="WF68" t="str">
        <f>"8'd"&amp;test!WF68</f>
        <v>8'd0</v>
      </c>
      <c r="WG68" t="str">
        <f>"8'd"&amp;test!WG68</f>
        <v>8'd194</v>
      </c>
      <c r="WH68" t="str">
        <f>"8'd"&amp;test!WH68</f>
        <v>8'd253</v>
      </c>
      <c r="WI68" t="str">
        <f>"8'd"&amp;test!WI68</f>
        <v>8'd232</v>
      </c>
      <c r="WJ68" t="str">
        <f>"8'd"&amp;test!WJ68</f>
        <v>8'd24</v>
      </c>
      <c r="WK68" t="str">
        <f>"8'd"&amp;test!WK68</f>
        <v>8'd0</v>
      </c>
      <c r="WL68" t="str">
        <f>"8'd"&amp;test!WL68</f>
        <v>8'd0</v>
      </c>
      <c r="WM68" t="str">
        <f>"8'd"&amp;test!WM68</f>
        <v>8'd0</v>
      </c>
      <c r="WN68" t="str">
        <f>"8'd"&amp;test!WN68</f>
        <v>8'd0</v>
      </c>
      <c r="WO68" t="str">
        <f>"8'd"&amp;test!WO68</f>
        <v>8'd0</v>
      </c>
      <c r="WP68" t="str">
        <f>"8'd"&amp;test!WP68</f>
        <v>8'd0</v>
      </c>
      <c r="WQ68" t="str">
        <f>"8'd"&amp;test!WQ68</f>
        <v>8'd0</v>
      </c>
      <c r="WR68" t="str">
        <f>"8'd"&amp;test!WR68</f>
        <v>8'd0</v>
      </c>
      <c r="WS68" t="str">
        <f>"8'd"&amp;test!WS68</f>
        <v>8'd0</v>
      </c>
      <c r="WT68" t="str">
        <f>"8'd"&amp;test!WT68</f>
        <v>8'd0</v>
      </c>
      <c r="WU68" t="str">
        <f>"8'd"&amp;test!WU68</f>
        <v>8'd0</v>
      </c>
      <c r="WV68" t="str">
        <f>"8'd"&amp;test!WV68</f>
        <v>8'd0</v>
      </c>
      <c r="WW68" t="str">
        <f>"8'd"&amp;test!WW68</f>
        <v>8'd0</v>
      </c>
      <c r="WX68" t="str">
        <f>"8'd"&amp;test!WX68</f>
        <v>8'd0</v>
      </c>
      <c r="WY68" t="str">
        <f>"8'd"&amp;test!WY68</f>
        <v>8'd0</v>
      </c>
      <c r="WZ68" t="str">
        <f>"8'd"&amp;test!WZ68</f>
        <v>8'd0</v>
      </c>
      <c r="XA68" t="str">
        <f>"8'd"&amp;test!XA68</f>
        <v>8'd0</v>
      </c>
      <c r="XB68" t="str">
        <f>"8'd"&amp;test!XB68</f>
        <v>8'd0</v>
      </c>
      <c r="XC68" t="str">
        <f>"8'd"&amp;test!XC68</f>
        <v>8'd0</v>
      </c>
      <c r="XD68" t="str">
        <f>"8'd"&amp;test!XD68</f>
        <v>8'd0</v>
      </c>
      <c r="XE68" t="str">
        <f>"8'd"&amp;test!XE68</f>
        <v>8'd0</v>
      </c>
      <c r="XF68" t="str">
        <f>"8'd"&amp;test!XF68</f>
        <v>8'd0</v>
      </c>
      <c r="XG68" t="str">
        <f>"8'd"&amp;test!XG68</f>
        <v>8'd0</v>
      </c>
      <c r="XH68" t="str">
        <f>"8'd"&amp;test!XH68</f>
        <v>8'd0</v>
      </c>
      <c r="XI68" t="str">
        <f>"8'd"&amp;test!XI68</f>
        <v>8'd203</v>
      </c>
      <c r="XJ68" t="str">
        <f>"8'd"&amp;test!XJ68</f>
        <v>8'd186</v>
      </c>
      <c r="XK68" t="str">
        <f>"8'd"&amp;test!XK68</f>
        <v>8'd133</v>
      </c>
      <c r="XL68" t="str">
        <f>"8'd"&amp;test!XL68</f>
        <v>8'd0</v>
      </c>
      <c r="XM68" t="str">
        <f>"8'd"&amp;test!XM68</f>
        <v>8'd0</v>
      </c>
      <c r="XN68" t="str">
        <f>"8'd"&amp;test!XN68</f>
        <v>8'd0</v>
      </c>
      <c r="XO68" t="str">
        <f>"8'd"&amp;test!XO68</f>
        <v>8'd0</v>
      </c>
      <c r="XP68" t="str">
        <f>"8'd"&amp;test!XP68</f>
        <v>8'd0</v>
      </c>
      <c r="XQ68" t="str">
        <f>"8'd"&amp;test!XQ68</f>
        <v>8'd0</v>
      </c>
      <c r="XR68" t="str">
        <f>"8'd"&amp;test!XR68</f>
        <v>8'd0</v>
      </c>
      <c r="XS68" t="str">
        <f>"8'd"&amp;test!XS68</f>
        <v>8'd0</v>
      </c>
      <c r="XT68" t="str">
        <f>"8'd"&amp;test!XT68</f>
        <v>8'd0</v>
      </c>
      <c r="XU68" t="str">
        <f>"8'd"&amp;test!XU68</f>
        <v>8'd0</v>
      </c>
      <c r="XV68" t="str">
        <f>"8'd"&amp;test!XV68</f>
        <v>8'd0</v>
      </c>
      <c r="XW68" t="str">
        <f>"8'd"&amp;test!XW68</f>
        <v>8'd0</v>
      </c>
      <c r="XX68" t="str">
        <f>"8'd"&amp;test!XX68</f>
        <v>8'd0</v>
      </c>
      <c r="XY68" t="str">
        <f>"8'd"&amp;test!XY68</f>
        <v>8'd0</v>
      </c>
      <c r="XZ68" t="str">
        <f>"8'd"&amp;test!XZ68</f>
        <v>8'd0</v>
      </c>
      <c r="YA68" t="str">
        <f>"8'd"&amp;test!YA68</f>
        <v>8'd0</v>
      </c>
      <c r="YB68" t="str">
        <f>"8'd"&amp;test!YB68</f>
        <v>8'd0</v>
      </c>
      <c r="YC68" t="str">
        <f>"8'd"&amp;test!YC68</f>
        <v>8'd0</v>
      </c>
      <c r="YD68" t="str">
        <f>"8'd"&amp;test!YD68</f>
        <v>8'd0</v>
      </c>
      <c r="YE68" t="str">
        <f>"8'd"&amp;test!YE68</f>
        <v>8'd0</v>
      </c>
      <c r="YF68" t="str">
        <f>"8'd"&amp;test!YF68</f>
        <v>8'd0</v>
      </c>
      <c r="YG68" t="str">
        <f>"8'd"&amp;test!YG68</f>
        <v>8'd0</v>
      </c>
      <c r="YH68" t="str">
        <f>"8'd"&amp;test!YH68</f>
        <v>8'd0</v>
      </c>
      <c r="YI68" t="str">
        <f>"8'd"&amp;test!YI68</f>
        <v>8'd0</v>
      </c>
      <c r="YJ68" t="str">
        <f>"8'd"&amp;test!YJ68</f>
        <v>8'd0</v>
      </c>
      <c r="YK68" t="str">
        <f>"8'd"&amp;test!YK68</f>
        <v>8'd249</v>
      </c>
      <c r="YL68" t="str">
        <f>"8'd"&amp;test!YL68</f>
        <v>8'd167</v>
      </c>
      <c r="YM68" t="str">
        <f>"8'd"&amp;test!YM68</f>
        <v>8'd92</v>
      </c>
      <c r="YN68" t="str">
        <f>"8'd"&amp;test!YN68</f>
        <v>8'd0</v>
      </c>
      <c r="YO68" t="str">
        <f>"8'd"&amp;test!YO68</f>
        <v>8'd0</v>
      </c>
      <c r="YP68" t="str">
        <f>"8'd"&amp;test!YP68</f>
        <v>8'd0</v>
      </c>
      <c r="YQ68" t="str">
        <f>"8'd"&amp;test!YQ68</f>
        <v>8'd0</v>
      </c>
      <c r="YR68" t="str">
        <f>"8'd"&amp;test!YR68</f>
        <v>8'd0</v>
      </c>
      <c r="YS68" t="str">
        <f>"8'd"&amp;test!YS68</f>
        <v>8'd0</v>
      </c>
      <c r="YT68" t="str">
        <f>"8'd"&amp;test!YT68</f>
        <v>8'd0</v>
      </c>
      <c r="YU68" t="str">
        <f>"8'd"&amp;test!YU68</f>
        <v>8'd0</v>
      </c>
      <c r="YV68" t="str">
        <f>"8'd"&amp;test!YV68</f>
        <v>8'd0</v>
      </c>
      <c r="YW68" t="str">
        <f>"8'd"&amp;test!YW68</f>
        <v>8'd0</v>
      </c>
      <c r="YX68" t="str">
        <f>"8'd"&amp;test!YX68</f>
        <v>8'd0</v>
      </c>
      <c r="YY68" t="str">
        <f>"8'd"&amp;test!YY68</f>
        <v>8'd0</v>
      </c>
      <c r="YZ68" t="str">
        <f>"8'd"&amp;test!YZ68</f>
        <v>8'd0</v>
      </c>
      <c r="ZA68" t="str">
        <f>"8'd"&amp;test!ZA68</f>
        <v>8'd0</v>
      </c>
      <c r="ZB68" t="str">
        <f>"8'd"&amp;test!ZB68</f>
        <v>8'd0</v>
      </c>
      <c r="ZC68" t="str">
        <f>"8'd"&amp;test!ZC68</f>
        <v>8'd0</v>
      </c>
      <c r="ZD68" t="str">
        <f>"8'd"&amp;test!ZD68</f>
        <v>8'd0</v>
      </c>
      <c r="ZE68" t="str">
        <f>"8'd"&amp;test!ZE68</f>
        <v>8'd0</v>
      </c>
      <c r="ZF68" t="str">
        <f>"8'd"&amp;test!ZF68</f>
        <v>8'd0</v>
      </c>
      <c r="ZG68" t="str">
        <f>"8'd"&amp;test!ZG68</f>
        <v>8'd0</v>
      </c>
      <c r="ZH68" t="str">
        <f>"8'd"&amp;test!ZH68</f>
        <v>8'd0</v>
      </c>
      <c r="ZI68" t="str">
        <f>"8'd"&amp;test!ZI68</f>
        <v>8'd0</v>
      </c>
      <c r="ZJ68" t="str">
        <f>"8'd"&amp;test!ZJ68</f>
        <v>8'd0</v>
      </c>
      <c r="ZK68" t="str">
        <f>"8'd"&amp;test!ZK68</f>
        <v>8'd0</v>
      </c>
      <c r="ZL68" t="str">
        <f>"8'd"&amp;test!ZL68</f>
        <v>8'd0</v>
      </c>
      <c r="ZM68" t="str">
        <f>"8'd"&amp;test!ZM68</f>
        <v>8'd130</v>
      </c>
      <c r="ZN68" t="str">
        <f>"8'd"&amp;test!ZN68</f>
        <v>8'd12</v>
      </c>
      <c r="ZO68" t="str">
        <f>"8'd"&amp;test!ZO68</f>
        <v>8'd0</v>
      </c>
      <c r="ZP68" t="str">
        <f>"8'd"&amp;test!ZP68</f>
        <v>8'd0</v>
      </c>
      <c r="ZQ68" t="str">
        <f>"8'd"&amp;test!ZQ68</f>
        <v>8'd0</v>
      </c>
      <c r="ZR68" t="str">
        <f>"8'd"&amp;test!ZR68</f>
        <v>8'd0</v>
      </c>
      <c r="ZS68" t="str">
        <f>"8'd"&amp;test!ZS68</f>
        <v>8'd0</v>
      </c>
      <c r="ZT68" t="str">
        <f>"8'd"&amp;test!ZT68</f>
        <v>8'd0</v>
      </c>
      <c r="ZU68" t="str">
        <f>"8'd"&amp;test!ZU68</f>
        <v>8'd0</v>
      </c>
      <c r="ZV68" t="str">
        <f>"8'd"&amp;test!ZV68</f>
        <v>8'd0</v>
      </c>
      <c r="ZW68" t="str">
        <f>"8'd"&amp;test!ZW68</f>
        <v>8'd0</v>
      </c>
      <c r="ZX68" t="str">
        <f>"8'd"&amp;test!ZX68</f>
        <v>8'd0</v>
      </c>
      <c r="ZY68" t="str">
        <f>"8'd"&amp;test!ZY68</f>
        <v>8'd0</v>
      </c>
      <c r="ZZ68" t="str">
        <f>"8'd"&amp;test!ZZ68</f>
        <v>8'd0</v>
      </c>
      <c r="AAA68" t="str">
        <f>"8'd"&amp;test!AAA68</f>
        <v>8'd0</v>
      </c>
      <c r="AAB68" t="str">
        <f>"8'd"&amp;test!AAB68</f>
        <v>8'd0</v>
      </c>
      <c r="AAC68" t="str">
        <f>"8'd"&amp;test!AAC68</f>
        <v>8'd0</v>
      </c>
      <c r="AAD68" t="str">
        <f>"8'd"&amp;test!AAD68</f>
        <v>8'd0</v>
      </c>
      <c r="AAE68" t="str">
        <f>"8'd"&amp;test!AAE68</f>
        <v>8'd0</v>
      </c>
      <c r="AAF68" t="str">
        <f>"8'd"&amp;test!AAF68</f>
        <v>8'd0</v>
      </c>
      <c r="AAG68" t="str">
        <f>"8'd"&amp;test!AAG68</f>
        <v>8'd0</v>
      </c>
      <c r="AAH68" t="str">
        <f>"8'd"&amp;test!AAH68</f>
        <v>8'd0</v>
      </c>
      <c r="AAI68" t="str">
        <f>"8'd"&amp;test!AAI68</f>
        <v>8'd0</v>
      </c>
      <c r="AAJ68" t="str">
        <f>"8'd"&amp;test!AAJ68</f>
        <v>8'd0</v>
      </c>
      <c r="AAK68" t="str">
        <f>"8'd"&amp;test!AAK68</f>
        <v>8'd0</v>
      </c>
      <c r="AAL68" t="str">
        <f>"8'd"&amp;test!AAL68</f>
        <v>8'd0</v>
      </c>
      <c r="AAM68" t="str">
        <f>"8'd"&amp;test!AAM68</f>
        <v>8'd0</v>
      </c>
      <c r="AAN68" t="str">
        <f>"8'd"&amp;test!AAN68</f>
        <v>8'd0</v>
      </c>
      <c r="AAO68" t="str">
        <f>"8'd"&amp;test!AAO68</f>
        <v>8'd0</v>
      </c>
      <c r="AAP68" t="str">
        <f>"8'd"&amp;test!AAP68</f>
        <v>8'd0</v>
      </c>
      <c r="AAQ68" t="str">
        <f>"8'd"&amp;test!AAQ68</f>
        <v>8'd0</v>
      </c>
      <c r="AAR68" t="str">
        <f>"8'd"&amp;test!AAR68</f>
        <v>8'd0</v>
      </c>
      <c r="AAS68" t="str">
        <f>"8'd"&amp;test!AAS68</f>
        <v>8'd0</v>
      </c>
      <c r="AAT68" t="str">
        <f>"8'd"&amp;test!AAT68</f>
        <v>8'd0</v>
      </c>
      <c r="AAU68" t="str">
        <f>"8'd"&amp;test!AAU68</f>
        <v>8'd0</v>
      </c>
      <c r="AAV68" t="str">
        <f>"8'd"&amp;test!AAV68</f>
        <v>8'd0</v>
      </c>
      <c r="AAW68" t="str">
        <f>"8'd"&amp;test!AAW68</f>
        <v>8'd0</v>
      </c>
      <c r="AAX68" t="str">
        <f>"8'd"&amp;test!AAX68</f>
        <v>8'd0</v>
      </c>
      <c r="AAY68" t="str">
        <f>"8'd"&amp;test!AAY68</f>
        <v>8'd0</v>
      </c>
      <c r="AAZ68" t="str">
        <f>"8'd"&amp;test!AAZ68</f>
        <v>8'd0</v>
      </c>
      <c r="ABA68" t="str">
        <f>"8'd"&amp;test!ABA68</f>
        <v>8'd0</v>
      </c>
      <c r="ABB68" t="str">
        <f>"8'd"&amp;test!ABB68</f>
        <v>8'd0</v>
      </c>
      <c r="ABC68" t="str">
        <f>"8'd"&amp;test!ABC68</f>
        <v>8'd0</v>
      </c>
      <c r="ABD68" t="str">
        <f>"8'd"&amp;test!ABD68</f>
        <v>8'd0</v>
      </c>
      <c r="ABE68" t="str">
        <f>"8'd"&amp;test!ABE68</f>
        <v>8'd0</v>
      </c>
      <c r="ABF68" t="str">
        <f>"8'd"&amp;test!ABF68</f>
        <v>8'd0</v>
      </c>
      <c r="ABG68" t="str">
        <f>"8'd"&amp;test!ABG68</f>
        <v>8'd0</v>
      </c>
      <c r="ABH68" t="str">
        <f>"8'd"&amp;test!ABH68</f>
        <v>8'd0</v>
      </c>
      <c r="ABI68" t="str">
        <f>"8'd"&amp;test!ABI68</f>
        <v>8'd0</v>
      </c>
      <c r="ABJ68" t="str">
        <f>"8'd"&amp;test!ABJ68</f>
        <v>8'd0</v>
      </c>
      <c r="ABK68" t="str">
        <f>"8'd"&amp;test!ABK68</f>
        <v>8'd0</v>
      </c>
      <c r="ABL68" t="str">
        <f>"8'd"&amp;test!ABL68</f>
        <v>8'd0</v>
      </c>
      <c r="ABM68" t="str">
        <f>"8'd"&amp;test!ABM68</f>
        <v>8'd0</v>
      </c>
      <c r="ABN68" t="str">
        <f>"8'd"&amp;test!ABN68</f>
        <v>8'd0</v>
      </c>
      <c r="ABO68" t="str">
        <f>"8'd"&amp;test!ABO68</f>
        <v>8'd0</v>
      </c>
      <c r="ABP68" t="str">
        <f>"8'd"&amp;test!ABP68</f>
        <v>8'd0</v>
      </c>
      <c r="ABQ68" t="str">
        <f>"8'd"&amp;test!ABQ68</f>
        <v>8'd0</v>
      </c>
      <c r="ABR68" t="str">
        <f>"8'd"&amp;test!ABR68</f>
        <v>8'd0</v>
      </c>
      <c r="ABS68" t="str">
        <f>"8'd"&amp;test!ABS68</f>
        <v>8'd0</v>
      </c>
      <c r="ABT68" t="str">
        <f>"8'd"&amp;test!ABT68</f>
        <v>8'd0</v>
      </c>
      <c r="ABU68" t="str">
        <f>"8'd"&amp;test!ABU68</f>
        <v>8'd0</v>
      </c>
      <c r="ABV68" t="str">
        <f>"8'd"&amp;test!ABV68</f>
        <v>8'd0</v>
      </c>
      <c r="ABW68" t="str">
        <f>"8'd"&amp;test!ABW68</f>
        <v>8'd0</v>
      </c>
      <c r="ABX68" t="str">
        <f>"8'd"&amp;test!ABX68</f>
        <v>8'd0</v>
      </c>
      <c r="ABY68" t="str">
        <f>"8'd"&amp;test!ABY68</f>
        <v>8'd0</v>
      </c>
      <c r="ABZ68" t="str">
        <f>"8'd"&amp;test!ABZ68</f>
        <v>8'd0</v>
      </c>
      <c r="ACA68" t="str">
        <f>"8'd"&amp;test!ACA68</f>
        <v>8'd0</v>
      </c>
      <c r="ACB68" t="str">
        <f>"8'd"&amp;test!ACB68</f>
        <v>8'd0</v>
      </c>
      <c r="ACC68" t="str">
        <f>"8'd"&amp;test!ACC68</f>
        <v>8'd0</v>
      </c>
      <c r="ACD68" t="str">
        <f>"8'd"&amp;test!ACD68</f>
        <v>8'd0</v>
      </c>
      <c r="ACE68" t="str">
        <f>"8'd"&amp;test!ACE68</f>
        <v>8'd0</v>
      </c>
      <c r="ACF68" t="str">
        <f>"8'd"&amp;test!ACF68</f>
        <v>8'd0</v>
      </c>
      <c r="ACG68" t="str">
        <f>"8'd"&amp;test!ACG68</f>
        <v>8'd0</v>
      </c>
      <c r="ACH68" t="str">
        <f>"8'd"&amp;test!ACH68</f>
        <v>8'd0</v>
      </c>
      <c r="ACI68" t="str">
        <f>"8'd"&amp;test!ACI68</f>
        <v>8'd0</v>
      </c>
      <c r="ACJ68" t="str">
        <f>"8'd"&amp;test!ACJ68</f>
        <v>8'd0</v>
      </c>
      <c r="ACK68" t="str">
        <f>"8'd"&amp;test!ACK68</f>
        <v>8'd0</v>
      </c>
      <c r="ACL68" t="str">
        <f>"8'd"&amp;test!ACL68</f>
        <v>8'd0</v>
      </c>
      <c r="ACM68" t="str">
        <f>"8'd"&amp;test!ACM68</f>
        <v>8'd0</v>
      </c>
      <c r="ACN68" t="str">
        <f>"8'd"&amp;test!ACN68</f>
        <v>8'd0</v>
      </c>
      <c r="ACO68" t="str">
        <f>"8'd"&amp;test!ACO68</f>
        <v>8'd0</v>
      </c>
      <c r="ACP68" t="str">
        <f>"8'd"&amp;test!ACP68</f>
        <v>8'd0</v>
      </c>
      <c r="ACQ68" t="str">
        <f>"8'd"&amp;test!ACQ68</f>
        <v>8'd0</v>
      </c>
      <c r="ACR68" t="str">
        <f>"8'd"&amp;test!ACR68</f>
        <v>8'd0</v>
      </c>
      <c r="ACS68" t="str">
        <f>"8'd"&amp;test!ACS68</f>
        <v>8'd0</v>
      </c>
      <c r="ACT68" t="str">
        <f>"8'd"&amp;test!ACT68</f>
        <v>8'd0</v>
      </c>
      <c r="ACU68" t="str">
        <f>"8'd"&amp;test!ACU68</f>
        <v>8'd0</v>
      </c>
      <c r="ACV68" t="str">
        <f>"8'd"&amp;test!ACV68</f>
        <v>8'd0</v>
      </c>
      <c r="ACW68" t="str">
        <f>"8'd"&amp;test!ACW68</f>
        <v>8'd0</v>
      </c>
      <c r="ACX68" t="str">
        <f>"8'd"&amp;test!ACX68</f>
        <v>8'd0</v>
      </c>
      <c r="ACY68" t="str">
        <f>"8'd"&amp;test!ACY68</f>
        <v>8'd0</v>
      </c>
      <c r="ACZ68" t="str">
        <f>"8'd"&amp;test!ACZ68</f>
        <v>8'd0</v>
      </c>
      <c r="ADA68" t="str">
        <f>"8'd"&amp;test!ADA68</f>
        <v>8'd0</v>
      </c>
      <c r="ADB68" t="str">
        <f>"8'd"&amp;test!ADB68</f>
        <v>8'd0</v>
      </c>
      <c r="ADC68" t="str">
        <f>"8'd"&amp;test!ADC68</f>
        <v>8'd0</v>
      </c>
      <c r="ADD68" t="str">
        <f>"8'd"&amp;test!ADD68</f>
        <v>8'd0</v>
      </c>
      <c r="ADE68" t="str">
        <f>"8'd"&amp;test!ADE68</f>
        <v>8'd0</v>
      </c>
    </row>
    <row r="69" spans="1:785" x14ac:dyDescent="0.3">
      <c r="A69">
        <v>3</v>
      </c>
      <c r="B69" t="str">
        <f>"8'd"&amp;test!B69</f>
        <v>8'd0</v>
      </c>
      <c r="C69" t="str">
        <f>"8'd"&amp;test!C69</f>
        <v>8'd0</v>
      </c>
      <c r="D69" t="str">
        <f>"8'd"&amp;test!D69</f>
        <v>8'd0</v>
      </c>
      <c r="E69" t="str">
        <f>"8'd"&amp;test!E69</f>
        <v>8'd0</v>
      </c>
      <c r="F69" t="str">
        <f>"8'd"&amp;test!F69</f>
        <v>8'd0</v>
      </c>
      <c r="G69" t="str">
        <f>"8'd"&amp;test!G69</f>
        <v>8'd0</v>
      </c>
      <c r="H69" t="str">
        <f>"8'd"&amp;test!H69</f>
        <v>8'd0</v>
      </c>
      <c r="I69" t="str">
        <f>"8'd"&amp;test!I69</f>
        <v>8'd0</v>
      </c>
      <c r="J69" t="str">
        <f>"8'd"&amp;test!J69</f>
        <v>8'd0</v>
      </c>
      <c r="K69" t="str">
        <f>"8'd"&amp;test!K69</f>
        <v>8'd0</v>
      </c>
      <c r="L69" t="str">
        <f>"8'd"&amp;test!L69</f>
        <v>8'd0</v>
      </c>
      <c r="M69" t="str">
        <f>"8'd"&amp;test!M69</f>
        <v>8'd0</v>
      </c>
      <c r="N69" t="str">
        <f>"8'd"&amp;test!N69</f>
        <v>8'd0</v>
      </c>
      <c r="O69" t="str">
        <f>"8'd"&amp;test!O69</f>
        <v>8'd0</v>
      </c>
      <c r="P69" t="str">
        <f>"8'd"&amp;test!P69</f>
        <v>8'd0</v>
      </c>
      <c r="Q69" t="str">
        <f>"8'd"&amp;test!Q69</f>
        <v>8'd0</v>
      </c>
      <c r="R69" t="str">
        <f>"8'd"&amp;test!R69</f>
        <v>8'd0</v>
      </c>
      <c r="S69" t="str">
        <f>"8'd"&amp;test!S69</f>
        <v>8'd0</v>
      </c>
      <c r="T69" t="str">
        <f>"8'd"&amp;test!T69</f>
        <v>8'd0</v>
      </c>
      <c r="U69" t="str">
        <f>"8'd"&amp;test!U69</f>
        <v>8'd0</v>
      </c>
      <c r="V69" t="str">
        <f>"8'd"&amp;test!V69</f>
        <v>8'd0</v>
      </c>
      <c r="W69" t="str">
        <f>"8'd"&amp;test!W69</f>
        <v>8'd0</v>
      </c>
      <c r="X69" t="str">
        <f>"8'd"&amp;test!X69</f>
        <v>8'd0</v>
      </c>
      <c r="Y69" t="str">
        <f>"8'd"&amp;test!Y69</f>
        <v>8'd0</v>
      </c>
      <c r="Z69" t="str">
        <f>"8'd"&amp;test!Z69</f>
        <v>8'd0</v>
      </c>
      <c r="AA69" t="str">
        <f>"8'd"&amp;test!AA69</f>
        <v>8'd0</v>
      </c>
      <c r="AB69" t="str">
        <f>"8'd"&amp;test!AB69</f>
        <v>8'd0</v>
      </c>
      <c r="AC69" t="str">
        <f>"8'd"&amp;test!AC69</f>
        <v>8'd0</v>
      </c>
      <c r="AD69" t="str">
        <f>"8'd"&amp;test!AD69</f>
        <v>8'd0</v>
      </c>
      <c r="AE69" t="str">
        <f>"8'd"&amp;test!AE69</f>
        <v>8'd0</v>
      </c>
      <c r="AF69" t="str">
        <f>"8'd"&amp;test!AF69</f>
        <v>8'd0</v>
      </c>
      <c r="AG69" t="str">
        <f>"8'd"&amp;test!AG69</f>
        <v>8'd0</v>
      </c>
      <c r="AH69" t="str">
        <f>"8'd"&amp;test!AH69</f>
        <v>8'd0</v>
      </c>
      <c r="AI69" t="str">
        <f>"8'd"&amp;test!AI69</f>
        <v>8'd0</v>
      </c>
      <c r="AJ69" t="str">
        <f>"8'd"&amp;test!AJ69</f>
        <v>8'd0</v>
      </c>
      <c r="AK69" t="str">
        <f>"8'd"&amp;test!AK69</f>
        <v>8'd0</v>
      </c>
      <c r="AL69" t="str">
        <f>"8'd"&amp;test!AL69</f>
        <v>8'd0</v>
      </c>
      <c r="AM69" t="str">
        <f>"8'd"&amp;test!AM69</f>
        <v>8'd0</v>
      </c>
      <c r="AN69" t="str">
        <f>"8'd"&amp;test!AN69</f>
        <v>8'd0</v>
      </c>
      <c r="AO69" t="str">
        <f>"8'd"&amp;test!AO69</f>
        <v>8'd0</v>
      </c>
      <c r="AP69" t="str">
        <f>"8'd"&amp;test!AP69</f>
        <v>8'd0</v>
      </c>
      <c r="AQ69" t="str">
        <f>"8'd"&amp;test!AQ69</f>
        <v>8'd0</v>
      </c>
      <c r="AR69" t="str">
        <f>"8'd"&amp;test!AR69</f>
        <v>8'd0</v>
      </c>
      <c r="AS69" t="str">
        <f>"8'd"&amp;test!AS69</f>
        <v>8'd0</v>
      </c>
      <c r="AT69" t="str">
        <f>"8'd"&amp;test!AT69</f>
        <v>8'd0</v>
      </c>
      <c r="AU69" t="str">
        <f>"8'd"&amp;test!AU69</f>
        <v>8'd0</v>
      </c>
      <c r="AV69" t="str">
        <f>"8'd"&amp;test!AV69</f>
        <v>8'd0</v>
      </c>
      <c r="AW69" t="str">
        <f>"8'd"&amp;test!AW69</f>
        <v>8'd0</v>
      </c>
      <c r="AX69" t="str">
        <f>"8'd"&amp;test!AX69</f>
        <v>8'd0</v>
      </c>
      <c r="AY69" t="str">
        <f>"8'd"&amp;test!AY69</f>
        <v>8'd0</v>
      </c>
      <c r="AZ69" t="str">
        <f>"8'd"&amp;test!AZ69</f>
        <v>8'd0</v>
      </c>
      <c r="BA69" t="str">
        <f>"8'd"&amp;test!BA69</f>
        <v>8'd0</v>
      </c>
      <c r="BB69" t="str">
        <f>"8'd"&amp;test!BB69</f>
        <v>8'd0</v>
      </c>
      <c r="BC69" t="str">
        <f>"8'd"&amp;test!BC69</f>
        <v>8'd0</v>
      </c>
      <c r="BD69" t="str">
        <f>"8'd"&amp;test!BD69</f>
        <v>8'd0</v>
      </c>
      <c r="BE69" t="str">
        <f>"8'd"&amp;test!BE69</f>
        <v>8'd0</v>
      </c>
      <c r="BF69" t="str">
        <f>"8'd"&amp;test!BF69</f>
        <v>8'd0</v>
      </c>
      <c r="BG69" t="str">
        <f>"8'd"&amp;test!BG69</f>
        <v>8'd0</v>
      </c>
      <c r="BH69" t="str">
        <f>"8'd"&amp;test!BH69</f>
        <v>8'd0</v>
      </c>
      <c r="BI69" t="str">
        <f>"8'd"&amp;test!BI69</f>
        <v>8'd0</v>
      </c>
      <c r="BJ69" t="str">
        <f>"8'd"&amp;test!BJ69</f>
        <v>8'd0</v>
      </c>
      <c r="BK69" t="str">
        <f>"8'd"&amp;test!BK69</f>
        <v>8'd0</v>
      </c>
      <c r="BL69" t="str">
        <f>"8'd"&amp;test!BL69</f>
        <v>8'd0</v>
      </c>
      <c r="BM69" t="str">
        <f>"8'd"&amp;test!BM69</f>
        <v>8'd0</v>
      </c>
      <c r="BN69" t="str">
        <f>"8'd"&amp;test!BN69</f>
        <v>8'd0</v>
      </c>
      <c r="BO69" t="str">
        <f>"8'd"&amp;test!BO69</f>
        <v>8'd0</v>
      </c>
      <c r="BP69" t="str">
        <f>"8'd"&amp;test!BP69</f>
        <v>8'd0</v>
      </c>
      <c r="BQ69" t="str">
        <f>"8'd"&amp;test!BQ69</f>
        <v>8'd0</v>
      </c>
      <c r="BR69" t="str">
        <f>"8'd"&amp;test!BR69</f>
        <v>8'd0</v>
      </c>
      <c r="BS69" t="str">
        <f>"8'd"&amp;test!BS69</f>
        <v>8'd0</v>
      </c>
      <c r="BT69" t="str">
        <f>"8'd"&amp;test!BT69</f>
        <v>8'd0</v>
      </c>
      <c r="BU69" t="str">
        <f>"8'd"&amp;test!BU69</f>
        <v>8'd0</v>
      </c>
      <c r="BV69" t="str">
        <f>"8'd"&amp;test!BV69</f>
        <v>8'd0</v>
      </c>
      <c r="BW69" t="str">
        <f>"8'd"&amp;test!BW69</f>
        <v>8'd0</v>
      </c>
      <c r="BX69" t="str">
        <f>"8'd"&amp;test!BX69</f>
        <v>8'd0</v>
      </c>
      <c r="BY69" t="str">
        <f>"8'd"&amp;test!BY69</f>
        <v>8'd0</v>
      </c>
      <c r="BZ69" t="str">
        <f>"8'd"&amp;test!BZ69</f>
        <v>8'd0</v>
      </c>
      <c r="CA69" t="str">
        <f>"8'd"&amp;test!CA69</f>
        <v>8'd0</v>
      </c>
      <c r="CB69" t="str">
        <f>"8'd"&amp;test!CB69</f>
        <v>8'd0</v>
      </c>
      <c r="CC69" t="str">
        <f>"8'd"&amp;test!CC69</f>
        <v>8'd0</v>
      </c>
      <c r="CD69" t="str">
        <f>"8'd"&amp;test!CD69</f>
        <v>8'd0</v>
      </c>
      <c r="CE69" t="str">
        <f>"8'd"&amp;test!CE69</f>
        <v>8'd0</v>
      </c>
      <c r="CF69" t="str">
        <f>"8'd"&amp;test!CF69</f>
        <v>8'd0</v>
      </c>
      <c r="CG69" t="str">
        <f>"8'd"&amp;test!CG69</f>
        <v>8'd0</v>
      </c>
      <c r="CH69" t="str">
        <f>"8'd"&amp;test!CH69</f>
        <v>8'd0</v>
      </c>
      <c r="CI69" t="str">
        <f>"8'd"&amp;test!CI69</f>
        <v>8'd0</v>
      </c>
      <c r="CJ69" t="str">
        <f>"8'd"&amp;test!CJ69</f>
        <v>8'd0</v>
      </c>
      <c r="CK69" t="str">
        <f>"8'd"&amp;test!CK69</f>
        <v>8'd0</v>
      </c>
      <c r="CL69" t="str">
        <f>"8'd"&amp;test!CL69</f>
        <v>8'd0</v>
      </c>
      <c r="CM69" t="str">
        <f>"8'd"&amp;test!CM69</f>
        <v>8'd0</v>
      </c>
      <c r="CN69" t="str">
        <f>"8'd"&amp;test!CN69</f>
        <v>8'd0</v>
      </c>
      <c r="CO69" t="str">
        <f>"8'd"&amp;test!CO69</f>
        <v>8'd0</v>
      </c>
      <c r="CP69" t="str">
        <f>"8'd"&amp;test!CP69</f>
        <v>8'd0</v>
      </c>
      <c r="CQ69" t="str">
        <f>"8'd"&amp;test!CQ69</f>
        <v>8'd0</v>
      </c>
      <c r="CR69" t="str">
        <f>"8'd"&amp;test!CR69</f>
        <v>8'd0</v>
      </c>
      <c r="CS69" t="str">
        <f>"8'd"&amp;test!CS69</f>
        <v>8'd0</v>
      </c>
      <c r="CT69" t="str">
        <f>"8'd"&amp;test!CT69</f>
        <v>8'd0</v>
      </c>
      <c r="CU69" t="str">
        <f>"8'd"&amp;test!CU69</f>
        <v>8'd0</v>
      </c>
      <c r="CV69" t="str">
        <f>"8'd"&amp;test!CV69</f>
        <v>8'd0</v>
      </c>
      <c r="CW69" t="str">
        <f>"8'd"&amp;test!CW69</f>
        <v>8'd0</v>
      </c>
      <c r="CX69" t="str">
        <f>"8'd"&amp;test!CX69</f>
        <v>8'd0</v>
      </c>
      <c r="CY69" t="str">
        <f>"8'd"&amp;test!CY69</f>
        <v>8'd0</v>
      </c>
      <c r="CZ69" t="str">
        <f>"8'd"&amp;test!CZ69</f>
        <v>8'd0</v>
      </c>
      <c r="DA69" t="str">
        <f>"8'd"&amp;test!DA69</f>
        <v>8'd0</v>
      </c>
      <c r="DB69" t="str">
        <f>"8'd"&amp;test!DB69</f>
        <v>8'd0</v>
      </c>
      <c r="DC69" t="str">
        <f>"8'd"&amp;test!DC69</f>
        <v>8'd0</v>
      </c>
      <c r="DD69" t="str">
        <f>"8'd"&amp;test!DD69</f>
        <v>8'd0</v>
      </c>
      <c r="DE69" t="str">
        <f>"8'd"&amp;test!DE69</f>
        <v>8'd0</v>
      </c>
      <c r="DF69" t="str">
        <f>"8'd"&amp;test!DF69</f>
        <v>8'd0</v>
      </c>
      <c r="DG69" t="str">
        <f>"8'd"&amp;test!DG69</f>
        <v>8'd0</v>
      </c>
      <c r="DH69" t="str">
        <f>"8'd"&amp;test!DH69</f>
        <v>8'd0</v>
      </c>
      <c r="DI69" t="str">
        <f>"8'd"&amp;test!DI69</f>
        <v>8'd0</v>
      </c>
      <c r="DJ69" t="str">
        <f>"8'd"&amp;test!DJ69</f>
        <v>8'd0</v>
      </c>
      <c r="DK69" t="str">
        <f>"8'd"&amp;test!DK69</f>
        <v>8'd0</v>
      </c>
      <c r="DL69" t="str">
        <f>"8'd"&amp;test!DL69</f>
        <v>8'd0</v>
      </c>
      <c r="DM69" t="str">
        <f>"8'd"&amp;test!DM69</f>
        <v>8'd0</v>
      </c>
      <c r="DN69" t="str">
        <f>"8'd"&amp;test!DN69</f>
        <v>8'd0</v>
      </c>
      <c r="DO69" t="str">
        <f>"8'd"&amp;test!DO69</f>
        <v>8'd0</v>
      </c>
      <c r="DP69" t="str">
        <f>"8'd"&amp;test!DP69</f>
        <v>8'd0</v>
      </c>
      <c r="DQ69" t="str">
        <f>"8'd"&amp;test!DQ69</f>
        <v>8'd0</v>
      </c>
      <c r="DR69" t="str">
        <f>"8'd"&amp;test!DR69</f>
        <v>8'd0</v>
      </c>
      <c r="DS69" t="str">
        <f>"8'd"&amp;test!DS69</f>
        <v>8'd0</v>
      </c>
      <c r="DT69" t="str">
        <f>"8'd"&amp;test!DT69</f>
        <v>8'd0</v>
      </c>
      <c r="DU69" t="str">
        <f>"8'd"&amp;test!DU69</f>
        <v>8'd0</v>
      </c>
      <c r="DV69" t="str">
        <f>"8'd"&amp;test!DV69</f>
        <v>8'd0</v>
      </c>
      <c r="DW69" t="str">
        <f>"8'd"&amp;test!DW69</f>
        <v>8'd0</v>
      </c>
      <c r="DX69" t="str">
        <f>"8'd"&amp;test!DX69</f>
        <v>8'd0</v>
      </c>
      <c r="DY69" t="str">
        <f>"8'd"&amp;test!DY69</f>
        <v>8'd0</v>
      </c>
      <c r="DZ69" t="str">
        <f>"8'd"&amp;test!DZ69</f>
        <v>8'd0</v>
      </c>
      <c r="EA69" t="str">
        <f>"8'd"&amp;test!EA69</f>
        <v>8'd0</v>
      </c>
      <c r="EB69" t="str">
        <f>"8'd"&amp;test!EB69</f>
        <v>8'd0</v>
      </c>
      <c r="EC69" t="str">
        <f>"8'd"&amp;test!EC69</f>
        <v>8'd0</v>
      </c>
      <c r="ED69" t="str">
        <f>"8'd"&amp;test!ED69</f>
        <v>8'd0</v>
      </c>
      <c r="EE69" t="str">
        <f>"8'd"&amp;test!EE69</f>
        <v>8'd0</v>
      </c>
      <c r="EF69" t="str">
        <f>"8'd"&amp;test!EF69</f>
        <v>8'd0</v>
      </c>
      <c r="EG69" t="str">
        <f>"8'd"&amp;test!EG69</f>
        <v>8'd0</v>
      </c>
      <c r="EH69" t="str">
        <f>"8'd"&amp;test!EH69</f>
        <v>8'd0</v>
      </c>
      <c r="EI69" t="str">
        <f>"8'd"&amp;test!EI69</f>
        <v>8'd0</v>
      </c>
      <c r="EJ69" t="str">
        <f>"8'd"&amp;test!EJ69</f>
        <v>8'd0</v>
      </c>
      <c r="EK69" t="str">
        <f>"8'd"&amp;test!EK69</f>
        <v>8'd0</v>
      </c>
      <c r="EL69" t="str">
        <f>"8'd"&amp;test!EL69</f>
        <v>8'd0</v>
      </c>
      <c r="EM69" t="str">
        <f>"8'd"&amp;test!EM69</f>
        <v>8'd0</v>
      </c>
      <c r="EN69" t="str">
        <f>"8'd"&amp;test!EN69</f>
        <v>8'd0</v>
      </c>
      <c r="EO69" t="str">
        <f>"8'd"&amp;test!EO69</f>
        <v>8'd0</v>
      </c>
      <c r="EP69" t="str">
        <f>"8'd"&amp;test!EP69</f>
        <v>8'd0</v>
      </c>
      <c r="EQ69" t="str">
        <f>"8'd"&amp;test!EQ69</f>
        <v>8'd0</v>
      </c>
      <c r="ER69" t="str">
        <f>"8'd"&amp;test!ER69</f>
        <v>8'd0</v>
      </c>
      <c r="ES69" t="str">
        <f>"8'd"&amp;test!ES69</f>
        <v>8'd0</v>
      </c>
      <c r="ET69" t="str">
        <f>"8'd"&amp;test!ET69</f>
        <v>8'd64</v>
      </c>
      <c r="EU69" t="str">
        <f>"8'd"&amp;test!EU69</f>
        <v>8'd128</v>
      </c>
      <c r="EV69" t="str">
        <f>"8'd"&amp;test!EV69</f>
        <v>8'd128</v>
      </c>
      <c r="EW69" t="str">
        <f>"8'd"&amp;test!EW69</f>
        <v>8'd128</v>
      </c>
      <c r="EX69" t="str">
        <f>"8'd"&amp;test!EX69</f>
        <v>8'd255</v>
      </c>
      <c r="EY69" t="str">
        <f>"8'd"&amp;test!EY69</f>
        <v>8'd128</v>
      </c>
      <c r="EZ69" t="str">
        <f>"8'd"&amp;test!EZ69</f>
        <v>8'd255</v>
      </c>
      <c r="FA69" t="str">
        <f>"8'd"&amp;test!FA69</f>
        <v>8'd191</v>
      </c>
      <c r="FB69" t="str">
        <f>"8'd"&amp;test!FB69</f>
        <v>8'd128</v>
      </c>
      <c r="FC69" t="str">
        <f>"8'd"&amp;test!FC69</f>
        <v>8'd64</v>
      </c>
      <c r="FD69" t="str">
        <f>"8'd"&amp;test!FD69</f>
        <v>8'd0</v>
      </c>
      <c r="FE69" t="str">
        <f>"8'd"&amp;test!FE69</f>
        <v>8'd0</v>
      </c>
      <c r="FF69" t="str">
        <f>"8'd"&amp;test!FF69</f>
        <v>8'd0</v>
      </c>
      <c r="FG69" t="str">
        <f>"8'd"&amp;test!FG69</f>
        <v>8'd0</v>
      </c>
      <c r="FH69" t="str">
        <f>"8'd"&amp;test!FH69</f>
        <v>8'd0</v>
      </c>
      <c r="FI69" t="str">
        <f>"8'd"&amp;test!FI69</f>
        <v>8'd0</v>
      </c>
      <c r="FJ69" t="str">
        <f>"8'd"&amp;test!FJ69</f>
        <v>8'd0</v>
      </c>
      <c r="FK69" t="str">
        <f>"8'd"&amp;test!FK69</f>
        <v>8'd0</v>
      </c>
      <c r="FL69" t="str">
        <f>"8'd"&amp;test!FL69</f>
        <v>8'd0</v>
      </c>
      <c r="FM69" t="str">
        <f>"8'd"&amp;test!FM69</f>
        <v>8'd0</v>
      </c>
      <c r="FN69" t="str">
        <f>"8'd"&amp;test!FN69</f>
        <v>8'd0</v>
      </c>
      <c r="FO69" t="str">
        <f>"8'd"&amp;test!FO69</f>
        <v>8'd0</v>
      </c>
      <c r="FP69" t="str">
        <f>"8'd"&amp;test!FP69</f>
        <v>8'd0</v>
      </c>
      <c r="FQ69" t="str">
        <f>"8'd"&amp;test!FQ69</f>
        <v>8'd0</v>
      </c>
      <c r="FR69" t="str">
        <f>"8'd"&amp;test!FR69</f>
        <v>8'd0</v>
      </c>
      <c r="FS69" t="str">
        <f>"8'd"&amp;test!FS69</f>
        <v>8'd0</v>
      </c>
      <c r="FT69" t="str">
        <f>"8'd"&amp;test!FT69</f>
        <v>8'd0</v>
      </c>
      <c r="FU69" t="str">
        <f>"8'd"&amp;test!FU69</f>
        <v>8'd64</v>
      </c>
      <c r="FV69" t="str">
        <f>"8'd"&amp;test!FV69</f>
        <v>8'd255</v>
      </c>
      <c r="FW69" t="str">
        <f>"8'd"&amp;test!FW69</f>
        <v>8'd255</v>
      </c>
      <c r="FX69" t="str">
        <f>"8'd"&amp;test!FX69</f>
        <v>8'd191</v>
      </c>
      <c r="FY69" t="str">
        <f>"8'd"&amp;test!FY69</f>
        <v>8'd255</v>
      </c>
      <c r="FZ69" t="str">
        <f>"8'd"&amp;test!FZ69</f>
        <v>8'd255</v>
      </c>
      <c r="GA69" t="str">
        <f>"8'd"&amp;test!GA69</f>
        <v>8'd255</v>
      </c>
      <c r="GB69" t="str">
        <f>"8'd"&amp;test!GB69</f>
        <v>8'd255</v>
      </c>
      <c r="GC69" t="str">
        <f>"8'd"&amp;test!GC69</f>
        <v>8'd255</v>
      </c>
      <c r="GD69" t="str">
        <f>"8'd"&amp;test!GD69</f>
        <v>8'd255</v>
      </c>
      <c r="GE69" t="str">
        <f>"8'd"&amp;test!GE69</f>
        <v>8'd255</v>
      </c>
      <c r="GF69" t="str">
        <f>"8'd"&amp;test!GF69</f>
        <v>8'd64</v>
      </c>
      <c r="GG69" t="str">
        <f>"8'd"&amp;test!GG69</f>
        <v>8'd0</v>
      </c>
      <c r="GH69" t="str">
        <f>"8'd"&amp;test!GH69</f>
        <v>8'd0</v>
      </c>
      <c r="GI69" t="str">
        <f>"8'd"&amp;test!GI69</f>
        <v>8'd0</v>
      </c>
      <c r="GJ69" t="str">
        <f>"8'd"&amp;test!GJ69</f>
        <v>8'd0</v>
      </c>
      <c r="GK69" t="str">
        <f>"8'd"&amp;test!GK69</f>
        <v>8'd0</v>
      </c>
      <c r="GL69" t="str">
        <f>"8'd"&amp;test!GL69</f>
        <v>8'd0</v>
      </c>
      <c r="GM69" t="str">
        <f>"8'd"&amp;test!GM69</f>
        <v>8'd0</v>
      </c>
      <c r="GN69" t="str">
        <f>"8'd"&amp;test!GN69</f>
        <v>8'd0</v>
      </c>
      <c r="GO69" t="str">
        <f>"8'd"&amp;test!GO69</f>
        <v>8'd0</v>
      </c>
      <c r="GP69" t="str">
        <f>"8'd"&amp;test!GP69</f>
        <v>8'd0</v>
      </c>
      <c r="GQ69" t="str">
        <f>"8'd"&amp;test!GQ69</f>
        <v>8'd0</v>
      </c>
      <c r="GR69" t="str">
        <f>"8'd"&amp;test!GR69</f>
        <v>8'd0</v>
      </c>
      <c r="GS69" t="str">
        <f>"8'd"&amp;test!GS69</f>
        <v>8'd0</v>
      </c>
      <c r="GT69" t="str">
        <f>"8'd"&amp;test!GT69</f>
        <v>8'd0</v>
      </c>
      <c r="GU69" t="str">
        <f>"8'd"&amp;test!GU69</f>
        <v>8'd0</v>
      </c>
      <c r="GV69" t="str">
        <f>"8'd"&amp;test!GV69</f>
        <v>8'd0</v>
      </c>
      <c r="GW69" t="str">
        <f>"8'd"&amp;test!GW69</f>
        <v>8'd128</v>
      </c>
      <c r="GX69" t="str">
        <f>"8'd"&amp;test!GX69</f>
        <v>8'd255</v>
      </c>
      <c r="GY69" t="str">
        <f>"8'd"&amp;test!GY69</f>
        <v>8'd255</v>
      </c>
      <c r="GZ69" t="str">
        <f>"8'd"&amp;test!GZ69</f>
        <v>8'd255</v>
      </c>
      <c r="HA69" t="str">
        <f>"8'd"&amp;test!HA69</f>
        <v>8'd255</v>
      </c>
      <c r="HB69" t="str">
        <f>"8'd"&amp;test!HB69</f>
        <v>8'd255</v>
      </c>
      <c r="HC69" t="str">
        <f>"8'd"&amp;test!HC69</f>
        <v>8'd255</v>
      </c>
      <c r="HD69" t="str">
        <f>"8'd"&amp;test!HD69</f>
        <v>8'd255</v>
      </c>
      <c r="HE69" t="str">
        <f>"8'd"&amp;test!HE69</f>
        <v>8'd255</v>
      </c>
      <c r="HF69" t="str">
        <f>"8'd"&amp;test!HF69</f>
        <v>8'd255</v>
      </c>
      <c r="HG69" t="str">
        <f>"8'd"&amp;test!HG69</f>
        <v>8'd255</v>
      </c>
      <c r="HH69" t="str">
        <f>"8'd"&amp;test!HH69</f>
        <v>8'd255</v>
      </c>
      <c r="HI69" t="str">
        <f>"8'd"&amp;test!HI69</f>
        <v>8'd64</v>
      </c>
      <c r="HJ69" t="str">
        <f>"8'd"&amp;test!HJ69</f>
        <v>8'd0</v>
      </c>
      <c r="HK69" t="str">
        <f>"8'd"&amp;test!HK69</f>
        <v>8'd0</v>
      </c>
      <c r="HL69" t="str">
        <f>"8'd"&amp;test!HL69</f>
        <v>8'd0</v>
      </c>
      <c r="HM69" t="str">
        <f>"8'd"&amp;test!HM69</f>
        <v>8'd0</v>
      </c>
      <c r="HN69" t="str">
        <f>"8'd"&amp;test!HN69</f>
        <v>8'd0</v>
      </c>
      <c r="HO69" t="str">
        <f>"8'd"&amp;test!HO69</f>
        <v>8'd0</v>
      </c>
      <c r="HP69" t="str">
        <f>"8'd"&amp;test!HP69</f>
        <v>8'd0</v>
      </c>
      <c r="HQ69" t="str">
        <f>"8'd"&amp;test!HQ69</f>
        <v>8'd0</v>
      </c>
      <c r="HR69" t="str">
        <f>"8'd"&amp;test!HR69</f>
        <v>8'd0</v>
      </c>
      <c r="HS69" t="str">
        <f>"8'd"&amp;test!HS69</f>
        <v>8'd0</v>
      </c>
      <c r="HT69" t="str">
        <f>"8'd"&amp;test!HT69</f>
        <v>8'd0</v>
      </c>
      <c r="HU69" t="str">
        <f>"8'd"&amp;test!HU69</f>
        <v>8'd0</v>
      </c>
      <c r="HV69" t="str">
        <f>"8'd"&amp;test!HV69</f>
        <v>8'd0</v>
      </c>
      <c r="HW69" t="str">
        <f>"8'd"&amp;test!HW69</f>
        <v>8'd0</v>
      </c>
      <c r="HX69" t="str">
        <f>"8'd"&amp;test!HX69</f>
        <v>8'd0</v>
      </c>
      <c r="HY69" t="str">
        <f>"8'd"&amp;test!HY69</f>
        <v>8'd64</v>
      </c>
      <c r="HZ69" t="str">
        <f>"8'd"&amp;test!HZ69</f>
        <v>8'd128</v>
      </c>
      <c r="IA69" t="str">
        <f>"8'd"&amp;test!IA69</f>
        <v>8'd128</v>
      </c>
      <c r="IB69" t="str">
        <f>"8'd"&amp;test!IB69</f>
        <v>8'd128</v>
      </c>
      <c r="IC69" t="str">
        <f>"8'd"&amp;test!IC69</f>
        <v>8'd128</v>
      </c>
      <c r="ID69" t="str">
        <f>"8'd"&amp;test!ID69</f>
        <v>8'd64</v>
      </c>
      <c r="IE69" t="str">
        <f>"8'd"&amp;test!IE69</f>
        <v>8'd0</v>
      </c>
      <c r="IF69" t="str">
        <f>"8'd"&amp;test!IF69</f>
        <v>8'd128</v>
      </c>
      <c r="IG69" t="str">
        <f>"8'd"&amp;test!IG69</f>
        <v>8'd191</v>
      </c>
      <c r="IH69" t="str">
        <f>"8'd"&amp;test!IH69</f>
        <v>8'd255</v>
      </c>
      <c r="II69" t="str">
        <f>"8'd"&amp;test!II69</f>
        <v>8'd255</v>
      </c>
      <c r="IJ69" t="str">
        <f>"8'd"&amp;test!IJ69</f>
        <v>8'd255</v>
      </c>
      <c r="IK69" t="str">
        <f>"8'd"&amp;test!IK69</f>
        <v>8'd128</v>
      </c>
      <c r="IL69" t="str">
        <f>"8'd"&amp;test!IL69</f>
        <v>8'd0</v>
      </c>
      <c r="IM69" t="str">
        <f>"8'd"&amp;test!IM69</f>
        <v>8'd0</v>
      </c>
      <c r="IN69" t="str">
        <f>"8'd"&amp;test!IN69</f>
        <v>8'd0</v>
      </c>
      <c r="IO69" t="str">
        <f>"8'd"&amp;test!IO69</f>
        <v>8'd0</v>
      </c>
      <c r="IP69" t="str">
        <f>"8'd"&amp;test!IP69</f>
        <v>8'd0</v>
      </c>
      <c r="IQ69" t="str">
        <f>"8'd"&amp;test!IQ69</f>
        <v>8'd0</v>
      </c>
      <c r="IR69" t="str">
        <f>"8'd"&amp;test!IR69</f>
        <v>8'd0</v>
      </c>
      <c r="IS69" t="str">
        <f>"8'd"&amp;test!IS69</f>
        <v>8'd0</v>
      </c>
      <c r="IT69" t="str">
        <f>"8'd"&amp;test!IT69</f>
        <v>8'd0</v>
      </c>
      <c r="IU69" t="str">
        <f>"8'd"&amp;test!IU69</f>
        <v>8'd0</v>
      </c>
      <c r="IV69" t="str">
        <f>"8'd"&amp;test!IV69</f>
        <v>8'd0</v>
      </c>
      <c r="IW69" t="str">
        <f>"8'd"&amp;test!IW69</f>
        <v>8'd0</v>
      </c>
      <c r="IX69" t="str">
        <f>"8'd"&amp;test!IX69</f>
        <v>8'd0</v>
      </c>
      <c r="IY69" t="str">
        <f>"8'd"&amp;test!IY69</f>
        <v>8'd0</v>
      </c>
      <c r="IZ69" t="str">
        <f>"8'd"&amp;test!IZ69</f>
        <v>8'd0</v>
      </c>
      <c r="JA69" t="str">
        <f>"8'd"&amp;test!JA69</f>
        <v>8'd0</v>
      </c>
      <c r="JB69" t="str">
        <f>"8'd"&amp;test!JB69</f>
        <v>8'd0</v>
      </c>
      <c r="JC69" t="str">
        <f>"8'd"&amp;test!JC69</f>
        <v>8'd0</v>
      </c>
      <c r="JD69" t="str">
        <f>"8'd"&amp;test!JD69</f>
        <v>8'd0</v>
      </c>
      <c r="JE69" t="str">
        <f>"8'd"&amp;test!JE69</f>
        <v>8'd0</v>
      </c>
      <c r="JF69" t="str">
        <f>"8'd"&amp;test!JF69</f>
        <v>8'd0</v>
      </c>
      <c r="JG69" t="str">
        <f>"8'd"&amp;test!JG69</f>
        <v>8'd0</v>
      </c>
      <c r="JH69" t="str">
        <f>"8'd"&amp;test!JH69</f>
        <v>8'd0</v>
      </c>
      <c r="JI69" t="str">
        <f>"8'd"&amp;test!JI69</f>
        <v>8'd128</v>
      </c>
      <c r="JJ69" t="str">
        <f>"8'd"&amp;test!JJ69</f>
        <v>8'd255</v>
      </c>
      <c r="JK69" t="str">
        <f>"8'd"&amp;test!JK69</f>
        <v>8'd255</v>
      </c>
      <c r="JL69" t="str">
        <f>"8'd"&amp;test!JL69</f>
        <v>8'd255</v>
      </c>
      <c r="JM69" t="str">
        <f>"8'd"&amp;test!JM69</f>
        <v>8'd128</v>
      </c>
      <c r="JN69" t="str">
        <f>"8'd"&amp;test!JN69</f>
        <v>8'd0</v>
      </c>
      <c r="JO69" t="str">
        <f>"8'd"&amp;test!JO69</f>
        <v>8'd0</v>
      </c>
      <c r="JP69" t="str">
        <f>"8'd"&amp;test!JP69</f>
        <v>8'd0</v>
      </c>
      <c r="JQ69" t="str">
        <f>"8'd"&amp;test!JQ69</f>
        <v>8'd0</v>
      </c>
      <c r="JR69" t="str">
        <f>"8'd"&amp;test!JR69</f>
        <v>8'd0</v>
      </c>
      <c r="JS69" t="str">
        <f>"8'd"&amp;test!JS69</f>
        <v>8'd0</v>
      </c>
      <c r="JT69" t="str">
        <f>"8'd"&amp;test!JT69</f>
        <v>8'd0</v>
      </c>
      <c r="JU69" t="str">
        <f>"8'd"&amp;test!JU69</f>
        <v>8'd0</v>
      </c>
      <c r="JV69" t="str">
        <f>"8'd"&amp;test!JV69</f>
        <v>8'd0</v>
      </c>
      <c r="JW69" t="str">
        <f>"8'd"&amp;test!JW69</f>
        <v>8'd0</v>
      </c>
      <c r="JX69" t="str">
        <f>"8'd"&amp;test!JX69</f>
        <v>8'd0</v>
      </c>
      <c r="JY69" t="str">
        <f>"8'd"&amp;test!JY69</f>
        <v>8'd0</v>
      </c>
      <c r="JZ69" t="str">
        <f>"8'd"&amp;test!JZ69</f>
        <v>8'd0</v>
      </c>
      <c r="KA69" t="str">
        <f>"8'd"&amp;test!KA69</f>
        <v>8'd0</v>
      </c>
      <c r="KB69" t="str">
        <f>"8'd"&amp;test!KB69</f>
        <v>8'd0</v>
      </c>
      <c r="KC69" t="str">
        <f>"8'd"&amp;test!KC69</f>
        <v>8'd0</v>
      </c>
      <c r="KD69" t="str">
        <f>"8'd"&amp;test!KD69</f>
        <v>8'd0</v>
      </c>
      <c r="KE69" t="str">
        <f>"8'd"&amp;test!KE69</f>
        <v>8'd0</v>
      </c>
      <c r="KF69" t="str">
        <f>"8'd"&amp;test!KF69</f>
        <v>8'd0</v>
      </c>
      <c r="KG69" t="str">
        <f>"8'd"&amp;test!KG69</f>
        <v>8'd0</v>
      </c>
      <c r="KH69" t="str">
        <f>"8'd"&amp;test!KH69</f>
        <v>8'd64</v>
      </c>
      <c r="KI69" t="str">
        <f>"8'd"&amp;test!KI69</f>
        <v>8'd128</v>
      </c>
      <c r="KJ69" t="str">
        <f>"8'd"&amp;test!KJ69</f>
        <v>8'd128</v>
      </c>
      <c r="KK69" t="str">
        <f>"8'd"&amp;test!KK69</f>
        <v>8'd191</v>
      </c>
      <c r="KL69" t="str">
        <f>"8'd"&amp;test!KL69</f>
        <v>8'd255</v>
      </c>
      <c r="KM69" t="str">
        <f>"8'd"&amp;test!KM69</f>
        <v>8'd255</v>
      </c>
      <c r="KN69" t="str">
        <f>"8'd"&amp;test!KN69</f>
        <v>8'd255</v>
      </c>
      <c r="KO69" t="str">
        <f>"8'd"&amp;test!KO69</f>
        <v>8'd64</v>
      </c>
      <c r="KP69" t="str">
        <f>"8'd"&amp;test!KP69</f>
        <v>8'd0</v>
      </c>
      <c r="KQ69" t="str">
        <f>"8'd"&amp;test!KQ69</f>
        <v>8'd0</v>
      </c>
      <c r="KR69" t="str">
        <f>"8'd"&amp;test!KR69</f>
        <v>8'd0</v>
      </c>
      <c r="KS69" t="str">
        <f>"8'd"&amp;test!KS69</f>
        <v>8'd0</v>
      </c>
      <c r="KT69" t="str">
        <f>"8'd"&amp;test!KT69</f>
        <v>8'd0</v>
      </c>
      <c r="KU69" t="str">
        <f>"8'd"&amp;test!KU69</f>
        <v>8'd0</v>
      </c>
      <c r="KV69" t="str">
        <f>"8'd"&amp;test!KV69</f>
        <v>8'd0</v>
      </c>
      <c r="KW69" t="str">
        <f>"8'd"&amp;test!KW69</f>
        <v>8'd0</v>
      </c>
      <c r="KX69" t="str">
        <f>"8'd"&amp;test!KX69</f>
        <v>8'd0</v>
      </c>
      <c r="KY69" t="str">
        <f>"8'd"&amp;test!KY69</f>
        <v>8'd0</v>
      </c>
      <c r="KZ69" t="str">
        <f>"8'd"&amp;test!KZ69</f>
        <v>8'd0</v>
      </c>
      <c r="LA69" t="str">
        <f>"8'd"&amp;test!LA69</f>
        <v>8'd0</v>
      </c>
      <c r="LB69" t="str">
        <f>"8'd"&amp;test!LB69</f>
        <v>8'd0</v>
      </c>
      <c r="LC69" t="str">
        <f>"8'd"&amp;test!LC69</f>
        <v>8'd0</v>
      </c>
      <c r="LD69" t="str">
        <f>"8'd"&amp;test!LD69</f>
        <v>8'd0</v>
      </c>
      <c r="LE69" t="str">
        <f>"8'd"&amp;test!LE69</f>
        <v>8'd0</v>
      </c>
      <c r="LF69" t="str">
        <f>"8'd"&amp;test!LF69</f>
        <v>8'd0</v>
      </c>
      <c r="LG69" t="str">
        <f>"8'd"&amp;test!LG69</f>
        <v>8'd0</v>
      </c>
      <c r="LH69" t="str">
        <f>"8'd"&amp;test!LH69</f>
        <v>8'd0</v>
      </c>
      <c r="LI69" t="str">
        <f>"8'd"&amp;test!LI69</f>
        <v>8'd128</v>
      </c>
      <c r="LJ69" t="str">
        <f>"8'd"&amp;test!LJ69</f>
        <v>8'd255</v>
      </c>
      <c r="LK69" t="str">
        <f>"8'd"&amp;test!LK69</f>
        <v>8'd255</v>
      </c>
      <c r="LL69" t="str">
        <f>"8'd"&amp;test!LL69</f>
        <v>8'd255</v>
      </c>
      <c r="LM69" t="str">
        <f>"8'd"&amp;test!LM69</f>
        <v>8'd255</v>
      </c>
      <c r="LN69" t="str">
        <f>"8'd"&amp;test!LN69</f>
        <v>8'd255</v>
      </c>
      <c r="LO69" t="str">
        <f>"8'd"&amp;test!LO69</f>
        <v>8'd255</v>
      </c>
      <c r="LP69" t="str">
        <f>"8'd"&amp;test!LP69</f>
        <v>8'd191</v>
      </c>
      <c r="LQ69" t="str">
        <f>"8'd"&amp;test!LQ69</f>
        <v>8'd0</v>
      </c>
      <c r="LR69" t="str">
        <f>"8'd"&amp;test!LR69</f>
        <v>8'd0</v>
      </c>
      <c r="LS69" t="str">
        <f>"8'd"&amp;test!LS69</f>
        <v>8'd0</v>
      </c>
      <c r="LT69" t="str">
        <f>"8'd"&amp;test!LT69</f>
        <v>8'd0</v>
      </c>
      <c r="LU69" t="str">
        <f>"8'd"&amp;test!LU69</f>
        <v>8'd0</v>
      </c>
      <c r="LV69" t="str">
        <f>"8'd"&amp;test!LV69</f>
        <v>8'd0</v>
      </c>
      <c r="LW69" t="str">
        <f>"8'd"&amp;test!LW69</f>
        <v>8'd0</v>
      </c>
      <c r="LX69" t="str">
        <f>"8'd"&amp;test!LX69</f>
        <v>8'd0</v>
      </c>
      <c r="LY69" t="str">
        <f>"8'd"&amp;test!LY69</f>
        <v>8'd0</v>
      </c>
      <c r="LZ69" t="str">
        <f>"8'd"&amp;test!LZ69</f>
        <v>8'd0</v>
      </c>
      <c r="MA69" t="str">
        <f>"8'd"&amp;test!MA69</f>
        <v>8'd0</v>
      </c>
      <c r="MB69" t="str">
        <f>"8'd"&amp;test!MB69</f>
        <v>8'd0</v>
      </c>
      <c r="MC69" t="str">
        <f>"8'd"&amp;test!MC69</f>
        <v>8'd0</v>
      </c>
      <c r="MD69" t="str">
        <f>"8'd"&amp;test!MD69</f>
        <v>8'd0</v>
      </c>
      <c r="ME69" t="str">
        <f>"8'd"&amp;test!ME69</f>
        <v>8'd0</v>
      </c>
      <c r="MF69" t="str">
        <f>"8'd"&amp;test!MF69</f>
        <v>8'd0</v>
      </c>
      <c r="MG69" t="str">
        <f>"8'd"&amp;test!MG69</f>
        <v>8'd0</v>
      </c>
      <c r="MH69" t="str">
        <f>"8'd"&amp;test!MH69</f>
        <v>8'd0</v>
      </c>
      <c r="MI69" t="str">
        <f>"8'd"&amp;test!MI69</f>
        <v>8'd0</v>
      </c>
      <c r="MJ69" t="str">
        <f>"8'd"&amp;test!MJ69</f>
        <v>8'd64</v>
      </c>
      <c r="MK69" t="str">
        <f>"8'd"&amp;test!MK69</f>
        <v>8'd255</v>
      </c>
      <c r="ML69" t="str">
        <f>"8'd"&amp;test!ML69</f>
        <v>8'd255</v>
      </c>
      <c r="MM69" t="str">
        <f>"8'd"&amp;test!MM69</f>
        <v>8'd255</v>
      </c>
      <c r="MN69" t="str">
        <f>"8'd"&amp;test!MN69</f>
        <v>8'd255</v>
      </c>
      <c r="MO69" t="str">
        <f>"8'd"&amp;test!MO69</f>
        <v>8'd255</v>
      </c>
      <c r="MP69" t="str">
        <f>"8'd"&amp;test!MP69</f>
        <v>8'd255</v>
      </c>
      <c r="MQ69" t="str">
        <f>"8'd"&amp;test!MQ69</f>
        <v>8'd191</v>
      </c>
      <c r="MR69" t="str">
        <f>"8'd"&amp;test!MR69</f>
        <v>8'd64</v>
      </c>
      <c r="MS69" t="str">
        <f>"8'd"&amp;test!MS69</f>
        <v>8'd0</v>
      </c>
      <c r="MT69" t="str">
        <f>"8'd"&amp;test!MT69</f>
        <v>8'd0</v>
      </c>
      <c r="MU69" t="str">
        <f>"8'd"&amp;test!MU69</f>
        <v>8'd0</v>
      </c>
      <c r="MV69" t="str">
        <f>"8'd"&amp;test!MV69</f>
        <v>8'd0</v>
      </c>
      <c r="MW69" t="str">
        <f>"8'd"&amp;test!MW69</f>
        <v>8'd0</v>
      </c>
      <c r="MX69" t="str">
        <f>"8'd"&amp;test!MX69</f>
        <v>8'd0</v>
      </c>
      <c r="MY69" t="str">
        <f>"8'd"&amp;test!MY69</f>
        <v>8'd0</v>
      </c>
      <c r="MZ69" t="str">
        <f>"8'd"&amp;test!MZ69</f>
        <v>8'd0</v>
      </c>
      <c r="NA69" t="str">
        <f>"8'd"&amp;test!NA69</f>
        <v>8'd0</v>
      </c>
      <c r="NB69" t="str">
        <f>"8'd"&amp;test!NB69</f>
        <v>8'd0</v>
      </c>
      <c r="NC69" t="str">
        <f>"8'd"&amp;test!NC69</f>
        <v>8'd0</v>
      </c>
      <c r="ND69" t="str">
        <f>"8'd"&amp;test!ND69</f>
        <v>8'd0</v>
      </c>
      <c r="NE69" t="str">
        <f>"8'd"&amp;test!NE69</f>
        <v>8'd0</v>
      </c>
      <c r="NF69" t="str">
        <f>"8'd"&amp;test!NF69</f>
        <v>8'd0</v>
      </c>
      <c r="NG69" t="str">
        <f>"8'd"&amp;test!NG69</f>
        <v>8'd0</v>
      </c>
      <c r="NH69" t="str">
        <f>"8'd"&amp;test!NH69</f>
        <v>8'd0</v>
      </c>
      <c r="NI69" t="str">
        <f>"8'd"&amp;test!NI69</f>
        <v>8'd0</v>
      </c>
      <c r="NJ69" t="str">
        <f>"8'd"&amp;test!NJ69</f>
        <v>8'd0</v>
      </c>
      <c r="NK69" t="str">
        <f>"8'd"&amp;test!NK69</f>
        <v>8'd128</v>
      </c>
      <c r="NL69" t="str">
        <f>"8'd"&amp;test!NL69</f>
        <v>8'd255</v>
      </c>
      <c r="NM69" t="str">
        <f>"8'd"&amp;test!NM69</f>
        <v>8'd255</v>
      </c>
      <c r="NN69" t="str">
        <f>"8'd"&amp;test!NN69</f>
        <v>8'd255</v>
      </c>
      <c r="NO69" t="str">
        <f>"8'd"&amp;test!NO69</f>
        <v>8'd255</v>
      </c>
      <c r="NP69" t="str">
        <f>"8'd"&amp;test!NP69</f>
        <v>8'd255</v>
      </c>
      <c r="NQ69" t="str">
        <f>"8'd"&amp;test!NQ69</f>
        <v>8'd255</v>
      </c>
      <c r="NR69" t="str">
        <f>"8'd"&amp;test!NR69</f>
        <v>8'd255</v>
      </c>
      <c r="NS69" t="str">
        <f>"8'd"&amp;test!NS69</f>
        <v>8'd0</v>
      </c>
      <c r="NT69" t="str">
        <f>"8'd"&amp;test!NT69</f>
        <v>8'd0</v>
      </c>
      <c r="NU69" t="str">
        <f>"8'd"&amp;test!NU69</f>
        <v>8'd0</v>
      </c>
      <c r="NV69" t="str">
        <f>"8'd"&amp;test!NV69</f>
        <v>8'd0</v>
      </c>
      <c r="NW69" t="str">
        <f>"8'd"&amp;test!NW69</f>
        <v>8'd0</v>
      </c>
      <c r="NX69" t="str">
        <f>"8'd"&amp;test!NX69</f>
        <v>8'd0</v>
      </c>
      <c r="NY69" t="str">
        <f>"8'd"&amp;test!NY69</f>
        <v>8'd0</v>
      </c>
      <c r="NZ69" t="str">
        <f>"8'd"&amp;test!NZ69</f>
        <v>8'd0</v>
      </c>
      <c r="OA69" t="str">
        <f>"8'd"&amp;test!OA69</f>
        <v>8'd0</v>
      </c>
      <c r="OB69" t="str">
        <f>"8'd"&amp;test!OB69</f>
        <v>8'd0</v>
      </c>
      <c r="OC69" t="str">
        <f>"8'd"&amp;test!OC69</f>
        <v>8'd0</v>
      </c>
      <c r="OD69" t="str">
        <f>"8'd"&amp;test!OD69</f>
        <v>8'd0</v>
      </c>
      <c r="OE69" t="str">
        <f>"8'd"&amp;test!OE69</f>
        <v>8'd0</v>
      </c>
      <c r="OF69" t="str">
        <f>"8'd"&amp;test!OF69</f>
        <v>8'd0</v>
      </c>
      <c r="OG69" t="str">
        <f>"8'd"&amp;test!OG69</f>
        <v>8'd0</v>
      </c>
      <c r="OH69" t="str">
        <f>"8'd"&amp;test!OH69</f>
        <v>8'd0</v>
      </c>
      <c r="OI69" t="str">
        <f>"8'd"&amp;test!OI69</f>
        <v>8'd0</v>
      </c>
      <c r="OJ69" t="str">
        <f>"8'd"&amp;test!OJ69</f>
        <v>8'd0</v>
      </c>
      <c r="OK69" t="str">
        <f>"8'd"&amp;test!OK69</f>
        <v>8'd0</v>
      </c>
      <c r="OL69" t="str">
        <f>"8'd"&amp;test!OL69</f>
        <v>8'd0</v>
      </c>
      <c r="OM69" t="str">
        <f>"8'd"&amp;test!OM69</f>
        <v>8'd255</v>
      </c>
      <c r="ON69" t="str">
        <f>"8'd"&amp;test!ON69</f>
        <v>8'd255</v>
      </c>
      <c r="OO69" t="str">
        <f>"8'd"&amp;test!OO69</f>
        <v>8'd255</v>
      </c>
      <c r="OP69" t="str">
        <f>"8'd"&amp;test!OP69</f>
        <v>8'd255</v>
      </c>
      <c r="OQ69" t="str">
        <f>"8'd"&amp;test!OQ69</f>
        <v>8'd255</v>
      </c>
      <c r="OR69" t="str">
        <f>"8'd"&amp;test!OR69</f>
        <v>8'd255</v>
      </c>
      <c r="OS69" t="str">
        <f>"8'd"&amp;test!OS69</f>
        <v>8'd255</v>
      </c>
      <c r="OT69" t="str">
        <f>"8'd"&amp;test!OT69</f>
        <v>8'd255</v>
      </c>
      <c r="OU69" t="str">
        <f>"8'd"&amp;test!OU69</f>
        <v>8'd191</v>
      </c>
      <c r="OV69" t="str">
        <f>"8'd"&amp;test!OV69</f>
        <v>8'd64</v>
      </c>
      <c r="OW69" t="str">
        <f>"8'd"&amp;test!OW69</f>
        <v>8'd0</v>
      </c>
      <c r="OX69" t="str">
        <f>"8'd"&amp;test!OX69</f>
        <v>8'd0</v>
      </c>
      <c r="OY69" t="str">
        <f>"8'd"&amp;test!OY69</f>
        <v>8'd0</v>
      </c>
      <c r="OZ69" t="str">
        <f>"8'd"&amp;test!OZ69</f>
        <v>8'd0</v>
      </c>
      <c r="PA69" t="str">
        <f>"8'd"&amp;test!PA69</f>
        <v>8'd0</v>
      </c>
      <c r="PB69" t="str">
        <f>"8'd"&amp;test!PB69</f>
        <v>8'd0</v>
      </c>
      <c r="PC69" t="str">
        <f>"8'd"&amp;test!PC69</f>
        <v>8'd0</v>
      </c>
      <c r="PD69" t="str">
        <f>"8'd"&amp;test!PD69</f>
        <v>8'd0</v>
      </c>
      <c r="PE69" t="str">
        <f>"8'd"&amp;test!PE69</f>
        <v>8'd0</v>
      </c>
      <c r="PF69" t="str">
        <f>"8'd"&amp;test!PF69</f>
        <v>8'd0</v>
      </c>
      <c r="PG69" t="str">
        <f>"8'd"&amp;test!PG69</f>
        <v>8'd0</v>
      </c>
      <c r="PH69" t="str">
        <f>"8'd"&amp;test!PH69</f>
        <v>8'd0</v>
      </c>
      <c r="PI69" t="str">
        <f>"8'd"&amp;test!PI69</f>
        <v>8'd0</v>
      </c>
      <c r="PJ69" t="str">
        <f>"8'd"&amp;test!PJ69</f>
        <v>8'd0</v>
      </c>
      <c r="PK69" t="str">
        <f>"8'd"&amp;test!PK69</f>
        <v>8'd0</v>
      </c>
      <c r="PL69" t="str">
        <f>"8'd"&amp;test!PL69</f>
        <v>8'd0</v>
      </c>
      <c r="PM69" t="str">
        <f>"8'd"&amp;test!PM69</f>
        <v>8'd0</v>
      </c>
      <c r="PN69" t="str">
        <f>"8'd"&amp;test!PN69</f>
        <v>8'd0</v>
      </c>
      <c r="PO69" t="str">
        <f>"8'd"&amp;test!PO69</f>
        <v>8'd191</v>
      </c>
      <c r="PP69" t="str">
        <f>"8'd"&amp;test!PP69</f>
        <v>8'd255</v>
      </c>
      <c r="PQ69" t="str">
        <f>"8'd"&amp;test!PQ69</f>
        <v>8'd255</v>
      </c>
      <c r="PR69" t="str">
        <f>"8'd"&amp;test!PR69</f>
        <v>8'd255</v>
      </c>
      <c r="PS69" t="str">
        <f>"8'd"&amp;test!PS69</f>
        <v>8'd255</v>
      </c>
      <c r="PT69" t="str">
        <f>"8'd"&amp;test!PT69</f>
        <v>8'd255</v>
      </c>
      <c r="PU69" t="str">
        <f>"8'd"&amp;test!PU69</f>
        <v>8'd255</v>
      </c>
      <c r="PV69" t="str">
        <f>"8'd"&amp;test!PV69</f>
        <v>8'd255</v>
      </c>
      <c r="PW69" t="str">
        <f>"8'd"&amp;test!PW69</f>
        <v>8'd255</v>
      </c>
      <c r="PX69" t="str">
        <f>"8'd"&amp;test!PX69</f>
        <v>8'd191</v>
      </c>
      <c r="PY69" t="str">
        <f>"8'd"&amp;test!PY69</f>
        <v>8'd0</v>
      </c>
      <c r="PZ69" t="str">
        <f>"8'd"&amp;test!PZ69</f>
        <v>8'd0</v>
      </c>
      <c r="QA69" t="str">
        <f>"8'd"&amp;test!QA69</f>
        <v>8'd0</v>
      </c>
      <c r="QB69" t="str">
        <f>"8'd"&amp;test!QB69</f>
        <v>8'd0</v>
      </c>
      <c r="QC69" t="str">
        <f>"8'd"&amp;test!QC69</f>
        <v>8'd0</v>
      </c>
      <c r="QD69" t="str">
        <f>"8'd"&amp;test!QD69</f>
        <v>8'd0</v>
      </c>
      <c r="QE69" t="str">
        <f>"8'd"&amp;test!QE69</f>
        <v>8'd0</v>
      </c>
      <c r="QF69" t="str">
        <f>"8'd"&amp;test!QF69</f>
        <v>8'd0</v>
      </c>
      <c r="QG69" t="str">
        <f>"8'd"&amp;test!QG69</f>
        <v>8'd0</v>
      </c>
      <c r="QH69" t="str">
        <f>"8'd"&amp;test!QH69</f>
        <v>8'd0</v>
      </c>
      <c r="QI69" t="str">
        <f>"8'd"&amp;test!QI69</f>
        <v>8'd0</v>
      </c>
      <c r="QJ69" t="str">
        <f>"8'd"&amp;test!QJ69</f>
        <v>8'd0</v>
      </c>
      <c r="QK69" t="str">
        <f>"8'd"&amp;test!QK69</f>
        <v>8'd0</v>
      </c>
      <c r="QL69" t="str">
        <f>"8'd"&amp;test!QL69</f>
        <v>8'd0</v>
      </c>
      <c r="QM69" t="str">
        <f>"8'd"&amp;test!QM69</f>
        <v>8'd0</v>
      </c>
      <c r="QN69" t="str">
        <f>"8'd"&amp;test!QN69</f>
        <v>8'd0</v>
      </c>
      <c r="QO69" t="str">
        <f>"8'd"&amp;test!QO69</f>
        <v>8'd0</v>
      </c>
      <c r="QP69" t="str">
        <f>"8'd"&amp;test!QP69</f>
        <v>8'd0</v>
      </c>
      <c r="QQ69" t="str">
        <f>"8'd"&amp;test!QQ69</f>
        <v>8'd0</v>
      </c>
      <c r="QR69" t="str">
        <f>"8'd"&amp;test!QR69</f>
        <v>8'd128</v>
      </c>
      <c r="QS69" t="str">
        <f>"8'd"&amp;test!QS69</f>
        <v>8'd128</v>
      </c>
      <c r="QT69" t="str">
        <f>"8'd"&amp;test!QT69</f>
        <v>8'd128</v>
      </c>
      <c r="QU69" t="str">
        <f>"8'd"&amp;test!QU69</f>
        <v>8'd128</v>
      </c>
      <c r="QV69" t="str">
        <f>"8'd"&amp;test!QV69</f>
        <v>8'd128</v>
      </c>
      <c r="QW69" t="str">
        <f>"8'd"&amp;test!QW69</f>
        <v>8'd255</v>
      </c>
      <c r="QX69" t="str">
        <f>"8'd"&amp;test!QX69</f>
        <v>8'd255</v>
      </c>
      <c r="QY69" t="str">
        <f>"8'd"&amp;test!QY69</f>
        <v>8'd255</v>
      </c>
      <c r="QZ69" t="str">
        <f>"8'd"&amp;test!QZ69</f>
        <v>8'd255</v>
      </c>
      <c r="RA69" t="str">
        <f>"8'd"&amp;test!RA69</f>
        <v>8'd128</v>
      </c>
      <c r="RB69" t="str">
        <f>"8'd"&amp;test!RB69</f>
        <v>8'd0</v>
      </c>
      <c r="RC69" t="str">
        <f>"8'd"&amp;test!RC69</f>
        <v>8'd0</v>
      </c>
      <c r="RD69" t="str">
        <f>"8'd"&amp;test!RD69</f>
        <v>8'd0</v>
      </c>
      <c r="RE69" t="str">
        <f>"8'd"&amp;test!RE69</f>
        <v>8'd0</v>
      </c>
      <c r="RF69" t="str">
        <f>"8'd"&amp;test!RF69</f>
        <v>8'd0</v>
      </c>
      <c r="RG69" t="str">
        <f>"8'd"&amp;test!RG69</f>
        <v>8'd0</v>
      </c>
      <c r="RH69" t="str">
        <f>"8'd"&amp;test!RH69</f>
        <v>8'd0</v>
      </c>
      <c r="RI69" t="str">
        <f>"8'd"&amp;test!RI69</f>
        <v>8'd0</v>
      </c>
      <c r="RJ69" t="str">
        <f>"8'd"&amp;test!RJ69</f>
        <v>8'd0</v>
      </c>
      <c r="RK69" t="str">
        <f>"8'd"&amp;test!RK69</f>
        <v>8'd0</v>
      </c>
      <c r="RL69" t="str">
        <f>"8'd"&amp;test!RL69</f>
        <v>8'd0</v>
      </c>
      <c r="RM69" t="str">
        <f>"8'd"&amp;test!RM69</f>
        <v>8'd0</v>
      </c>
      <c r="RN69" t="str">
        <f>"8'd"&amp;test!RN69</f>
        <v>8'd0</v>
      </c>
      <c r="RO69" t="str">
        <f>"8'd"&amp;test!RO69</f>
        <v>8'd0</v>
      </c>
      <c r="RP69" t="str">
        <f>"8'd"&amp;test!RP69</f>
        <v>8'd0</v>
      </c>
      <c r="RQ69" t="str">
        <f>"8'd"&amp;test!RQ69</f>
        <v>8'd0</v>
      </c>
      <c r="RR69" t="str">
        <f>"8'd"&amp;test!RR69</f>
        <v>8'd0</v>
      </c>
      <c r="RS69" t="str">
        <f>"8'd"&amp;test!RS69</f>
        <v>8'd0</v>
      </c>
      <c r="RT69" t="str">
        <f>"8'd"&amp;test!RT69</f>
        <v>8'd0</v>
      </c>
      <c r="RU69" t="str">
        <f>"8'd"&amp;test!RU69</f>
        <v>8'd0</v>
      </c>
      <c r="RV69" t="str">
        <f>"8'd"&amp;test!RV69</f>
        <v>8'd0</v>
      </c>
      <c r="RW69" t="str">
        <f>"8'd"&amp;test!RW69</f>
        <v>8'd0</v>
      </c>
      <c r="RX69" t="str">
        <f>"8'd"&amp;test!RX69</f>
        <v>8'd0</v>
      </c>
      <c r="RY69" t="str">
        <f>"8'd"&amp;test!RY69</f>
        <v>8'd64</v>
      </c>
      <c r="RZ69" t="str">
        <f>"8'd"&amp;test!RZ69</f>
        <v>8'd255</v>
      </c>
      <c r="SA69" t="str">
        <f>"8'd"&amp;test!SA69</f>
        <v>8'd255</v>
      </c>
      <c r="SB69" t="str">
        <f>"8'd"&amp;test!SB69</f>
        <v>8'd255</v>
      </c>
      <c r="SC69" t="str">
        <f>"8'd"&amp;test!SC69</f>
        <v>8'd191</v>
      </c>
      <c r="SD69" t="str">
        <f>"8'd"&amp;test!SD69</f>
        <v>8'd0</v>
      </c>
      <c r="SE69" t="str">
        <f>"8'd"&amp;test!SE69</f>
        <v>8'd0</v>
      </c>
      <c r="SF69" t="str">
        <f>"8'd"&amp;test!SF69</f>
        <v>8'd0</v>
      </c>
      <c r="SG69" t="str">
        <f>"8'd"&amp;test!SG69</f>
        <v>8'd0</v>
      </c>
      <c r="SH69" t="str">
        <f>"8'd"&amp;test!SH69</f>
        <v>8'd0</v>
      </c>
      <c r="SI69" t="str">
        <f>"8'd"&amp;test!SI69</f>
        <v>8'd0</v>
      </c>
      <c r="SJ69" t="str">
        <f>"8'd"&amp;test!SJ69</f>
        <v>8'd0</v>
      </c>
      <c r="SK69" t="str">
        <f>"8'd"&amp;test!SK69</f>
        <v>8'd0</v>
      </c>
      <c r="SL69" t="str">
        <f>"8'd"&amp;test!SL69</f>
        <v>8'd0</v>
      </c>
      <c r="SM69" t="str">
        <f>"8'd"&amp;test!SM69</f>
        <v>8'd0</v>
      </c>
      <c r="SN69" t="str">
        <f>"8'd"&amp;test!SN69</f>
        <v>8'd0</v>
      </c>
      <c r="SO69" t="str">
        <f>"8'd"&amp;test!SO69</f>
        <v>8'd0</v>
      </c>
      <c r="SP69" t="str">
        <f>"8'd"&amp;test!SP69</f>
        <v>8'd0</v>
      </c>
      <c r="SQ69" t="str">
        <f>"8'd"&amp;test!SQ69</f>
        <v>8'd0</v>
      </c>
      <c r="SR69" t="str">
        <f>"8'd"&amp;test!SR69</f>
        <v>8'd0</v>
      </c>
      <c r="SS69" t="str">
        <f>"8'd"&amp;test!SS69</f>
        <v>8'd0</v>
      </c>
      <c r="ST69" t="str">
        <f>"8'd"&amp;test!ST69</f>
        <v>8'd0</v>
      </c>
      <c r="SU69" t="str">
        <f>"8'd"&amp;test!SU69</f>
        <v>8'd0</v>
      </c>
      <c r="SV69" t="str">
        <f>"8'd"&amp;test!SV69</f>
        <v>8'd0</v>
      </c>
      <c r="SW69" t="str">
        <f>"8'd"&amp;test!SW69</f>
        <v>8'd0</v>
      </c>
      <c r="SX69" t="str">
        <f>"8'd"&amp;test!SX69</f>
        <v>8'd0</v>
      </c>
      <c r="SY69" t="str">
        <f>"8'd"&amp;test!SY69</f>
        <v>8'd0</v>
      </c>
      <c r="SZ69" t="str">
        <f>"8'd"&amp;test!SZ69</f>
        <v>8'd0</v>
      </c>
      <c r="TA69" t="str">
        <f>"8'd"&amp;test!TA69</f>
        <v>8'd0</v>
      </c>
      <c r="TB69" t="str">
        <f>"8'd"&amp;test!TB69</f>
        <v>8'd255</v>
      </c>
      <c r="TC69" t="str">
        <f>"8'd"&amp;test!TC69</f>
        <v>8'd255</v>
      </c>
      <c r="TD69" t="str">
        <f>"8'd"&amp;test!TD69</f>
        <v>8'd255</v>
      </c>
      <c r="TE69" t="str">
        <f>"8'd"&amp;test!TE69</f>
        <v>8'd255</v>
      </c>
      <c r="TF69" t="str">
        <f>"8'd"&amp;test!TF69</f>
        <v>8'd0</v>
      </c>
      <c r="TG69" t="str">
        <f>"8'd"&amp;test!TG69</f>
        <v>8'd0</v>
      </c>
      <c r="TH69" t="str">
        <f>"8'd"&amp;test!TH69</f>
        <v>8'd0</v>
      </c>
      <c r="TI69" t="str">
        <f>"8'd"&amp;test!TI69</f>
        <v>8'd0</v>
      </c>
      <c r="TJ69" t="str">
        <f>"8'd"&amp;test!TJ69</f>
        <v>8'd0</v>
      </c>
      <c r="TK69" t="str">
        <f>"8'd"&amp;test!TK69</f>
        <v>8'd0</v>
      </c>
      <c r="TL69" t="str">
        <f>"8'd"&amp;test!TL69</f>
        <v>8'd0</v>
      </c>
      <c r="TM69" t="str">
        <f>"8'd"&amp;test!TM69</f>
        <v>8'd0</v>
      </c>
      <c r="TN69" t="str">
        <f>"8'd"&amp;test!TN69</f>
        <v>8'd0</v>
      </c>
      <c r="TO69" t="str">
        <f>"8'd"&amp;test!TO69</f>
        <v>8'd0</v>
      </c>
      <c r="TP69" t="str">
        <f>"8'd"&amp;test!TP69</f>
        <v>8'd0</v>
      </c>
      <c r="TQ69" t="str">
        <f>"8'd"&amp;test!TQ69</f>
        <v>8'd0</v>
      </c>
      <c r="TR69" t="str">
        <f>"8'd"&amp;test!TR69</f>
        <v>8'd0</v>
      </c>
      <c r="TS69" t="str">
        <f>"8'd"&amp;test!TS69</f>
        <v>8'd0</v>
      </c>
      <c r="TT69" t="str">
        <f>"8'd"&amp;test!TT69</f>
        <v>8'd0</v>
      </c>
      <c r="TU69" t="str">
        <f>"8'd"&amp;test!TU69</f>
        <v>8'd0</v>
      </c>
      <c r="TV69" t="str">
        <f>"8'd"&amp;test!TV69</f>
        <v>8'd0</v>
      </c>
      <c r="TW69" t="str">
        <f>"8'd"&amp;test!TW69</f>
        <v>8'd0</v>
      </c>
      <c r="TX69" t="str">
        <f>"8'd"&amp;test!TX69</f>
        <v>8'd0</v>
      </c>
      <c r="TY69" t="str">
        <f>"8'd"&amp;test!TY69</f>
        <v>8'd64</v>
      </c>
      <c r="TZ69" t="str">
        <f>"8'd"&amp;test!TZ69</f>
        <v>8'd0</v>
      </c>
      <c r="UA69" t="str">
        <f>"8'd"&amp;test!UA69</f>
        <v>8'd0</v>
      </c>
      <c r="UB69" t="str">
        <f>"8'd"&amp;test!UB69</f>
        <v>8'd0</v>
      </c>
      <c r="UC69" t="str">
        <f>"8'd"&amp;test!UC69</f>
        <v>8'd0</v>
      </c>
      <c r="UD69" t="str">
        <f>"8'd"&amp;test!UD69</f>
        <v>8'd255</v>
      </c>
      <c r="UE69" t="str">
        <f>"8'd"&amp;test!UE69</f>
        <v>8'd255</v>
      </c>
      <c r="UF69" t="str">
        <f>"8'd"&amp;test!UF69</f>
        <v>8'd255</v>
      </c>
      <c r="UG69" t="str">
        <f>"8'd"&amp;test!UG69</f>
        <v>8'd255</v>
      </c>
      <c r="UH69" t="str">
        <f>"8'd"&amp;test!UH69</f>
        <v>8'd0</v>
      </c>
      <c r="UI69" t="str">
        <f>"8'd"&amp;test!UI69</f>
        <v>8'd0</v>
      </c>
      <c r="UJ69" t="str">
        <f>"8'd"&amp;test!UJ69</f>
        <v>8'd0</v>
      </c>
      <c r="UK69" t="str">
        <f>"8'd"&amp;test!UK69</f>
        <v>8'd0</v>
      </c>
      <c r="UL69" t="str">
        <f>"8'd"&amp;test!UL69</f>
        <v>8'd0</v>
      </c>
      <c r="UM69" t="str">
        <f>"8'd"&amp;test!UM69</f>
        <v>8'd0</v>
      </c>
      <c r="UN69" t="str">
        <f>"8'd"&amp;test!UN69</f>
        <v>8'd0</v>
      </c>
      <c r="UO69" t="str">
        <f>"8'd"&amp;test!UO69</f>
        <v>8'd0</v>
      </c>
      <c r="UP69" t="str">
        <f>"8'd"&amp;test!UP69</f>
        <v>8'd0</v>
      </c>
      <c r="UQ69" t="str">
        <f>"8'd"&amp;test!UQ69</f>
        <v>8'd0</v>
      </c>
      <c r="UR69" t="str">
        <f>"8'd"&amp;test!UR69</f>
        <v>8'd0</v>
      </c>
      <c r="US69" t="str">
        <f>"8'd"&amp;test!US69</f>
        <v>8'd0</v>
      </c>
      <c r="UT69" t="str">
        <f>"8'd"&amp;test!UT69</f>
        <v>8'd0</v>
      </c>
      <c r="UU69" t="str">
        <f>"8'd"&amp;test!UU69</f>
        <v>8'd0</v>
      </c>
      <c r="UV69" t="str">
        <f>"8'd"&amp;test!UV69</f>
        <v>8'd0</v>
      </c>
      <c r="UW69" t="str">
        <f>"8'd"&amp;test!UW69</f>
        <v>8'd0</v>
      </c>
      <c r="UX69" t="str">
        <f>"8'd"&amp;test!UX69</f>
        <v>8'd0</v>
      </c>
      <c r="UY69" t="str">
        <f>"8'd"&amp;test!UY69</f>
        <v>8'd0</v>
      </c>
      <c r="UZ69" t="str">
        <f>"8'd"&amp;test!UZ69</f>
        <v>8'd128</v>
      </c>
      <c r="VA69" t="str">
        <f>"8'd"&amp;test!VA69</f>
        <v>8'd255</v>
      </c>
      <c r="VB69" t="str">
        <f>"8'd"&amp;test!VB69</f>
        <v>8'd191</v>
      </c>
      <c r="VC69" t="str">
        <f>"8'd"&amp;test!VC69</f>
        <v>8'd0</v>
      </c>
      <c r="VD69" t="str">
        <f>"8'd"&amp;test!VD69</f>
        <v>8'd64</v>
      </c>
      <c r="VE69" t="str">
        <f>"8'd"&amp;test!VE69</f>
        <v>8'd255</v>
      </c>
      <c r="VF69" t="str">
        <f>"8'd"&amp;test!VF69</f>
        <v>8'd255</v>
      </c>
      <c r="VG69" t="str">
        <f>"8'd"&amp;test!VG69</f>
        <v>8'd255</v>
      </c>
      <c r="VH69" t="str">
        <f>"8'd"&amp;test!VH69</f>
        <v>8'd255</v>
      </c>
      <c r="VI69" t="str">
        <f>"8'd"&amp;test!VI69</f>
        <v>8'd128</v>
      </c>
      <c r="VJ69" t="str">
        <f>"8'd"&amp;test!VJ69</f>
        <v>8'd0</v>
      </c>
      <c r="VK69" t="str">
        <f>"8'd"&amp;test!VK69</f>
        <v>8'd0</v>
      </c>
      <c r="VL69" t="str">
        <f>"8'd"&amp;test!VL69</f>
        <v>8'd0</v>
      </c>
      <c r="VM69" t="str">
        <f>"8'd"&amp;test!VM69</f>
        <v>8'd0</v>
      </c>
      <c r="VN69" t="str">
        <f>"8'd"&amp;test!VN69</f>
        <v>8'd0</v>
      </c>
      <c r="VO69" t="str">
        <f>"8'd"&amp;test!VO69</f>
        <v>8'd0</v>
      </c>
      <c r="VP69" t="str">
        <f>"8'd"&amp;test!VP69</f>
        <v>8'd0</v>
      </c>
      <c r="VQ69" t="str">
        <f>"8'd"&amp;test!VQ69</f>
        <v>8'd0</v>
      </c>
      <c r="VR69" t="str">
        <f>"8'd"&amp;test!VR69</f>
        <v>8'd0</v>
      </c>
      <c r="VS69" t="str">
        <f>"8'd"&amp;test!VS69</f>
        <v>8'd0</v>
      </c>
      <c r="VT69" t="str">
        <f>"8'd"&amp;test!VT69</f>
        <v>8'd0</v>
      </c>
      <c r="VU69" t="str">
        <f>"8'd"&amp;test!VU69</f>
        <v>8'd0</v>
      </c>
      <c r="VV69" t="str">
        <f>"8'd"&amp;test!VV69</f>
        <v>8'd0</v>
      </c>
      <c r="VW69" t="str">
        <f>"8'd"&amp;test!VW69</f>
        <v>8'd0</v>
      </c>
      <c r="VX69" t="str">
        <f>"8'd"&amp;test!VX69</f>
        <v>8'd0</v>
      </c>
      <c r="VY69" t="str">
        <f>"8'd"&amp;test!VY69</f>
        <v>8'd0</v>
      </c>
      <c r="VZ69" t="str">
        <f>"8'd"&amp;test!VZ69</f>
        <v>8'd0</v>
      </c>
      <c r="WA69" t="str">
        <f>"8'd"&amp;test!WA69</f>
        <v>8'd128</v>
      </c>
      <c r="WB69" t="str">
        <f>"8'd"&amp;test!WB69</f>
        <v>8'd191</v>
      </c>
      <c r="WC69" t="str">
        <f>"8'd"&amp;test!WC69</f>
        <v>8'd255</v>
      </c>
      <c r="WD69" t="str">
        <f>"8'd"&amp;test!WD69</f>
        <v>8'd255</v>
      </c>
      <c r="WE69" t="str">
        <f>"8'd"&amp;test!WE69</f>
        <v>8'd191</v>
      </c>
      <c r="WF69" t="str">
        <f>"8'd"&amp;test!WF69</f>
        <v>8'd255</v>
      </c>
      <c r="WG69" t="str">
        <f>"8'd"&amp;test!WG69</f>
        <v>8'd255</v>
      </c>
      <c r="WH69" t="str">
        <f>"8'd"&amp;test!WH69</f>
        <v>8'd255</v>
      </c>
      <c r="WI69" t="str">
        <f>"8'd"&amp;test!WI69</f>
        <v>8'd255</v>
      </c>
      <c r="WJ69" t="str">
        <f>"8'd"&amp;test!WJ69</f>
        <v>8'd255</v>
      </c>
      <c r="WK69" t="str">
        <f>"8'd"&amp;test!WK69</f>
        <v>8'd0</v>
      </c>
      <c r="WL69" t="str">
        <f>"8'd"&amp;test!WL69</f>
        <v>8'd0</v>
      </c>
      <c r="WM69" t="str">
        <f>"8'd"&amp;test!WM69</f>
        <v>8'd0</v>
      </c>
      <c r="WN69" t="str">
        <f>"8'd"&amp;test!WN69</f>
        <v>8'd0</v>
      </c>
      <c r="WO69" t="str">
        <f>"8'd"&amp;test!WO69</f>
        <v>8'd0</v>
      </c>
      <c r="WP69" t="str">
        <f>"8'd"&amp;test!WP69</f>
        <v>8'd0</v>
      </c>
      <c r="WQ69" t="str">
        <f>"8'd"&amp;test!WQ69</f>
        <v>8'd0</v>
      </c>
      <c r="WR69" t="str">
        <f>"8'd"&amp;test!WR69</f>
        <v>8'd0</v>
      </c>
      <c r="WS69" t="str">
        <f>"8'd"&amp;test!WS69</f>
        <v>8'd0</v>
      </c>
      <c r="WT69" t="str">
        <f>"8'd"&amp;test!WT69</f>
        <v>8'd0</v>
      </c>
      <c r="WU69" t="str">
        <f>"8'd"&amp;test!WU69</f>
        <v>8'd0</v>
      </c>
      <c r="WV69" t="str">
        <f>"8'd"&amp;test!WV69</f>
        <v>8'd0</v>
      </c>
      <c r="WW69" t="str">
        <f>"8'd"&amp;test!WW69</f>
        <v>8'd0</v>
      </c>
      <c r="WX69" t="str">
        <f>"8'd"&amp;test!WX69</f>
        <v>8'd0</v>
      </c>
      <c r="WY69" t="str">
        <f>"8'd"&amp;test!WY69</f>
        <v>8'd0</v>
      </c>
      <c r="WZ69" t="str">
        <f>"8'd"&amp;test!WZ69</f>
        <v>8'd0</v>
      </c>
      <c r="XA69" t="str">
        <f>"8'd"&amp;test!XA69</f>
        <v>8'd0</v>
      </c>
      <c r="XB69" t="str">
        <f>"8'd"&amp;test!XB69</f>
        <v>8'd0</v>
      </c>
      <c r="XC69" t="str">
        <f>"8'd"&amp;test!XC69</f>
        <v>8'd0</v>
      </c>
      <c r="XD69" t="str">
        <f>"8'd"&amp;test!XD69</f>
        <v>8'd255</v>
      </c>
      <c r="XE69" t="str">
        <f>"8'd"&amp;test!XE69</f>
        <v>8'd255</v>
      </c>
      <c r="XF69" t="str">
        <f>"8'd"&amp;test!XF69</f>
        <v>8'd255</v>
      </c>
      <c r="XG69" t="str">
        <f>"8'd"&amp;test!XG69</f>
        <v>8'd255</v>
      </c>
      <c r="XH69" t="str">
        <f>"8'd"&amp;test!XH69</f>
        <v>8'd255</v>
      </c>
      <c r="XI69" t="str">
        <f>"8'd"&amp;test!XI69</f>
        <v>8'd255</v>
      </c>
      <c r="XJ69" t="str">
        <f>"8'd"&amp;test!XJ69</f>
        <v>8'd255</v>
      </c>
      <c r="XK69" t="str">
        <f>"8'd"&amp;test!XK69</f>
        <v>8'd255</v>
      </c>
      <c r="XL69" t="str">
        <f>"8'd"&amp;test!XL69</f>
        <v>8'd128</v>
      </c>
      <c r="XM69" t="str">
        <f>"8'd"&amp;test!XM69</f>
        <v>8'd0</v>
      </c>
      <c r="XN69" t="str">
        <f>"8'd"&amp;test!XN69</f>
        <v>8'd0</v>
      </c>
      <c r="XO69" t="str">
        <f>"8'd"&amp;test!XO69</f>
        <v>8'd0</v>
      </c>
      <c r="XP69" t="str">
        <f>"8'd"&amp;test!XP69</f>
        <v>8'd0</v>
      </c>
      <c r="XQ69" t="str">
        <f>"8'd"&amp;test!XQ69</f>
        <v>8'd0</v>
      </c>
      <c r="XR69" t="str">
        <f>"8'd"&amp;test!XR69</f>
        <v>8'd0</v>
      </c>
      <c r="XS69" t="str">
        <f>"8'd"&amp;test!XS69</f>
        <v>8'd0</v>
      </c>
      <c r="XT69" t="str">
        <f>"8'd"&amp;test!XT69</f>
        <v>8'd0</v>
      </c>
      <c r="XU69" t="str">
        <f>"8'd"&amp;test!XU69</f>
        <v>8'd0</v>
      </c>
      <c r="XV69" t="str">
        <f>"8'd"&amp;test!XV69</f>
        <v>8'd0</v>
      </c>
      <c r="XW69" t="str">
        <f>"8'd"&amp;test!XW69</f>
        <v>8'd0</v>
      </c>
      <c r="XX69" t="str">
        <f>"8'd"&amp;test!XX69</f>
        <v>8'd0</v>
      </c>
      <c r="XY69" t="str">
        <f>"8'd"&amp;test!XY69</f>
        <v>8'd0</v>
      </c>
      <c r="XZ69" t="str">
        <f>"8'd"&amp;test!XZ69</f>
        <v>8'd0</v>
      </c>
      <c r="YA69" t="str">
        <f>"8'd"&amp;test!YA69</f>
        <v>8'd0</v>
      </c>
      <c r="YB69" t="str">
        <f>"8'd"&amp;test!YB69</f>
        <v>8'd0</v>
      </c>
      <c r="YC69" t="str">
        <f>"8'd"&amp;test!YC69</f>
        <v>8'd0</v>
      </c>
      <c r="YD69" t="str">
        <f>"8'd"&amp;test!YD69</f>
        <v>8'd0</v>
      </c>
      <c r="YE69" t="str">
        <f>"8'd"&amp;test!YE69</f>
        <v>8'd0</v>
      </c>
      <c r="YF69" t="str">
        <f>"8'd"&amp;test!YF69</f>
        <v>8'd255</v>
      </c>
      <c r="YG69" t="str">
        <f>"8'd"&amp;test!YG69</f>
        <v>8'd255</v>
      </c>
      <c r="YH69" t="str">
        <f>"8'd"&amp;test!YH69</f>
        <v>8'd255</v>
      </c>
      <c r="YI69" t="str">
        <f>"8'd"&amp;test!YI69</f>
        <v>8'd255</v>
      </c>
      <c r="YJ69" t="str">
        <f>"8'd"&amp;test!YJ69</f>
        <v>8'd255</v>
      </c>
      <c r="YK69" t="str">
        <f>"8'd"&amp;test!YK69</f>
        <v>8'd255</v>
      </c>
      <c r="YL69" t="str">
        <f>"8'd"&amp;test!YL69</f>
        <v>8'd255</v>
      </c>
      <c r="YM69" t="str">
        <f>"8'd"&amp;test!YM69</f>
        <v>8'd64</v>
      </c>
      <c r="YN69" t="str">
        <f>"8'd"&amp;test!YN69</f>
        <v>8'd0</v>
      </c>
      <c r="YO69" t="str">
        <f>"8'd"&amp;test!YO69</f>
        <v>8'd0</v>
      </c>
      <c r="YP69" t="str">
        <f>"8'd"&amp;test!YP69</f>
        <v>8'd0</v>
      </c>
      <c r="YQ69" t="str">
        <f>"8'd"&amp;test!YQ69</f>
        <v>8'd0</v>
      </c>
      <c r="YR69" t="str">
        <f>"8'd"&amp;test!YR69</f>
        <v>8'd0</v>
      </c>
      <c r="YS69" t="str">
        <f>"8'd"&amp;test!YS69</f>
        <v>8'd0</v>
      </c>
      <c r="YT69" t="str">
        <f>"8'd"&amp;test!YT69</f>
        <v>8'd0</v>
      </c>
      <c r="YU69" t="str">
        <f>"8'd"&amp;test!YU69</f>
        <v>8'd0</v>
      </c>
      <c r="YV69" t="str">
        <f>"8'd"&amp;test!YV69</f>
        <v>8'd0</v>
      </c>
      <c r="YW69" t="str">
        <f>"8'd"&amp;test!YW69</f>
        <v>8'd0</v>
      </c>
      <c r="YX69" t="str">
        <f>"8'd"&amp;test!YX69</f>
        <v>8'd0</v>
      </c>
      <c r="YY69" t="str">
        <f>"8'd"&amp;test!YY69</f>
        <v>8'd0</v>
      </c>
      <c r="YZ69" t="str">
        <f>"8'd"&amp;test!YZ69</f>
        <v>8'd0</v>
      </c>
      <c r="ZA69" t="str">
        <f>"8'd"&amp;test!ZA69</f>
        <v>8'd0</v>
      </c>
      <c r="ZB69" t="str">
        <f>"8'd"&amp;test!ZB69</f>
        <v>8'd0</v>
      </c>
      <c r="ZC69" t="str">
        <f>"8'd"&amp;test!ZC69</f>
        <v>8'd0</v>
      </c>
      <c r="ZD69" t="str">
        <f>"8'd"&amp;test!ZD69</f>
        <v>8'd0</v>
      </c>
      <c r="ZE69" t="str">
        <f>"8'd"&amp;test!ZE69</f>
        <v>8'd0</v>
      </c>
      <c r="ZF69" t="str">
        <f>"8'd"&amp;test!ZF69</f>
        <v>8'd0</v>
      </c>
      <c r="ZG69" t="str">
        <f>"8'd"&amp;test!ZG69</f>
        <v>8'd0</v>
      </c>
      <c r="ZH69" t="str">
        <f>"8'd"&amp;test!ZH69</f>
        <v>8'd0</v>
      </c>
      <c r="ZI69" t="str">
        <f>"8'd"&amp;test!ZI69</f>
        <v>8'd191</v>
      </c>
      <c r="ZJ69" t="str">
        <f>"8'd"&amp;test!ZJ69</f>
        <v>8'd255</v>
      </c>
      <c r="ZK69" t="str">
        <f>"8'd"&amp;test!ZK69</f>
        <v>8'd255</v>
      </c>
      <c r="ZL69" t="str">
        <f>"8'd"&amp;test!ZL69</f>
        <v>8'd255</v>
      </c>
      <c r="ZM69" t="str">
        <f>"8'd"&amp;test!ZM69</f>
        <v>8'd128</v>
      </c>
      <c r="ZN69" t="str">
        <f>"8'd"&amp;test!ZN69</f>
        <v>8'd64</v>
      </c>
      <c r="ZO69" t="str">
        <f>"8'd"&amp;test!ZO69</f>
        <v>8'd0</v>
      </c>
      <c r="ZP69" t="str">
        <f>"8'd"&amp;test!ZP69</f>
        <v>8'd0</v>
      </c>
      <c r="ZQ69" t="str">
        <f>"8'd"&amp;test!ZQ69</f>
        <v>8'd0</v>
      </c>
      <c r="ZR69" t="str">
        <f>"8'd"&amp;test!ZR69</f>
        <v>8'd0</v>
      </c>
      <c r="ZS69" t="str">
        <f>"8'd"&amp;test!ZS69</f>
        <v>8'd0</v>
      </c>
      <c r="ZT69" t="str">
        <f>"8'd"&amp;test!ZT69</f>
        <v>8'd0</v>
      </c>
      <c r="ZU69" t="str">
        <f>"8'd"&amp;test!ZU69</f>
        <v>8'd0</v>
      </c>
      <c r="ZV69" t="str">
        <f>"8'd"&amp;test!ZV69</f>
        <v>8'd0</v>
      </c>
      <c r="ZW69" t="str">
        <f>"8'd"&amp;test!ZW69</f>
        <v>8'd0</v>
      </c>
      <c r="ZX69" t="str">
        <f>"8'd"&amp;test!ZX69</f>
        <v>8'd0</v>
      </c>
      <c r="ZY69" t="str">
        <f>"8'd"&amp;test!ZY69</f>
        <v>8'd0</v>
      </c>
      <c r="ZZ69" t="str">
        <f>"8'd"&amp;test!ZZ69</f>
        <v>8'd0</v>
      </c>
      <c r="AAA69" t="str">
        <f>"8'd"&amp;test!AAA69</f>
        <v>8'd0</v>
      </c>
      <c r="AAB69" t="str">
        <f>"8'd"&amp;test!AAB69</f>
        <v>8'd0</v>
      </c>
      <c r="AAC69" t="str">
        <f>"8'd"&amp;test!AAC69</f>
        <v>8'd0</v>
      </c>
      <c r="AAD69" t="str">
        <f>"8'd"&amp;test!AAD69</f>
        <v>8'd0</v>
      </c>
      <c r="AAE69" t="str">
        <f>"8'd"&amp;test!AAE69</f>
        <v>8'd0</v>
      </c>
      <c r="AAF69" t="str">
        <f>"8'd"&amp;test!AAF69</f>
        <v>8'd0</v>
      </c>
      <c r="AAG69" t="str">
        <f>"8'd"&amp;test!AAG69</f>
        <v>8'd0</v>
      </c>
      <c r="AAH69" t="str">
        <f>"8'd"&amp;test!AAH69</f>
        <v>8'd0</v>
      </c>
      <c r="AAI69" t="str">
        <f>"8'd"&amp;test!AAI69</f>
        <v>8'd0</v>
      </c>
      <c r="AAJ69" t="str">
        <f>"8'd"&amp;test!AAJ69</f>
        <v>8'd0</v>
      </c>
      <c r="AAK69" t="str">
        <f>"8'd"&amp;test!AAK69</f>
        <v>8'd0</v>
      </c>
      <c r="AAL69" t="str">
        <f>"8'd"&amp;test!AAL69</f>
        <v>8'd0</v>
      </c>
      <c r="AAM69" t="str">
        <f>"8'd"&amp;test!AAM69</f>
        <v>8'd0</v>
      </c>
      <c r="AAN69" t="str">
        <f>"8'd"&amp;test!AAN69</f>
        <v>8'd0</v>
      </c>
      <c r="AAO69" t="str">
        <f>"8'd"&amp;test!AAO69</f>
        <v>8'd0</v>
      </c>
      <c r="AAP69" t="str">
        <f>"8'd"&amp;test!AAP69</f>
        <v>8'd0</v>
      </c>
      <c r="AAQ69" t="str">
        <f>"8'd"&amp;test!AAQ69</f>
        <v>8'd0</v>
      </c>
      <c r="AAR69" t="str">
        <f>"8'd"&amp;test!AAR69</f>
        <v>8'd0</v>
      </c>
      <c r="AAS69" t="str">
        <f>"8'd"&amp;test!AAS69</f>
        <v>8'd0</v>
      </c>
      <c r="AAT69" t="str">
        <f>"8'd"&amp;test!AAT69</f>
        <v>8'd0</v>
      </c>
      <c r="AAU69" t="str">
        <f>"8'd"&amp;test!AAU69</f>
        <v>8'd0</v>
      </c>
      <c r="AAV69" t="str">
        <f>"8'd"&amp;test!AAV69</f>
        <v>8'd0</v>
      </c>
      <c r="AAW69" t="str">
        <f>"8'd"&amp;test!AAW69</f>
        <v>8'd0</v>
      </c>
      <c r="AAX69" t="str">
        <f>"8'd"&amp;test!AAX69</f>
        <v>8'd0</v>
      </c>
      <c r="AAY69" t="str">
        <f>"8'd"&amp;test!AAY69</f>
        <v>8'd0</v>
      </c>
      <c r="AAZ69" t="str">
        <f>"8'd"&amp;test!AAZ69</f>
        <v>8'd0</v>
      </c>
      <c r="ABA69" t="str">
        <f>"8'd"&amp;test!ABA69</f>
        <v>8'd0</v>
      </c>
      <c r="ABB69" t="str">
        <f>"8'd"&amp;test!ABB69</f>
        <v>8'd0</v>
      </c>
      <c r="ABC69" t="str">
        <f>"8'd"&amp;test!ABC69</f>
        <v>8'd0</v>
      </c>
      <c r="ABD69" t="str">
        <f>"8'd"&amp;test!ABD69</f>
        <v>8'd0</v>
      </c>
      <c r="ABE69" t="str">
        <f>"8'd"&amp;test!ABE69</f>
        <v>8'd0</v>
      </c>
      <c r="ABF69" t="str">
        <f>"8'd"&amp;test!ABF69</f>
        <v>8'd0</v>
      </c>
      <c r="ABG69" t="str">
        <f>"8'd"&amp;test!ABG69</f>
        <v>8'd0</v>
      </c>
      <c r="ABH69" t="str">
        <f>"8'd"&amp;test!ABH69</f>
        <v>8'd0</v>
      </c>
      <c r="ABI69" t="str">
        <f>"8'd"&amp;test!ABI69</f>
        <v>8'd0</v>
      </c>
      <c r="ABJ69" t="str">
        <f>"8'd"&amp;test!ABJ69</f>
        <v>8'd0</v>
      </c>
      <c r="ABK69" t="str">
        <f>"8'd"&amp;test!ABK69</f>
        <v>8'd0</v>
      </c>
      <c r="ABL69" t="str">
        <f>"8'd"&amp;test!ABL69</f>
        <v>8'd0</v>
      </c>
      <c r="ABM69" t="str">
        <f>"8'd"&amp;test!ABM69</f>
        <v>8'd0</v>
      </c>
      <c r="ABN69" t="str">
        <f>"8'd"&amp;test!ABN69</f>
        <v>8'd0</v>
      </c>
      <c r="ABO69" t="str">
        <f>"8'd"&amp;test!ABO69</f>
        <v>8'd0</v>
      </c>
      <c r="ABP69" t="str">
        <f>"8'd"&amp;test!ABP69</f>
        <v>8'd0</v>
      </c>
      <c r="ABQ69" t="str">
        <f>"8'd"&amp;test!ABQ69</f>
        <v>8'd0</v>
      </c>
      <c r="ABR69" t="str">
        <f>"8'd"&amp;test!ABR69</f>
        <v>8'd0</v>
      </c>
      <c r="ABS69" t="str">
        <f>"8'd"&amp;test!ABS69</f>
        <v>8'd0</v>
      </c>
      <c r="ABT69" t="str">
        <f>"8'd"&amp;test!ABT69</f>
        <v>8'd0</v>
      </c>
      <c r="ABU69" t="str">
        <f>"8'd"&amp;test!ABU69</f>
        <v>8'd0</v>
      </c>
      <c r="ABV69" t="str">
        <f>"8'd"&amp;test!ABV69</f>
        <v>8'd0</v>
      </c>
      <c r="ABW69" t="str">
        <f>"8'd"&amp;test!ABW69</f>
        <v>8'd0</v>
      </c>
      <c r="ABX69" t="str">
        <f>"8'd"&amp;test!ABX69</f>
        <v>8'd0</v>
      </c>
      <c r="ABY69" t="str">
        <f>"8'd"&amp;test!ABY69</f>
        <v>8'd0</v>
      </c>
      <c r="ABZ69" t="str">
        <f>"8'd"&amp;test!ABZ69</f>
        <v>8'd0</v>
      </c>
      <c r="ACA69" t="str">
        <f>"8'd"&amp;test!ACA69</f>
        <v>8'd0</v>
      </c>
      <c r="ACB69" t="str">
        <f>"8'd"&amp;test!ACB69</f>
        <v>8'd0</v>
      </c>
      <c r="ACC69" t="str">
        <f>"8'd"&amp;test!ACC69</f>
        <v>8'd0</v>
      </c>
      <c r="ACD69" t="str">
        <f>"8'd"&amp;test!ACD69</f>
        <v>8'd0</v>
      </c>
      <c r="ACE69" t="str">
        <f>"8'd"&amp;test!ACE69</f>
        <v>8'd0</v>
      </c>
      <c r="ACF69" t="str">
        <f>"8'd"&amp;test!ACF69</f>
        <v>8'd0</v>
      </c>
      <c r="ACG69" t="str">
        <f>"8'd"&amp;test!ACG69</f>
        <v>8'd0</v>
      </c>
      <c r="ACH69" t="str">
        <f>"8'd"&amp;test!ACH69</f>
        <v>8'd0</v>
      </c>
      <c r="ACI69" t="str">
        <f>"8'd"&amp;test!ACI69</f>
        <v>8'd0</v>
      </c>
      <c r="ACJ69" t="str">
        <f>"8'd"&amp;test!ACJ69</f>
        <v>8'd0</v>
      </c>
      <c r="ACK69" t="str">
        <f>"8'd"&amp;test!ACK69</f>
        <v>8'd0</v>
      </c>
      <c r="ACL69" t="str">
        <f>"8'd"&amp;test!ACL69</f>
        <v>8'd0</v>
      </c>
      <c r="ACM69" t="str">
        <f>"8'd"&amp;test!ACM69</f>
        <v>8'd0</v>
      </c>
      <c r="ACN69" t="str">
        <f>"8'd"&amp;test!ACN69</f>
        <v>8'd0</v>
      </c>
      <c r="ACO69" t="str">
        <f>"8'd"&amp;test!ACO69</f>
        <v>8'd0</v>
      </c>
      <c r="ACP69" t="str">
        <f>"8'd"&amp;test!ACP69</f>
        <v>8'd0</v>
      </c>
      <c r="ACQ69" t="str">
        <f>"8'd"&amp;test!ACQ69</f>
        <v>8'd0</v>
      </c>
      <c r="ACR69" t="str">
        <f>"8'd"&amp;test!ACR69</f>
        <v>8'd0</v>
      </c>
      <c r="ACS69" t="str">
        <f>"8'd"&amp;test!ACS69</f>
        <v>8'd0</v>
      </c>
      <c r="ACT69" t="str">
        <f>"8'd"&amp;test!ACT69</f>
        <v>8'd0</v>
      </c>
      <c r="ACU69" t="str">
        <f>"8'd"&amp;test!ACU69</f>
        <v>8'd0</v>
      </c>
      <c r="ACV69" t="str">
        <f>"8'd"&amp;test!ACV69</f>
        <v>8'd0</v>
      </c>
      <c r="ACW69" t="str">
        <f>"8'd"&amp;test!ACW69</f>
        <v>8'd0</v>
      </c>
      <c r="ACX69" t="str">
        <f>"8'd"&amp;test!ACX69</f>
        <v>8'd0</v>
      </c>
      <c r="ACY69" t="str">
        <f>"8'd"&amp;test!ACY69</f>
        <v>8'd0</v>
      </c>
      <c r="ACZ69" t="str">
        <f>"8'd"&amp;test!ACZ69</f>
        <v>8'd0</v>
      </c>
      <c r="ADA69" t="str">
        <f>"8'd"&amp;test!ADA69</f>
        <v>8'd0</v>
      </c>
      <c r="ADB69" t="str">
        <f>"8'd"&amp;test!ADB69</f>
        <v>8'd0</v>
      </c>
      <c r="ADC69" t="str">
        <f>"8'd"&amp;test!ADC69</f>
        <v>8'd0</v>
      </c>
      <c r="ADD69" t="str">
        <f>"8'd"&amp;test!ADD69</f>
        <v>8'd0</v>
      </c>
      <c r="ADE69" t="str">
        <f>"8'd"&amp;test!ADE69</f>
        <v>8'd0</v>
      </c>
    </row>
    <row r="70" spans="1:785" x14ac:dyDescent="0.3">
      <c r="A70">
        <v>0</v>
      </c>
      <c r="B70" t="str">
        <f>"8'd"&amp;test!B70</f>
        <v>8'd0</v>
      </c>
      <c r="C70" t="str">
        <f>"8'd"&amp;test!C70</f>
        <v>8'd0</v>
      </c>
      <c r="D70" t="str">
        <f>"8'd"&amp;test!D70</f>
        <v>8'd0</v>
      </c>
      <c r="E70" t="str">
        <f>"8'd"&amp;test!E70</f>
        <v>8'd0</v>
      </c>
      <c r="F70" t="str">
        <f>"8'd"&amp;test!F70</f>
        <v>8'd0</v>
      </c>
      <c r="G70" t="str">
        <f>"8'd"&amp;test!G70</f>
        <v>8'd0</v>
      </c>
      <c r="H70" t="str">
        <f>"8'd"&amp;test!H70</f>
        <v>8'd0</v>
      </c>
      <c r="I70" t="str">
        <f>"8'd"&amp;test!I70</f>
        <v>8'd0</v>
      </c>
      <c r="J70" t="str">
        <f>"8'd"&amp;test!J70</f>
        <v>8'd0</v>
      </c>
      <c r="K70" t="str">
        <f>"8'd"&amp;test!K70</f>
        <v>8'd0</v>
      </c>
      <c r="L70" t="str">
        <f>"8'd"&amp;test!L70</f>
        <v>8'd0</v>
      </c>
      <c r="M70" t="str">
        <f>"8'd"&amp;test!M70</f>
        <v>8'd0</v>
      </c>
      <c r="N70" t="str">
        <f>"8'd"&amp;test!N70</f>
        <v>8'd0</v>
      </c>
      <c r="O70" t="str">
        <f>"8'd"&amp;test!O70</f>
        <v>8'd0</v>
      </c>
      <c r="P70" t="str">
        <f>"8'd"&amp;test!P70</f>
        <v>8'd0</v>
      </c>
      <c r="Q70" t="str">
        <f>"8'd"&amp;test!Q70</f>
        <v>8'd0</v>
      </c>
      <c r="R70" t="str">
        <f>"8'd"&amp;test!R70</f>
        <v>8'd0</v>
      </c>
      <c r="S70" t="str">
        <f>"8'd"&amp;test!S70</f>
        <v>8'd0</v>
      </c>
      <c r="T70" t="str">
        <f>"8'd"&amp;test!T70</f>
        <v>8'd0</v>
      </c>
      <c r="U70" t="str">
        <f>"8'd"&amp;test!U70</f>
        <v>8'd0</v>
      </c>
      <c r="V70" t="str">
        <f>"8'd"&amp;test!V70</f>
        <v>8'd0</v>
      </c>
      <c r="W70" t="str">
        <f>"8'd"&amp;test!W70</f>
        <v>8'd0</v>
      </c>
      <c r="X70" t="str">
        <f>"8'd"&amp;test!X70</f>
        <v>8'd0</v>
      </c>
      <c r="Y70" t="str">
        <f>"8'd"&amp;test!Y70</f>
        <v>8'd0</v>
      </c>
      <c r="Z70" t="str">
        <f>"8'd"&amp;test!Z70</f>
        <v>8'd0</v>
      </c>
      <c r="AA70" t="str">
        <f>"8'd"&amp;test!AA70</f>
        <v>8'd0</v>
      </c>
      <c r="AB70" t="str">
        <f>"8'd"&amp;test!AB70</f>
        <v>8'd0</v>
      </c>
      <c r="AC70" t="str">
        <f>"8'd"&amp;test!AC70</f>
        <v>8'd0</v>
      </c>
      <c r="AD70" t="str">
        <f>"8'd"&amp;test!AD70</f>
        <v>8'd0</v>
      </c>
      <c r="AE70" t="str">
        <f>"8'd"&amp;test!AE70</f>
        <v>8'd0</v>
      </c>
      <c r="AF70" t="str">
        <f>"8'd"&amp;test!AF70</f>
        <v>8'd0</v>
      </c>
      <c r="AG70" t="str">
        <f>"8'd"&amp;test!AG70</f>
        <v>8'd0</v>
      </c>
      <c r="AH70" t="str">
        <f>"8'd"&amp;test!AH70</f>
        <v>8'd0</v>
      </c>
      <c r="AI70" t="str">
        <f>"8'd"&amp;test!AI70</f>
        <v>8'd0</v>
      </c>
      <c r="AJ70" t="str">
        <f>"8'd"&amp;test!AJ70</f>
        <v>8'd0</v>
      </c>
      <c r="AK70" t="str">
        <f>"8'd"&amp;test!AK70</f>
        <v>8'd0</v>
      </c>
      <c r="AL70" t="str">
        <f>"8'd"&amp;test!AL70</f>
        <v>8'd0</v>
      </c>
      <c r="AM70" t="str">
        <f>"8'd"&amp;test!AM70</f>
        <v>8'd0</v>
      </c>
      <c r="AN70" t="str">
        <f>"8'd"&amp;test!AN70</f>
        <v>8'd0</v>
      </c>
      <c r="AO70" t="str">
        <f>"8'd"&amp;test!AO70</f>
        <v>8'd0</v>
      </c>
      <c r="AP70" t="str">
        <f>"8'd"&amp;test!AP70</f>
        <v>8'd0</v>
      </c>
      <c r="AQ70" t="str">
        <f>"8'd"&amp;test!AQ70</f>
        <v>8'd0</v>
      </c>
      <c r="AR70" t="str">
        <f>"8'd"&amp;test!AR70</f>
        <v>8'd0</v>
      </c>
      <c r="AS70" t="str">
        <f>"8'd"&amp;test!AS70</f>
        <v>8'd0</v>
      </c>
      <c r="AT70" t="str">
        <f>"8'd"&amp;test!AT70</f>
        <v>8'd0</v>
      </c>
      <c r="AU70" t="str">
        <f>"8'd"&amp;test!AU70</f>
        <v>8'd0</v>
      </c>
      <c r="AV70" t="str">
        <f>"8'd"&amp;test!AV70</f>
        <v>8'd0</v>
      </c>
      <c r="AW70" t="str">
        <f>"8'd"&amp;test!AW70</f>
        <v>8'd0</v>
      </c>
      <c r="AX70" t="str">
        <f>"8'd"&amp;test!AX70</f>
        <v>8'd0</v>
      </c>
      <c r="AY70" t="str">
        <f>"8'd"&amp;test!AY70</f>
        <v>8'd0</v>
      </c>
      <c r="AZ70" t="str">
        <f>"8'd"&amp;test!AZ70</f>
        <v>8'd0</v>
      </c>
      <c r="BA70" t="str">
        <f>"8'd"&amp;test!BA70</f>
        <v>8'd0</v>
      </c>
      <c r="BB70" t="str">
        <f>"8'd"&amp;test!BB70</f>
        <v>8'd0</v>
      </c>
      <c r="BC70" t="str">
        <f>"8'd"&amp;test!BC70</f>
        <v>8'd0</v>
      </c>
      <c r="BD70" t="str">
        <f>"8'd"&amp;test!BD70</f>
        <v>8'd0</v>
      </c>
      <c r="BE70" t="str">
        <f>"8'd"&amp;test!BE70</f>
        <v>8'd0</v>
      </c>
      <c r="BF70" t="str">
        <f>"8'd"&amp;test!BF70</f>
        <v>8'd0</v>
      </c>
      <c r="BG70" t="str">
        <f>"8'd"&amp;test!BG70</f>
        <v>8'd0</v>
      </c>
      <c r="BH70" t="str">
        <f>"8'd"&amp;test!BH70</f>
        <v>8'd0</v>
      </c>
      <c r="BI70" t="str">
        <f>"8'd"&amp;test!BI70</f>
        <v>8'd0</v>
      </c>
      <c r="BJ70" t="str">
        <f>"8'd"&amp;test!BJ70</f>
        <v>8'd0</v>
      </c>
      <c r="BK70" t="str">
        <f>"8'd"&amp;test!BK70</f>
        <v>8'd0</v>
      </c>
      <c r="BL70" t="str">
        <f>"8'd"&amp;test!BL70</f>
        <v>8'd0</v>
      </c>
      <c r="BM70" t="str">
        <f>"8'd"&amp;test!BM70</f>
        <v>8'd0</v>
      </c>
      <c r="BN70" t="str">
        <f>"8'd"&amp;test!BN70</f>
        <v>8'd0</v>
      </c>
      <c r="BO70" t="str">
        <f>"8'd"&amp;test!BO70</f>
        <v>8'd0</v>
      </c>
      <c r="BP70" t="str">
        <f>"8'd"&amp;test!BP70</f>
        <v>8'd0</v>
      </c>
      <c r="BQ70" t="str">
        <f>"8'd"&amp;test!BQ70</f>
        <v>8'd0</v>
      </c>
      <c r="BR70" t="str">
        <f>"8'd"&amp;test!BR70</f>
        <v>8'd0</v>
      </c>
      <c r="BS70" t="str">
        <f>"8'd"&amp;test!BS70</f>
        <v>8'd0</v>
      </c>
      <c r="BT70" t="str">
        <f>"8'd"&amp;test!BT70</f>
        <v>8'd0</v>
      </c>
      <c r="BU70" t="str">
        <f>"8'd"&amp;test!BU70</f>
        <v>8'd0</v>
      </c>
      <c r="BV70" t="str">
        <f>"8'd"&amp;test!BV70</f>
        <v>8'd0</v>
      </c>
      <c r="BW70" t="str">
        <f>"8'd"&amp;test!BW70</f>
        <v>8'd0</v>
      </c>
      <c r="BX70" t="str">
        <f>"8'd"&amp;test!BX70</f>
        <v>8'd0</v>
      </c>
      <c r="BY70" t="str">
        <f>"8'd"&amp;test!BY70</f>
        <v>8'd0</v>
      </c>
      <c r="BZ70" t="str">
        <f>"8'd"&amp;test!BZ70</f>
        <v>8'd0</v>
      </c>
      <c r="CA70" t="str">
        <f>"8'd"&amp;test!CA70</f>
        <v>8'd0</v>
      </c>
      <c r="CB70" t="str">
        <f>"8'd"&amp;test!CB70</f>
        <v>8'd0</v>
      </c>
      <c r="CC70" t="str">
        <f>"8'd"&amp;test!CC70</f>
        <v>8'd0</v>
      </c>
      <c r="CD70" t="str">
        <f>"8'd"&amp;test!CD70</f>
        <v>8'd0</v>
      </c>
      <c r="CE70" t="str">
        <f>"8'd"&amp;test!CE70</f>
        <v>8'd0</v>
      </c>
      <c r="CF70" t="str">
        <f>"8'd"&amp;test!CF70</f>
        <v>8'd0</v>
      </c>
      <c r="CG70" t="str">
        <f>"8'd"&amp;test!CG70</f>
        <v>8'd0</v>
      </c>
      <c r="CH70" t="str">
        <f>"8'd"&amp;test!CH70</f>
        <v>8'd0</v>
      </c>
      <c r="CI70" t="str">
        <f>"8'd"&amp;test!CI70</f>
        <v>8'd0</v>
      </c>
      <c r="CJ70" t="str">
        <f>"8'd"&amp;test!CJ70</f>
        <v>8'd0</v>
      </c>
      <c r="CK70" t="str">
        <f>"8'd"&amp;test!CK70</f>
        <v>8'd0</v>
      </c>
      <c r="CL70" t="str">
        <f>"8'd"&amp;test!CL70</f>
        <v>8'd0</v>
      </c>
      <c r="CM70" t="str">
        <f>"8'd"&amp;test!CM70</f>
        <v>8'd0</v>
      </c>
      <c r="CN70" t="str">
        <f>"8'd"&amp;test!CN70</f>
        <v>8'd0</v>
      </c>
      <c r="CO70" t="str">
        <f>"8'd"&amp;test!CO70</f>
        <v>8'd0</v>
      </c>
      <c r="CP70" t="str">
        <f>"8'd"&amp;test!CP70</f>
        <v>8'd0</v>
      </c>
      <c r="CQ70" t="str">
        <f>"8'd"&amp;test!CQ70</f>
        <v>8'd0</v>
      </c>
      <c r="CR70" t="str">
        <f>"8'd"&amp;test!CR70</f>
        <v>8'd0</v>
      </c>
      <c r="CS70" t="str">
        <f>"8'd"&amp;test!CS70</f>
        <v>8'd0</v>
      </c>
      <c r="CT70" t="str">
        <f>"8'd"&amp;test!CT70</f>
        <v>8'd0</v>
      </c>
      <c r="CU70" t="str">
        <f>"8'd"&amp;test!CU70</f>
        <v>8'd0</v>
      </c>
      <c r="CV70" t="str">
        <f>"8'd"&amp;test!CV70</f>
        <v>8'd0</v>
      </c>
      <c r="CW70" t="str">
        <f>"8'd"&amp;test!CW70</f>
        <v>8'd0</v>
      </c>
      <c r="CX70" t="str">
        <f>"8'd"&amp;test!CX70</f>
        <v>8'd0</v>
      </c>
      <c r="CY70" t="str">
        <f>"8'd"&amp;test!CY70</f>
        <v>8'd0</v>
      </c>
      <c r="CZ70" t="str">
        <f>"8'd"&amp;test!CZ70</f>
        <v>8'd0</v>
      </c>
      <c r="DA70" t="str">
        <f>"8'd"&amp;test!DA70</f>
        <v>8'd0</v>
      </c>
      <c r="DB70" t="str">
        <f>"8'd"&amp;test!DB70</f>
        <v>8'd0</v>
      </c>
      <c r="DC70" t="str">
        <f>"8'd"&amp;test!DC70</f>
        <v>8'd0</v>
      </c>
      <c r="DD70" t="str">
        <f>"8'd"&amp;test!DD70</f>
        <v>8'd0</v>
      </c>
      <c r="DE70" t="str">
        <f>"8'd"&amp;test!DE70</f>
        <v>8'd0</v>
      </c>
      <c r="DF70" t="str">
        <f>"8'd"&amp;test!DF70</f>
        <v>8'd0</v>
      </c>
      <c r="DG70" t="str">
        <f>"8'd"&amp;test!DG70</f>
        <v>8'd0</v>
      </c>
      <c r="DH70" t="str">
        <f>"8'd"&amp;test!DH70</f>
        <v>8'd0</v>
      </c>
      <c r="DI70" t="str">
        <f>"8'd"&amp;test!DI70</f>
        <v>8'd0</v>
      </c>
      <c r="DJ70" t="str">
        <f>"8'd"&amp;test!DJ70</f>
        <v>8'd0</v>
      </c>
      <c r="DK70" t="str">
        <f>"8'd"&amp;test!DK70</f>
        <v>8'd0</v>
      </c>
      <c r="DL70" t="str">
        <f>"8'd"&amp;test!DL70</f>
        <v>8'd0</v>
      </c>
      <c r="DM70" t="str">
        <f>"8'd"&amp;test!DM70</f>
        <v>8'd0</v>
      </c>
      <c r="DN70" t="str">
        <f>"8'd"&amp;test!DN70</f>
        <v>8'd0</v>
      </c>
      <c r="DO70" t="str">
        <f>"8'd"&amp;test!DO70</f>
        <v>8'd0</v>
      </c>
      <c r="DP70" t="str">
        <f>"8'd"&amp;test!DP70</f>
        <v>8'd0</v>
      </c>
      <c r="DQ70" t="str">
        <f>"8'd"&amp;test!DQ70</f>
        <v>8'd0</v>
      </c>
      <c r="DR70" t="str">
        <f>"8'd"&amp;test!DR70</f>
        <v>8'd0</v>
      </c>
      <c r="DS70" t="str">
        <f>"8'd"&amp;test!DS70</f>
        <v>8'd0</v>
      </c>
      <c r="DT70" t="str">
        <f>"8'd"&amp;test!DT70</f>
        <v>8'd0</v>
      </c>
      <c r="DU70" t="str">
        <f>"8'd"&amp;test!DU70</f>
        <v>8'd0</v>
      </c>
      <c r="DV70" t="str">
        <f>"8'd"&amp;test!DV70</f>
        <v>8'd0</v>
      </c>
      <c r="DW70" t="str">
        <f>"8'd"&amp;test!DW70</f>
        <v>8'd0</v>
      </c>
      <c r="DX70" t="str">
        <f>"8'd"&amp;test!DX70</f>
        <v>8'd0</v>
      </c>
      <c r="DY70" t="str">
        <f>"8'd"&amp;test!DY70</f>
        <v>8'd0</v>
      </c>
      <c r="DZ70" t="str">
        <f>"8'd"&amp;test!DZ70</f>
        <v>8'd0</v>
      </c>
      <c r="EA70" t="str">
        <f>"8'd"&amp;test!EA70</f>
        <v>8'd0</v>
      </c>
      <c r="EB70" t="str">
        <f>"8'd"&amp;test!EB70</f>
        <v>8'd0</v>
      </c>
      <c r="EC70" t="str">
        <f>"8'd"&amp;test!EC70</f>
        <v>8'd0</v>
      </c>
      <c r="ED70" t="str">
        <f>"8'd"&amp;test!ED70</f>
        <v>8'd0</v>
      </c>
      <c r="EE70" t="str">
        <f>"8'd"&amp;test!EE70</f>
        <v>8'd0</v>
      </c>
      <c r="EF70" t="str">
        <f>"8'd"&amp;test!EF70</f>
        <v>8'd0</v>
      </c>
      <c r="EG70" t="str">
        <f>"8'd"&amp;test!EG70</f>
        <v>8'd0</v>
      </c>
      <c r="EH70" t="str">
        <f>"8'd"&amp;test!EH70</f>
        <v>8'd0</v>
      </c>
      <c r="EI70" t="str">
        <f>"8'd"&amp;test!EI70</f>
        <v>8'd0</v>
      </c>
      <c r="EJ70" t="str">
        <f>"8'd"&amp;test!EJ70</f>
        <v>8'd0</v>
      </c>
      <c r="EK70" t="str">
        <f>"8'd"&amp;test!EK70</f>
        <v>8'd0</v>
      </c>
      <c r="EL70" t="str">
        <f>"8'd"&amp;test!EL70</f>
        <v>8'd0</v>
      </c>
      <c r="EM70" t="str">
        <f>"8'd"&amp;test!EM70</f>
        <v>8'd0</v>
      </c>
      <c r="EN70" t="str">
        <f>"8'd"&amp;test!EN70</f>
        <v>8'd0</v>
      </c>
      <c r="EO70" t="str">
        <f>"8'd"&amp;test!EO70</f>
        <v>8'd0</v>
      </c>
      <c r="EP70" t="str">
        <f>"8'd"&amp;test!EP70</f>
        <v>8'd0</v>
      </c>
      <c r="EQ70" t="str">
        <f>"8'd"&amp;test!EQ70</f>
        <v>8'd0</v>
      </c>
      <c r="ER70" t="str">
        <f>"8'd"&amp;test!ER70</f>
        <v>8'd0</v>
      </c>
      <c r="ES70" t="str">
        <f>"8'd"&amp;test!ES70</f>
        <v>8'd0</v>
      </c>
      <c r="ET70" t="str">
        <f>"8'd"&amp;test!ET70</f>
        <v>8'd0</v>
      </c>
      <c r="EU70" t="str">
        <f>"8'd"&amp;test!EU70</f>
        <v>8'd0</v>
      </c>
      <c r="EV70" t="str">
        <f>"8'd"&amp;test!EV70</f>
        <v>8'd0</v>
      </c>
      <c r="EW70" t="str">
        <f>"8'd"&amp;test!EW70</f>
        <v>8'd0</v>
      </c>
      <c r="EX70" t="str">
        <f>"8'd"&amp;test!EX70</f>
        <v>8'd14</v>
      </c>
      <c r="EY70" t="str">
        <f>"8'd"&amp;test!EY70</f>
        <v>8'd20</v>
      </c>
      <c r="EZ70" t="str">
        <f>"8'd"&amp;test!EZ70</f>
        <v>8'd0</v>
      </c>
      <c r="FA70" t="str">
        <f>"8'd"&amp;test!FA70</f>
        <v>8'd0</v>
      </c>
      <c r="FB70" t="str">
        <f>"8'd"&amp;test!FB70</f>
        <v>8'd0</v>
      </c>
      <c r="FC70" t="str">
        <f>"8'd"&amp;test!FC70</f>
        <v>8'd0</v>
      </c>
      <c r="FD70" t="str">
        <f>"8'd"&amp;test!FD70</f>
        <v>8'd0</v>
      </c>
      <c r="FE70" t="str">
        <f>"8'd"&amp;test!FE70</f>
        <v>8'd0</v>
      </c>
      <c r="FF70" t="str">
        <f>"8'd"&amp;test!FF70</f>
        <v>8'd0</v>
      </c>
      <c r="FG70" t="str">
        <f>"8'd"&amp;test!FG70</f>
        <v>8'd0</v>
      </c>
      <c r="FH70" t="str">
        <f>"8'd"&amp;test!FH70</f>
        <v>8'd0</v>
      </c>
      <c r="FI70" t="str">
        <f>"8'd"&amp;test!FI70</f>
        <v>8'd0</v>
      </c>
      <c r="FJ70" t="str">
        <f>"8'd"&amp;test!FJ70</f>
        <v>8'd0</v>
      </c>
      <c r="FK70" t="str">
        <f>"8'd"&amp;test!FK70</f>
        <v>8'd0</v>
      </c>
      <c r="FL70" t="str">
        <f>"8'd"&amp;test!FL70</f>
        <v>8'd0</v>
      </c>
      <c r="FM70" t="str">
        <f>"8'd"&amp;test!FM70</f>
        <v>8'd0</v>
      </c>
      <c r="FN70" t="str">
        <f>"8'd"&amp;test!FN70</f>
        <v>8'd0</v>
      </c>
      <c r="FO70" t="str">
        <f>"8'd"&amp;test!FO70</f>
        <v>8'd0</v>
      </c>
      <c r="FP70" t="str">
        <f>"8'd"&amp;test!FP70</f>
        <v>8'd0</v>
      </c>
      <c r="FQ70" t="str">
        <f>"8'd"&amp;test!FQ70</f>
        <v>8'd0</v>
      </c>
      <c r="FR70" t="str">
        <f>"8'd"&amp;test!FR70</f>
        <v>8'd0</v>
      </c>
      <c r="FS70" t="str">
        <f>"8'd"&amp;test!FS70</f>
        <v>8'd0</v>
      </c>
      <c r="FT70" t="str">
        <f>"8'd"&amp;test!FT70</f>
        <v>8'd0</v>
      </c>
      <c r="FU70" t="str">
        <f>"8'd"&amp;test!FU70</f>
        <v>8'd0</v>
      </c>
      <c r="FV70" t="str">
        <f>"8'd"&amp;test!FV70</f>
        <v>8'd0</v>
      </c>
      <c r="FW70" t="str">
        <f>"8'd"&amp;test!FW70</f>
        <v>8'd0</v>
      </c>
      <c r="FX70" t="str">
        <f>"8'd"&amp;test!FX70</f>
        <v>8'd0</v>
      </c>
      <c r="FY70" t="str">
        <f>"8'd"&amp;test!FY70</f>
        <v>8'd111</v>
      </c>
      <c r="FZ70" t="str">
        <f>"8'd"&amp;test!FZ70</f>
        <v>8'd217</v>
      </c>
      <c r="GA70" t="str">
        <f>"8'd"&amp;test!GA70</f>
        <v>8'd232</v>
      </c>
      <c r="GB70" t="str">
        <f>"8'd"&amp;test!GB70</f>
        <v>8'd132</v>
      </c>
      <c r="GC70" t="str">
        <f>"8'd"&amp;test!GC70</f>
        <v>8'd57</v>
      </c>
      <c r="GD70" t="str">
        <f>"8'd"&amp;test!GD70</f>
        <v>8'd92</v>
      </c>
      <c r="GE70" t="str">
        <f>"8'd"&amp;test!GE70</f>
        <v>8'd92</v>
      </c>
      <c r="GF70" t="str">
        <f>"8'd"&amp;test!GF70</f>
        <v>8'd92</v>
      </c>
      <c r="GG70" t="str">
        <f>"8'd"&amp;test!GG70</f>
        <v>8'd92</v>
      </c>
      <c r="GH70" t="str">
        <f>"8'd"&amp;test!GH70</f>
        <v>8'd43</v>
      </c>
      <c r="GI70" t="str">
        <f>"8'd"&amp;test!GI70</f>
        <v>8'd0</v>
      </c>
      <c r="GJ70" t="str">
        <f>"8'd"&amp;test!GJ70</f>
        <v>8'd0</v>
      </c>
      <c r="GK70" t="str">
        <f>"8'd"&amp;test!GK70</f>
        <v>8'd0</v>
      </c>
      <c r="GL70" t="str">
        <f>"8'd"&amp;test!GL70</f>
        <v>8'd0</v>
      </c>
      <c r="GM70" t="str">
        <f>"8'd"&amp;test!GM70</f>
        <v>8'd0</v>
      </c>
      <c r="GN70" t="str">
        <f>"8'd"&amp;test!GN70</f>
        <v>8'd0</v>
      </c>
      <c r="GO70" t="str">
        <f>"8'd"&amp;test!GO70</f>
        <v>8'd0</v>
      </c>
      <c r="GP70" t="str">
        <f>"8'd"&amp;test!GP70</f>
        <v>8'd0</v>
      </c>
      <c r="GQ70" t="str">
        <f>"8'd"&amp;test!GQ70</f>
        <v>8'd0</v>
      </c>
      <c r="GR70" t="str">
        <f>"8'd"&amp;test!GR70</f>
        <v>8'd0</v>
      </c>
      <c r="GS70" t="str">
        <f>"8'd"&amp;test!GS70</f>
        <v>8'd0</v>
      </c>
      <c r="GT70" t="str">
        <f>"8'd"&amp;test!GT70</f>
        <v>8'd0</v>
      </c>
      <c r="GU70" t="str">
        <f>"8'd"&amp;test!GU70</f>
        <v>8'd0</v>
      </c>
      <c r="GV70" t="str">
        <f>"8'd"&amp;test!GV70</f>
        <v>8'd0</v>
      </c>
      <c r="GW70" t="str">
        <f>"8'd"&amp;test!GW70</f>
        <v>8'd0</v>
      </c>
      <c r="GX70" t="str">
        <f>"8'd"&amp;test!GX70</f>
        <v>8'd0</v>
      </c>
      <c r="GY70" t="str">
        <f>"8'd"&amp;test!GY70</f>
        <v>8'd6</v>
      </c>
      <c r="GZ70" t="str">
        <f>"8'd"&amp;test!GZ70</f>
        <v>8'd159</v>
      </c>
      <c r="HA70" t="str">
        <f>"8'd"&amp;test!HA70</f>
        <v>8'd252</v>
      </c>
      <c r="HB70" t="str">
        <f>"8'd"&amp;test!HB70</f>
        <v>8'd254</v>
      </c>
      <c r="HC70" t="str">
        <f>"8'd"&amp;test!HC70</f>
        <v>8'd254</v>
      </c>
      <c r="HD70" t="str">
        <f>"8'd"&amp;test!HD70</f>
        <v>8'd254</v>
      </c>
      <c r="HE70" t="str">
        <f>"8'd"&amp;test!HE70</f>
        <v>8'd252</v>
      </c>
      <c r="HF70" t="str">
        <f>"8'd"&amp;test!HF70</f>
        <v>8'd254</v>
      </c>
      <c r="HG70" t="str">
        <f>"8'd"&amp;test!HG70</f>
        <v>8'd254</v>
      </c>
      <c r="HH70" t="str">
        <f>"8'd"&amp;test!HH70</f>
        <v>8'd254</v>
      </c>
      <c r="HI70" t="str">
        <f>"8'd"&amp;test!HI70</f>
        <v>8'd254</v>
      </c>
      <c r="HJ70" t="str">
        <f>"8'd"&amp;test!HJ70</f>
        <v>8'd251</v>
      </c>
      <c r="HK70" t="str">
        <f>"8'd"&amp;test!HK70</f>
        <v>8'd137</v>
      </c>
      <c r="HL70" t="str">
        <f>"8'd"&amp;test!HL70</f>
        <v>8'd21</v>
      </c>
      <c r="HM70" t="str">
        <f>"8'd"&amp;test!HM70</f>
        <v>8'd0</v>
      </c>
      <c r="HN70" t="str">
        <f>"8'd"&amp;test!HN70</f>
        <v>8'd0</v>
      </c>
      <c r="HO70" t="str">
        <f>"8'd"&amp;test!HO70</f>
        <v>8'd0</v>
      </c>
      <c r="HP70" t="str">
        <f>"8'd"&amp;test!HP70</f>
        <v>8'd0</v>
      </c>
      <c r="HQ70" t="str">
        <f>"8'd"&amp;test!HQ70</f>
        <v>8'd0</v>
      </c>
      <c r="HR70" t="str">
        <f>"8'd"&amp;test!HR70</f>
        <v>8'd0</v>
      </c>
      <c r="HS70" t="str">
        <f>"8'd"&amp;test!HS70</f>
        <v>8'd0</v>
      </c>
      <c r="HT70" t="str">
        <f>"8'd"&amp;test!HT70</f>
        <v>8'd0</v>
      </c>
      <c r="HU70" t="str">
        <f>"8'd"&amp;test!HU70</f>
        <v>8'd0</v>
      </c>
      <c r="HV70" t="str">
        <f>"8'd"&amp;test!HV70</f>
        <v>8'd0</v>
      </c>
      <c r="HW70" t="str">
        <f>"8'd"&amp;test!HW70</f>
        <v>8'd0</v>
      </c>
      <c r="HX70" t="str">
        <f>"8'd"&amp;test!HX70</f>
        <v>8'd0</v>
      </c>
      <c r="HY70" t="str">
        <f>"8'd"&amp;test!HY70</f>
        <v>8'd0</v>
      </c>
      <c r="HZ70" t="str">
        <f>"8'd"&amp;test!HZ70</f>
        <v>8'd37</v>
      </c>
      <c r="IA70" t="str">
        <f>"8'd"&amp;test!IA70</f>
        <v>8'd205</v>
      </c>
      <c r="IB70" t="str">
        <f>"8'd"&amp;test!IB70</f>
        <v>8'd254</v>
      </c>
      <c r="IC70" t="str">
        <f>"8'd"&amp;test!IC70</f>
        <v>8'd254</v>
      </c>
      <c r="ID70" t="str">
        <f>"8'd"&amp;test!ID70</f>
        <v>8'd254</v>
      </c>
      <c r="IE70" t="str">
        <f>"8'd"&amp;test!IE70</f>
        <v>8'd254</v>
      </c>
      <c r="IF70" t="str">
        <f>"8'd"&amp;test!IF70</f>
        <v>8'd254</v>
      </c>
      <c r="IG70" t="str">
        <f>"8'd"&amp;test!IG70</f>
        <v>8'd234</v>
      </c>
      <c r="IH70" t="str">
        <f>"8'd"&amp;test!IH70</f>
        <v>8'd200</v>
      </c>
      <c r="II70" t="str">
        <f>"8'd"&amp;test!II70</f>
        <v>8'd133</v>
      </c>
      <c r="IJ70" t="str">
        <f>"8'd"&amp;test!IJ70</f>
        <v>8'd133</v>
      </c>
      <c r="IK70" t="str">
        <f>"8'd"&amp;test!IK70</f>
        <v>8'd197</v>
      </c>
      <c r="IL70" t="str">
        <f>"8'd"&amp;test!IL70</f>
        <v>8'd242</v>
      </c>
      <c r="IM70" t="str">
        <f>"8'd"&amp;test!IM70</f>
        <v>8'd254</v>
      </c>
      <c r="IN70" t="str">
        <f>"8'd"&amp;test!IN70</f>
        <v>8'd178</v>
      </c>
      <c r="IO70" t="str">
        <f>"8'd"&amp;test!IO70</f>
        <v>8'd3</v>
      </c>
      <c r="IP70" t="str">
        <f>"8'd"&amp;test!IP70</f>
        <v>8'd0</v>
      </c>
      <c r="IQ70" t="str">
        <f>"8'd"&amp;test!IQ70</f>
        <v>8'd0</v>
      </c>
      <c r="IR70" t="str">
        <f>"8'd"&amp;test!IR70</f>
        <v>8'd0</v>
      </c>
      <c r="IS70" t="str">
        <f>"8'd"&amp;test!IS70</f>
        <v>8'd0</v>
      </c>
      <c r="IT70" t="str">
        <f>"8'd"&amp;test!IT70</f>
        <v>8'd0</v>
      </c>
      <c r="IU70" t="str">
        <f>"8'd"&amp;test!IU70</f>
        <v>8'd0</v>
      </c>
      <c r="IV70" t="str">
        <f>"8'd"&amp;test!IV70</f>
        <v>8'd0</v>
      </c>
      <c r="IW70" t="str">
        <f>"8'd"&amp;test!IW70</f>
        <v>8'd0</v>
      </c>
      <c r="IX70" t="str">
        <f>"8'd"&amp;test!IX70</f>
        <v>8'd0</v>
      </c>
      <c r="IY70" t="str">
        <f>"8'd"&amp;test!IY70</f>
        <v>8'd0</v>
      </c>
      <c r="IZ70" t="str">
        <f>"8'd"&amp;test!IZ70</f>
        <v>8'd0</v>
      </c>
      <c r="JA70" t="str">
        <f>"8'd"&amp;test!JA70</f>
        <v>8'd32</v>
      </c>
      <c r="JB70" t="str">
        <f>"8'd"&amp;test!JB70</f>
        <v>8'd224</v>
      </c>
      <c r="JC70" t="str">
        <f>"8'd"&amp;test!JC70</f>
        <v>8'd254</v>
      </c>
      <c r="JD70" t="str">
        <f>"8'd"&amp;test!JD70</f>
        <v>8'd224</v>
      </c>
      <c r="JE70" t="str">
        <f>"8'd"&amp;test!JE70</f>
        <v>8'd200</v>
      </c>
      <c r="JF70" t="str">
        <f>"8'd"&amp;test!JF70</f>
        <v>8'd124</v>
      </c>
      <c r="JG70" t="str">
        <f>"8'd"&amp;test!JG70</f>
        <v>8'd138</v>
      </c>
      <c r="JH70" t="str">
        <f>"8'd"&amp;test!JH70</f>
        <v>8'd200</v>
      </c>
      <c r="JI70" t="str">
        <f>"8'd"&amp;test!JI70</f>
        <v>8'd32</v>
      </c>
      <c r="JJ70" t="str">
        <f>"8'd"&amp;test!JJ70</f>
        <v>8'd0</v>
      </c>
      <c r="JK70" t="str">
        <f>"8'd"&amp;test!JK70</f>
        <v>8'd0</v>
      </c>
      <c r="JL70" t="str">
        <f>"8'd"&amp;test!JL70</f>
        <v>8'd0</v>
      </c>
      <c r="JM70" t="str">
        <f>"8'd"&amp;test!JM70</f>
        <v>8'd0</v>
      </c>
      <c r="JN70" t="str">
        <f>"8'd"&amp;test!JN70</f>
        <v>8'd38</v>
      </c>
      <c r="JO70" t="str">
        <f>"8'd"&amp;test!JO70</f>
        <v>8'd180</v>
      </c>
      <c r="JP70" t="str">
        <f>"8'd"&amp;test!JP70</f>
        <v>8'd254</v>
      </c>
      <c r="JQ70" t="str">
        <f>"8'd"&amp;test!JQ70</f>
        <v>8'd129</v>
      </c>
      <c r="JR70" t="str">
        <f>"8'd"&amp;test!JR70</f>
        <v>8'd0</v>
      </c>
      <c r="JS70" t="str">
        <f>"8'd"&amp;test!JS70</f>
        <v>8'd0</v>
      </c>
      <c r="JT70" t="str">
        <f>"8'd"&amp;test!JT70</f>
        <v>8'd0</v>
      </c>
      <c r="JU70" t="str">
        <f>"8'd"&amp;test!JU70</f>
        <v>8'd0</v>
      </c>
      <c r="JV70" t="str">
        <f>"8'd"&amp;test!JV70</f>
        <v>8'd0</v>
      </c>
      <c r="JW70" t="str">
        <f>"8'd"&amp;test!JW70</f>
        <v>8'd0</v>
      </c>
      <c r="JX70" t="str">
        <f>"8'd"&amp;test!JX70</f>
        <v>8'd0</v>
      </c>
      <c r="JY70" t="str">
        <f>"8'd"&amp;test!JY70</f>
        <v>8'd0</v>
      </c>
      <c r="JZ70" t="str">
        <f>"8'd"&amp;test!JZ70</f>
        <v>8'd0</v>
      </c>
      <c r="KA70" t="str">
        <f>"8'd"&amp;test!KA70</f>
        <v>8'd0</v>
      </c>
      <c r="KB70" t="str">
        <f>"8'd"&amp;test!KB70</f>
        <v>8'd17</v>
      </c>
      <c r="KC70" t="str">
        <f>"8'd"&amp;test!KC70</f>
        <v>8'd223</v>
      </c>
      <c r="KD70" t="str">
        <f>"8'd"&amp;test!KD70</f>
        <v>8'd254</v>
      </c>
      <c r="KE70" t="str">
        <f>"8'd"&amp;test!KE70</f>
        <v>8'd239</v>
      </c>
      <c r="KF70" t="str">
        <f>"8'd"&amp;test!KF70</f>
        <v>8'd33</v>
      </c>
      <c r="KG70" t="str">
        <f>"8'd"&amp;test!KG70</f>
        <v>8'd4</v>
      </c>
      <c r="KH70" t="str">
        <f>"8'd"&amp;test!KH70</f>
        <v>8'd0</v>
      </c>
      <c r="KI70" t="str">
        <f>"8'd"&amp;test!KI70</f>
        <v>8'd0</v>
      </c>
      <c r="KJ70" t="str">
        <f>"8'd"&amp;test!KJ70</f>
        <v>8'd4</v>
      </c>
      <c r="KK70" t="str">
        <f>"8'd"&amp;test!KK70</f>
        <v>8'd0</v>
      </c>
      <c r="KL70" t="str">
        <f>"8'd"&amp;test!KL70</f>
        <v>8'd0</v>
      </c>
      <c r="KM70" t="str">
        <f>"8'd"&amp;test!KM70</f>
        <v>8'd0</v>
      </c>
      <c r="KN70" t="str">
        <f>"8'd"&amp;test!KN70</f>
        <v>8'd0</v>
      </c>
      <c r="KO70" t="str">
        <f>"8'd"&amp;test!KO70</f>
        <v>8'd0</v>
      </c>
      <c r="KP70" t="str">
        <f>"8'd"&amp;test!KP70</f>
        <v>8'd0</v>
      </c>
      <c r="KQ70" t="str">
        <f>"8'd"&amp;test!KQ70</f>
        <v>8'd8</v>
      </c>
      <c r="KR70" t="str">
        <f>"8'd"&amp;test!KR70</f>
        <v>8'd235</v>
      </c>
      <c r="KS70" t="str">
        <f>"8'd"&amp;test!KS70</f>
        <v>8'd240</v>
      </c>
      <c r="KT70" t="str">
        <f>"8'd"&amp;test!KT70</f>
        <v>8'd113</v>
      </c>
      <c r="KU70" t="str">
        <f>"8'd"&amp;test!KU70</f>
        <v>8'd0</v>
      </c>
      <c r="KV70" t="str">
        <f>"8'd"&amp;test!KV70</f>
        <v>8'd0</v>
      </c>
      <c r="KW70" t="str">
        <f>"8'd"&amp;test!KW70</f>
        <v>8'd0</v>
      </c>
      <c r="KX70" t="str">
        <f>"8'd"&amp;test!KX70</f>
        <v>8'd0</v>
      </c>
      <c r="KY70" t="str">
        <f>"8'd"&amp;test!KY70</f>
        <v>8'd0</v>
      </c>
      <c r="KZ70" t="str">
        <f>"8'd"&amp;test!KZ70</f>
        <v>8'd0</v>
      </c>
      <c r="LA70" t="str">
        <f>"8'd"&amp;test!LA70</f>
        <v>8'd0</v>
      </c>
      <c r="LB70" t="str">
        <f>"8'd"&amp;test!LB70</f>
        <v>8'd0</v>
      </c>
      <c r="LC70" t="str">
        <f>"8'd"&amp;test!LC70</f>
        <v>8'd5</v>
      </c>
      <c r="LD70" t="str">
        <f>"8'd"&amp;test!LD70</f>
        <v>8'd119</v>
      </c>
      <c r="LE70" t="str">
        <f>"8'd"&amp;test!LE70</f>
        <v>8'd254</v>
      </c>
      <c r="LF70" t="str">
        <f>"8'd"&amp;test!LF70</f>
        <v>8'd249</v>
      </c>
      <c r="LG70" t="str">
        <f>"8'd"&amp;test!LG70</f>
        <v>8'd67</v>
      </c>
      <c r="LH70" t="str">
        <f>"8'd"&amp;test!LH70</f>
        <v>8'd0</v>
      </c>
      <c r="LI70" t="str">
        <f>"8'd"&amp;test!LI70</f>
        <v>8'd0</v>
      </c>
      <c r="LJ70" t="str">
        <f>"8'd"&amp;test!LJ70</f>
        <v>8'd0</v>
      </c>
      <c r="LK70" t="str">
        <f>"8'd"&amp;test!LK70</f>
        <v>8'd0</v>
      </c>
      <c r="LL70" t="str">
        <f>"8'd"&amp;test!LL70</f>
        <v>8'd0</v>
      </c>
      <c r="LM70" t="str">
        <f>"8'd"&amp;test!LM70</f>
        <v>8'd0</v>
      </c>
      <c r="LN70" t="str">
        <f>"8'd"&amp;test!LN70</f>
        <v>8'd0</v>
      </c>
      <c r="LO70" t="str">
        <f>"8'd"&amp;test!LO70</f>
        <v>8'd0</v>
      </c>
      <c r="LP70" t="str">
        <f>"8'd"&amp;test!LP70</f>
        <v>8'd0</v>
      </c>
      <c r="LQ70" t="str">
        <f>"8'd"&amp;test!LQ70</f>
        <v>8'd0</v>
      </c>
      <c r="LR70" t="str">
        <f>"8'd"&amp;test!LR70</f>
        <v>8'd0</v>
      </c>
      <c r="LS70" t="str">
        <f>"8'd"&amp;test!LS70</f>
        <v>8'd0</v>
      </c>
      <c r="LT70" t="str">
        <f>"8'd"&amp;test!LT70</f>
        <v>8'd84</v>
      </c>
      <c r="LU70" t="str">
        <f>"8'd"&amp;test!LU70</f>
        <v>8'd254</v>
      </c>
      <c r="LV70" t="str">
        <f>"8'd"&amp;test!LV70</f>
        <v>8'd254</v>
      </c>
      <c r="LW70" t="str">
        <f>"8'd"&amp;test!LW70</f>
        <v>8'd0</v>
      </c>
      <c r="LX70" t="str">
        <f>"8'd"&amp;test!LX70</f>
        <v>8'd0</v>
      </c>
      <c r="LY70" t="str">
        <f>"8'd"&amp;test!LY70</f>
        <v>8'd0</v>
      </c>
      <c r="LZ70" t="str">
        <f>"8'd"&amp;test!LZ70</f>
        <v>8'd0</v>
      </c>
      <c r="MA70" t="str">
        <f>"8'd"&amp;test!MA70</f>
        <v>8'd0</v>
      </c>
      <c r="MB70" t="str">
        <f>"8'd"&amp;test!MB70</f>
        <v>8'd0</v>
      </c>
      <c r="MC70" t="str">
        <f>"8'd"&amp;test!MC70</f>
        <v>8'd0</v>
      </c>
      <c r="MD70" t="str">
        <f>"8'd"&amp;test!MD70</f>
        <v>8'd0</v>
      </c>
      <c r="ME70" t="str">
        <f>"8'd"&amp;test!ME70</f>
        <v>8'd63</v>
      </c>
      <c r="MF70" t="str">
        <f>"8'd"&amp;test!MF70</f>
        <v>8'd254</v>
      </c>
      <c r="MG70" t="str">
        <f>"8'd"&amp;test!MG70</f>
        <v>8'd254</v>
      </c>
      <c r="MH70" t="str">
        <f>"8'd"&amp;test!MH70</f>
        <v>8'd98</v>
      </c>
      <c r="MI70" t="str">
        <f>"8'd"&amp;test!MI70</f>
        <v>8'd0</v>
      </c>
      <c r="MJ70" t="str">
        <f>"8'd"&amp;test!MJ70</f>
        <v>8'd0</v>
      </c>
      <c r="MK70" t="str">
        <f>"8'd"&amp;test!MK70</f>
        <v>8'd0</v>
      </c>
      <c r="ML70" t="str">
        <f>"8'd"&amp;test!ML70</f>
        <v>8'd0</v>
      </c>
      <c r="MM70" t="str">
        <f>"8'd"&amp;test!MM70</f>
        <v>8'd0</v>
      </c>
      <c r="MN70" t="str">
        <f>"8'd"&amp;test!MN70</f>
        <v>8'd0</v>
      </c>
      <c r="MO70" t="str">
        <f>"8'd"&amp;test!MO70</f>
        <v>8'd0</v>
      </c>
      <c r="MP70" t="str">
        <f>"8'd"&amp;test!MP70</f>
        <v>8'd0</v>
      </c>
      <c r="MQ70" t="str">
        <f>"8'd"&amp;test!MQ70</f>
        <v>8'd0</v>
      </c>
      <c r="MR70" t="str">
        <f>"8'd"&amp;test!MR70</f>
        <v>8'd0</v>
      </c>
      <c r="MS70" t="str">
        <f>"8'd"&amp;test!MS70</f>
        <v>8'd0</v>
      </c>
      <c r="MT70" t="str">
        <f>"8'd"&amp;test!MT70</f>
        <v>8'd0</v>
      </c>
      <c r="MU70" t="str">
        <f>"8'd"&amp;test!MU70</f>
        <v>8'd0</v>
      </c>
      <c r="MV70" t="str">
        <f>"8'd"&amp;test!MV70</f>
        <v>8'd68</v>
      </c>
      <c r="MW70" t="str">
        <f>"8'd"&amp;test!MW70</f>
        <v>8'd254</v>
      </c>
      <c r="MX70" t="str">
        <f>"8'd"&amp;test!MX70</f>
        <v>8'd254</v>
      </c>
      <c r="MY70" t="str">
        <f>"8'd"&amp;test!MY70</f>
        <v>8'd0</v>
      </c>
      <c r="MZ70" t="str">
        <f>"8'd"&amp;test!MZ70</f>
        <v>8'd0</v>
      </c>
      <c r="NA70" t="str">
        <f>"8'd"&amp;test!NA70</f>
        <v>8'd0</v>
      </c>
      <c r="NB70" t="str">
        <f>"8'd"&amp;test!NB70</f>
        <v>8'd0</v>
      </c>
      <c r="NC70" t="str">
        <f>"8'd"&amp;test!NC70</f>
        <v>8'd0</v>
      </c>
      <c r="ND70" t="str">
        <f>"8'd"&amp;test!ND70</f>
        <v>8'd0</v>
      </c>
      <c r="NE70" t="str">
        <f>"8'd"&amp;test!NE70</f>
        <v>8'd0</v>
      </c>
      <c r="NF70" t="str">
        <f>"8'd"&amp;test!NF70</f>
        <v>8'd0</v>
      </c>
      <c r="NG70" t="str">
        <f>"8'd"&amp;test!NG70</f>
        <v>8'd208</v>
      </c>
      <c r="NH70" t="str">
        <f>"8'd"&amp;test!NH70</f>
        <v>8'd254</v>
      </c>
      <c r="NI70" t="str">
        <f>"8'd"&amp;test!NI70</f>
        <v>8'd236</v>
      </c>
      <c r="NJ70" t="str">
        <f>"8'd"&amp;test!NJ70</f>
        <v>8'd4</v>
      </c>
      <c r="NK70" t="str">
        <f>"8'd"&amp;test!NK70</f>
        <v>8'd0</v>
      </c>
      <c r="NL70" t="str">
        <f>"8'd"&amp;test!NL70</f>
        <v>8'd0</v>
      </c>
      <c r="NM70" t="str">
        <f>"8'd"&amp;test!NM70</f>
        <v>8'd0</v>
      </c>
      <c r="NN70" t="str">
        <f>"8'd"&amp;test!NN70</f>
        <v>8'd0</v>
      </c>
      <c r="NO70" t="str">
        <f>"8'd"&amp;test!NO70</f>
        <v>8'd0</v>
      </c>
      <c r="NP70" t="str">
        <f>"8'd"&amp;test!NP70</f>
        <v>8'd0</v>
      </c>
      <c r="NQ70" t="str">
        <f>"8'd"&amp;test!NQ70</f>
        <v>8'd0</v>
      </c>
      <c r="NR70" t="str">
        <f>"8'd"&amp;test!NR70</f>
        <v>8'd0</v>
      </c>
      <c r="NS70" t="str">
        <f>"8'd"&amp;test!NS70</f>
        <v>8'd0</v>
      </c>
      <c r="NT70" t="str">
        <f>"8'd"&amp;test!NT70</f>
        <v>8'd0</v>
      </c>
      <c r="NU70" t="str">
        <f>"8'd"&amp;test!NU70</f>
        <v>8'd0</v>
      </c>
      <c r="NV70" t="str">
        <f>"8'd"&amp;test!NV70</f>
        <v>8'd0</v>
      </c>
      <c r="NW70" t="str">
        <f>"8'd"&amp;test!NW70</f>
        <v>8'd0</v>
      </c>
      <c r="NX70" t="str">
        <f>"8'd"&amp;test!NX70</f>
        <v>8'd68</v>
      </c>
      <c r="NY70" t="str">
        <f>"8'd"&amp;test!NY70</f>
        <v>8'd254</v>
      </c>
      <c r="NZ70" t="str">
        <f>"8'd"&amp;test!NZ70</f>
        <v>8'd254</v>
      </c>
      <c r="OA70" t="str">
        <f>"8'd"&amp;test!OA70</f>
        <v>8'd0</v>
      </c>
      <c r="OB70" t="str">
        <f>"8'd"&amp;test!OB70</f>
        <v>8'd0</v>
      </c>
      <c r="OC70" t="str">
        <f>"8'd"&amp;test!OC70</f>
        <v>8'd0</v>
      </c>
      <c r="OD70" t="str">
        <f>"8'd"&amp;test!OD70</f>
        <v>8'd0</v>
      </c>
      <c r="OE70" t="str">
        <f>"8'd"&amp;test!OE70</f>
        <v>8'd0</v>
      </c>
      <c r="OF70" t="str">
        <f>"8'd"&amp;test!OF70</f>
        <v>8'd0</v>
      </c>
      <c r="OG70" t="str">
        <f>"8'd"&amp;test!OG70</f>
        <v>8'd0</v>
      </c>
      <c r="OH70" t="str">
        <f>"8'd"&amp;test!OH70</f>
        <v>8'd0</v>
      </c>
      <c r="OI70" t="str">
        <f>"8'd"&amp;test!OI70</f>
        <v>8'd254</v>
      </c>
      <c r="OJ70" t="str">
        <f>"8'd"&amp;test!OJ70</f>
        <v>8'd252</v>
      </c>
      <c r="OK70" t="str">
        <f>"8'd"&amp;test!OK70</f>
        <v>8'd117</v>
      </c>
      <c r="OL70" t="str">
        <f>"8'd"&amp;test!OL70</f>
        <v>8'd0</v>
      </c>
      <c r="OM70" t="str">
        <f>"8'd"&amp;test!OM70</f>
        <v>8'd0</v>
      </c>
      <c r="ON70" t="str">
        <f>"8'd"&amp;test!ON70</f>
        <v>8'd0</v>
      </c>
      <c r="OO70" t="str">
        <f>"8'd"&amp;test!OO70</f>
        <v>8'd0</v>
      </c>
      <c r="OP70" t="str">
        <f>"8'd"&amp;test!OP70</f>
        <v>8'd0</v>
      </c>
      <c r="OQ70" t="str">
        <f>"8'd"&amp;test!OQ70</f>
        <v>8'd0</v>
      </c>
      <c r="OR70" t="str">
        <f>"8'd"&amp;test!OR70</f>
        <v>8'd0</v>
      </c>
      <c r="OS70" t="str">
        <f>"8'd"&amp;test!OS70</f>
        <v>8'd0</v>
      </c>
      <c r="OT70" t="str">
        <f>"8'd"&amp;test!OT70</f>
        <v>8'd0</v>
      </c>
      <c r="OU70" t="str">
        <f>"8'd"&amp;test!OU70</f>
        <v>8'd0</v>
      </c>
      <c r="OV70" t="str">
        <f>"8'd"&amp;test!OV70</f>
        <v>8'd0</v>
      </c>
      <c r="OW70" t="str">
        <f>"8'd"&amp;test!OW70</f>
        <v>8'd0</v>
      </c>
      <c r="OX70" t="str">
        <f>"8'd"&amp;test!OX70</f>
        <v>8'd0</v>
      </c>
      <c r="OY70" t="str">
        <f>"8'd"&amp;test!OY70</f>
        <v>8'd0</v>
      </c>
      <c r="OZ70" t="str">
        <f>"8'd"&amp;test!OZ70</f>
        <v>8'd73</v>
      </c>
      <c r="PA70" t="str">
        <f>"8'd"&amp;test!PA70</f>
        <v>8'd254</v>
      </c>
      <c r="PB70" t="str">
        <f>"8'd"&amp;test!PB70</f>
        <v>8'd248</v>
      </c>
      <c r="PC70" t="str">
        <f>"8'd"&amp;test!PC70</f>
        <v>8'd0</v>
      </c>
      <c r="PD70" t="str">
        <f>"8'd"&amp;test!PD70</f>
        <v>8'd0</v>
      </c>
      <c r="PE70" t="str">
        <f>"8'd"&amp;test!PE70</f>
        <v>8'd0</v>
      </c>
      <c r="PF70" t="str">
        <f>"8'd"&amp;test!PF70</f>
        <v>8'd0</v>
      </c>
      <c r="PG70" t="str">
        <f>"8'd"&amp;test!PG70</f>
        <v>8'd0</v>
      </c>
      <c r="PH70" t="str">
        <f>"8'd"&amp;test!PH70</f>
        <v>8'd0</v>
      </c>
      <c r="PI70" t="str">
        <f>"8'd"&amp;test!PI70</f>
        <v>8'd0</v>
      </c>
      <c r="PJ70" t="str">
        <f>"8'd"&amp;test!PJ70</f>
        <v>8'd0</v>
      </c>
      <c r="PK70" t="str">
        <f>"8'd"&amp;test!PK70</f>
        <v>8'd254</v>
      </c>
      <c r="PL70" t="str">
        <f>"8'd"&amp;test!PL70</f>
        <v>8'd244</v>
      </c>
      <c r="PM70" t="str">
        <f>"8'd"&amp;test!PM70</f>
        <v>8'd46</v>
      </c>
      <c r="PN70" t="str">
        <f>"8'd"&amp;test!PN70</f>
        <v>8'd0</v>
      </c>
      <c r="PO70" t="str">
        <f>"8'd"&amp;test!PO70</f>
        <v>8'd0</v>
      </c>
      <c r="PP70" t="str">
        <f>"8'd"&amp;test!PP70</f>
        <v>8'd0</v>
      </c>
      <c r="PQ70" t="str">
        <f>"8'd"&amp;test!PQ70</f>
        <v>8'd0</v>
      </c>
      <c r="PR70" t="str">
        <f>"8'd"&amp;test!PR70</f>
        <v>8'd0</v>
      </c>
      <c r="PS70" t="str">
        <f>"8'd"&amp;test!PS70</f>
        <v>8'd0</v>
      </c>
      <c r="PT70" t="str">
        <f>"8'd"&amp;test!PT70</f>
        <v>8'd0</v>
      </c>
      <c r="PU70" t="str">
        <f>"8'd"&amp;test!PU70</f>
        <v>8'd0</v>
      </c>
      <c r="PV70" t="str">
        <f>"8'd"&amp;test!PV70</f>
        <v>8'd0</v>
      </c>
      <c r="PW70" t="str">
        <f>"8'd"&amp;test!PW70</f>
        <v>8'd0</v>
      </c>
      <c r="PX70" t="str">
        <f>"8'd"&amp;test!PX70</f>
        <v>8'd0</v>
      </c>
      <c r="PY70" t="str">
        <f>"8'd"&amp;test!PY70</f>
        <v>8'd0</v>
      </c>
      <c r="PZ70" t="str">
        <f>"8'd"&amp;test!PZ70</f>
        <v>8'd0</v>
      </c>
      <c r="QA70" t="str">
        <f>"8'd"&amp;test!QA70</f>
        <v>8'd0</v>
      </c>
      <c r="QB70" t="str">
        <f>"8'd"&amp;test!QB70</f>
        <v>8'd128</v>
      </c>
      <c r="QC70" t="str">
        <f>"8'd"&amp;test!QC70</f>
        <v>8'd254</v>
      </c>
      <c r="QD70" t="str">
        <f>"8'd"&amp;test!QD70</f>
        <v>8'd194</v>
      </c>
      <c r="QE70" t="str">
        <f>"8'd"&amp;test!QE70</f>
        <v>8'd0</v>
      </c>
      <c r="QF70" t="str">
        <f>"8'd"&amp;test!QF70</f>
        <v>8'd0</v>
      </c>
      <c r="QG70" t="str">
        <f>"8'd"&amp;test!QG70</f>
        <v>8'd0</v>
      </c>
      <c r="QH70" t="str">
        <f>"8'd"&amp;test!QH70</f>
        <v>8'd0</v>
      </c>
      <c r="QI70" t="str">
        <f>"8'd"&amp;test!QI70</f>
        <v>8'd0</v>
      </c>
      <c r="QJ70" t="str">
        <f>"8'd"&amp;test!QJ70</f>
        <v>8'd0</v>
      </c>
      <c r="QK70" t="str">
        <f>"8'd"&amp;test!QK70</f>
        <v>8'd0</v>
      </c>
      <c r="QL70" t="str">
        <f>"8'd"&amp;test!QL70</f>
        <v>8'd0</v>
      </c>
      <c r="QM70" t="str">
        <f>"8'd"&amp;test!QM70</f>
        <v>8'd255</v>
      </c>
      <c r="QN70" t="str">
        <f>"8'd"&amp;test!QN70</f>
        <v>8'd254</v>
      </c>
      <c r="QO70" t="str">
        <f>"8'd"&amp;test!QO70</f>
        <v>8'd67</v>
      </c>
      <c r="QP70" t="str">
        <f>"8'd"&amp;test!QP70</f>
        <v>8'd0</v>
      </c>
      <c r="QQ70" t="str">
        <f>"8'd"&amp;test!QQ70</f>
        <v>8'd0</v>
      </c>
      <c r="QR70" t="str">
        <f>"8'd"&amp;test!QR70</f>
        <v>8'd0</v>
      </c>
      <c r="QS70" t="str">
        <f>"8'd"&amp;test!QS70</f>
        <v>8'd0</v>
      </c>
      <c r="QT70" t="str">
        <f>"8'd"&amp;test!QT70</f>
        <v>8'd0</v>
      </c>
      <c r="QU70" t="str">
        <f>"8'd"&amp;test!QU70</f>
        <v>8'd0</v>
      </c>
      <c r="QV70" t="str">
        <f>"8'd"&amp;test!QV70</f>
        <v>8'd0</v>
      </c>
      <c r="QW70" t="str">
        <f>"8'd"&amp;test!QW70</f>
        <v>8'd0</v>
      </c>
      <c r="QX70" t="str">
        <f>"8'd"&amp;test!QX70</f>
        <v>8'd0</v>
      </c>
      <c r="QY70" t="str">
        <f>"8'd"&amp;test!QY70</f>
        <v>8'd0</v>
      </c>
      <c r="QZ70" t="str">
        <f>"8'd"&amp;test!QZ70</f>
        <v>8'd0</v>
      </c>
      <c r="RA70" t="str">
        <f>"8'd"&amp;test!RA70</f>
        <v>8'd0</v>
      </c>
      <c r="RB70" t="str">
        <f>"8'd"&amp;test!RB70</f>
        <v>8'd0</v>
      </c>
      <c r="RC70" t="str">
        <f>"8'd"&amp;test!RC70</f>
        <v>8'd21</v>
      </c>
      <c r="RD70" t="str">
        <f>"8'd"&amp;test!RD70</f>
        <v>8'd247</v>
      </c>
      <c r="RE70" t="str">
        <f>"8'd"&amp;test!RE70</f>
        <v>8'd254</v>
      </c>
      <c r="RF70" t="str">
        <f>"8'd"&amp;test!RF70</f>
        <v>8'd141</v>
      </c>
      <c r="RG70" t="str">
        <f>"8'd"&amp;test!RG70</f>
        <v>8'd0</v>
      </c>
      <c r="RH70" t="str">
        <f>"8'd"&amp;test!RH70</f>
        <v>8'd0</v>
      </c>
      <c r="RI70" t="str">
        <f>"8'd"&amp;test!RI70</f>
        <v>8'd0</v>
      </c>
      <c r="RJ70" t="str">
        <f>"8'd"&amp;test!RJ70</f>
        <v>8'd0</v>
      </c>
      <c r="RK70" t="str">
        <f>"8'd"&amp;test!RK70</f>
        <v>8'd0</v>
      </c>
      <c r="RL70" t="str">
        <f>"8'd"&amp;test!RL70</f>
        <v>8'd0</v>
      </c>
      <c r="RM70" t="str">
        <f>"8'd"&amp;test!RM70</f>
        <v>8'd0</v>
      </c>
      <c r="RN70" t="str">
        <f>"8'd"&amp;test!RN70</f>
        <v>8'd0</v>
      </c>
      <c r="RO70" t="str">
        <f>"8'd"&amp;test!RO70</f>
        <v>8'd255</v>
      </c>
      <c r="RP70" t="str">
        <f>"8'd"&amp;test!RP70</f>
        <v>8'd254</v>
      </c>
      <c r="RQ70" t="str">
        <f>"8'd"&amp;test!RQ70</f>
        <v>8'd74</v>
      </c>
      <c r="RR70" t="str">
        <f>"8'd"&amp;test!RR70</f>
        <v>8'd1</v>
      </c>
      <c r="RS70" t="str">
        <f>"8'd"&amp;test!RS70</f>
        <v>8'd0</v>
      </c>
      <c r="RT70" t="str">
        <f>"8'd"&amp;test!RT70</f>
        <v>8'd0</v>
      </c>
      <c r="RU70" t="str">
        <f>"8'd"&amp;test!RU70</f>
        <v>8'd0</v>
      </c>
      <c r="RV70" t="str">
        <f>"8'd"&amp;test!RV70</f>
        <v>8'd0</v>
      </c>
      <c r="RW70" t="str">
        <f>"8'd"&amp;test!RW70</f>
        <v>8'd0</v>
      </c>
      <c r="RX70" t="str">
        <f>"8'd"&amp;test!RX70</f>
        <v>8'd0</v>
      </c>
      <c r="RY70" t="str">
        <f>"8'd"&amp;test!RY70</f>
        <v>8'd0</v>
      </c>
      <c r="RZ70" t="str">
        <f>"8'd"&amp;test!RZ70</f>
        <v>8'd0</v>
      </c>
      <c r="SA70" t="str">
        <f>"8'd"&amp;test!SA70</f>
        <v>8'd0</v>
      </c>
      <c r="SB70" t="str">
        <f>"8'd"&amp;test!SB70</f>
        <v>8'd0</v>
      </c>
      <c r="SC70" t="str">
        <f>"8'd"&amp;test!SC70</f>
        <v>8'd3</v>
      </c>
      <c r="SD70" t="str">
        <f>"8'd"&amp;test!SD70</f>
        <v>8'd76</v>
      </c>
      <c r="SE70" t="str">
        <f>"8'd"&amp;test!SE70</f>
        <v>8'd222</v>
      </c>
      <c r="SF70" t="str">
        <f>"8'd"&amp;test!SF70</f>
        <v>8'd254</v>
      </c>
      <c r="SG70" t="str">
        <f>"8'd"&amp;test!SG70</f>
        <v>8'd232</v>
      </c>
      <c r="SH70" t="str">
        <f>"8'd"&amp;test!SH70</f>
        <v>8'd36</v>
      </c>
      <c r="SI70" t="str">
        <f>"8'd"&amp;test!SI70</f>
        <v>8'd0</v>
      </c>
      <c r="SJ70" t="str">
        <f>"8'd"&amp;test!SJ70</f>
        <v>8'd0</v>
      </c>
      <c r="SK70" t="str">
        <f>"8'd"&amp;test!SK70</f>
        <v>8'd0</v>
      </c>
      <c r="SL70" t="str">
        <f>"8'd"&amp;test!SL70</f>
        <v>8'd0</v>
      </c>
      <c r="SM70" t="str">
        <f>"8'd"&amp;test!SM70</f>
        <v>8'd0</v>
      </c>
      <c r="SN70" t="str">
        <f>"8'd"&amp;test!SN70</f>
        <v>8'd0</v>
      </c>
      <c r="SO70" t="str">
        <f>"8'd"&amp;test!SO70</f>
        <v>8'd0</v>
      </c>
      <c r="SP70" t="str">
        <f>"8'd"&amp;test!SP70</f>
        <v>8'd0</v>
      </c>
      <c r="SQ70" t="str">
        <f>"8'd"&amp;test!SQ70</f>
        <v>8'd163</v>
      </c>
      <c r="SR70" t="str">
        <f>"8'd"&amp;test!SR70</f>
        <v>8'd254</v>
      </c>
      <c r="SS70" t="str">
        <f>"8'd"&amp;test!SS70</f>
        <v>8'd254</v>
      </c>
      <c r="ST70" t="str">
        <f>"8'd"&amp;test!ST70</f>
        <v>8'd95</v>
      </c>
      <c r="SU70" t="str">
        <f>"8'd"&amp;test!SU70</f>
        <v>8'd0</v>
      </c>
      <c r="SV70" t="str">
        <f>"8'd"&amp;test!SV70</f>
        <v>8'd0</v>
      </c>
      <c r="SW70" t="str">
        <f>"8'd"&amp;test!SW70</f>
        <v>8'd0</v>
      </c>
      <c r="SX70" t="str">
        <f>"8'd"&amp;test!SX70</f>
        <v>8'd0</v>
      </c>
      <c r="SY70" t="str">
        <f>"8'd"&amp;test!SY70</f>
        <v>8'd0</v>
      </c>
      <c r="SZ70" t="str">
        <f>"8'd"&amp;test!SZ70</f>
        <v>8'd0</v>
      </c>
      <c r="TA70" t="str">
        <f>"8'd"&amp;test!TA70</f>
        <v>8'd0</v>
      </c>
      <c r="TB70" t="str">
        <f>"8'd"&amp;test!TB70</f>
        <v>8'd0</v>
      </c>
      <c r="TC70" t="str">
        <f>"8'd"&amp;test!TC70</f>
        <v>8'd40</v>
      </c>
      <c r="TD70" t="str">
        <f>"8'd"&amp;test!TD70</f>
        <v>8'd113</v>
      </c>
      <c r="TE70" t="str">
        <f>"8'd"&amp;test!TE70</f>
        <v>8'd192</v>
      </c>
      <c r="TF70" t="str">
        <f>"8'd"&amp;test!TF70</f>
        <v>8'd254</v>
      </c>
      <c r="TG70" t="str">
        <f>"8'd"&amp;test!TG70</f>
        <v>8'd254</v>
      </c>
      <c r="TH70" t="str">
        <f>"8'd"&amp;test!TH70</f>
        <v>8'd207</v>
      </c>
      <c r="TI70" t="str">
        <f>"8'd"&amp;test!TI70</f>
        <v>8'd20</v>
      </c>
      <c r="TJ70" t="str">
        <f>"8'd"&amp;test!TJ70</f>
        <v>8'd0</v>
      </c>
      <c r="TK70" t="str">
        <f>"8'd"&amp;test!TK70</f>
        <v>8'd0</v>
      </c>
      <c r="TL70" t="str">
        <f>"8'd"&amp;test!TL70</f>
        <v>8'd0</v>
      </c>
      <c r="TM70" t="str">
        <f>"8'd"&amp;test!TM70</f>
        <v>8'd0</v>
      </c>
      <c r="TN70" t="str">
        <f>"8'd"&amp;test!TN70</f>
        <v>8'd0</v>
      </c>
      <c r="TO70" t="str">
        <f>"8'd"&amp;test!TO70</f>
        <v>8'd0</v>
      </c>
      <c r="TP70" t="str">
        <f>"8'd"&amp;test!TP70</f>
        <v>8'd0</v>
      </c>
      <c r="TQ70" t="str">
        <f>"8'd"&amp;test!TQ70</f>
        <v>8'd0</v>
      </c>
      <c r="TR70" t="str">
        <f>"8'd"&amp;test!TR70</f>
        <v>8'd0</v>
      </c>
      <c r="TS70" t="str">
        <f>"8'd"&amp;test!TS70</f>
        <v>8'd30</v>
      </c>
      <c r="TT70" t="str">
        <f>"8'd"&amp;test!TT70</f>
        <v>8'd222</v>
      </c>
      <c r="TU70" t="str">
        <f>"8'd"&amp;test!TU70</f>
        <v>8'd254</v>
      </c>
      <c r="TV70" t="str">
        <f>"8'd"&amp;test!TV70</f>
        <v>8'd248</v>
      </c>
      <c r="TW70" t="str">
        <f>"8'd"&amp;test!TW70</f>
        <v>8'd185</v>
      </c>
      <c r="TX70" t="str">
        <f>"8'd"&amp;test!TX70</f>
        <v>8'd134</v>
      </c>
      <c r="TY70" t="str">
        <f>"8'd"&amp;test!TY70</f>
        <v>8'd99</v>
      </c>
      <c r="TZ70" t="str">
        <f>"8'd"&amp;test!TZ70</f>
        <v>8'd62</v>
      </c>
      <c r="UA70" t="str">
        <f>"8'd"&amp;test!UA70</f>
        <v>8'd134</v>
      </c>
      <c r="UB70" t="str">
        <f>"8'd"&amp;test!UB70</f>
        <v>8'd134</v>
      </c>
      <c r="UC70" t="str">
        <f>"8'd"&amp;test!UC70</f>
        <v>8'd134</v>
      </c>
      <c r="UD70" t="str">
        <f>"8'd"&amp;test!UD70</f>
        <v>8'd200</v>
      </c>
      <c r="UE70" t="str">
        <f>"8'd"&amp;test!UE70</f>
        <v>8'd243</v>
      </c>
      <c r="UF70" t="str">
        <f>"8'd"&amp;test!UF70</f>
        <v>8'd254</v>
      </c>
      <c r="UG70" t="str">
        <f>"8'd"&amp;test!UG70</f>
        <v>8'd254</v>
      </c>
      <c r="UH70" t="str">
        <f>"8'd"&amp;test!UH70</f>
        <v>8'd233</v>
      </c>
      <c r="UI70" t="str">
        <f>"8'd"&amp;test!UI70</f>
        <v>8'd139</v>
      </c>
      <c r="UJ70" t="str">
        <f>"8'd"&amp;test!UJ70</f>
        <v>8'd9</v>
      </c>
      <c r="UK70" t="str">
        <f>"8'd"&amp;test!UK70</f>
        <v>8'd0</v>
      </c>
      <c r="UL70" t="str">
        <f>"8'd"&amp;test!UL70</f>
        <v>8'd0</v>
      </c>
      <c r="UM70" t="str">
        <f>"8'd"&amp;test!UM70</f>
        <v>8'd0</v>
      </c>
      <c r="UN70" t="str">
        <f>"8'd"&amp;test!UN70</f>
        <v>8'd0</v>
      </c>
      <c r="UO70" t="str">
        <f>"8'd"&amp;test!UO70</f>
        <v>8'd0</v>
      </c>
      <c r="UP70" t="str">
        <f>"8'd"&amp;test!UP70</f>
        <v>8'd0</v>
      </c>
      <c r="UQ70" t="str">
        <f>"8'd"&amp;test!UQ70</f>
        <v>8'd0</v>
      </c>
      <c r="UR70" t="str">
        <f>"8'd"&amp;test!UR70</f>
        <v>8'd0</v>
      </c>
      <c r="US70" t="str">
        <f>"8'd"&amp;test!US70</f>
        <v>8'd0</v>
      </c>
      <c r="UT70" t="str">
        <f>"8'd"&amp;test!UT70</f>
        <v>8'd0</v>
      </c>
      <c r="UU70" t="str">
        <f>"8'd"&amp;test!UU70</f>
        <v>8'd0</v>
      </c>
      <c r="UV70" t="str">
        <f>"8'd"&amp;test!UV70</f>
        <v>8'd28</v>
      </c>
      <c r="UW70" t="str">
        <f>"8'd"&amp;test!UW70</f>
        <v>8'd162</v>
      </c>
      <c r="UX70" t="str">
        <f>"8'd"&amp;test!UX70</f>
        <v>8'd252</v>
      </c>
      <c r="UY70" t="str">
        <f>"8'd"&amp;test!UY70</f>
        <v>8'd254</v>
      </c>
      <c r="UZ70" t="str">
        <f>"8'd"&amp;test!UZ70</f>
        <v>8'd254</v>
      </c>
      <c r="VA70" t="str">
        <f>"8'd"&amp;test!VA70</f>
        <v>8'd254</v>
      </c>
      <c r="VB70" t="str">
        <f>"8'd"&amp;test!VB70</f>
        <v>8'd254</v>
      </c>
      <c r="VC70" t="str">
        <f>"8'd"&amp;test!VC70</f>
        <v>8'd254</v>
      </c>
      <c r="VD70" t="str">
        <f>"8'd"&amp;test!VD70</f>
        <v>8'd254</v>
      </c>
      <c r="VE70" t="str">
        <f>"8'd"&amp;test!VE70</f>
        <v>8'd254</v>
      </c>
      <c r="VF70" t="str">
        <f>"8'd"&amp;test!VF70</f>
        <v>8'd254</v>
      </c>
      <c r="VG70" t="str">
        <f>"8'd"&amp;test!VG70</f>
        <v>8'd254</v>
      </c>
      <c r="VH70" t="str">
        <f>"8'd"&amp;test!VH70</f>
        <v>8'd248</v>
      </c>
      <c r="VI70" t="str">
        <f>"8'd"&amp;test!VI70</f>
        <v>8'd126</v>
      </c>
      <c r="VJ70" t="str">
        <f>"8'd"&amp;test!VJ70</f>
        <v>8'd27</v>
      </c>
      <c r="VK70" t="str">
        <f>"8'd"&amp;test!VK70</f>
        <v>8'd0</v>
      </c>
      <c r="VL70" t="str">
        <f>"8'd"&amp;test!VL70</f>
        <v>8'd0</v>
      </c>
      <c r="VM70" t="str">
        <f>"8'd"&amp;test!VM70</f>
        <v>8'd0</v>
      </c>
      <c r="VN70" t="str">
        <f>"8'd"&amp;test!VN70</f>
        <v>8'd0</v>
      </c>
      <c r="VO70" t="str">
        <f>"8'd"&amp;test!VO70</f>
        <v>8'd0</v>
      </c>
      <c r="VP70" t="str">
        <f>"8'd"&amp;test!VP70</f>
        <v>8'd0</v>
      </c>
      <c r="VQ70" t="str">
        <f>"8'd"&amp;test!VQ70</f>
        <v>8'd0</v>
      </c>
      <c r="VR70" t="str">
        <f>"8'd"&amp;test!VR70</f>
        <v>8'd0</v>
      </c>
      <c r="VS70" t="str">
        <f>"8'd"&amp;test!VS70</f>
        <v>8'd0</v>
      </c>
      <c r="VT70" t="str">
        <f>"8'd"&amp;test!VT70</f>
        <v>8'd0</v>
      </c>
      <c r="VU70" t="str">
        <f>"8'd"&amp;test!VU70</f>
        <v>8'd0</v>
      </c>
      <c r="VV70" t="str">
        <f>"8'd"&amp;test!VV70</f>
        <v>8'd0</v>
      </c>
      <c r="VW70" t="str">
        <f>"8'd"&amp;test!VW70</f>
        <v>8'd0</v>
      </c>
      <c r="VX70" t="str">
        <f>"8'd"&amp;test!VX70</f>
        <v>8'd0</v>
      </c>
      <c r="VY70" t="str">
        <f>"8'd"&amp;test!VY70</f>
        <v>8'd0</v>
      </c>
      <c r="VZ70" t="str">
        <f>"8'd"&amp;test!VZ70</f>
        <v>8'd55</v>
      </c>
      <c r="WA70" t="str">
        <f>"8'd"&amp;test!WA70</f>
        <v>8'd172</v>
      </c>
      <c r="WB70" t="str">
        <f>"8'd"&amp;test!WB70</f>
        <v>8'd186</v>
      </c>
      <c r="WC70" t="str">
        <f>"8'd"&amp;test!WC70</f>
        <v>8'd186</v>
      </c>
      <c r="WD70" t="str">
        <f>"8'd"&amp;test!WD70</f>
        <v>8'd212</v>
      </c>
      <c r="WE70" t="str">
        <f>"8'd"&amp;test!WE70</f>
        <v>8'd186</v>
      </c>
      <c r="WF70" t="str">
        <f>"8'd"&amp;test!WF70</f>
        <v>8'd186</v>
      </c>
      <c r="WG70" t="str">
        <f>"8'd"&amp;test!WG70</f>
        <v>8'd186</v>
      </c>
      <c r="WH70" t="str">
        <f>"8'd"&amp;test!WH70</f>
        <v>8'd122</v>
      </c>
      <c r="WI70" t="str">
        <f>"8'd"&amp;test!WI70</f>
        <v>8'd91</v>
      </c>
      <c r="WJ70" t="str">
        <f>"8'd"&amp;test!WJ70</f>
        <v>8'd53</v>
      </c>
      <c r="WK70" t="str">
        <f>"8'd"&amp;test!WK70</f>
        <v>8'd0</v>
      </c>
      <c r="WL70" t="str">
        <f>"8'd"&amp;test!WL70</f>
        <v>8'd0</v>
      </c>
      <c r="WM70" t="str">
        <f>"8'd"&amp;test!WM70</f>
        <v>8'd0</v>
      </c>
      <c r="WN70" t="str">
        <f>"8'd"&amp;test!WN70</f>
        <v>8'd0</v>
      </c>
      <c r="WO70" t="str">
        <f>"8'd"&amp;test!WO70</f>
        <v>8'd0</v>
      </c>
      <c r="WP70" t="str">
        <f>"8'd"&amp;test!WP70</f>
        <v>8'd0</v>
      </c>
      <c r="WQ70" t="str">
        <f>"8'd"&amp;test!WQ70</f>
        <v>8'd0</v>
      </c>
      <c r="WR70" t="str">
        <f>"8'd"&amp;test!WR70</f>
        <v>8'd0</v>
      </c>
      <c r="WS70" t="str">
        <f>"8'd"&amp;test!WS70</f>
        <v>8'd0</v>
      </c>
      <c r="WT70" t="str">
        <f>"8'd"&amp;test!WT70</f>
        <v>8'd0</v>
      </c>
      <c r="WU70" t="str">
        <f>"8'd"&amp;test!WU70</f>
        <v>8'd0</v>
      </c>
      <c r="WV70" t="str">
        <f>"8'd"&amp;test!WV70</f>
        <v>8'd0</v>
      </c>
      <c r="WW70" t="str">
        <f>"8'd"&amp;test!WW70</f>
        <v>8'd0</v>
      </c>
      <c r="WX70" t="str">
        <f>"8'd"&amp;test!WX70</f>
        <v>8'd0</v>
      </c>
      <c r="WY70" t="str">
        <f>"8'd"&amp;test!WY70</f>
        <v>8'd0</v>
      </c>
      <c r="WZ70" t="str">
        <f>"8'd"&amp;test!WZ70</f>
        <v>8'd0</v>
      </c>
      <c r="XA70" t="str">
        <f>"8'd"&amp;test!XA70</f>
        <v>8'd0</v>
      </c>
      <c r="XB70" t="str">
        <f>"8'd"&amp;test!XB70</f>
        <v>8'd0</v>
      </c>
      <c r="XC70" t="str">
        <f>"8'd"&amp;test!XC70</f>
        <v>8'd0</v>
      </c>
      <c r="XD70" t="str">
        <f>"8'd"&amp;test!XD70</f>
        <v>8'd0</v>
      </c>
      <c r="XE70" t="str">
        <f>"8'd"&amp;test!XE70</f>
        <v>8'd0</v>
      </c>
      <c r="XF70" t="str">
        <f>"8'd"&amp;test!XF70</f>
        <v>8'd11</v>
      </c>
      <c r="XG70" t="str">
        <f>"8'd"&amp;test!XG70</f>
        <v>8'd0</v>
      </c>
      <c r="XH70" t="str">
        <f>"8'd"&amp;test!XH70</f>
        <v>8'd0</v>
      </c>
      <c r="XI70" t="str">
        <f>"8'd"&amp;test!XI70</f>
        <v>8'd0</v>
      </c>
      <c r="XJ70" t="str">
        <f>"8'd"&amp;test!XJ70</f>
        <v>8'd0</v>
      </c>
      <c r="XK70" t="str">
        <f>"8'd"&amp;test!XK70</f>
        <v>8'd0</v>
      </c>
      <c r="XL70" t="str">
        <f>"8'd"&amp;test!XL70</f>
        <v>8'd0</v>
      </c>
      <c r="XM70" t="str">
        <f>"8'd"&amp;test!XM70</f>
        <v>8'd0</v>
      </c>
      <c r="XN70" t="str">
        <f>"8'd"&amp;test!XN70</f>
        <v>8'd0</v>
      </c>
      <c r="XO70" t="str">
        <f>"8'd"&amp;test!XO70</f>
        <v>8'd0</v>
      </c>
      <c r="XP70" t="str">
        <f>"8'd"&amp;test!XP70</f>
        <v>8'd0</v>
      </c>
      <c r="XQ70" t="str">
        <f>"8'd"&amp;test!XQ70</f>
        <v>8'd0</v>
      </c>
      <c r="XR70" t="str">
        <f>"8'd"&amp;test!XR70</f>
        <v>8'd0</v>
      </c>
      <c r="XS70" t="str">
        <f>"8'd"&amp;test!XS70</f>
        <v>8'd0</v>
      </c>
      <c r="XT70" t="str">
        <f>"8'd"&amp;test!XT70</f>
        <v>8'd0</v>
      </c>
      <c r="XU70" t="str">
        <f>"8'd"&amp;test!XU70</f>
        <v>8'd0</v>
      </c>
      <c r="XV70" t="str">
        <f>"8'd"&amp;test!XV70</f>
        <v>8'd0</v>
      </c>
      <c r="XW70" t="str">
        <f>"8'd"&amp;test!XW70</f>
        <v>8'd0</v>
      </c>
      <c r="XX70" t="str">
        <f>"8'd"&amp;test!XX70</f>
        <v>8'd0</v>
      </c>
      <c r="XY70" t="str">
        <f>"8'd"&amp;test!XY70</f>
        <v>8'd0</v>
      </c>
      <c r="XZ70" t="str">
        <f>"8'd"&amp;test!XZ70</f>
        <v>8'd0</v>
      </c>
      <c r="YA70" t="str">
        <f>"8'd"&amp;test!YA70</f>
        <v>8'd0</v>
      </c>
      <c r="YB70" t="str">
        <f>"8'd"&amp;test!YB70</f>
        <v>8'd0</v>
      </c>
      <c r="YC70" t="str">
        <f>"8'd"&amp;test!YC70</f>
        <v>8'd0</v>
      </c>
      <c r="YD70" t="str">
        <f>"8'd"&amp;test!YD70</f>
        <v>8'd0</v>
      </c>
      <c r="YE70" t="str">
        <f>"8'd"&amp;test!YE70</f>
        <v>8'd0</v>
      </c>
      <c r="YF70" t="str">
        <f>"8'd"&amp;test!YF70</f>
        <v>8'd0</v>
      </c>
      <c r="YG70" t="str">
        <f>"8'd"&amp;test!YG70</f>
        <v>8'd0</v>
      </c>
      <c r="YH70" t="str">
        <f>"8'd"&amp;test!YH70</f>
        <v>8'd0</v>
      </c>
      <c r="YI70" t="str">
        <f>"8'd"&amp;test!YI70</f>
        <v>8'd0</v>
      </c>
      <c r="YJ70" t="str">
        <f>"8'd"&amp;test!YJ70</f>
        <v>8'd0</v>
      </c>
      <c r="YK70" t="str">
        <f>"8'd"&amp;test!YK70</f>
        <v>8'd0</v>
      </c>
      <c r="YL70" t="str">
        <f>"8'd"&amp;test!YL70</f>
        <v>8'd0</v>
      </c>
      <c r="YM70" t="str">
        <f>"8'd"&amp;test!YM70</f>
        <v>8'd0</v>
      </c>
      <c r="YN70" t="str">
        <f>"8'd"&amp;test!YN70</f>
        <v>8'd0</v>
      </c>
      <c r="YO70" t="str">
        <f>"8'd"&amp;test!YO70</f>
        <v>8'd0</v>
      </c>
      <c r="YP70" t="str">
        <f>"8'd"&amp;test!YP70</f>
        <v>8'd0</v>
      </c>
      <c r="YQ70" t="str">
        <f>"8'd"&amp;test!YQ70</f>
        <v>8'd0</v>
      </c>
      <c r="YR70" t="str">
        <f>"8'd"&amp;test!YR70</f>
        <v>8'd0</v>
      </c>
      <c r="YS70" t="str">
        <f>"8'd"&amp;test!YS70</f>
        <v>8'd0</v>
      </c>
      <c r="YT70" t="str">
        <f>"8'd"&amp;test!YT70</f>
        <v>8'd0</v>
      </c>
      <c r="YU70" t="str">
        <f>"8'd"&amp;test!YU70</f>
        <v>8'd0</v>
      </c>
      <c r="YV70" t="str">
        <f>"8'd"&amp;test!YV70</f>
        <v>8'd0</v>
      </c>
      <c r="YW70" t="str">
        <f>"8'd"&amp;test!YW70</f>
        <v>8'd0</v>
      </c>
      <c r="YX70" t="str">
        <f>"8'd"&amp;test!YX70</f>
        <v>8'd0</v>
      </c>
      <c r="YY70" t="str">
        <f>"8'd"&amp;test!YY70</f>
        <v>8'd0</v>
      </c>
      <c r="YZ70" t="str">
        <f>"8'd"&amp;test!YZ70</f>
        <v>8'd0</v>
      </c>
      <c r="ZA70" t="str">
        <f>"8'd"&amp;test!ZA70</f>
        <v>8'd0</v>
      </c>
      <c r="ZB70" t="str">
        <f>"8'd"&amp;test!ZB70</f>
        <v>8'd0</v>
      </c>
      <c r="ZC70" t="str">
        <f>"8'd"&amp;test!ZC70</f>
        <v>8'd0</v>
      </c>
      <c r="ZD70" t="str">
        <f>"8'd"&amp;test!ZD70</f>
        <v>8'd0</v>
      </c>
      <c r="ZE70" t="str">
        <f>"8'd"&amp;test!ZE70</f>
        <v>8'd0</v>
      </c>
      <c r="ZF70" t="str">
        <f>"8'd"&amp;test!ZF70</f>
        <v>8'd0</v>
      </c>
      <c r="ZG70" t="str">
        <f>"8'd"&amp;test!ZG70</f>
        <v>8'd0</v>
      </c>
      <c r="ZH70" t="str">
        <f>"8'd"&amp;test!ZH70</f>
        <v>8'd0</v>
      </c>
      <c r="ZI70" t="str">
        <f>"8'd"&amp;test!ZI70</f>
        <v>8'd0</v>
      </c>
      <c r="ZJ70" t="str">
        <f>"8'd"&amp;test!ZJ70</f>
        <v>8'd0</v>
      </c>
      <c r="ZK70" t="str">
        <f>"8'd"&amp;test!ZK70</f>
        <v>8'd0</v>
      </c>
      <c r="ZL70" t="str">
        <f>"8'd"&amp;test!ZL70</f>
        <v>8'd0</v>
      </c>
      <c r="ZM70" t="str">
        <f>"8'd"&amp;test!ZM70</f>
        <v>8'd0</v>
      </c>
      <c r="ZN70" t="str">
        <f>"8'd"&amp;test!ZN70</f>
        <v>8'd0</v>
      </c>
      <c r="ZO70" t="str">
        <f>"8'd"&amp;test!ZO70</f>
        <v>8'd0</v>
      </c>
      <c r="ZP70" t="str">
        <f>"8'd"&amp;test!ZP70</f>
        <v>8'd0</v>
      </c>
      <c r="ZQ70" t="str">
        <f>"8'd"&amp;test!ZQ70</f>
        <v>8'd0</v>
      </c>
      <c r="ZR70" t="str">
        <f>"8'd"&amp;test!ZR70</f>
        <v>8'd0</v>
      </c>
      <c r="ZS70" t="str">
        <f>"8'd"&amp;test!ZS70</f>
        <v>8'd0</v>
      </c>
      <c r="ZT70" t="str">
        <f>"8'd"&amp;test!ZT70</f>
        <v>8'd0</v>
      </c>
      <c r="ZU70" t="str">
        <f>"8'd"&amp;test!ZU70</f>
        <v>8'd0</v>
      </c>
      <c r="ZV70" t="str">
        <f>"8'd"&amp;test!ZV70</f>
        <v>8'd0</v>
      </c>
      <c r="ZW70" t="str">
        <f>"8'd"&amp;test!ZW70</f>
        <v>8'd0</v>
      </c>
      <c r="ZX70" t="str">
        <f>"8'd"&amp;test!ZX70</f>
        <v>8'd0</v>
      </c>
      <c r="ZY70" t="str">
        <f>"8'd"&amp;test!ZY70</f>
        <v>8'd0</v>
      </c>
      <c r="ZZ70" t="str">
        <f>"8'd"&amp;test!ZZ70</f>
        <v>8'd0</v>
      </c>
      <c r="AAA70" t="str">
        <f>"8'd"&amp;test!AAA70</f>
        <v>8'd0</v>
      </c>
      <c r="AAB70" t="str">
        <f>"8'd"&amp;test!AAB70</f>
        <v>8'd0</v>
      </c>
      <c r="AAC70" t="str">
        <f>"8'd"&amp;test!AAC70</f>
        <v>8'd0</v>
      </c>
      <c r="AAD70" t="str">
        <f>"8'd"&amp;test!AAD70</f>
        <v>8'd0</v>
      </c>
      <c r="AAE70" t="str">
        <f>"8'd"&amp;test!AAE70</f>
        <v>8'd0</v>
      </c>
      <c r="AAF70" t="str">
        <f>"8'd"&amp;test!AAF70</f>
        <v>8'd0</v>
      </c>
      <c r="AAG70" t="str">
        <f>"8'd"&amp;test!AAG70</f>
        <v>8'd0</v>
      </c>
      <c r="AAH70" t="str">
        <f>"8'd"&amp;test!AAH70</f>
        <v>8'd0</v>
      </c>
      <c r="AAI70" t="str">
        <f>"8'd"&amp;test!AAI70</f>
        <v>8'd0</v>
      </c>
      <c r="AAJ70" t="str">
        <f>"8'd"&amp;test!AAJ70</f>
        <v>8'd0</v>
      </c>
      <c r="AAK70" t="str">
        <f>"8'd"&amp;test!AAK70</f>
        <v>8'd0</v>
      </c>
      <c r="AAL70" t="str">
        <f>"8'd"&amp;test!AAL70</f>
        <v>8'd0</v>
      </c>
      <c r="AAM70" t="str">
        <f>"8'd"&amp;test!AAM70</f>
        <v>8'd0</v>
      </c>
      <c r="AAN70" t="str">
        <f>"8'd"&amp;test!AAN70</f>
        <v>8'd0</v>
      </c>
      <c r="AAO70" t="str">
        <f>"8'd"&amp;test!AAO70</f>
        <v>8'd0</v>
      </c>
      <c r="AAP70" t="str">
        <f>"8'd"&amp;test!AAP70</f>
        <v>8'd0</v>
      </c>
      <c r="AAQ70" t="str">
        <f>"8'd"&amp;test!AAQ70</f>
        <v>8'd0</v>
      </c>
      <c r="AAR70" t="str">
        <f>"8'd"&amp;test!AAR70</f>
        <v>8'd0</v>
      </c>
      <c r="AAS70" t="str">
        <f>"8'd"&amp;test!AAS70</f>
        <v>8'd0</v>
      </c>
      <c r="AAT70" t="str">
        <f>"8'd"&amp;test!AAT70</f>
        <v>8'd0</v>
      </c>
      <c r="AAU70" t="str">
        <f>"8'd"&amp;test!AAU70</f>
        <v>8'd0</v>
      </c>
      <c r="AAV70" t="str">
        <f>"8'd"&amp;test!AAV70</f>
        <v>8'd0</v>
      </c>
      <c r="AAW70" t="str">
        <f>"8'd"&amp;test!AAW70</f>
        <v>8'd0</v>
      </c>
      <c r="AAX70" t="str">
        <f>"8'd"&amp;test!AAX70</f>
        <v>8'd0</v>
      </c>
      <c r="AAY70" t="str">
        <f>"8'd"&amp;test!AAY70</f>
        <v>8'd0</v>
      </c>
      <c r="AAZ70" t="str">
        <f>"8'd"&amp;test!AAZ70</f>
        <v>8'd0</v>
      </c>
      <c r="ABA70" t="str">
        <f>"8'd"&amp;test!ABA70</f>
        <v>8'd0</v>
      </c>
      <c r="ABB70" t="str">
        <f>"8'd"&amp;test!ABB70</f>
        <v>8'd0</v>
      </c>
      <c r="ABC70" t="str">
        <f>"8'd"&amp;test!ABC70</f>
        <v>8'd0</v>
      </c>
      <c r="ABD70" t="str">
        <f>"8'd"&amp;test!ABD70</f>
        <v>8'd0</v>
      </c>
      <c r="ABE70" t="str">
        <f>"8'd"&amp;test!ABE70</f>
        <v>8'd0</v>
      </c>
      <c r="ABF70" t="str">
        <f>"8'd"&amp;test!ABF70</f>
        <v>8'd0</v>
      </c>
      <c r="ABG70" t="str">
        <f>"8'd"&amp;test!ABG70</f>
        <v>8'd0</v>
      </c>
      <c r="ABH70" t="str">
        <f>"8'd"&amp;test!ABH70</f>
        <v>8'd0</v>
      </c>
      <c r="ABI70" t="str">
        <f>"8'd"&amp;test!ABI70</f>
        <v>8'd0</v>
      </c>
      <c r="ABJ70" t="str">
        <f>"8'd"&amp;test!ABJ70</f>
        <v>8'd0</v>
      </c>
      <c r="ABK70" t="str">
        <f>"8'd"&amp;test!ABK70</f>
        <v>8'd0</v>
      </c>
      <c r="ABL70" t="str">
        <f>"8'd"&amp;test!ABL70</f>
        <v>8'd0</v>
      </c>
      <c r="ABM70" t="str">
        <f>"8'd"&amp;test!ABM70</f>
        <v>8'd0</v>
      </c>
      <c r="ABN70" t="str">
        <f>"8'd"&amp;test!ABN70</f>
        <v>8'd0</v>
      </c>
      <c r="ABO70" t="str">
        <f>"8'd"&amp;test!ABO70</f>
        <v>8'd0</v>
      </c>
      <c r="ABP70" t="str">
        <f>"8'd"&amp;test!ABP70</f>
        <v>8'd0</v>
      </c>
      <c r="ABQ70" t="str">
        <f>"8'd"&amp;test!ABQ70</f>
        <v>8'd0</v>
      </c>
      <c r="ABR70" t="str">
        <f>"8'd"&amp;test!ABR70</f>
        <v>8'd0</v>
      </c>
      <c r="ABS70" t="str">
        <f>"8'd"&amp;test!ABS70</f>
        <v>8'd0</v>
      </c>
      <c r="ABT70" t="str">
        <f>"8'd"&amp;test!ABT70</f>
        <v>8'd0</v>
      </c>
      <c r="ABU70" t="str">
        <f>"8'd"&amp;test!ABU70</f>
        <v>8'd0</v>
      </c>
      <c r="ABV70" t="str">
        <f>"8'd"&amp;test!ABV70</f>
        <v>8'd0</v>
      </c>
      <c r="ABW70" t="str">
        <f>"8'd"&amp;test!ABW70</f>
        <v>8'd0</v>
      </c>
      <c r="ABX70" t="str">
        <f>"8'd"&amp;test!ABX70</f>
        <v>8'd0</v>
      </c>
      <c r="ABY70" t="str">
        <f>"8'd"&amp;test!ABY70</f>
        <v>8'd0</v>
      </c>
      <c r="ABZ70" t="str">
        <f>"8'd"&amp;test!ABZ70</f>
        <v>8'd0</v>
      </c>
      <c r="ACA70" t="str">
        <f>"8'd"&amp;test!ACA70</f>
        <v>8'd0</v>
      </c>
      <c r="ACB70" t="str">
        <f>"8'd"&amp;test!ACB70</f>
        <v>8'd0</v>
      </c>
      <c r="ACC70" t="str">
        <f>"8'd"&amp;test!ACC70</f>
        <v>8'd0</v>
      </c>
      <c r="ACD70" t="str">
        <f>"8'd"&amp;test!ACD70</f>
        <v>8'd0</v>
      </c>
      <c r="ACE70" t="str">
        <f>"8'd"&amp;test!ACE70</f>
        <v>8'd0</v>
      </c>
      <c r="ACF70" t="str">
        <f>"8'd"&amp;test!ACF70</f>
        <v>8'd0</v>
      </c>
      <c r="ACG70" t="str">
        <f>"8'd"&amp;test!ACG70</f>
        <v>8'd0</v>
      </c>
      <c r="ACH70" t="str">
        <f>"8'd"&amp;test!ACH70</f>
        <v>8'd0</v>
      </c>
      <c r="ACI70" t="str">
        <f>"8'd"&amp;test!ACI70</f>
        <v>8'd0</v>
      </c>
      <c r="ACJ70" t="str">
        <f>"8'd"&amp;test!ACJ70</f>
        <v>8'd0</v>
      </c>
      <c r="ACK70" t="str">
        <f>"8'd"&amp;test!ACK70</f>
        <v>8'd0</v>
      </c>
      <c r="ACL70" t="str">
        <f>"8'd"&amp;test!ACL70</f>
        <v>8'd0</v>
      </c>
      <c r="ACM70" t="str">
        <f>"8'd"&amp;test!ACM70</f>
        <v>8'd0</v>
      </c>
      <c r="ACN70" t="str">
        <f>"8'd"&amp;test!ACN70</f>
        <v>8'd0</v>
      </c>
      <c r="ACO70" t="str">
        <f>"8'd"&amp;test!ACO70</f>
        <v>8'd0</v>
      </c>
      <c r="ACP70" t="str">
        <f>"8'd"&amp;test!ACP70</f>
        <v>8'd0</v>
      </c>
      <c r="ACQ70" t="str">
        <f>"8'd"&amp;test!ACQ70</f>
        <v>8'd0</v>
      </c>
      <c r="ACR70" t="str">
        <f>"8'd"&amp;test!ACR70</f>
        <v>8'd0</v>
      </c>
      <c r="ACS70" t="str">
        <f>"8'd"&amp;test!ACS70</f>
        <v>8'd0</v>
      </c>
      <c r="ACT70" t="str">
        <f>"8'd"&amp;test!ACT70</f>
        <v>8'd0</v>
      </c>
      <c r="ACU70" t="str">
        <f>"8'd"&amp;test!ACU70</f>
        <v>8'd0</v>
      </c>
      <c r="ACV70" t="str">
        <f>"8'd"&amp;test!ACV70</f>
        <v>8'd0</v>
      </c>
      <c r="ACW70" t="str">
        <f>"8'd"&amp;test!ACW70</f>
        <v>8'd0</v>
      </c>
      <c r="ACX70" t="str">
        <f>"8'd"&amp;test!ACX70</f>
        <v>8'd0</v>
      </c>
      <c r="ACY70" t="str">
        <f>"8'd"&amp;test!ACY70</f>
        <v>8'd0</v>
      </c>
      <c r="ACZ70" t="str">
        <f>"8'd"&amp;test!ACZ70</f>
        <v>8'd0</v>
      </c>
      <c r="ADA70" t="str">
        <f>"8'd"&amp;test!ADA70</f>
        <v>8'd0</v>
      </c>
      <c r="ADB70" t="str">
        <f>"8'd"&amp;test!ADB70</f>
        <v>8'd0</v>
      </c>
      <c r="ADC70" t="str">
        <f>"8'd"&amp;test!ADC70</f>
        <v>8'd0</v>
      </c>
      <c r="ADD70" t="str">
        <f>"8'd"&amp;test!ADD70</f>
        <v>8'd0</v>
      </c>
      <c r="ADE70" t="str">
        <f>"8'd"&amp;test!ADE70</f>
        <v>8'd0</v>
      </c>
    </row>
    <row r="71" spans="1:785" x14ac:dyDescent="0.3">
      <c r="A71">
        <v>7</v>
      </c>
      <c r="B71" t="str">
        <f>"8'd"&amp;test!B71</f>
        <v>8'd0</v>
      </c>
      <c r="C71" t="str">
        <f>"8'd"&amp;test!C71</f>
        <v>8'd0</v>
      </c>
      <c r="D71" t="str">
        <f>"8'd"&amp;test!D71</f>
        <v>8'd0</v>
      </c>
      <c r="E71" t="str">
        <f>"8'd"&amp;test!E71</f>
        <v>8'd0</v>
      </c>
      <c r="F71" t="str">
        <f>"8'd"&amp;test!F71</f>
        <v>8'd0</v>
      </c>
      <c r="G71" t="str">
        <f>"8'd"&amp;test!G71</f>
        <v>8'd0</v>
      </c>
      <c r="H71" t="str">
        <f>"8'd"&amp;test!H71</f>
        <v>8'd0</v>
      </c>
      <c r="I71" t="str">
        <f>"8'd"&amp;test!I71</f>
        <v>8'd0</v>
      </c>
      <c r="J71" t="str">
        <f>"8'd"&amp;test!J71</f>
        <v>8'd0</v>
      </c>
      <c r="K71" t="str">
        <f>"8'd"&amp;test!K71</f>
        <v>8'd0</v>
      </c>
      <c r="L71" t="str">
        <f>"8'd"&amp;test!L71</f>
        <v>8'd0</v>
      </c>
      <c r="M71" t="str">
        <f>"8'd"&amp;test!M71</f>
        <v>8'd0</v>
      </c>
      <c r="N71" t="str">
        <f>"8'd"&amp;test!N71</f>
        <v>8'd0</v>
      </c>
      <c r="O71" t="str">
        <f>"8'd"&amp;test!O71</f>
        <v>8'd0</v>
      </c>
      <c r="P71" t="str">
        <f>"8'd"&amp;test!P71</f>
        <v>8'd0</v>
      </c>
      <c r="Q71" t="str">
        <f>"8'd"&amp;test!Q71</f>
        <v>8'd0</v>
      </c>
      <c r="R71" t="str">
        <f>"8'd"&amp;test!R71</f>
        <v>8'd0</v>
      </c>
      <c r="S71" t="str">
        <f>"8'd"&amp;test!S71</f>
        <v>8'd0</v>
      </c>
      <c r="T71" t="str">
        <f>"8'd"&amp;test!T71</f>
        <v>8'd0</v>
      </c>
      <c r="U71" t="str">
        <f>"8'd"&amp;test!U71</f>
        <v>8'd0</v>
      </c>
      <c r="V71" t="str">
        <f>"8'd"&amp;test!V71</f>
        <v>8'd0</v>
      </c>
      <c r="W71" t="str">
        <f>"8'd"&amp;test!W71</f>
        <v>8'd0</v>
      </c>
      <c r="X71" t="str">
        <f>"8'd"&amp;test!X71</f>
        <v>8'd0</v>
      </c>
      <c r="Y71" t="str">
        <f>"8'd"&amp;test!Y71</f>
        <v>8'd0</v>
      </c>
      <c r="Z71" t="str">
        <f>"8'd"&amp;test!Z71</f>
        <v>8'd0</v>
      </c>
      <c r="AA71" t="str">
        <f>"8'd"&amp;test!AA71</f>
        <v>8'd0</v>
      </c>
      <c r="AB71" t="str">
        <f>"8'd"&amp;test!AB71</f>
        <v>8'd0</v>
      </c>
      <c r="AC71" t="str">
        <f>"8'd"&amp;test!AC71</f>
        <v>8'd0</v>
      </c>
      <c r="AD71" t="str">
        <f>"8'd"&amp;test!AD71</f>
        <v>8'd0</v>
      </c>
      <c r="AE71" t="str">
        <f>"8'd"&amp;test!AE71</f>
        <v>8'd0</v>
      </c>
      <c r="AF71" t="str">
        <f>"8'd"&amp;test!AF71</f>
        <v>8'd0</v>
      </c>
      <c r="AG71" t="str">
        <f>"8'd"&amp;test!AG71</f>
        <v>8'd0</v>
      </c>
      <c r="AH71" t="str">
        <f>"8'd"&amp;test!AH71</f>
        <v>8'd0</v>
      </c>
      <c r="AI71" t="str">
        <f>"8'd"&amp;test!AI71</f>
        <v>8'd0</v>
      </c>
      <c r="AJ71" t="str">
        <f>"8'd"&amp;test!AJ71</f>
        <v>8'd0</v>
      </c>
      <c r="AK71" t="str">
        <f>"8'd"&amp;test!AK71</f>
        <v>8'd0</v>
      </c>
      <c r="AL71" t="str">
        <f>"8'd"&amp;test!AL71</f>
        <v>8'd0</v>
      </c>
      <c r="AM71" t="str">
        <f>"8'd"&amp;test!AM71</f>
        <v>8'd0</v>
      </c>
      <c r="AN71" t="str">
        <f>"8'd"&amp;test!AN71</f>
        <v>8'd0</v>
      </c>
      <c r="AO71" t="str">
        <f>"8'd"&amp;test!AO71</f>
        <v>8'd0</v>
      </c>
      <c r="AP71" t="str">
        <f>"8'd"&amp;test!AP71</f>
        <v>8'd0</v>
      </c>
      <c r="AQ71" t="str">
        <f>"8'd"&amp;test!AQ71</f>
        <v>8'd0</v>
      </c>
      <c r="AR71" t="str">
        <f>"8'd"&amp;test!AR71</f>
        <v>8'd0</v>
      </c>
      <c r="AS71" t="str">
        <f>"8'd"&amp;test!AS71</f>
        <v>8'd0</v>
      </c>
      <c r="AT71" t="str">
        <f>"8'd"&amp;test!AT71</f>
        <v>8'd0</v>
      </c>
      <c r="AU71" t="str">
        <f>"8'd"&amp;test!AU71</f>
        <v>8'd0</v>
      </c>
      <c r="AV71" t="str">
        <f>"8'd"&amp;test!AV71</f>
        <v>8'd0</v>
      </c>
      <c r="AW71" t="str">
        <f>"8'd"&amp;test!AW71</f>
        <v>8'd0</v>
      </c>
      <c r="AX71" t="str">
        <f>"8'd"&amp;test!AX71</f>
        <v>8'd0</v>
      </c>
      <c r="AY71" t="str">
        <f>"8'd"&amp;test!AY71</f>
        <v>8'd0</v>
      </c>
      <c r="AZ71" t="str">
        <f>"8'd"&amp;test!AZ71</f>
        <v>8'd0</v>
      </c>
      <c r="BA71" t="str">
        <f>"8'd"&amp;test!BA71</f>
        <v>8'd0</v>
      </c>
      <c r="BB71" t="str">
        <f>"8'd"&amp;test!BB71</f>
        <v>8'd0</v>
      </c>
      <c r="BC71" t="str">
        <f>"8'd"&amp;test!BC71</f>
        <v>8'd0</v>
      </c>
      <c r="BD71" t="str">
        <f>"8'd"&amp;test!BD71</f>
        <v>8'd0</v>
      </c>
      <c r="BE71" t="str">
        <f>"8'd"&amp;test!BE71</f>
        <v>8'd0</v>
      </c>
      <c r="BF71" t="str">
        <f>"8'd"&amp;test!BF71</f>
        <v>8'd0</v>
      </c>
      <c r="BG71" t="str">
        <f>"8'd"&amp;test!BG71</f>
        <v>8'd0</v>
      </c>
      <c r="BH71" t="str">
        <f>"8'd"&amp;test!BH71</f>
        <v>8'd0</v>
      </c>
      <c r="BI71" t="str">
        <f>"8'd"&amp;test!BI71</f>
        <v>8'd0</v>
      </c>
      <c r="BJ71" t="str">
        <f>"8'd"&amp;test!BJ71</f>
        <v>8'd0</v>
      </c>
      <c r="BK71" t="str">
        <f>"8'd"&amp;test!BK71</f>
        <v>8'd0</v>
      </c>
      <c r="BL71" t="str">
        <f>"8'd"&amp;test!BL71</f>
        <v>8'd0</v>
      </c>
      <c r="BM71" t="str">
        <f>"8'd"&amp;test!BM71</f>
        <v>8'd0</v>
      </c>
      <c r="BN71" t="str">
        <f>"8'd"&amp;test!BN71</f>
        <v>8'd0</v>
      </c>
      <c r="BO71" t="str">
        <f>"8'd"&amp;test!BO71</f>
        <v>8'd0</v>
      </c>
      <c r="BP71" t="str">
        <f>"8'd"&amp;test!BP71</f>
        <v>8'd0</v>
      </c>
      <c r="BQ71" t="str">
        <f>"8'd"&amp;test!BQ71</f>
        <v>8'd0</v>
      </c>
      <c r="BR71" t="str">
        <f>"8'd"&amp;test!BR71</f>
        <v>8'd0</v>
      </c>
      <c r="BS71" t="str">
        <f>"8'd"&amp;test!BS71</f>
        <v>8'd0</v>
      </c>
      <c r="BT71" t="str">
        <f>"8'd"&amp;test!BT71</f>
        <v>8'd0</v>
      </c>
      <c r="BU71" t="str">
        <f>"8'd"&amp;test!BU71</f>
        <v>8'd0</v>
      </c>
      <c r="BV71" t="str">
        <f>"8'd"&amp;test!BV71</f>
        <v>8'd0</v>
      </c>
      <c r="BW71" t="str">
        <f>"8'd"&amp;test!BW71</f>
        <v>8'd0</v>
      </c>
      <c r="BX71" t="str">
        <f>"8'd"&amp;test!BX71</f>
        <v>8'd0</v>
      </c>
      <c r="BY71" t="str">
        <f>"8'd"&amp;test!BY71</f>
        <v>8'd0</v>
      </c>
      <c r="BZ71" t="str">
        <f>"8'd"&amp;test!BZ71</f>
        <v>8'd0</v>
      </c>
      <c r="CA71" t="str">
        <f>"8'd"&amp;test!CA71</f>
        <v>8'd0</v>
      </c>
      <c r="CB71" t="str">
        <f>"8'd"&amp;test!CB71</f>
        <v>8'd0</v>
      </c>
      <c r="CC71" t="str">
        <f>"8'd"&amp;test!CC71</f>
        <v>8'd0</v>
      </c>
      <c r="CD71" t="str">
        <f>"8'd"&amp;test!CD71</f>
        <v>8'd0</v>
      </c>
      <c r="CE71" t="str">
        <f>"8'd"&amp;test!CE71</f>
        <v>8'd0</v>
      </c>
      <c r="CF71" t="str">
        <f>"8'd"&amp;test!CF71</f>
        <v>8'd0</v>
      </c>
      <c r="CG71" t="str">
        <f>"8'd"&amp;test!CG71</f>
        <v>8'd0</v>
      </c>
      <c r="CH71" t="str">
        <f>"8'd"&amp;test!CH71</f>
        <v>8'd0</v>
      </c>
      <c r="CI71" t="str">
        <f>"8'd"&amp;test!CI71</f>
        <v>8'd0</v>
      </c>
      <c r="CJ71" t="str">
        <f>"8'd"&amp;test!CJ71</f>
        <v>8'd0</v>
      </c>
      <c r="CK71" t="str">
        <f>"8'd"&amp;test!CK71</f>
        <v>8'd0</v>
      </c>
      <c r="CL71" t="str">
        <f>"8'd"&amp;test!CL71</f>
        <v>8'd0</v>
      </c>
      <c r="CM71" t="str">
        <f>"8'd"&amp;test!CM71</f>
        <v>8'd0</v>
      </c>
      <c r="CN71" t="str">
        <f>"8'd"&amp;test!CN71</f>
        <v>8'd0</v>
      </c>
      <c r="CO71" t="str">
        <f>"8'd"&amp;test!CO71</f>
        <v>8'd0</v>
      </c>
      <c r="CP71" t="str">
        <f>"8'd"&amp;test!CP71</f>
        <v>8'd0</v>
      </c>
      <c r="CQ71" t="str">
        <f>"8'd"&amp;test!CQ71</f>
        <v>8'd0</v>
      </c>
      <c r="CR71" t="str">
        <f>"8'd"&amp;test!CR71</f>
        <v>8'd0</v>
      </c>
      <c r="CS71" t="str">
        <f>"8'd"&amp;test!CS71</f>
        <v>8'd0</v>
      </c>
      <c r="CT71" t="str">
        <f>"8'd"&amp;test!CT71</f>
        <v>8'd0</v>
      </c>
      <c r="CU71" t="str">
        <f>"8'd"&amp;test!CU71</f>
        <v>8'd0</v>
      </c>
      <c r="CV71" t="str">
        <f>"8'd"&amp;test!CV71</f>
        <v>8'd0</v>
      </c>
      <c r="CW71" t="str">
        <f>"8'd"&amp;test!CW71</f>
        <v>8'd0</v>
      </c>
      <c r="CX71" t="str">
        <f>"8'd"&amp;test!CX71</f>
        <v>8'd0</v>
      </c>
      <c r="CY71" t="str">
        <f>"8'd"&amp;test!CY71</f>
        <v>8'd0</v>
      </c>
      <c r="CZ71" t="str">
        <f>"8'd"&amp;test!CZ71</f>
        <v>8'd0</v>
      </c>
      <c r="DA71" t="str">
        <f>"8'd"&amp;test!DA71</f>
        <v>8'd0</v>
      </c>
      <c r="DB71" t="str">
        <f>"8'd"&amp;test!DB71</f>
        <v>8'd0</v>
      </c>
      <c r="DC71" t="str">
        <f>"8'd"&amp;test!DC71</f>
        <v>8'd0</v>
      </c>
      <c r="DD71" t="str">
        <f>"8'd"&amp;test!DD71</f>
        <v>8'd0</v>
      </c>
      <c r="DE71" t="str">
        <f>"8'd"&amp;test!DE71</f>
        <v>8'd0</v>
      </c>
      <c r="DF71" t="str">
        <f>"8'd"&amp;test!DF71</f>
        <v>8'd0</v>
      </c>
      <c r="DG71" t="str">
        <f>"8'd"&amp;test!DG71</f>
        <v>8'd0</v>
      </c>
      <c r="DH71" t="str">
        <f>"8'd"&amp;test!DH71</f>
        <v>8'd0</v>
      </c>
      <c r="DI71" t="str">
        <f>"8'd"&amp;test!DI71</f>
        <v>8'd0</v>
      </c>
      <c r="DJ71" t="str">
        <f>"8'd"&amp;test!DJ71</f>
        <v>8'd0</v>
      </c>
      <c r="DK71" t="str">
        <f>"8'd"&amp;test!DK71</f>
        <v>8'd0</v>
      </c>
      <c r="DL71" t="str">
        <f>"8'd"&amp;test!DL71</f>
        <v>8'd0</v>
      </c>
      <c r="DM71" t="str">
        <f>"8'd"&amp;test!DM71</f>
        <v>8'd0</v>
      </c>
      <c r="DN71" t="str">
        <f>"8'd"&amp;test!DN71</f>
        <v>8'd0</v>
      </c>
      <c r="DO71" t="str">
        <f>"8'd"&amp;test!DO71</f>
        <v>8'd0</v>
      </c>
      <c r="DP71" t="str">
        <f>"8'd"&amp;test!DP71</f>
        <v>8'd0</v>
      </c>
      <c r="DQ71" t="str">
        <f>"8'd"&amp;test!DQ71</f>
        <v>8'd0</v>
      </c>
      <c r="DR71" t="str">
        <f>"8'd"&amp;test!DR71</f>
        <v>8'd0</v>
      </c>
      <c r="DS71" t="str">
        <f>"8'd"&amp;test!DS71</f>
        <v>8'd0</v>
      </c>
      <c r="DT71" t="str">
        <f>"8'd"&amp;test!DT71</f>
        <v>8'd0</v>
      </c>
      <c r="DU71" t="str">
        <f>"8'd"&amp;test!DU71</f>
        <v>8'd0</v>
      </c>
      <c r="DV71" t="str">
        <f>"8'd"&amp;test!DV71</f>
        <v>8'd0</v>
      </c>
      <c r="DW71" t="str">
        <f>"8'd"&amp;test!DW71</f>
        <v>8'd0</v>
      </c>
      <c r="DX71" t="str">
        <f>"8'd"&amp;test!DX71</f>
        <v>8'd0</v>
      </c>
      <c r="DY71" t="str">
        <f>"8'd"&amp;test!DY71</f>
        <v>8'd0</v>
      </c>
      <c r="DZ71" t="str">
        <f>"8'd"&amp;test!DZ71</f>
        <v>8'd0</v>
      </c>
      <c r="EA71" t="str">
        <f>"8'd"&amp;test!EA71</f>
        <v>8'd0</v>
      </c>
      <c r="EB71" t="str">
        <f>"8'd"&amp;test!EB71</f>
        <v>8'd0</v>
      </c>
      <c r="EC71" t="str">
        <f>"8'd"&amp;test!EC71</f>
        <v>8'd0</v>
      </c>
      <c r="ED71" t="str">
        <f>"8'd"&amp;test!ED71</f>
        <v>8'd0</v>
      </c>
      <c r="EE71" t="str">
        <f>"8'd"&amp;test!EE71</f>
        <v>8'd0</v>
      </c>
      <c r="EF71" t="str">
        <f>"8'd"&amp;test!EF71</f>
        <v>8'd0</v>
      </c>
      <c r="EG71" t="str">
        <f>"8'd"&amp;test!EG71</f>
        <v>8'd0</v>
      </c>
      <c r="EH71" t="str">
        <f>"8'd"&amp;test!EH71</f>
        <v>8'd0</v>
      </c>
      <c r="EI71" t="str">
        <f>"8'd"&amp;test!EI71</f>
        <v>8'd0</v>
      </c>
      <c r="EJ71" t="str">
        <f>"8'd"&amp;test!EJ71</f>
        <v>8'd0</v>
      </c>
      <c r="EK71" t="str">
        <f>"8'd"&amp;test!EK71</f>
        <v>8'd0</v>
      </c>
      <c r="EL71" t="str">
        <f>"8'd"&amp;test!EL71</f>
        <v>8'd0</v>
      </c>
      <c r="EM71" t="str">
        <f>"8'd"&amp;test!EM71</f>
        <v>8'd0</v>
      </c>
      <c r="EN71" t="str">
        <f>"8'd"&amp;test!EN71</f>
        <v>8'd0</v>
      </c>
      <c r="EO71" t="str">
        <f>"8'd"&amp;test!EO71</f>
        <v>8'd0</v>
      </c>
      <c r="EP71" t="str">
        <f>"8'd"&amp;test!EP71</f>
        <v>8'd0</v>
      </c>
      <c r="EQ71" t="str">
        <f>"8'd"&amp;test!EQ71</f>
        <v>8'd0</v>
      </c>
      <c r="ER71" t="str">
        <f>"8'd"&amp;test!ER71</f>
        <v>8'd0</v>
      </c>
      <c r="ES71" t="str">
        <f>"8'd"&amp;test!ES71</f>
        <v>8'd0</v>
      </c>
      <c r="ET71" t="str">
        <f>"8'd"&amp;test!ET71</f>
        <v>8'd0</v>
      </c>
      <c r="EU71" t="str">
        <f>"8'd"&amp;test!EU71</f>
        <v>8'd0</v>
      </c>
      <c r="EV71" t="str">
        <f>"8'd"&amp;test!EV71</f>
        <v>8'd0</v>
      </c>
      <c r="EW71" t="str">
        <f>"8'd"&amp;test!EW71</f>
        <v>8'd0</v>
      </c>
      <c r="EX71" t="str">
        <f>"8'd"&amp;test!EX71</f>
        <v>8'd0</v>
      </c>
      <c r="EY71" t="str">
        <f>"8'd"&amp;test!EY71</f>
        <v>8'd0</v>
      </c>
      <c r="EZ71" t="str">
        <f>"8'd"&amp;test!EZ71</f>
        <v>8'd0</v>
      </c>
      <c r="FA71" t="str">
        <f>"8'd"&amp;test!FA71</f>
        <v>8'd0</v>
      </c>
      <c r="FB71" t="str">
        <f>"8'd"&amp;test!FB71</f>
        <v>8'd0</v>
      </c>
      <c r="FC71" t="str">
        <f>"8'd"&amp;test!FC71</f>
        <v>8'd0</v>
      </c>
      <c r="FD71" t="str">
        <f>"8'd"&amp;test!FD71</f>
        <v>8'd0</v>
      </c>
      <c r="FE71" t="str">
        <f>"8'd"&amp;test!FE71</f>
        <v>8'd0</v>
      </c>
      <c r="FF71" t="str">
        <f>"8'd"&amp;test!FF71</f>
        <v>8'd0</v>
      </c>
      <c r="FG71" t="str">
        <f>"8'd"&amp;test!FG71</f>
        <v>8'd0</v>
      </c>
      <c r="FH71" t="str">
        <f>"8'd"&amp;test!FH71</f>
        <v>8'd0</v>
      </c>
      <c r="FI71" t="str">
        <f>"8'd"&amp;test!FI71</f>
        <v>8'd0</v>
      </c>
      <c r="FJ71" t="str">
        <f>"8'd"&amp;test!FJ71</f>
        <v>8'd0</v>
      </c>
      <c r="FK71" t="str">
        <f>"8'd"&amp;test!FK71</f>
        <v>8'd0</v>
      </c>
      <c r="FL71" t="str">
        <f>"8'd"&amp;test!FL71</f>
        <v>8'd0</v>
      </c>
      <c r="FM71" t="str">
        <f>"8'd"&amp;test!FM71</f>
        <v>8'd0</v>
      </c>
      <c r="FN71" t="str">
        <f>"8'd"&amp;test!FN71</f>
        <v>8'd0</v>
      </c>
      <c r="FO71" t="str">
        <f>"8'd"&amp;test!FO71</f>
        <v>8'd0</v>
      </c>
      <c r="FP71" t="str">
        <f>"8'd"&amp;test!FP71</f>
        <v>8'd0</v>
      </c>
      <c r="FQ71" t="str">
        <f>"8'd"&amp;test!FQ71</f>
        <v>8'd0</v>
      </c>
      <c r="FR71" t="str">
        <f>"8'd"&amp;test!FR71</f>
        <v>8'd0</v>
      </c>
      <c r="FS71" t="str">
        <f>"8'd"&amp;test!FS71</f>
        <v>8'd0</v>
      </c>
      <c r="FT71" t="str">
        <f>"8'd"&amp;test!FT71</f>
        <v>8'd0</v>
      </c>
      <c r="FU71" t="str">
        <f>"8'd"&amp;test!FU71</f>
        <v>8'd0</v>
      </c>
      <c r="FV71" t="str">
        <f>"8'd"&amp;test!FV71</f>
        <v>8'd0</v>
      </c>
      <c r="FW71" t="str">
        <f>"8'd"&amp;test!FW71</f>
        <v>8'd0</v>
      </c>
      <c r="FX71" t="str">
        <f>"8'd"&amp;test!FX71</f>
        <v>8'd0</v>
      </c>
      <c r="FY71" t="str">
        <f>"8'd"&amp;test!FY71</f>
        <v>8'd0</v>
      </c>
      <c r="FZ71" t="str">
        <f>"8'd"&amp;test!FZ71</f>
        <v>8'd0</v>
      </c>
      <c r="GA71" t="str">
        <f>"8'd"&amp;test!GA71</f>
        <v>8'd0</v>
      </c>
      <c r="GB71" t="str">
        <f>"8'd"&amp;test!GB71</f>
        <v>8'd0</v>
      </c>
      <c r="GC71" t="str">
        <f>"8'd"&amp;test!GC71</f>
        <v>8'd0</v>
      </c>
      <c r="GD71" t="str">
        <f>"8'd"&amp;test!GD71</f>
        <v>8'd0</v>
      </c>
      <c r="GE71" t="str">
        <f>"8'd"&amp;test!GE71</f>
        <v>8'd0</v>
      </c>
      <c r="GF71" t="str">
        <f>"8'd"&amp;test!GF71</f>
        <v>8'd0</v>
      </c>
      <c r="GG71" t="str">
        <f>"8'd"&amp;test!GG71</f>
        <v>8'd0</v>
      </c>
      <c r="GH71" t="str">
        <f>"8'd"&amp;test!GH71</f>
        <v>8'd0</v>
      </c>
      <c r="GI71" t="str">
        <f>"8'd"&amp;test!GI71</f>
        <v>8'd0</v>
      </c>
      <c r="GJ71" t="str">
        <f>"8'd"&amp;test!GJ71</f>
        <v>8'd0</v>
      </c>
      <c r="GK71" t="str">
        <f>"8'd"&amp;test!GK71</f>
        <v>8'd0</v>
      </c>
      <c r="GL71" t="str">
        <f>"8'd"&amp;test!GL71</f>
        <v>8'd0</v>
      </c>
      <c r="GM71" t="str">
        <f>"8'd"&amp;test!GM71</f>
        <v>8'd0</v>
      </c>
      <c r="GN71" t="str">
        <f>"8'd"&amp;test!GN71</f>
        <v>8'd0</v>
      </c>
      <c r="GO71" t="str">
        <f>"8'd"&amp;test!GO71</f>
        <v>8'd0</v>
      </c>
      <c r="GP71" t="str">
        <f>"8'd"&amp;test!GP71</f>
        <v>8'd0</v>
      </c>
      <c r="GQ71" t="str">
        <f>"8'd"&amp;test!GQ71</f>
        <v>8'd0</v>
      </c>
      <c r="GR71" t="str">
        <f>"8'd"&amp;test!GR71</f>
        <v>8'd0</v>
      </c>
      <c r="GS71" t="str">
        <f>"8'd"&amp;test!GS71</f>
        <v>8'd0</v>
      </c>
      <c r="GT71" t="str">
        <f>"8'd"&amp;test!GT71</f>
        <v>8'd0</v>
      </c>
      <c r="GU71" t="str">
        <f>"8'd"&amp;test!GU71</f>
        <v>8'd0</v>
      </c>
      <c r="GV71" t="str">
        <f>"8'd"&amp;test!GV71</f>
        <v>8'd0</v>
      </c>
      <c r="GW71" t="str">
        <f>"8'd"&amp;test!GW71</f>
        <v>8'd0</v>
      </c>
      <c r="GX71" t="str">
        <f>"8'd"&amp;test!GX71</f>
        <v>8'd0</v>
      </c>
      <c r="GY71" t="str">
        <f>"8'd"&amp;test!GY71</f>
        <v>8'd0</v>
      </c>
      <c r="GZ71" t="str">
        <f>"8'd"&amp;test!GZ71</f>
        <v>8'd16</v>
      </c>
      <c r="HA71" t="str">
        <f>"8'd"&amp;test!HA71</f>
        <v>8'd13</v>
      </c>
      <c r="HB71" t="str">
        <f>"8'd"&amp;test!HB71</f>
        <v>8'd13</v>
      </c>
      <c r="HC71" t="str">
        <f>"8'd"&amp;test!HC71</f>
        <v>8'd44</v>
      </c>
      <c r="HD71" t="str">
        <f>"8'd"&amp;test!HD71</f>
        <v>8'd0</v>
      </c>
      <c r="HE71" t="str">
        <f>"8'd"&amp;test!HE71</f>
        <v>8'd0</v>
      </c>
      <c r="HF71" t="str">
        <f>"8'd"&amp;test!HF71</f>
        <v>8'd0</v>
      </c>
      <c r="HG71" t="str">
        <f>"8'd"&amp;test!HG71</f>
        <v>8'd0</v>
      </c>
      <c r="HH71" t="str">
        <f>"8'd"&amp;test!HH71</f>
        <v>8'd0</v>
      </c>
      <c r="HI71" t="str">
        <f>"8'd"&amp;test!HI71</f>
        <v>8'd0</v>
      </c>
      <c r="HJ71" t="str">
        <f>"8'd"&amp;test!HJ71</f>
        <v>8'd0</v>
      </c>
      <c r="HK71" t="str">
        <f>"8'd"&amp;test!HK71</f>
        <v>8'd0</v>
      </c>
      <c r="HL71" t="str">
        <f>"8'd"&amp;test!HL71</f>
        <v>8'd0</v>
      </c>
      <c r="HM71" t="str">
        <f>"8'd"&amp;test!HM71</f>
        <v>8'd0</v>
      </c>
      <c r="HN71" t="str">
        <f>"8'd"&amp;test!HN71</f>
        <v>8'd0</v>
      </c>
      <c r="HO71" t="str">
        <f>"8'd"&amp;test!HO71</f>
        <v>8'd0</v>
      </c>
      <c r="HP71" t="str">
        <f>"8'd"&amp;test!HP71</f>
        <v>8'd0</v>
      </c>
      <c r="HQ71" t="str">
        <f>"8'd"&amp;test!HQ71</f>
        <v>8'd0</v>
      </c>
      <c r="HR71" t="str">
        <f>"8'd"&amp;test!HR71</f>
        <v>8'd0</v>
      </c>
      <c r="HS71" t="str">
        <f>"8'd"&amp;test!HS71</f>
        <v>8'd0</v>
      </c>
      <c r="HT71" t="str">
        <f>"8'd"&amp;test!HT71</f>
        <v>8'd222</v>
      </c>
      <c r="HU71" t="str">
        <f>"8'd"&amp;test!HU71</f>
        <v>8'd251</v>
      </c>
      <c r="HV71" t="str">
        <f>"8'd"&amp;test!HV71</f>
        <v>8'd251</v>
      </c>
      <c r="HW71" t="str">
        <f>"8'd"&amp;test!HW71</f>
        <v>8'd251</v>
      </c>
      <c r="HX71" t="str">
        <f>"8'd"&amp;test!HX71</f>
        <v>8'd229</v>
      </c>
      <c r="HY71" t="str">
        <f>"8'd"&amp;test!HY71</f>
        <v>8'd244</v>
      </c>
      <c r="HZ71" t="str">
        <f>"8'd"&amp;test!HZ71</f>
        <v>8'd251</v>
      </c>
      <c r="IA71" t="str">
        <f>"8'd"&amp;test!IA71</f>
        <v>8'd251</v>
      </c>
      <c r="IB71" t="str">
        <f>"8'd"&amp;test!IB71</f>
        <v>8'd252</v>
      </c>
      <c r="IC71" t="str">
        <f>"8'd"&amp;test!IC71</f>
        <v>8'd207</v>
      </c>
      <c r="ID71" t="str">
        <f>"8'd"&amp;test!ID71</f>
        <v>8'd208</v>
      </c>
      <c r="IE71" t="str">
        <f>"8'd"&amp;test!IE71</f>
        <v>8'd241</v>
      </c>
      <c r="IF71" t="str">
        <f>"8'd"&amp;test!IF71</f>
        <v>8'd234</v>
      </c>
      <c r="IG71" t="str">
        <f>"8'd"&amp;test!IG71</f>
        <v>8'd183</v>
      </c>
      <c r="IH71" t="str">
        <f>"8'd"&amp;test!IH71</f>
        <v>8'd128</v>
      </c>
      <c r="II71" t="str">
        <f>"8'd"&amp;test!II71</f>
        <v>8'd20</v>
      </c>
      <c r="IJ71" t="str">
        <f>"8'd"&amp;test!IJ71</f>
        <v>8'd0</v>
      </c>
      <c r="IK71" t="str">
        <f>"8'd"&amp;test!IK71</f>
        <v>8'd0</v>
      </c>
      <c r="IL71" t="str">
        <f>"8'd"&amp;test!IL71</f>
        <v>8'd0</v>
      </c>
      <c r="IM71" t="str">
        <f>"8'd"&amp;test!IM71</f>
        <v>8'd0</v>
      </c>
      <c r="IN71" t="str">
        <f>"8'd"&amp;test!IN71</f>
        <v>8'd0</v>
      </c>
      <c r="IO71" t="str">
        <f>"8'd"&amp;test!IO71</f>
        <v>8'd0</v>
      </c>
      <c r="IP71" t="str">
        <f>"8'd"&amp;test!IP71</f>
        <v>8'd0</v>
      </c>
      <c r="IQ71" t="str">
        <f>"8'd"&amp;test!IQ71</f>
        <v>8'd0</v>
      </c>
      <c r="IR71" t="str">
        <f>"8'd"&amp;test!IR71</f>
        <v>8'd0</v>
      </c>
      <c r="IS71" t="str">
        <f>"8'd"&amp;test!IS71</f>
        <v>8'd0</v>
      </c>
      <c r="IT71" t="str">
        <f>"8'd"&amp;test!IT71</f>
        <v>8'd0</v>
      </c>
      <c r="IU71" t="str">
        <f>"8'd"&amp;test!IU71</f>
        <v>8'd0</v>
      </c>
      <c r="IV71" t="str">
        <f>"8'd"&amp;test!IV71</f>
        <v>8'd181</v>
      </c>
      <c r="IW71" t="str">
        <f>"8'd"&amp;test!IW71</f>
        <v>8'd253</v>
      </c>
      <c r="IX71" t="str">
        <f>"8'd"&amp;test!IX71</f>
        <v>8'd254</v>
      </c>
      <c r="IY71" t="str">
        <f>"8'd"&amp;test!IY71</f>
        <v>8'd254</v>
      </c>
      <c r="IZ71" t="str">
        <f>"8'd"&amp;test!IZ71</f>
        <v>8'd254</v>
      </c>
      <c r="JA71" t="str">
        <f>"8'd"&amp;test!JA71</f>
        <v>8'd254</v>
      </c>
      <c r="JB71" t="str">
        <f>"8'd"&amp;test!JB71</f>
        <v>8'd254</v>
      </c>
      <c r="JC71" t="str">
        <f>"8'd"&amp;test!JC71</f>
        <v>8'd254</v>
      </c>
      <c r="JD71" t="str">
        <f>"8'd"&amp;test!JD71</f>
        <v>8'd254</v>
      </c>
      <c r="JE71" t="str">
        <f>"8'd"&amp;test!JE71</f>
        <v>8'd254</v>
      </c>
      <c r="JF71" t="str">
        <f>"8'd"&amp;test!JF71</f>
        <v>8'd254</v>
      </c>
      <c r="JG71" t="str">
        <f>"8'd"&amp;test!JG71</f>
        <v>8'd254</v>
      </c>
      <c r="JH71" t="str">
        <f>"8'd"&amp;test!JH71</f>
        <v>8'd254</v>
      </c>
      <c r="JI71" t="str">
        <f>"8'd"&amp;test!JI71</f>
        <v>8'd254</v>
      </c>
      <c r="JJ71" t="str">
        <f>"8'd"&amp;test!JJ71</f>
        <v>8'd254</v>
      </c>
      <c r="JK71" t="str">
        <f>"8'd"&amp;test!JK71</f>
        <v>8'd249</v>
      </c>
      <c r="JL71" t="str">
        <f>"8'd"&amp;test!JL71</f>
        <v>8'd183</v>
      </c>
      <c r="JM71" t="str">
        <f>"8'd"&amp;test!JM71</f>
        <v>8'd160</v>
      </c>
      <c r="JN71" t="str">
        <f>"8'd"&amp;test!JN71</f>
        <v>8'd100</v>
      </c>
      <c r="JO71" t="str">
        <f>"8'd"&amp;test!JO71</f>
        <v>8'd24</v>
      </c>
      <c r="JP71" t="str">
        <f>"8'd"&amp;test!JP71</f>
        <v>8'd0</v>
      </c>
      <c r="JQ71" t="str">
        <f>"8'd"&amp;test!JQ71</f>
        <v>8'd0</v>
      </c>
      <c r="JR71" t="str">
        <f>"8'd"&amp;test!JR71</f>
        <v>8'd0</v>
      </c>
      <c r="JS71" t="str">
        <f>"8'd"&amp;test!JS71</f>
        <v>8'd0</v>
      </c>
      <c r="JT71" t="str">
        <f>"8'd"&amp;test!JT71</f>
        <v>8'd0</v>
      </c>
      <c r="JU71" t="str">
        <f>"8'd"&amp;test!JU71</f>
        <v>8'd0</v>
      </c>
      <c r="JV71" t="str">
        <f>"8'd"&amp;test!JV71</f>
        <v>8'd0</v>
      </c>
      <c r="JW71" t="str">
        <f>"8'd"&amp;test!JW71</f>
        <v>8'd0</v>
      </c>
      <c r="JX71" t="str">
        <f>"8'd"&amp;test!JX71</f>
        <v>8'd0</v>
      </c>
      <c r="JY71" t="str">
        <f>"8'd"&amp;test!JY71</f>
        <v>8'd12</v>
      </c>
      <c r="JZ71" t="str">
        <f>"8'd"&amp;test!JZ71</f>
        <v>8'd13</v>
      </c>
      <c r="KA71" t="str">
        <f>"8'd"&amp;test!KA71</f>
        <v>8'd13</v>
      </c>
      <c r="KB71" t="str">
        <f>"8'd"&amp;test!KB71</f>
        <v>8'd13</v>
      </c>
      <c r="KC71" t="str">
        <f>"8'd"&amp;test!KC71</f>
        <v>8'd13</v>
      </c>
      <c r="KD71" t="str">
        <f>"8'd"&amp;test!KD71</f>
        <v>8'd13</v>
      </c>
      <c r="KE71" t="str">
        <f>"8'd"&amp;test!KE71</f>
        <v>8'd13</v>
      </c>
      <c r="KF71" t="str">
        <f>"8'd"&amp;test!KF71</f>
        <v>8'd88</v>
      </c>
      <c r="KG71" t="str">
        <f>"8'd"&amp;test!KG71</f>
        <v>8'd99</v>
      </c>
      <c r="KH71" t="str">
        <f>"8'd"&amp;test!KH71</f>
        <v>8'd141</v>
      </c>
      <c r="KI71" t="str">
        <f>"8'd"&amp;test!KI71</f>
        <v>8'd115</v>
      </c>
      <c r="KJ71" t="str">
        <f>"8'd"&amp;test!KJ71</f>
        <v>8'd138</v>
      </c>
      <c r="KK71" t="str">
        <f>"8'd"&amp;test!KK71</f>
        <v>8'd239</v>
      </c>
      <c r="KL71" t="str">
        <f>"8'd"&amp;test!KL71</f>
        <v>8'd254</v>
      </c>
      <c r="KM71" t="str">
        <f>"8'd"&amp;test!KM71</f>
        <v>8'd254</v>
      </c>
      <c r="KN71" t="str">
        <f>"8'd"&amp;test!KN71</f>
        <v>8'd254</v>
      </c>
      <c r="KO71" t="str">
        <f>"8'd"&amp;test!KO71</f>
        <v>8'd254</v>
      </c>
      <c r="KP71" t="str">
        <f>"8'd"&amp;test!KP71</f>
        <v>8'd255</v>
      </c>
      <c r="KQ71" t="str">
        <f>"8'd"&amp;test!KQ71</f>
        <v>8'd106</v>
      </c>
      <c r="KR71" t="str">
        <f>"8'd"&amp;test!KR71</f>
        <v>8'd0</v>
      </c>
      <c r="KS71" t="str">
        <f>"8'd"&amp;test!KS71</f>
        <v>8'd0</v>
      </c>
      <c r="KT71" t="str">
        <f>"8'd"&amp;test!KT71</f>
        <v>8'd0</v>
      </c>
      <c r="KU71" t="str">
        <f>"8'd"&amp;test!KU71</f>
        <v>8'd0</v>
      </c>
      <c r="KV71" t="str">
        <f>"8'd"&amp;test!KV71</f>
        <v>8'd0</v>
      </c>
      <c r="KW71" t="str">
        <f>"8'd"&amp;test!KW71</f>
        <v>8'd0</v>
      </c>
      <c r="KX71" t="str">
        <f>"8'd"&amp;test!KX71</f>
        <v>8'd0</v>
      </c>
      <c r="KY71" t="str">
        <f>"8'd"&amp;test!KY71</f>
        <v>8'd0</v>
      </c>
      <c r="KZ71" t="str">
        <f>"8'd"&amp;test!KZ71</f>
        <v>8'd0</v>
      </c>
      <c r="LA71" t="str">
        <f>"8'd"&amp;test!LA71</f>
        <v>8'd0</v>
      </c>
      <c r="LB71" t="str">
        <f>"8'd"&amp;test!LB71</f>
        <v>8'd0</v>
      </c>
      <c r="LC71" t="str">
        <f>"8'd"&amp;test!LC71</f>
        <v>8'd0</v>
      </c>
      <c r="LD71" t="str">
        <f>"8'd"&amp;test!LD71</f>
        <v>8'd0</v>
      </c>
      <c r="LE71" t="str">
        <f>"8'd"&amp;test!LE71</f>
        <v>8'd0</v>
      </c>
      <c r="LF71" t="str">
        <f>"8'd"&amp;test!LF71</f>
        <v>8'd0</v>
      </c>
      <c r="LG71" t="str">
        <f>"8'd"&amp;test!LG71</f>
        <v>8'd0</v>
      </c>
      <c r="LH71" t="str">
        <f>"8'd"&amp;test!LH71</f>
        <v>8'd0</v>
      </c>
      <c r="LI71" t="str">
        <f>"8'd"&amp;test!LI71</f>
        <v>8'd0</v>
      </c>
      <c r="LJ71" t="str">
        <f>"8'd"&amp;test!LJ71</f>
        <v>8'd0</v>
      </c>
      <c r="LK71" t="str">
        <f>"8'd"&amp;test!LK71</f>
        <v>8'd0</v>
      </c>
      <c r="LL71" t="str">
        <f>"8'd"&amp;test!LL71</f>
        <v>8'd0</v>
      </c>
      <c r="LM71" t="str">
        <f>"8'd"&amp;test!LM71</f>
        <v>8'd13</v>
      </c>
      <c r="LN71" t="str">
        <f>"8'd"&amp;test!LN71</f>
        <v>8'd54</v>
      </c>
      <c r="LO71" t="str">
        <f>"8'd"&amp;test!LO71</f>
        <v>8'd168</v>
      </c>
      <c r="LP71" t="str">
        <f>"8'd"&amp;test!LP71</f>
        <v>8'd237</v>
      </c>
      <c r="LQ71" t="str">
        <f>"8'd"&amp;test!LQ71</f>
        <v>8'd254</v>
      </c>
      <c r="LR71" t="str">
        <f>"8'd"&amp;test!LR71</f>
        <v>8'd254</v>
      </c>
      <c r="LS71" t="str">
        <f>"8'd"&amp;test!LS71</f>
        <v>8'd249</v>
      </c>
      <c r="LT71" t="str">
        <f>"8'd"&amp;test!LT71</f>
        <v>8'd0</v>
      </c>
      <c r="LU71" t="str">
        <f>"8'd"&amp;test!LU71</f>
        <v>8'd0</v>
      </c>
      <c r="LV71" t="str">
        <f>"8'd"&amp;test!LV71</f>
        <v>8'd0</v>
      </c>
      <c r="LW71" t="str">
        <f>"8'd"&amp;test!LW71</f>
        <v>8'd0</v>
      </c>
      <c r="LX71" t="str">
        <f>"8'd"&amp;test!LX71</f>
        <v>8'd0</v>
      </c>
      <c r="LY71" t="str">
        <f>"8'd"&amp;test!LY71</f>
        <v>8'd0</v>
      </c>
      <c r="LZ71" t="str">
        <f>"8'd"&amp;test!LZ71</f>
        <v>8'd0</v>
      </c>
      <c r="MA71" t="str">
        <f>"8'd"&amp;test!MA71</f>
        <v>8'd0</v>
      </c>
      <c r="MB71" t="str">
        <f>"8'd"&amp;test!MB71</f>
        <v>8'd0</v>
      </c>
      <c r="MC71" t="str">
        <f>"8'd"&amp;test!MC71</f>
        <v>8'd0</v>
      </c>
      <c r="MD71" t="str">
        <f>"8'd"&amp;test!MD71</f>
        <v>8'd0</v>
      </c>
      <c r="ME71" t="str">
        <f>"8'd"&amp;test!ME71</f>
        <v>8'd0</v>
      </c>
      <c r="MF71" t="str">
        <f>"8'd"&amp;test!MF71</f>
        <v>8'd0</v>
      </c>
      <c r="MG71" t="str">
        <f>"8'd"&amp;test!MG71</f>
        <v>8'd0</v>
      </c>
      <c r="MH71" t="str">
        <f>"8'd"&amp;test!MH71</f>
        <v>8'd0</v>
      </c>
      <c r="MI71" t="str">
        <f>"8'd"&amp;test!MI71</f>
        <v>8'd0</v>
      </c>
      <c r="MJ71" t="str">
        <f>"8'd"&amp;test!MJ71</f>
        <v>8'd0</v>
      </c>
      <c r="MK71" t="str">
        <f>"8'd"&amp;test!MK71</f>
        <v>8'd0</v>
      </c>
      <c r="ML71" t="str">
        <f>"8'd"&amp;test!ML71</f>
        <v>8'd0</v>
      </c>
      <c r="MM71" t="str">
        <f>"8'd"&amp;test!MM71</f>
        <v>8'd0</v>
      </c>
      <c r="MN71" t="str">
        <f>"8'd"&amp;test!MN71</f>
        <v>8'd0</v>
      </c>
      <c r="MO71" t="str">
        <f>"8'd"&amp;test!MO71</f>
        <v>8'd0</v>
      </c>
      <c r="MP71" t="str">
        <f>"8'd"&amp;test!MP71</f>
        <v>8'd0</v>
      </c>
      <c r="MQ71" t="str">
        <f>"8'd"&amp;test!MQ71</f>
        <v>8'd0</v>
      </c>
      <c r="MR71" t="str">
        <f>"8'd"&amp;test!MR71</f>
        <v>8'd54</v>
      </c>
      <c r="MS71" t="str">
        <f>"8'd"&amp;test!MS71</f>
        <v>8'd237</v>
      </c>
      <c r="MT71" t="str">
        <f>"8'd"&amp;test!MT71</f>
        <v>8'd254</v>
      </c>
      <c r="MU71" t="str">
        <f>"8'd"&amp;test!MU71</f>
        <v>8'd254</v>
      </c>
      <c r="MV71" t="str">
        <f>"8'd"&amp;test!MV71</f>
        <v>8'd0</v>
      </c>
      <c r="MW71" t="str">
        <f>"8'd"&amp;test!MW71</f>
        <v>8'd0</v>
      </c>
      <c r="MX71" t="str">
        <f>"8'd"&amp;test!MX71</f>
        <v>8'd0</v>
      </c>
      <c r="MY71" t="str">
        <f>"8'd"&amp;test!MY71</f>
        <v>8'd0</v>
      </c>
      <c r="MZ71" t="str">
        <f>"8'd"&amp;test!MZ71</f>
        <v>8'd0</v>
      </c>
      <c r="NA71" t="str">
        <f>"8'd"&amp;test!NA71</f>
        <v>8'd0</v>
      </c>
      <c r="NB71" t="str">
        <f>"8'd"&amp;test!NB71</f>
        <v>8'd0</v>
      </c>
      <c r="NC71" t="str">
        <f>"8'd"&amp;test!NC71</f>
        <v>8'd0</v>
      </c>
      <c r="ND71" t="str">
        <f>"8'd"&amp;test!ND71</f>
        <v>8'd0</v>
      </c>
      <c r="NE71" t="str">
        <f>"8'd"&amp;test!NE71</f>
        <v>8'd0</v>
      </c>
      <c r="NF71" t="str">
        <f>"8'd"&amp;test!NF71</f>
        <v>8'd0</v>
      </c>
      <c r="NG71" t="str">
        <f>"8'd"&amp;test!NG71</f>
        <v>8'd0</v>
      </c>
      <c r="NH71" t="str">
        <f>"8'd"&amp;test!NH71</f>
        <v>8'd0</v>
      </c>
      <c r="NI71" t="str">
        <f>"8'd"&amp;test!NI71</f>
        <v>8'd0</v>
      </c>
      <c r="NJ71" t="str">
        <f>"8'd"&amp;test!NJ71</f>
        <v>8'd0</v>
      </c>
      <c r="NK71" t="str">
        <f>"8'd"&amp;test!NK71</f>
        <v>8'd0</v>
      </c>
      <c r="NL71" t="str">
        <f>"8'd"&amp;test!NL71</f>
        <v>8'd0</v>
      </c>
      <c r="NM71" t="str">
        <f>"8'd"&amp;test!NM71</f>
        <v>8'd0</v>
      </c>
      <c r="NN71" t="str">
        <f>"8'd"&amp;test!NN71</f>
        <v>8'd0</v>
      </c>
      <c r="NO71" t="str">
        <f>"8'd"&amp;test!NO71</f>
        <v>8'd0</v>
      </c>
      <c r="NP71" t="str">
        <f>"8'd"&amp;test!NP71</f>
        <v>8'd0</v>
      </c>
      <c r="NQ71" t="str">
        <f>"8'd"&amp;test!NQ71</f>
        <v>8'd0</v>
      </c>
      <c r="NR71" t="str">
        <f>"8'd"&amp;test!NR71</f>
        <v>8'd0</v>
      </c>
      <c r="NS71" t="str">
        <f>"8'd"&amp;test!NS71</f>
        <v>8'd0</v>
      </c>
      <c r="NT71" t="str">
        <f>"8'd"&amp;test!NT71</f>
        <v>8'd27</v>
      </c>
      <c r="NU71" t="str">
        <f>"8'd"&amp;test!NU71</f>
        <v>8'd223</v>
      </c>
      <c r="NV71" t="str">
        <f>"8'd"&amp;test!NV71</f>
        <v>8'd254</v>
      </c>
      <c r="NW71" t="str">
        <f>"8'd"&amp;test!NW71</f>
        <v>8'd176</v>
      </c>
      <c r="NX71" t="str">
        <f>"8'd"&amp;test!NX71</f>
        <v>8'd0</v>
      </c>
      <c r="NY71" t="str">
        <f>"8'd"&amp;test!NY71</f>
        <v>8'd0</v>
      </c>
      <c r="NZ71" t="str">
        <f>"8'd"&amp;test!NZ71</f>
        <v>8'd0</v>
      </c>
      <c r="OA71" t="str">
        <f>"8'd"&amp;test!OA71</f>
        <v>8'd0</v>
      </c>
      <c r="OB71" t="str">
        <f>"8'd"&amp;test!OB71</f>
        <v>8'd0</v>
      </c>
      <c r="OC71" t="str">
        <f>"8'd"&amp;test!OC71</f>
        <v>8'd0</v>
      </c>
      <c r="OD71" t="str">
        <f>"8'd"&amp;test!OD71</f>
        <v>8'd0</v>
      </c>
      <c r="OE71" t="str">
        <f>"8'd"&amp;test!OE71</f>
        <v>8'd0</v>
      </c>
      <c r="OF71" t="str">
        <f>"8'd"&amp;test!OF71</f>
        <v>8'd0</v>
      </c>
      <c r="OG71" t="str">
        <f>"8'd"&amp;test!OG71</f>
        <v>8'd0</v>
      </c>
      <c r="OH71" t="str">
        <f>"8'd"&amp;test!OH71</f>
        <v>8'd0</v>
      </c>
      <c r="OI71" t="str">
        <f>"8'd"&amp;test!OI71</f>
        <v>8'd0</v>
      </c>
      <c r="OJ71" t="str">
        <f>"8'd"&amp;test!OJ71</f>
        <v>8'd0</v>
      </c>
      <c r="OK71" t="str">
        <f>"8'd"&amp;test!OK71</f>
        <v>8'd0</v>
      </c>
      <c r="OL71" t="str">
        <f>"8'd"&amp;test!OL71</f>
        <v>8'd0</v>
      </c>
      <c r="OM71" t="str">
        <f>"8'd"&amp;test!OM71</f>
        <v>8'd0</v>
      </c>
      <c r="ON71" t="str">
        <f>"8'd"&amp;test!ON71</f>
        <v>8'd0</v>
      </c>
      <c r="OO71" t="str">
        <f>"8'd"&amp;test!OO71</f>
        <v>8'd0</v>
      </c>
      <c r="OP71" t="str">
        <f>"8'd"&amp;test!OP71</f>
        <v>8'd0</v>
      </c>
      <c r="OQ71" t="str">
        <f>"8'd"&amp;test!OQ71</f>
        <v>8'd0</v>
      </c>
      <c r="OR71" t="str">
        <f>"8'd"&amp;test!OR71</f>
        <v>8'd0</v>
      </c>
      <c r="OS71" t="str">
        <f>"8'd"&amp;test!OS71</f>
        <v>8'd0</v>
      </c>
      <c r="OT71" t="str">
        <f>"8'd"&amp;test!OT71</f>
        <v>8'd0</v>
      </c>
      <c r="OU71" t="str">
        <f>"8'd"&amp;test!OU71</f>
        <v>8'd0</v>
      </c>
      <c r="OV71" t="str">
        <f>"8'd"&amp;test!OV71</f>
        <v>8'd146</v>
      </c>
      <c r="OW71" t="str">
        <f>"8'd"&amp;test!OW71</f>
        <v>8'd255</v>
      </c>
      <c r="OX71" t="str">
        <f>"8'd"&amp;test!OX71</f>
        <v>8'd254</v>
      </c>
      <c r="OY71" t="str">
        <f>"8'd"&amp;test!OY71</f>
        <v>8'd105</v>
      </c>
      <c r="OZ71" t="str">
        <f>"8'd"&amp;test!OZ71</f>
        <v>8'd0</v>
      </c>
      <c r="PA71" t="str">
        <f>"8'd"&amp;test!PA71</f>
        <v>8'd0</v>
      </c>
      <c r="PB71" t="str">
        <f>"8'd"&amp;test!PB71</f>
        <v>8'd0</v>
      </c>
      <c r="PC71" t="str">
        <f>"8'd"&amp;test!PC71</f>
        <v>8'd0</v>
      </c>
      <c r="PD71" t="str">
        <f>"8'd"&amp;test!PD71</f>
        <v>8'd0</v>
      </c>
      <c r="PE71" t="str">
        <f>"8'd"&amp;test!PE71</f>
        <v>8'd0</v>
      </c>
      <c r="PF71" t="str">
        <f>"8'd"&amp;test!PF71</f>
        <v>8'd0</v>
      </c>
      <c r="PG71" t="str">
        <f>"8'd"&amp;test!PG71</f>
        <v>8'd0</v>
      </c>
      <c r="PH71" t="str">
        <f>"8'd"&amp;test!PH71</f>
        <v>8'd0</v>
      </c>
      <c r="PI71" t="str">
        <f>"8'd"&amp;test!PI71</f>
        <v>8'd0</v>
      </c>
      <c r="PJ71" t="str">
        <f>"8'd"&amp;test!PJ71</f>
        <v>8'd0</v>
      </c>
      <c r="PK71" t="str">
        <f>"8'd"&amp;test!PK71</f>
        <v>8'd0</v>
      </c>
      <c r="PL71" t="str">
        <f>"8'd"&amp;test!PL71</f>
        <v>8'd0</v>
      </c>
      <c r="PM71" t="str">
        <f>"8'd"&amp;test!PM71</f>
        <v>8'd0</v>
      </c>
      <c r="PN71" t="str">
        <f>"8'd"&amp;test!PN71</f>
        <v>8'd0</v>
      </c>
      <c r="PO71" t="str">
        <f>"8'd"&amp;test!PO71</f>
        <v>8'd0</v>
      </c>
      <c r="PP71" t="str">
        <f>"8'd"&amp;test!PP71</f>
        <v>8'd0</v>
      </c>
      <c r="PQ71" t="str">
        <f>"8'd"&amp;test!PQ71</f>
        <v>8'd0</v>
      </c>
      <c r="PR71" t="str">
        <f>"8'd"&amp;test!PR71</f>
        <v>8'd0</v>
      </c>
      <c r="PS71" t="str">
        <f>"8'd"&amp;test!PS71</f>
        <v>8'd0</v>
      </c>
      <c r="PT71" t="str">
        <f>"8'd"&amp;test!PT71</f>
        <v>8'd0</v>
      </c>
      <c r="PU71" t="str">
        <f>"8'd"&amp;test!PU71</f>
        <v>8'd0</v>
      </c>
      <c r="PV71" t="str">
        <f>"8'd"&amp;test!PV71</f>
        <v>8'd0</v>
      </c>
      <c r="PW71" t="str">
        <f>"8'd"&amp;test!PW71</f>
        <v>8'd42</v>
      </c>
      <c r="PX71" t="str">
        <f>"8'd"&amp;test!PX71</f>
        <v>8'd222</v>
      </c>
      <c r="PY71" t="str">
        <f>"8'd"&amp;test!PY71</f>
        <v>8'd254</v>
      </c>
      <c r="PZ71" t="str">
        <f>"8'd"&amp;test!PZ71</f>
        <v>8'd159</v>
      </c>
      <c r="QA71" t="str">
        <f>"8'd"&amp;test!QA71</f>
        <v>8'd0</v>
      </c>
      <c r="QB71" t="str">
        <f>"8'd"&amp;test!QB71</f>
        <v>8'd0</v>
      </c>
      <c r="QC71" t="str">
        <f>"8'd"&amp;test!QC71</f>
        <v>8'd0</v>
      </c>
      <c r="QD71" t="str">
        <f>"8'd"&amp;test!QD71</f>
        <v>8'd0</v>
      </c>
      <c r="QE71" t="str">
        <f>"8'd"&amp;test!QE71</f>
        <v>8'd0</v>
      </c>
      <c r="QF71" t="str">
        <f>"8'd"&amp;test!QF71</f>
        <v>8'd0</v>
      </c>
      <c r="QG71" t="str">
        <f>"8'd"&amp;test!QG71</f>
        <v>8'd0</v>
      </c>
      <c r="QH71" t="str">
        <f>"8'd"&amp;test!QH71</f>
        <v>8'd0</v>
      </c>
      <c r="QI71" t="str">
        <f>"8'd"&amp;test!QI71</f>
        <v>8'd0</v>
      </c>
      <c r="QJ71" t="str">
        <f>"8'd"&amp;test!QJ71</f>
        <v>8'd0</v>
      </c>
      <c r="QK71" t="str">
        <f>"8'd"&amp;test!QK71</f>
        <v>8'd0</v>
      </c>
      <c r="QL71" t="str">
        <f>"8'd"&amp;test!QL71</f>
        <v>8'd0</v>
      </c>
      <c r="QM71" t="str">
        <f>"8'd"&amp;test!QM71</f>
        <v>8'd0</v>
      </c>
      <c r="QN71" t="str">
        <f>"8'd"&amp;test!QN71</f>
        <v>8'd0</v>
      </c>
      <c r="QO71" t="str">
        <f>"8'd"&amp;test!QO71</f>
        <v>8'd0</v>
      </c>
      <c r="QP71" t="str">
        <f>"8'd"&amp;test!QP71</f>
        <v>8'd0</v>
      </c>
      <c r="QQ71" t="str">
        <f>"8'd"&amp;test!QQ71</f>
        <v>8'd0</v>
      </c>
      <c r="QR71" t="str">
        <f>"8'd"&amp;test!QR71</f>
        <v>8'd0</v>
      </c>
      <c r="QS71" t="str">
        <f>"8'd"&amp;test!QS71</f>
        <v>8'd0</v>
      </c>
      <c r="QT71" t="str">
        <f>"8'd"&amp;test!QT71</f>
        <v>8'd0</v>
      </c>
      <c r="QU71" t="str">
        <f>"8'd"&amp;test!QU71</f>
        <v>8'd0</v>
      </c>
      <c r="QV71" t="str">
        <f>"8'd"&amp;test!QV71</f>
        <v>8'd0</v>
      </c>
      <c r="QW71" t="str">
        <f>"8'd"&amp;test!QW71</f>
        <v>8'd0</v>
      </c>
      <c r="QX71" t="str">
        <f>"8'd"&amp;test!QX71</f>
        <v>8'd26</v>
      </c>
      <c r="QY71" t="str">
        <f>"8'd"&amp;test!QY71</f>
        <v>8'd223</v>
      </c>
      <c r="QZ71" t="str">
        <f>"8'd"&amp;test!QZ71</f>
        <v>8'd254</v>
      </c>
      <c r="RA71" t="str">
        <f>"8'd"&amp;test!RA71</f>
        <v>8'd238</v>
      </c>
      <c r="RB71" t="str">
        <f>"8'd"&amp;test!RB71</f>
        <v>8'd65</v>
      </c>
      <c r="RC71" t="str">
        <f>"8'd"&amp;test!RC71</f>
        <v>8'd0</v>
      </c>
      <c r="RD71" t="str">
        <f>"8'd"&amp;test!RD71</f>
        <v>8'd0</v>
      </c>
      <c r="RE71" t="str">
        <f>"8'd"&amp;test!RE71</f>
        <v>8'd0</v>
      </c>
      <c r="RF71" t="str">
        <f>"8'd"&amp;test!RF71</f>
        <v>8'd0</v>
      </c>
      <c r="RG71" t="str">
        <f>"8'd"&amp;test!RG71</f>
        <v>8'd0</v>
      </c>
      <c r="RH71" t="str">
        <f>"8'd"&amp;test!RH71</f>
        <v>8'd0</v>
      </c>
      <c r="RI71" t="str">
        <f>"8'd"&amp;test!RI71</f>
        <v>8'd0</v>
      </c>
      <c r="RJ71" t="str">
        <f>"8'd"&amp;test!RJ71</f>
        <v>8'd0</v>
      </c>
      <c r="RK71" t="str">
        <f>"8'd"&amp;test!RK71</f>
        <v>8'd0</v>
      </c>
      <c r="RL71" t="str">
        <f>"8'd"&amp;test!RL71</f>
        <v>8'd0</v>
      </c>
      <c r="RM71" t="str">
        <f>"8'd"&amp;test!RM71</f>
        <v>8'd0</v>
      </c>
      <c r="RN71" t="str">
        <f>"8'd"&amp;test!RN71</f>
        <v>8'd0</v>
      </c>
      <c r="RO71" t="str">
        <f>"8'd"&amp;test!RO71</f>
        <v>8'd0</v>
      </c>
      <c r="RP71" t="str">
        <f>"8'd"&amp;test!RP71</f>
        <v>8'd0</v>
      </c>
      <c r="RQ71" t="str">
        <f>"8'd"&amp;test!RQ71</f>
        <v>8'd0</v>
      </c>
      <c r="RR71" t="str">
        <f>"8'd"&amp;test!RR71</f>
        <v>8'd0</v>
      </c>
      <c r="RS71" t="str">
        <f>"8'd"&amp;test!RS71</f>
        <v>8'd0</v>
      </c>
      <c r="RT71" t="str">
        <f>"8'd"&amp;test!RT71</f>
        <v>8'd0</v>
      </c>
      <c r="RU71" t="str">
        <f>"8'd"&amp;test!RU71</f>
        <v>8'd0</v>
      </c>
      <c r="RV71" t="str">
        <f>"8'd"&amp;test!RV71</f>
        <v>8'd0</v>
      </c>
      <c r="RW71" t="str">
        <f>"8'd"&amp;test!RW71</f>
        <v>8'd0</v>
      </c>
      <c r="RX71" t="str">
        <f>"8'd"&amp;test!RX71</f>
        <v>8'd0</v>
      </c>
      <c r="RY71" t="str">
        <f>"8'd"&amp;test!RY71</f>
        <v>8'd27</v>
      </c>
      <c r="RZ71" t="str">
        <f>"8'd"&amp;test!RZ71</f>
        <v>8'd210</v>
      </c>
      <c r="SA71" t="str">
        <f>"8'd"&amp;test!SA71</f>
        <v>8'd254</v>
      </c>
      <c r="SB71" t="str">
        <f>"8'd"&amp;test!SB71</f>
        <v>8'd253</v>
      </c>
      <c r="SC71" t="str">
        <f>"8'd"&amp;test!SC71</f>
        <v>8'd77</v>
      </c>
      <c r="SD71" t="str">
        <f>"8'd"&amp;test!SD71</f>
        <v>8'd0</v>
      </c>
      <c r="SE71" t="str">
        <f>"8'd"&amp;test!SE71</f>
        <v>8'd0</v>
      </c>
      <c r="SF71" t="str">
        <f>"8'd"&amp;test!SF71</f>
        <v>8'd0</v>
      </c>
      <c r="SG71" t="str">
        <f>"8'd"&amp;test!SG71</f>
        <v>8'd0</v>
      </c>
      <c r="SH71" t="str">
        <f>"8'd"&amp;test!SH71</f>
        <v>8'd0</v>
      </c>
      <c r="SI71" t="str">
        <f>"8'd"&amp;test!SI71</f>
        <v>8'd0</v>
      </c>
      <c r="SJ71" t="str">
        <f>"8'd"&amp;test!SJ71</f>
        <v>8'd0</v>
      </c>
      <c r="SK71" t="str">
        <f>"8'd"&amp;test!SK71</f>
        <v>8'd0</v>
      </c>
      <c r="SL71" t="str">
        <f>"8'd"&amp;test!SL71</f>
        <v>8'd0</v>
      </c>
      <c r="SM71" t="str">
        <f>"8'd"&amp;test!SM71</f>
        <v>8'd0</v>
      </c>
      <c r="SN71" t="str">
        <f>"8'd"&amp;test!SN71</f>
        <v>8'd0</v>
      </c>
      <c r="SO71" t="str">
        <f>"8'd"&amp;test!SO71</f>
        <v>8'd0</v>
      </c>
      <c r="SP71" t="str">
        <f>"8'd"&amp;test!SP71</f>
        <v>8'd0</v>
      </c>
      <c r="SQ71" t="str">
        <f>"8'd"&amp;test!SQ71</f>
        <v>8'd0</v>
      </c>
      <c r="SR71" t="str">
        <f>"8'd"&amp;test!SR71</f>
        <v>8'd0</v>
      </c>
      <c r="SS71" t="str">
        <f>"8'd"&amp;test!SS71</f>
        <v>8'd0</v>
      </c>
      <c r="ST71" t="str">
        <f>"8'd"&amp;test!ST71</f>
        <v>8'd0</v>
      </c>
      <c r="SU71" t="str">
        <f>"8'd"&amp;test!SU71</f>
        <v>8'd0</v>
      </c>
      <c r="SV71" t="str">
        <f>"8'd"&amp;test!SV71</f>
        <v>8'd0</v>
      </c>
      <c r="SW71" t="str">
        <f>"8'd"&amp;test!SW71</f>
        <v>8'd0</v>
      </c>
      <c r="SX71" t="str">
        <f>"8'd"&amp;test!SX71</f>
        <v>8'd0</v>
      </c>
      <c r="SY71" t="str">
        <f>"8'd"&amp;test!SY71</f>
        <v>8'd0</v>
      </c>
      <c r="SZ71" t="str">
        <f>"8'd"&amp;test!SZ71</f>
        <v>8'd5</v>
      </c>
      <c r="TA71" t="str">
        <f>"8'd"&amp;test!TA71</f>
        <v>8'd191</v>
      </c>
      <c r="TB71" t="str">
        <f>"8'd"&amp;test!TB71</f>
        <v>8'd254</v>
      </c>
      <c r="TC71" t="str">
        <f>"8'd"&amp;test!TC71</f>
        <v>8'd252</v>
      </c>
      <c r="TD71" t="str">
        <f>"8'd"&amp;test!TD71</f>
        <v>8'd92</v>
      </c>
      <c r="TE71" t="str">
        <f>"8'd"&amp;test!TE71</f>
        <v>8'd0</v>
      </c>
      <c r="TF71" t="str">
        <f>"8'd"&amp;test!TF71</f>
        <v>8'd0</v>
      </c>
      <c r="TG71" t="str">
        <f>"8'd"&amp;test!TG71</f>
        <v>8'd0</v>
      </c>
      <c r="TH71" t="str">
        <f>"8'd"&amp;test!TH71</f>
        <v>8'd0</v>
      </c>
      <c r="TI71" t="str">
        <f>"8'd"&amp;test!TI71</f>
        <v>8'd0</v>
      </c>
      <c r="TJ71" t="str">
        <f>"8'd"&amp;test!TJ71</f>
        <v>8'd0</v>
      </c>
      <c r="TK71" t="str">
        <f>"8'd"&amp;test!TK71</f>
        <v>8'd0</v>
      </c>
      <c r="TL71" t="str">
        <f>"8'd"&amp;test!TL71</f>
        <v>8'd0</v>
      </c>
      <c r="TM71" t="str">
        <f>"8'd"&amp;test!TM71</f>
        <v>8'd0</v>
      </c>
      <c r="TN71" t="str">
        <f>"8'd"&amp;test!TN71</f>
        <v>8'd0</v>
      </c>
      <c r="TO71" t="str">
        <f>"8'd"&amp;test!TO71</f>
        <v>8'd0</v>
      </c>
      <c r="TP71" t="str">
        <f>"8'd"&amp;test!TP71</f>
        <v>8'd0</v>
      </c>
      <c r="TQ71" t="str">
        <f>"8'd"&amp;test!TQ71</f>
        <v>8'd0</v>
      </c>
      <c r="TR71" t="str">
        <f>"8'd"&amp;test!TR71</f>
        <v>8'd0</v>
      </c>
      <c r="TS71" t="str">
        <f>"8'd"&amp;test!TS71</f>
        <v>8'd0</v>
      </c>
      <c r="TT71" t="str">
        <f>"8'd"&amp;test!TT71</f>
        <v>8'd0</v>
      </c>
      <c r="TU71" t="str">
        <f>"8'd"&amp;test!TU71</f>
        <v>8'd0</v>
      </c>
      <c r="TV71" t="str">
        <f>"8'd"&amp;test!TV71</f>
        <v>8'd0</v>
      </c>
      <c r="TW71" t="str">
        <f>"8'd"&amp;test!TW71</f>
        <v>8'd0</v>
      </c>
      <c r="TX71" t="str">
        <f>"8'd"&amp;test!TX71</f>
        <v>8'd0</v>
      </c>
      <c r="TY71" t="str">
        <f>"8'd"&amp;test!TY71</f>
        <v>8'd0</v>
      </c>
      <c r="TZ71" t="str">
        <f>"8'd"&amp;test!TZ71</f>
        <v>8'd0</v>
      </c>
      <c r="UA71" t="str">
        <f>"8'd"&amp;test!UA71</f>
        <v>8'd0</v>
      </c>
      <c r="UB71" t="str">
        <f>"8'd"&amp;test!UB71</f>
        <v>8'd139</v>
      </c>
      <c r="UC71" t="str">
        <f>"8'd"&amp;test!UC71</f>
        <v>8'd254</v>
      </c>
      <c r="UD71" t="str">
        <f>"8'd"&amp;test!UD71</f>
        <v>8'd254</v>
      </c>
      <c r="UE71" t="str">
        <f>"8'd"&amp;test!UE71</f>
        <v>8'd187</v>
      </c>
      <c r="UF71" t="str">
        <f>"8'd"&amp;test!UF71</f>
        <v>8'd0</v>
      </c>
      <c r="UG71" t="str">
        <f>"8'd"&amp;test!UG71</f>
        <v>8'd0</v>
      </c>
      <c r="UH71" t="str">
        <f>"8'd"&amp;test!UH71</f>
        <v>8'd0</v>
      </c>
      <c r="UI71" t="str">
        <f>"8'd"&amp;test!UI71</f>
        <v>8'd0</v>
      </c>
      <c r="UJ71" t="str">
        <f>"8'd"&amp;test!UJ71</f>
        <v>8'd0</v>
      </c>
      <c r="UK71" t="str">
        <f>"8'd"&amp;test!UK71</f>
        <v>8'd0</v>
      </c>
      <c r="UL71" t="str">
        <f>"8'd"&amp;test!UL71</f>
        <v>8'd0</v>
      </c>
      <c r="UM71" t="str">
        <f>"8'd"&amp;test!UM71</f>
        <v>8'd0</v>
      </c>
      <c r="UN71" t="str">
        <f>"8'd"&amp;test!UN71</f>
        <v>8'd0</v>
      </c>
      <c r="UO71" t="str">
        <f>"8'd"&amp;test!UO71</f>
        <v>8'd0</v>
      </c>
      <c r="UP71" t="str">
        <f>"8'd"&amp;test!UP71</f>
        <v>8'd0</v>
      </c>
      <c r="UQ71" t="str">
        <f>"8'd"&amp;test!UQ71</f>
        <v>8'd0</v>
      </c>
      <c r="UR71" t="str">
        <f>"8'd"&amp;test!UR71</f>
        <v>8'd0</v>
      </c>
      <c r="US71" t="str">
        <f>"8'd"&amp;test!US71</f>
        <v>8'd0</v>
      </c>
      <c r="UT71" t="str">
        <f>"8'd"&amp;test!UT71</f>
        <v>8'd0</v>
      </c>
      <c r="UU71" t="str">
        <f>"8'd"&amp;test!UU71</f>
        <v>8'd0</v>
      </c>
      <c r="UV71" t="str">
        <f>"8'd"&amp;test!UV71</f>
        <v>8'd0</v>
      </c>
      <c r="UW71" t="str">
        <f>"8'd"&amp;test!UW71</f>
        <v>8'd0</v>
      </c>
      <c r="UX71" t="str">
        <f>"8'd"&amp;test!UX71</f>
        <v>8'd0</v>
      </c>
      <c r="UY71" t="str">
        <f>"8'd"&amp;test!UY71</f>
        <v>8'd0</v>
      </c>
      <c r="UZ71" t="str">
        <f>"8'd"&amp;test!UZ71</f>
        <v>8'd0</v>
      </c>
      <c r="VA71" t="str">
        <f>"8'd"&amp;test!VA71</f>
        <v>8'd0</v>
      </c>
      <c r="VB71" t="str">
        <f>"8'd"&amp;test!VB71</f>
        <v>8'd0</v>
      </c>
      <c r="VC71" t="str">
        <f>"8'd"&amp;test!VC71</f>
        <v>8'd75</v>
      </c>
      <c r="VD71" t="str">
        <f>"8'd"&amp;test!VD71</f>
        <v>8'd243</v>
      </c>
      <c r="VE71" t="str">
        <f>"8'd"&amp;test!VE71</f>
        <v>8'd254</v>
      </c>
      <c r="VF71" t="str">
        <f>"8'd"&amp;test!VF71</f>
        <v>8'd190</v>
      </c>
      <c r="VG71" t="str">
        <f>"8'd"&amp;test!VG71</f>
        <v>8'd14</v>
      </c>
      <c r="VH71" t="str">
        <f>"8'd"&amp;test!VH71</f>
        <v>8'd0</v>
      </c>
      <c r="VI71" t="str">
        <f>"8'd"&amp;test!VI71</f>
        <v>8'd0</v>
      </c>
      <c r="VJ71" t="str">
        <f>"8'd"&amp;test!VJ71</f>
        <v>8'd0</v>
      </c>
      <c r="VK71" t="str">
        <f>"8'd"&amp;test!VK71</f>
        <v>8'd0</v>
      </c>
      <c r="VL71" t="str">
        <f>"8'd"&amp;test!VL71</f>
        <v>8'd0</v>
      </c>
      <c r="VM71" t="str">
        <f>"8'd"&amp;test!VM71</f>
        <v>8'd0</v>
      </c>
      <c r="VN71" t="str">
        <f>"8'd"&amp;test!VN71</f>
        <v>8'd0</v>
      </c>
      <c r="VO71" t="str">
        <f>"8'd"&amp;test!VO71</f>
        <v>8'd0</v>
      </c>
      <c r="VP71" t="str">
        <f>"8'd"&amp;test!VP71</f>
        <v>8'd0</v>
      </c>
      <c r="VQ71" t="str">
        <f>"8'd"&amp;test!VQ71</f>
        <v>8'd0</v>
      </c>
      <c r="VR71" t="str">
        <f>"8'd"&amp;test!VR71</f>
        <v>8'd0</v>
      </c>
      <c r="VS71" t="str">
        <f>"8'd"&amp;test!VS71</f>
        <v>8'd0</v>
      </c>
      <c r="VT71" t="str">
        <f>"8'd"&amp;test!VT71</f>
        <v>8'd0</v>
      </c>
      <c r="VU71" t="str">
        <f>"8'd"&amp;test!VU71</f>
        <v>8'd0</v>
      </c>
      <c r="VV71" t="str">
        <f>"8'd"&amp;test!VV71</f>
        <v>8'd0</v>
      </c>
      <c r="VW71" t="str">
        <f>"8'd"&amp;test!VW71</f>
        <v>8'd0</v>
      </c>
      <c r="VX71" t="str">
        <f>"8'd"&amp;test!VX71</f>
        <v>8'd0</v>
      </c>
      <c r="VY71" t="str">
        <f>"8'd"&amp;test!VY71</f>
        <v>8'd0</v>
      </c>
      <c r="VZ71" t="str">
        <f>"8'd"&amp;test!VZ71</f>
        <v>8'd0</v>
      </c>
      <c r="WA71" t="str">
        <f>"8'd"&amp;test!WA71</f>
        <v>8'd0</v>
      </c>
      <c r="WB71" t="str">
        <f>"8'd"&amp;test!WB71</f>
        <v>8'd0</v>
      </c>
      <c r="WC71" t="str">
        <f>"8'd"&amp;test!WC71</f>
        <v>8'd0</v>
      </c>
      <c r="WD71" t="str">
        <f>"8'd"&amp;test!WD71</f>
        <v>8'd24</v>
      </c>
      <c r="WE71" t="str">
        <f>"8'd"&amp;test!WE71</f>
        <v>8'd228</v>
      </c>
      <c r="WF71" t="str">
        <f>"8'd"&amp;test!WF71</f>
        <v>8'd254</v>
      </c>
      <c r="WG71" t="str">
        <f>"8'd"&amp;test!WG71</f>
        <v>8'd229</v>
      </c>
      <c r="WH71" t="str">
        <f>"8'd"&amp;test!WH71</f>
        <v>8'd35</v>
      </c>
      <c r="WI71" t="str">
        <f>"8'd"&amp;test!WI71</f>
        <v>8'd0</v>
      </c>
      <c r="WJ71" t="str">
        <f>"8'd"&amp;test!WJ71</f>
        <v>8'd0</v>
      </c>
      <c r="WK71" t="str">
        <f>"8'd"&amp;test!WK71</f>
        <v>8'd0</v>
      </c>
      <c r="WL71" t="str">
        <f>"8'd"&amp;test!WL71</f>
        <v>8'd0</v>
      </c>
      <c r="WM71" t="str">
        <f>"8'd"&amp;test!WM71</f>
        <v>8'd0</v>
      </c>
      <c r="WN71" t="str">
        <f>"8'd"&amp;test!WN71</f>
        <v>8'd0</v>
      </c>
      <c r="WO71" t="str">
        <f>"8'd"&amp;test!WO71</f>
        <v>8'd0</v>
      </c>
      <c r="WP71" t="str">
        <f>"8'd"&amp;test!WP71</f>
        <v>8'd0</v>
      </c>
      <c r="WQ71" t="str">
        <f>"8'd"&amp;test!WQ71</f>
        <v>8'd0</v>
      </c>
      <c r="WR71" t="str">
        <f>"8'd"&amp;test!WR71</f>
        <v>8'd0</v>
      </c>
      <c r="WS71" t="str">
        <f>"8'd"&amp;test!WS71</f>
        <v>8'd0</v>
      </c>
      <c r="WT71" t="str">
        <f>"8'd"&amp;test!WT71</f>
        <v>8'd0</v>
      </c>
      <c r="WU71" t="str">
        <f>"8'd"&amp;test!WU71</f>
        <v>8'd0</v>
      </c>
      <c r="WV71" t="str">
        <f>"8'd"&amp;test!WV71</f>
        <v>8'd0</v>
      </c>
      <c r="WW71" t="str">
        <f>"8'd"&amp;test!WW71</f>
        <v>8'd0</v>
      </c>
      <c r="WX71" t="str">
        <f>"8'd"&amp;test!WX71</f>
        <v>8'd0</v>
      </c>
      <c r="WY71" t="str">
        <f>"8'd"&amp;test!WY71</f>
        <v>8'd0</v>
      </c>
      <c r="WZ71" t="str">
        <f>"8'd"&amp;test!WZ71</f>
        <v>8'd0</v>
      </c>
      <c r="XA71" t="str">
        <f>"8'd"&amp;test!XA71</f>
        <v>8'd0</v>
      </c>
      <c r="XB71" t="str">
        <f>"8'd"&amp;test!XB71</f>
        <v>8'd0</v>
      </c>
      <c r="XC71" t="str">
        <f>"8'd"&amp;test!XC71</f>
        <v>8'd0</v>
      </c>
      <c r="XD71" t="str">
        <f>"8'd"&amp;test!XD71</f>
        <v>8'd0</v>
      </c>
      <c r="XE71" t="str">
        <f>"8'd"&amp;test!XE71</f>
        <v>8'd24</v>
      </c>
      <c r="XF71" t="str">
        <f>"8'd"&amp;test!XF71</f>
        <v>8'd208</v>
      </c>
      <c r="XG71" t="str">
        <f>"8'd"&amp;test!XG71</f>
        <v>8'd254</v>
      </c>
      <c r="XH71" t="str">
        <f>"8'd"&amp;test!XH71</f>
        <v>8'd254</v>
      </c>
      <c r="XI71" t="str">
        <f>"8'd"&amp;test!XI71</f>
        <v>8'd56</v>
      </c>
      <c r="XJ71" t="str">
        <f>"8'd"&amp;test!XJ71</f>
        <v>8'd0</v>
      </c>
      <c r="XK71" t="str">
        <f>"8'd"&amp;test!XK71</f>
        <v>8'd0</v>
      </c>
      <c r="XL71" t="str">
        <f>"8'd"&amp;test!XL71</f>
        <v>8'd0</v>
      </c>
      <c r="XM71" t="str">
        <f>"8'd"&amp;test!XM71</f>
        <v>8'd0</v>
      </c>
      <c r="XN71" t="str">
        <f>"8'd"&amp;test!XN71</f>
        <v>8'd0</v>
      </c>
      <c r="XO71" t="str">
        <f>"8'd"&amp;test!XO71</f>
        <v>8'd0</v>
      </c>
      <c r="XP71" t="str">
        <f>"8'd"&amp;test!XP71</f>
        <v>8'd0</v>
      </c>
      <c r="XQ71" t="str">
        <f>"8'd"&amp;test!XQ71</f>
        <v>8'd0</v>
      </c>
      <c r="XR71" t="str">
        <f>"8'd"&amp;test!XR71</f>
        <v>8'd0</v>
      </c>
      <c r="XS71" t="str">
        <f>"8'd"&amp;test!XS71</f>
        <v>8'd0</v>
      </c>
      <c r="XT71" t="str">
        <f>"8'd"&amp;test!XT71</f>
        <v>8'd0</v>
      </c>
      <c r="XU71" t="str">
        <f>"8'd"&amp;test!XU71</f>
        <v>8'd0</v>
      </c>
      <c r="XV71" t="str">
        <f>"8'd"&amp;test!XV71</f>
        <v>8'd0</v>
      </c>
      <c r="XW71" t="str">
        <f>"8'd"&amp;test!XW71</f>
        <v>8'd0</v>
      </c>
      <c r="XX71" t="str">
        <f>"8'd"&amp;test!XX71</f>
        <v>8'd0</v>
      </c>
      <c r="XY71" t="str">
        <f>"8'd"&amp;test!XY71</f>
        <v>8'd0</v>
      </c>
      <c r="XZ71" t="str">
        <f>"8'd"&amp;test!XZ71</f>
        <v>8'd0</v>
      </c>
      <c r="YA71" t="str">
        <f>"8'd"&amp;test!YA71</f>
        <v>8'd0</v>
      </c>
      <c r="YB71" t="str">
        <f>"8'd"&amp;test!YB71</f>
        <v>8'd0</v>
      </c>
      <c r="YC71" t="str">
        <f>"8'd"&amp;test!YC71</f>
        <v>8'd0</v>
      </c>
      <c r="YD71" t="str">
        <f>"8'd"&amp;test!YD71</f>
        <v>8'd0</v>
      </c>
      <c r="YE71" t="str">
        <f>"8'd"&amp;test!YE71</f>
        <v>8'd0</v>
      </c>
      <c r="YF71" t="str">
        <f>"8'd"&amp;test!YF71</f>
        <v>8'd3</v>
      </c>
      <c r="YG71" t="str">
        <f>"8'd"&amp;test!YG71</f>
        <v>8'd195</v>
      </c>
      <c r="YH71" t="str">
        <f>"8'd"&amp;test!YH71</f>
        <v>8'd254</v>
      </c>
      <c r="YI71" t="str">
        <f>"8'd"&amp;test!YI71</f>
        <v>8'd254</v>
      </c>
      <c r="YJ71" t="str">
        <f>"8'd"&amp;test!YJ71</f>
        <v>8'd135</v>
      </c>
      <c r="YK71" t="str">
        <f>"8'd"&amp;test!YK71</f>
        <v>8'd15</v>
      </c>
      <c r="YL71" t="str">
        <f>"8'd"&amp;test!YL71</f>
        <v>8'd0</v>
      </c>
      <c r="YM71" t="str">
        <f>"8'd"&amp;test!YM71</f>
        <v>8'd0</v>
      </c>
      <c r="YN71" t="str">
        <f>"8'd"&amp;test!YN71</f>
        <v>8'd0</v>
      </c>
      <c r="YO71" t="str">
        <f>"8'd"&amp;test!YO71</f>
        <v>8'd0</v>
      </c>
      <c r="YP71" t="str">
        <f>"8'd"&amp;test!YP71</f>
        <v>8'd0</v>
      </c>
      <c r="YQ71" t="str">
        <f>"8'd"&amp;test!YQ71</f>
        <v>8'd0</v>
      </c>
      <c r="YR71" t="str">
        <f>"8'd"&amp;test!YR71</f>
        <v>8'd0</v>
      </c>
      <c r="YS71" t="str">
        <f>"8'd"&amp;test!YS71</f>
        <v>8'd0</v>
      </c>
      <c r="YT71" t="str">
        <f>"8'd"&amp;test!YT71</f>
        <v>8'd0</v>
      </c>
      <c r="YU71" t="str">
        <f>"8'd"&amp;test!YU71</f>
        <v>8'd0</v>
      </c>
      <c r="YV71" t="str">
        <f>"8'd"&amp;test!YV71</f>
        <v>8'd0</v>
      </c>
      <c r="YW71" t="str">
        <f>"8'd"&amp;test!YW71</f>
        <v>8'd0</v>
      </c>
      <c r="YX71" t="str">
        <f>"8'd"&amp;test!YX71</f>
        <v>8'd0</v>
      </c>
      <c r="YY71" t="str">
        <f>"8'd"&amp;test!YY71</f>
        <v>8'd0</v>
      </c>
      <c r="YZ71" t="str">
        <f>"8'd"&amp;test!YZ71</f>
        <v>8'd0</v>
      </c>
      <c r="ZA71" t="str">
        <f>"8'd"&amp;test!ZA71</f>
        <v>8'd0</v>
      </c>
      <c r="ZB71" t="str">
        <f>"8'd"&amp;test!ZB71</f>
        <v>8'd0</v>
      </c>
      <c r="ZC71" t="str">
        <f>"8'd"&amp;test!ZC71</f>
        <v>8'd0</v>
      </c>
      <c r="ZD71" t="str">
        <f>"8'd"&amp;test!ZD71</f>
        <v>8'd0</v>
      </c>
      <c r="ZE71" t="str">
        <f>"8'd"&amp;test!ZE71</f>
        <v>8'd0</v>
      </c>
      <c r="ZF71" t="str">
        <f>"8'd"&amp;test!ZF71</f>
        <v>8'd0</v>
      </c>
      <c r="ZG71" t="str">
        <f>"8'd"&amp;test!ZG71</f>
        <v>8'd0</v>
      </c>
      <c r="ZH71" t="str">
        <f>"8'd"&amp;test!ZH71</f>
        <v>8'd110</v>
      </c>
      <c r="ZI71" t="str">
        <f>"8'd"&amp;test!ZI71</f>
        <v>8'd254</v>
      </c>
      <c r="ZJ71" t="str">
        <f>"8'd"&amp;test!ZJ71</f>
        <v>8'd254</v>
      </c>
      <c r="ZK71" t="str">
        <f>"8'd"&amp;test!ZK71</f>
        <v>8'd165</v>
      </c>
      <c r="ZL71" t="str">
        <f>"8'd"&amp;test!ZL71</f>
        <v>8'd15</v>
      </c>
      <c r="ZM71" t="str">
        <f>"8'd"&amp;test!ZM71</f>
        <v>8'd0</v>
      </c>
      <c r="ZN71" t="str">
        <f>"8'd"&amp;test!ZN71</f>
        <v>8'd0</v>
      </c>
      <c r="ZO71" t="str">
        <f>"8'd"&amp;test!ZO71</f>
        <v>8'd0</v>
      </c>
      <c r="ZP71" t="str">
        <f>"8'd"&amp;test!ZP71</f>
        <v>8'd0</v>
      </c>
      <c r="ZQ71" t="str">
        <f>"8'd"&amp;test!ZQ71</f>
        <v>8'd0</v>
      </c>
      <c r="ZR71" t="str">
        <f>"8'd"&amp;test!ZR71</f>
        <v>8'd0</v>
      </c>
      <c r="ZS71" t="str">
        <f>"8'd"&amp;test!ZS71</f>
        <v>8'd0</v>
      </c>
      <c r="ZT71" t="str">
        <f>"8'd"&amp;test!ZT71</f>
        <v>8'd0</v>
      </c>
      <c r="ZU71" t="str">
        <f>"8'd"&amp;test!ZU71</f>
        <v>8'd0</v>
      </c>
      <c r="ZV71" t="str">
        <f>"8'd"&amp;test!ZV71</f>
        <v>8'd0</v>
      </c>
      <c r="ZW71" t="str">
        <f>"8'd"&amp;test!ZW71</f>
        <v>8'd0</v>
      </c>
      <c r="ZX71" t="str">
        <f>"8'd"&amp;test!ZX71</f>
        <v>8'd0</v>
      </c>
      <c r="ZY71" t="str">
        <f>"8'd"&amp;test!ZY71</f>
        <v>8'd0</v>
      </c>
      <c r="ZZ71" t="str">
        <f>"8'd"&amp;test!ZZ71</f>
        <v>8'd0</v>
      </c>
      <c r="AAA71" t="str">
        <f>"8'd"&amp;test!AAA71</f>
        <v>8'd0</v>
      </c>
      <c r="AAB71" t="str">
        <f>"8'd"&amp;test!AAB71</f>
        <v>8'd0</v>
      </c>
      <c r="AAC71" t="str">
        <f>"8'd"&amp;test!AAC71</f>
        <v>8'd0</v>
      </c>
      <c r="AAD71" t="str">
        <f>"8'd"&amp;test!AAD71</f>
        <v>8'd0</v>
      </c>
      <c r="AAE71" t="str">
        <f>"8'd"&amp;test!AAE71</f>
        <v>8'd0</v>
      </c>
      <c r="AAF71" t="str">
        <f>"8'd"&amp;test!AAF71</f>
        <v>8'd0</v>
      </c>
      <c r="AAG71" t="str">
        <f>"8'd"&amp;test!AAG71</f>
        <v>8'd0</v>
      </c>
      <c r="AAH71" t="str">
        <f>"8'd"&amp;test!AAH71</f>
        <v>8'd0</v>
      </c>
      <c r="AAI71" t="str">
        <f>"8'd"&amp;test!AAI71</f>
        <v>8'd0</v>
      </c>
      <c r="AAJ71" t="str">
        <f>"8'd"&amp;test!AAJ71</f>
        <v>8'd193</v>
      </c>
      <c r="AAK71" t="str">
        <f>"8'd"&amp;test!AAK71</f>
        <v>8'd254</v>
      </c>
      <c r="AAL71" t="str">
        <f>"8'd"&amp;test!AAL71</f>
        <v>8'd178</v>
      </c>
      <c r="AAM71" t="str">
        <f>"8'd"&amp;test!AAM71</f>
        <v>8'd31</v>
      </c>
      <c r="AAN71" t="str">
        <f>"8'd"&amp;test!AAN71</f>
        <v>8'd0</v>
      </c>
      <c r="AAO71" t="str">
        <f>"8'd"&amp;test!AAO71</f>
        <v>8'd0</v>
      </c>
      <c r="AAP71" t="str">
        <f>"8'd"&amp;test!AAP71</f>
        <v>8'd0</v>
      </c>
      <c r="AAQ71" t="str">
        <f>"8'd"&amp;test!AAQ71</f>
        <v>8'd0</v>
      </c>
      <c r="AAR71" t="str">
        <f>"8'd"&amp;test!AAR71</f>
        <v>8'd0</v>
      </c>
      <c r="AAS71" t="str">
        <f>"8'd"&amp;test!AAS71</f>
        <v>8'd0</v>
      </c>
      <c r="AAT71" t="str">
        <f>"8'd"&amp;test!AAT71</f>
        <v>8'd0</v>
      </c>
      <c r="AAU71" t="str">
        <f>"8'd"&amp;test!AAU71</f>
        <v>8'd0</v>
      </c>
      <c r="AAV71" t="str">
        <f>"8'd"&amp;test!AAV71</f>
        <v>8'd0</v>
      </c>
      <c r="AAW71" t="str">
        <f>"8'd"&amp;test!AAW71</f>
        <v>8'd0</v>
      </c>
      <c r="AAX71" t="str">
        <f>"8'd"&amp;test!AAX71</f>
        <v>8'd0</v>
      </c>
      <c r="AAY71" t="str">
        <f>"8'd"&amp;test!AAY71</f>
        <v>8'd0</v>
      </c>
      <c r="AAZ71" t="str">
        <f>"8'd"&amp;test!AAZ71</f>
        <v>8'd0</v>
      </c>
      <c r="ABA71" t="str">
        <f>"8'd"&amp;test!ABA71</f>
        <v>8'd0</v>
      </c>
      <c r="ABB71" t="str">
        <f>"8'd"&amp;test!ABB71</f>
        <v>8'd0</v>
      </c>
      <c r="ABC71" t="str">
        <f>"8'd"&amp;test!ABC71</f>
        <v>8'd0</v>
      </c>
      <c r="ABD71" t="str">
        <f>"8'd"&amp;test!ABD71</f>
        <v>8'd0</v>
      </c>
      <c r="ABE71" t="str">
        <f>"8'd"&amp;test!ABE71</f>
        <v>8'd0</v>
      </c>
      <c r="ABF71" t="str">
        <f>"8'd"&amp;test!ABF71</f>
        <v>8'd0</v>
      </c>
      <c r="ABG71" t="str">
        <f>"8'd"&amp;test!ABG71</f>
        <v>8'd0</v>
      </c>
      <c r="ABH71" t="str">
        <f>"8'd"&amp;test!ABH71</f>
        <v>8'd0</v>
      </c>
      <c r="ABI71" t="str">
        <f>"8'd"&amp;test!ABI71</f>
        <v>8'd0</v>
      </c>
      <c r="ABJ71" t="str">
        <f>"8'd"&amp;test!ABJ71</f>
        <v>8'd0</v>
      </c>
      <c r="ABK71" t="str">
        <f>"8'd"&amp;test!ABK71</f>
        <v>8'd0</v>
      </c>
      <c r="ABL71" t="str">
        <f>"8'd"&amp;test!ABL71</f>
        <v>8'd43</v>
      </c>
      <c r="ABM71" t="str">
        <f>"8'd"&amp;test!ABM71</f>
        <v>8'd68</v>
      </c>
      <c r="ABN71" t="str">
        <f>"8'd"&amp;test!ABN71</f>
        <v>8'd0</v>
      </c>
      <c r="ABO71" t="str">
        <f>"8'd"&amp;test!ABO71</f>
        <v>8'd0</v>
      </c>
      <c r="ABP71" t="str">
        <f>"8'd"&amp;test!ABP71</f>
        <v>8'd0</v>
      </c>
      <c r="ABQ71" t="str">
        <f>"8'd"&amp;test!ABQ71</f>
        <v>8'd0</v>
      </c>
      <c r="ABR71" t="str">
        <f>"8'd"&amp;test!ABR71</f>
        <v>8'd0</v>
      </c>
      <c r="ABS71" t="str">
        <f>"8'd"&amp;test!ABS71</f>
        <v>8'd0</v>
      </c>
      <c r="ABT71" t="str">
        <f>"8'd"&amp;test!ABT71</f>
        <v>8'd0</v>
      </c>
      <c r="ABU71" t="str">
        <f>"8'd"&amp;test!ABU71</f>
        <v>8'd0</v>
      </c>
      <c r="ABV71" t="str">
        <f>"8'd"&amp;test!ABV71</f>
        <v>8'd0</v>
      </c>
      <c r="ABW71" t="str">
        <f>"8'd"&amp;test!ABW71</f>
        <v>8'd0</v>
      </c>
      <c r="ABX71" t="str">
        <f>"8'd"&amp;test!ABX71</f>
        <v>8'd0</v>
      </c>
      <c r="ABY71" t="str">
        <f>"8'd"&amp;test!ABY71</f>
        <v>8'd0</v>
      </c>
      <c r="ABZ71" t="str">
        <f>"8'd"&amp;test!ABZ71</f>
        <v>8'd0</v>
      </c>
      <c r="ACA71" t="str">
        <f>"8'd"&amp;test!ACA71</f>
        <v>8'd0</v>
      </c>
      <c r="ACB71" t="str">
        <f>"8'd"&amp;test!ACB71</f>
        <v>8'd0</v>
      </c>
      <c r="ACC71" t="str">
        <f>"8'd"&amp;test!ACC71</f>
        <v>8'd0</v>
      </c>
      <c r="ACD71" t="str">
        <f>"8'd"&amp;test!ACD71</f>
        <v>8'd0</v>
      </c>
      <c r="ACE71" t="str">
        <f>"8'd"&amp;test!ACE71</f>
        <v>8'd0</v>
      </c>
      <c r="ACF71" t="str">
        <f>"8'd"&amp;test!ACF71</f>
        <v>8'd0</v>
      </c>
      <c r="ACG71" t="str">
        <f>"8'd"&amp;test!ACG71</f>
        <v>8'd0</v>
      </c>
      <c r="ACH71" t="str">
        <f>"8'd"&amp;test!ACH71</f>
        <v>8'd0</v>
      </c>
      <c r="ACI71" t="str">
        <f>"8'd"&amp;test!ACI71</f>
        <v>8'd0</v>
      </c>
      <c r="ACJ71" t="str">
        <f>"8'd"&amp;test!ACJ71</f>
        <v>8'd0</v>
      </c>
      <c r="ACK71" t="str">
        <f>"8'd"&amp;test!ACK71</f>
        <v>8'd0</v>
      </c>
      <c r="ACL71" t="str">
        <f>"8'd"&amp;test!ACL71</f>
        <v>8'd0</v>
      </c>
      <c r="ACM71" t="str">
        <f>"8'd"&amp;test!ACM71</f>
        <v>8'd0</v>
      </c>
      <c r="ACN71" t="str">
        <f>"8'd"&amp;test!ACN71</f>
        <v>8'd0</v>
      </c>
      <c r="ACO71" t="str">
        <f>"8'd"&amp;test!ACO71</f>
        <v>8'd0</v>
      </c>
      <c r="ACP71" t="str">
        <f>"8'd"&amp;test!ACP71</f>
        <v>8'd0</v>
      </c>
      <c r="ACQ71" t="str">
        <f>"8'd"&amp;test!ACQ71</f>
        <v>8'd0</v>
      </c>
      <c r="ACR71" t="str">
        <f>"8'd"&amp;test!ACR71</f>
        <v>8'd0</v>
      </c>
      <c r="ACS71" t="str">
        <f>"8'd"&amp;test!ACS71</f>
        <v>8'd0</v>
      </c>
      <c r="ACT71" t="str">
        <f>"8'd"&amp;test!ACT71</f>
        <v>8'd0</v>
      </c>
      <c r="ACU71" t="str">
        <f>"8'd"&amp;test!ACU71</f>
        <v>8'd0</v>
      </c>
      <c r="ACV71" t="str">
        <f>"8'd"&amp;test!ACV71</f>
        <v>8'd0</v>
      </c>
      <c r="ACW71" t="str">
        <f>"8'd"&amp;test!ACW71</f>
        <v>8'd0</v>
      </c>
      <c r="ACX71" t="str">
        <f>"8'd"&amp;test!ACX71</f>
        <v>8'd0</v>
      </c>
      <c r="ACY71" t="str">
        <f>"8'd"&amp;test!ACY71</f>
        <v>8'd0</v>
      </c>
      <c r="ACZ71" t="str">
        <f>"8'd"&amp;test!ACZ71</f>
        <v>8'd0</v>
      </c>
      <c r="ADA71" t="str">
        <f>"8'd"&amp;test!ADA71</f>
        <v>8'd0</v>
      </c>
      <c r="ADB71" t="str">
        <f>"8'd"&amp;test!ADB71</f>
        <v>8'd0</v>
      </c>
      <c r="ADC71" t="str">
        <f>"8'd"&amp;test!ADC71</f>
        <v>8'd0</v>
      </c>
      <c r="ADD71" t="str">
        <f>"8'd"&amp;test!ADD71</f>
        <v>8'd0</v>
      </c>
      <c r="ADE71" t="str">
        <f>"8'd"&amp;test!ADE71</f>
        <v>8'd0</v>
      </c>
    </row>
    <row r="72" spans="1:785" x14ac:dyDescent="0.3">
      <c r="A72">
        <v>0</v>
      </c>
      <c r="B72" t="str">
        <f>"8'd"&amp;test!B72</f>
        <v>8'd0</v>
      </c>
      <c r="C72" t="str">
        <f>"8'd"&amp;test!C72</f>
        <v>8'd0</v>
      </c>
      <c r="D72" t="str">
        <f>"8'd"&amp;test!D72</f>
        <v>8'd0</v>
      </c>
      <c r="E72" t="str">
        <f>"8'd"&amp;test!E72</f>
        <v>8'd0</v>
      </c>
      <c r="F72" t="str">
        <f>"8'd"&amp;test!F72</f>
        <v>8'd0</v>
      </c>
      <c r="G72" t="str">
        <f>"8'd"&amp;test!G72</f>
        <v>8'd0</v>
      </c>
      <c r="H72" t="str">
        <f>"8'd"&amp;test!H72</f>
        <v>8'd0</v>
      </c>
      <c r="I72" t="str">
        <f>"8'd"&amp;test!I72</f>
        <v>8'd0</v>
      </c>
      <c r="J72" t="str">
        <f>"8'd"&amp;test!J72</f>
        <v>8'd0</v>
      </c>
      <c r="K72" t="str">
        <f>"8'd"&amp;test!K72</f>
        <v>8'd0</v>
      </c>
      <c r="L72" t="str">
        <f>"8'd"&amp;test!L72</f>
        <v>8'd0</v>
      </c>
      <c r="M72" t="str">
        <f>"8'd"&amp;test!M72</f>
        <v>8'd0</v>
      </c>
      <c r="N72" t="str">
        <f>"8'd"&amp;test!N72</f>
        <v>8'd0</v>
      </c>
      <c r="O72" t="str">
        <f>"8'd"&amp;test!O72</f>
        <v>8'd0</v>
      </c>
      <c r="P72" t="str">
        <f>"8'd"&amp;test!P72</f>
        <v>8'd0</v>
      </c>
      <c r="Q72" t="str">
        <f>"8'd"&amp;test!Q72</f>
        <v>8'd0</v>
      </c>
      <c r="R72" t="str">
        <f>"8'd"&amp;test!R72</f>
        <v>8'd0</v>
      </c>
      <c r="S72" t="str">
        <f>"8'd"&amp;test!S72</f>
        <v>8'd0</v>
      </c>
      <c r="T72" t="str">
        <f>"8'd"&amp;test!T72</f>
        <v>8'd0</v>
      </c>
      <c r="U72" t="str">
        <f>"8'd"&amp;test!U72</f>
        <v>8'd0</v>
      </c>
      <c r="V72" t="str">
        <f>"8'd"&amp;test!V72</f>
        <v>8'd0</v>
      </c>
      <c r="W72" t="str">
        <f>"8'd"&amp;test!W72</f>
        <v>8'd0</v>
      </c>
      <c r="X72" t="str">
        <f>"8'd"&amp;test!X72</f>
        <v>8'd0</v>
      </c>
      <c r="Y72" t="str">
        <f>"8'd"&amp;test!Y72</f>
        <v>8'd0</v>
      </c>
      <c r="Z72" t="str">
        <f>"8'd"&amp;test!Z72</f>
        <v>8'd0</v>
      </c>
      <c r="AA72" t="str">
        <f>"8'd"&amp;test!AA72</f>
        <v>8'd0</v>
      </c>
      <c r="AB72" t="str">
        <f>"8'd"&amp;test!AB72</f>
        <v>8'd0</v>
      </c>
      <c r="AC72" t="str">
        <f>"8'd"&amp;test!AC72</f>
        <v>8'd0</v>
      </c>
      <c r="AD72" t="str">
        <f>"8'd"&amp;test!AD72</f>
        <v>8'd0</v>
      </c>
      <c r="AE72" t="str">
        <f>"8'd"&amp;test!AE72</f>
        <v>8'd0</v>
      </c>
      <c r="AF72" t="str">
        <f>"8'd"&amp;test!AF72</f>
        <v>8'd0</v>
      </c>
      <c r="AG72" t="str">
        <f>"8'd"&amp;test!AG72</f>
        <v>8'd0</v>
      </c>
      <c r="AH72" t="str">
        <f>"8'd"&amp;test!AH72</f>
        <v>8'd0</v>
      </c>
      <c r="AI72" t="str">
        <f>"8'd"&amp;test!AI72</f>
        <v>8'd0</v>
      </c>
      <c r="AJ72" t="str">
        <f>"8'd"&amp;test!AJ72</f>
        <v>8'd0</v>
      </c>
      <c r="AK72" t="str">
        <f>"8'd"&amp;test!AK72</f>
        <v>8'd0</v>
      </c>
      <c r="AL72" t="str">
        <f>"8'd"&amp;test!AL72</f>
        <v>8'd0</v>
      </c>
      <c r="AM72" t="str">
        <f>"8'd"&amp;test!AM72</f>
        <v>8'd0</v>
      </c>
      <c r="AN72" t="str">
        <f>"8'd"&amp;test!AN72</f>
        <v>8'd0</v>
      </c>
      <c r="AO72" t="str">
        <f>"8'd"&amp;test!AO72</f>
        <v>8'd0</v>
      </c>
      <c r="AP72" t="str">
        <f>"8'd"&amp;test!AP72</f>
        <v>8'd0</v>
      </c>
      <c r="AQ72" t="str">
        <f>"8'd"&amp;test!AQ72</f>
        <v>8'd0</v>
      </c>
      <c r="AR72" t="str">
        <f>"8'd"&amp;test!AR72</f>
        <v>8'd0</v>
      </c>
      <c r="AS72" t="str">
        <f>"8'd"&amp;test!AS72</f>
        <v>8'd0</v>
      </c>
      <c r="AT72" t="str">
        <f>"8'd"&amp;test!AT72</f>
        <v>8'd0</v>
      </c>
      <c r="AU72" t="str">
        <f>"8'd"&amp;test!AU72</f>
        <v>8'd0</v>
      </c>
      <c r="AV72" t="str">
        <f>"8'd"&amp;test!AV72</f>
        <v>8'd0</v>
      </c>
      <c r="AW72" t="str">
        <f>"8'd"&amp;test!AW72</f>
        <v>8'd0</v>
      </c>
      <c r="AX72" t="str">
        <f>"8'd"&amp;test!AX72</f>
        <v>8'd0</v>
      </c>
      <c r="AY72" t="str">
        <f>"8'd"&amp;test!AY72</f>
        <v>8'd0</v>
      </c>
      <c r="AZ72" t="str">
        <f>"8'd"&amp;test!AZ72</f>
        <v>8'd0</v>
      </c>
      <c r="BA72" t="str">
        <f>"8'd"&amp;test!BA72</f>
        <v>8'd0</v>
      </c>
      <c r="BB72" t="str">
        <f>"8'd"&amp;test!BB72</f>
        <v>8'd0</v>
      </c>
      <c r="BC72" t="str">
        <f>"8'd"&amp;test!BC72</f>
        <v>8'd0</v>
      </c>
      <c r="BD72" t="str">
        <f>"8'd"&amp;test!BD72</f>
        <v>8'd0</v>
      </c>
      <c r="BE72" t="str">
        <f>"8'd"&amp;test!BE72</f>
        <v>8'd0</v>
      </c>
      <c r="BF72" t="str">
        <f>"8'd"&amp;test!BF72</f>
        <v>8'd0</v>
      </c>
      <c r="BG72" t="str">
        <f>"8'd"&amp;test!BG72</f>
        <v>8'd0</v>
      </c>
      <c r="BH72" t="str">
        <f>"8'd"&amp;test!BH72</f>
        <v>8'd0</v>
      </c>
      <c r="BI72" t="str">
        <f>"8'd"&amp;test!BI72</f>
        <v>8'd0</v>
      </c>
      <c r="BJ72" t="str">
        <f>"8'd"&amp;test!BJ72</f>
        <v>8'd0</v>
      </c>
      <c r="BK72" t="str">
        <f>"8'd"&amp;test!BK72</f>
        <v>8'd0</v>
      </c>
      <c r="BL72" t="str">
        <f>"8'd"&amp;test!BL72</f>
        <v>8'd0</v>
      </c>
      <c r="BM72" t="str">
        <f>"8'd"&amp;test!BM72</f>
        <v>8'd0</v>
      </c>
      <c r="BN72" t="str">
        <f>"8'd"&amp;test!BN72</f>
        <v>8'd0</v>
      </c>
      <c r="BO72" t="str">
        <f>"8'd"&amp;test!BO72</f>
        <v>8'd0</v>
      </c>
      <c r="BP72" t="str">
        <f>"8'd"&amp;test!BP72</f>
        <v>8'd0</v>
      </c>
      <c r="BQ72" t="str">
        <f>"8'd"&amp;test!BQ72</f>
        <v>8'd0</v>
      </c>
      <c r="BR72" t="str">
        <f>"8'd"&amp;test!BR72</f>
        <v>8'd0</v>
      </c>
      <c r="BS72" t="str">
        <f>"8'd"&amp;test!BS72</f>
        <v>8'd0</v>
      </c>
      <c r="BT72" t="str">
        <f>"8'd"&amp;test!BT72</f>
        <v>8'd0</v>
      </c>
      <c r="BU72" t="str">
        <f>"8'd"&amp;test!BU72</f>
        <v>8'd0</v>
      </c>
      <c r="BV72" t="str">
        <f>"8'd"&amp;test!BV72</f>
        <v>8'd0</v>
      </c>
      <c r="BW72" t="str">
        <f>"8'd"&amp;test!BW72</f>
        <v>8'd0</v>
      </c>
      <c r="BX72" t="str">
        <f>"8'd"&amp;test!BX72</f>
        <v>8'd0</v>
      </c>
      <c r="BY72" t="str">
        <f>"8'd"&amp;test!BY72</f>
        <v>8'd0</v>
      </c>
      <c r="BZ72" t="str">
        <f>"8'd"&amp;test!BZ72</f>
        <v>8'd0</v>
      </c>
      <c r="CA72" t="str">
        <f>"8'd"&amp;test!CA72</f>
        <v>8'd0</v>
      </c>
      <c r="CB72" t="str">
        <f>"8'd"&amp;test!CB72</f>
        <v>8'd0</v>
      </c>
      <c r="CC72" t="str">
        <f>"8'd"&amp;test!CC72</f>
        <v>8'd0</v>
      </c>
      <c r="CD72" t="str">
        <f>"8'd"&amp;test!CD72</f>
        <v>8'd0</v>
      </c>
      <c r="CE72" t="str">
        <f>"8'd"&amp;test!CE72</f>
        <v>8'd0</v>
      </c>
      <c r="CF72" t="str">
        <f>"8'd"&amp;test!CF72</f>
        <v>8'd0</v>
      </c>
      <c r="CG72" t="str">
        <f>"8'd"&amp;test!CG72</f>
        <v>8'd0</v>
      </c>
      <c r="CH72" t="str">
        <f>"8'd"&amp;test!CH72</f>
        <v>8'd0</v>
      </c>
      <c r="CI72" t="str">
        <f>"8'd"&amp;test!CI72</f>
        <v>8'd0</v>
      </c>
      <c r="CJ72" t="str">
        <f>"8'd"&amp;test!CJ72</f>
        <v>8'd0</v>
      </c>
      <c r="CK72" t="str">
        <f>"8'd"&amp;test!CK72</f>
        <v>8'd0</v>
      </c>
      <c r="CL72" t="str">
        <f>"8'd"&amp;test!CL72</f>
        <v>8'd0</v>
      </c>
      <c r="CM72" t="str">
        <f>"8'd"&amp;test!CM72</f>
        <v>8'd0</v>
      </c>
      <c r="CN72" t="str">
        <f>"8'd"&amp;test!CN72</f>
        <v>8'd0</v>
      </c>
      <c r="CO72" t="str">
        <f>"8'd"&amp;test!CO72</f>
        <v>8'd0</v>
      </c>
      <c r="CP72" t="str">
        <f>"8'd"&amp;test!CP72</f>
        <v>8'd0</v>
      </c>
      <c r="CQ72" t="str">
        <f>"8'd"&amp;test!CQ72</f>
        <v>8'd0</v>
      </c>
      <c r="CR72" t="str">
        <f>"8'd"&amp;test!CR72</f>
        <v>8'd0</v>
      </c>
      <c r="CS72" t="str">
        <f>"8'd"&amp;test!CS72</f>
        <v>8'd0</v>
      </c>
      <c r="CT72" t="str">
        <f>"8'd"&amp;test!CT72</f>
        <v>8'd0</v>
      </c>
      <c r="CU72" t="str">
        <f>"8'd"&amp;test!CU72</f>
        <v>8'd0</v>
      </c>
      <c r="CV72" t="str">
        <f>"8'd"&amp;test!CV72</f>
        <v>8'd0</v>
      </c>
      <c r="CW72" t="str">
        <f>"8'd"&amp;test!CW72</f>
        <v>8'd0</v>
      </c>
      <c r="CX72" t="str">
        <f>"8'd"&amp;test!CX72</f>
        <v>8'd0</v>
      </c>
      <c r="CY72" t="str">
        <f>"8'd"&amp;test!CY72</f>
        <v>8'd0</v>
      </c>
      <c r="CZ72" t="str">
        <f>"8'd"&amp;test!CZ72</f>
        <v>8'd0</v>
      </c>
      <c r="DA72" t="str">
        <f>"8'd"&amp;test!DA72</f>
        <v>8'd0</v>
      </c>
      <c r="DB72" t="str">
        <f>"8'd"&amp;test!DB72</f>
        <v>8'd0</v>
      </c>
      <c r="DC72" t="str">
        <f>"8'd"&amp;test!DC72</f>
        <v>8'd0</v>
      </c>
      <c r="DD72" t="str">
        <f>"8'd"&amp;test!DD72</f>
        <v>8'd0</v>
      </c>
      <c r="DE72" t="str">
        <f>"8'd"&amp;test!DE72</f>
        <v>8'd0</v>
      </c>
      <c r="DF72" t="str">
        <f>"8'd"&amp;test!DF72</f>
        <v>8'd0</v>
      </c>
      <c r="DG72" t="str">
        <f>"8'd"&amp;test!DG72</f>
        <v>8'd0</v>
      </c>
      <c r="DH72" t="str">
        <f>"8'd"&amp;test!DH72</f>
        <v>8'd0</v>
      </c>
      <c r="DI72" t="str">
        <f>"8'd"&amp;test!DI72</f>
        <v>8'd0</v>
      </c>
      <c r="DJ72" t="str">
        <f>"8'd"&amp;test!DJ72</f>
        <v>8'd0</v>
      </c>
      <c r="DK72" t="str">
        <f>"8'd"&amp;test!DK72</f>
        <v>8'd0</v>
      </c>
      <c r="DL72" t="str">
        <f>"8'd"&amp;test!DL72</f>
        <v>8'd0</v>
      </c>
      <c r="DM72" t="str">
        <f>"8'd"&amp;test!DM72</f>
        <v>8'd0</v>
      </c>
      <c r="DN72" t="str">
        <f>"8'd"&amp;test!DN72</f>
        <v>8'd0</v>
      </c>
      <c r="DO72" t="str">
        <f>"8'd"&amp;test!DO72</f>
        <v>8'd0</v>
      </c>
      <c r="DP72" t="str">
        <f>"8'd"&amp;test!DP72</f>
        <v>8'd0</v>
      </c>
      <c r="DQ72" t="str">
        <f>"8'd"&amp;test!DQ72</f>
        <v>8'd0</v>
      </c>
      <c r="DR72" t="str">
        <f>"8'd"&amp;test!DR72</f>
        <v>8'd0</v>
      </c>
      <c r="DS72" t="str">
        <f>"8'd"&amp;test!DS72</f>
        <v>8'd0</v>
      </c>
      <c r="DT72" t="str">
        <f>"8'd"&amp;test!DT72</f>
        <v>8'd0</v>
      </c>
      <c r="DU72" t="str">
        <f>"8'd"&amp;test!DU72</f>
        <v>8'd86</v>
      </c>
      <c r="DV72" t="str">
        <f>"8'd"&amp;test!DV72</f>
        <v>8'd254</v>
      </c>
      <c r="DW72" t="str">
        <f>"8'd"&amp;test!DW72</f>
        <v>8'd254</v>
      </c>
      <c r="DX72" t="str">
        <f>"8'd"&amp;test!DX72</f>
        <v>8'd254</v>
      </c>
      <c r="DY72" t="str">
        <f>"8'd"&amp;test!DY72</f>
        <v>8'd254</v>
      </c>
      <c r="DZ72" t="str">
        <f>"8'd"&amp;test!DZ72</f>
        <v>8'd135</v>
      </c>
      <c r="EA72" t="str">
        <f>"8'd"&amp;test!EA72</f>
        <v>8'd0</v>
      </c>
      <c r="EB72" t="str">
        <f>"8'd"&amp;test!EB72</f>
        <v>8'd0</v>
      </c>
      <c r="EC72" t="str">
        <f>"8'd"&amp;test!EC72</f>
        <v>8'd0</v>
      </c>
      <c r="ED72" t="str">
        <f>"8'd"&amp;test!ED72</f>
        <v>8'd0</v>
      </c>
      <c r="EE72" t="str">
        <f>"8'd"&amp;test!EE72</f>
        <v>8'd0</v>
      </c>
      <c r="EF72" t="str">
        <f>"8'd"&amp;test!EF72</f>
        <v>8'd0</v>
      </c>
      <c r="EG72" t="str">
        <f>"8'd"&amp;test!EG72</f>
        <v>8'd0</v>
      </c>
      <c r="EH72" t="str">
        <f>"8'd"&amp;test!EH72</f>
        <v>8'd0</v>
      </c>
      <c r="EI72" t="str">
        <f>"8'd"&amp;test!EI72</f>
        <v>8'd0</v>
      </c>
      <c r="EJ72" t="str">
        <f>"8'd"&amp;test!EJ72</f>
        <v>8'd0</v>
      </c>
      <c r="EK72" t="str">
        <f>"8'd"&amp;test!EK72</f>
        <v>8'd0</v>
      </c>
      <c r="EL72" t="str">
        <f>"8'd"&amp;test!EL72</f>
        <v>8'd0</v>
      </c>
      <c r="EM72" t="str">
        <f>"8'd"&amp;test!EM72</f>
        <v>8'd0</v>
      </c>
      <c r="EN72" t="str">
        <f>"8'd"&amp;test!EN72</f>
        <v>8'd0</v>
      </c>
      <c r="EO72" t="str">
        <f>"8'd"&amp;test!EO72</f>
        <v>8'd0</v>
      </c>
      <c r="EP72" t="str">
        <f>"8'd"&amp;test!EP72</f>
        <v>8'd0</v>
      </c>
      <c r="EQ72" t="str">
        <f>"8'd"&amp;test!EQ72</f>
        <v>8'd0</v>
      </c>
      <c r="ER72" t="str">
        <f>"8'd"&amp;test!ER72</f>
        <v>8'd0</v>
      </c>
      <c r="ES72" t="str">
        <f>"8'd"&amp;test!ES72</f>
        <v>8'd0</v>
      </c>
      <c r="ET72" t="str">
        <f>"8'd"&amp;test!ET72</f>
        <v>8'd0</v>
      </c>
      <c r="EU72" t="str">
        <f>"8'd"&amp;test!EU72</f>
        <v>8'd0</v>
      </c>
      <c r="EV72" t="str">
        <f>"8'd"&amp;test!EV72</f>
        <v>8'd90</v>
      </c>
      <c r="EW72" t="str">
        <f>"8'd"&amp;test!EW72</f>
        <v>8'd250</v>
      </c>
      <c r="EX72" t="str">
        <f>"8'd"&amp;test!EX72</f>
        <v>8'd253</v>
      </c>
      <c r="EY72" t="str">
        <f>"8'd"&amp;test!EY72</f>
        <v>8'd253</v>
      </c>
      <c r="EZ72" t="str">
        <f>"8'd"&amp;test!EZ72</f>
        <v>8'd253</v>
      </c>
      <c r="FA72" t="str">
        <f>"8'd"&amp;test!FA72</f>
        <v>8'd253</v>
      </c>
      <c r="FB72" t="str">
        <f>"8'd"&amp;test!FB72</f>
        <v>8'd252</v>
      </c>
      <c r="FC72" t="str">
        <f>"8'd"&amp;test!FC72</f>
        <v>8'd248</v>
      </c>
      <c r="FD72" t="str">
        <f>"8'd"&amp;test!FD72</f>
        <v>8'd160</v>
      </c>
      <c r="FE72" t="str">
        <f>"8'd"&amp;test!FE72</f>
        <v>8'd118</v>
      </c>
      <c r="FF72" t="str">
        <f>"8'd"&amp;test!FF72</f>
        <v>8'd45</v>
      </c>
      <c r="FG72" t="str">
        <f>"8'd"&amp;test!FG72</f>
        <v>8'd0</v>
      </c>
      <c r="FH72" t="str">
        <f>"8'd"&amp;test!FH72</f>
        <v>8'd0</v>
      </c>
      <c r="FI72" t="str">
        <f>"8'd"&amp;test!FI72</f>
        <v>8'd0</v>
      </c>
      <c r="FJ72" t="str">
        <f>"8'd"&amp;test!FJ72</f>
        <v>8'd0</v>
      </c>
      <c r="FK72" t="str">
        <f>"8'd"&amp;test!FK72</f>
        <v>8'd0</v>
      </c>
      <c r="FL72" t="str">
        <f>"8'd"&amp;test!FL72</f>
        <v>8'd0</v>
      </c>
      <c r="FM72" t="str">
        <f>"8'd"&amp;test!FM72</f>
        <v>8'd0</v>
      </c>
      <c r="FN72" t="str">
        <f>"8'd"&amp;test!FN72</f>
        <v>8'd0</v>
      </c>
      <c r="FO72" t="str">
        <f>"8'd"&amp;test!FO72</f>
        <v>8'd0</v>
      </c>
      <c r="FP72" t="str">
        <f>"8'd"&amp;test!FP72</f>
        <v>8'd0</v>
      </c>
      <c r="FQ72" t="str">
        <f>"8'd"&amp;test!FQ72</f>
        <v>8'd0</v>
      </c>
      <c r="FR72" t="str">
        <f>"8'd"&amp;test!FR72</f>
        <v>8'd0</v>
      </c>
      <c r="FS72" t="str">
        <f>"8'd"&amp;test!FS72</f>
        <v>8'd0</v>
      </c>
      <c r="FT72" t="str">
        <f>"8'd"&amp;test!FT72</f>
        <v>8'd0</v>
      </c>
      <c r="FU72" t="str">
        <f>"8'd"&amp;test!FU72</f>
        <v>8'd0</v>
      </c>
      <c r="FV72" t="str">
        <f>"8'd"&amp;test!FV72</f>
        <v>8'd0</v>
      </c>
      <c r="FW72" t="str">
        <f>"8'd"&amp;test!FW72</f>
        <v>8'd0</v>
      </c>
      <c r="FX72" t="str">
        <f>"8'd"&amp;test!FX72</f>
        <v>8'd216</v>
      </c>
      <c r="FY72" t="str">
        <f>"8'd"&amp;test!FY72</f>
        <v>8'd253</v>
      </c>
      <c r="FZ72" t="str">
        <f>"8'd"&amp;test!FZ72</f>
        <v>8'd253</v>
      </c>
      <c r="GA72" t="str">
        <f>"8'd"&amp;test!GA72</f>
        <v>8'd253</v>
      </c>
      <c r="GB72" t="str">
        <f>"8'd"&amp;test!GB72</f>
        <v>8'd253</v>
      </c>
      <c r="GC72" t="str">
        <f>"8'd"&amp;test!GC72</f>
        <v>8'd253</v>
      </c>
      <c r="GD72" t="str">
        <f>"8'd"&amp;test!GD72</f>
        <v>8'd253</v>
      </c>
      <c r="GE72" t="str">
        <f>"8'd"&amp;test!GE72</f>
        <v>8'd253</v>
      </c>
      <c r="GF72" t="str">
        <f>"8'd"&amp;test!GF72</f>
        <v>8'd253</v>
      </c>
      <c r="GG72" t="str">
        <f>"8'd"&amp;test!GG72</f>
        <v>8'd253</v>
      </c>
      <c r="GH72" t="str">
        <f>"8'd"&amp;test!GH72</f>
        <v>8'd232</v>
      </c>
      <c r="GI72" t="str">
        <f>"8'd"&amp;test!GI72</f>
        <v>8'd103</v>
      </c>
      <c r="GJ72" t="str">
        <f>"8'd"&amp;test!GJ72</f>
        <v>8'd0</v>
      </c>
      <c r="GK72" t="str">
        <f>"8'd"&amp;test!GK72</f>
        <v>8'd0</v>
      </c>
      <c r="GL72" t="str">
        <f>"8'd"&amp;test!GL72</f>
        <v>8'd0</v>
      </c>
      <c r="GM72" t="str">
        <f>"8'd"&amp;test!GM72</f>
        <v>8'd0</v>
      </c>
      <c r="GN72" t="str">
        <f>"8'd"&amp;test!GN72</f>
        <v>8'd0</v>
      </c>
      <c r="GO72" t="str">
        <f>"8'd"&amp;test!GO72</f>
        <v>8'd0</v>
      </c>
      <c r="GP72" t="str">
        <f>"8'd"&amp;test!GP72</f>
        <v>8'd0</v>
      </c>
      <c r="GQ72" t="str">
        <f>"8'd"&amp;test!GQ72</f>
        <v>8'd0</v>
      </c>
      <c r="GR72" t="str">
        <f>"8'd"&amp;test!GR72</f>
        <v>8'd0</v>
      </c>
      <c r="GS72" t="str">
        <f>"8'd"&amp;test!GS72</f>
        <v>8'd0</v>
      </c>
      <c r="GT72" t="str">
        <f>"8'd"&amp;test!GT72</f>
        <v>8'd0</v>
      </c>
      <c r="GU72" t="str">
        <f>"8'd"&amp;test!GU72</f>
        <v>8'd0</v>
      </c>
      <c r="GV72" t="str">
        <f>"8'd"&amp;test!GV72</f>
        <v>8'd0</v>
      </c>
      <c r="GW72" t="str">
        <f>"8'd"&amp;test!GW72</f>
        <v>8'd0</v>
      </c>
      <c r="GX72" t="str">
        <f>"8'd"&amp;test!GX72</f>
        <v>8'd0</v>
      </c>
      <c r="GY72" t="str">
        <f>"8'd"&amp;test!GY72</f>
        <v>8'd144</v>
      </c>
      <c r="GZ72" t="str">
        <f>"8'd"&amp;test!GZ72</f>
        <v>8'd251</v>
      </c>
      <c r="HA72" t="str">
        <f>"8'd"&amp;test!HA72</f>
        <v>8'd253</v>
      </c>
      <c r="HB72" t="str">
        <f>"8'd"&amp;test!HB72</f>
        <v>8'd253</v>
      </c>
      <c r="HC72" t="str">
        <f>"8'd"&amp;test!HC72</f>
        <v>8'd224</v>
      </c>
      <c r="HD72" t="str">
        <f>"8'd"&amp;test!HD72</f>
        <v>8'd48</v>
      </c>
      <c r="HE72" t="str">
        <f>"8'd"&amp;test!HE72</f>
        <v>8'd49</v>
      </c>
      <c r="HF72" t="str">
        <f>"8'd"&amp;test!HF72</f>
        <v>8'd170</v>
      </c>
      <c r="HG72" t="str">
        <f>"8'd"&amp;test!HG72</f>
        <v>8'd253</v>
      </c>
      <c r="HH72" t="str">
        <f>"8'd"&amp;test!HH72</f>
        <v>8'd253</v>
      </c>
      <c r="HI72" t="str">
        <f>"8'd"&amp;test!HI72</f>
        <v>8'd253</v>
      </c>
      <c r="HJ72" t="str">
        <f>"8'd"&amp;test!HJ72</f>
        <v>8'd253</v>
      </c>
      <c r="HK72" t="str">
        <f>"8'd"&amp;test!HK72</f>
        <v>8'd234</v>
      </c>
      <c r="HL72" t="str">
        <f>"8'd"&amp;test!HL72</f>
        <v>8'd0</v>
      </c>
      <c r="HM72" t="str">
        <f>"8'd"&amp;test!HM72</f>
        <v>8'd0</v>
      </c>
      <c r="HN72" t="str">
        <f>"8'd"&amp;test!HN72</f>
        <v>8'd0</v>
      </c>
      <c r="HO72" t="str">
        <f>"8'd"&amp;test!HO72</f>
        <v>8'd0</v>
      </c>
      <c r="HP72" t="str">
        <f>"8'd"&amp;test!HP72</f>
        <v>8'd0</v>
      </c>
      <c r="HQ72" t="str">
        <f>"8'd"&amp;test!HQ72</f>
        <v>8'd0</v>
      </c>
      <c r="HR72" t="str">
        <f>"8'd"&amp;test!HR72</f>
        <v>8'd0</v>
      </c>
      <c r="HS72" t="str">
        <f>"8'd"&amp;test!HS72</f>
        <v>8'd0</v>
      </c>
      <c r="HT72" t="str">
        <f>"8'd"&amp;test!HT72</f>
        <v>8'd0</v>
      </c>
      <c r="HU72" t="str">
        <f>"8'd"&amp;test!HU72</f>
        <v>8'd0</v>
      </c>
      <c r="HV72" t="str">
        <f>"8'd"&amp;test!HV72</f>
        <v>8'd0</v>
      </c>
      <c r="HW72" t="str">
        <f>"8'd"&amp;test!HW72</f>
        <v>8'd0</v>
      </c>
      <c r="HX72" t="str">
        <f>"8'd"&amp;test!HX72</f>
        <v>8'd0</v>
      </c>
      <c r="HY72" t="str">
        <f>"8'd"&amp;test!HY72</f>
        <v>8'd0</v>
      </c>
      <c r="HZ72" t="str">
        <f>"8'd"&amp;test!HZ72</f>
        <v>8'd95</v>
      </c>
      <c r="IA72" t="str">
        <f>"8'd"&amp;test!IA72</f>
        <v>8'd251</v>
      </c>
      <c r="IB72" t="str">
        <f>"8'd"&amp;test!IB72</f>
        <v>8'd253</v>
      </c>
      <c r="IC72" t="str">
        <f>"8'd"&amp;test!IC72</f>
        <v>8'd253</v>
      </c>
      <c r="ID72" t="str">
        <f>"8'd"&amp;test!ID72</f>
        <v>8'd182</v>
      </c>
      <c r="IE72" t="str">
        <f>"8'd"&amp;test!IE72</f>
        <v>8'd18</v>
      </c>
      <c r="IF72" t="str">
        <f>"8'd"&amp;test!IF72</f>
        <v>8'd0</v>
      </c>
      <c r="IG72" t="str">
        <f>"8'd"&amp;test!IG72</f>
        <v>8'd0</v>
      </c>
      <c r="IH72" t="str">
        <f>"8'd"&amp;test!IH72</f>
        <v>8'd6</v>
      </c>
      <c r="II72" t="str">
        <f>"8'd"&amp;test!II72</f>
        <v>8'd49</v>
      </c>
      <c r="IJ72" t="str">
        <f>"8'd"&amp;test!IJ72</f>
        <v>8'd170</v>
      </c>
      <c r="IK72" t="str">
        <f>"8'd"&amp;test!IK72</f>
        <v>8'd253</v>
      </c>
      <c r="IL72" t="str">
        <f>"8'd"&amp;test!IL72</f>
        <v>8'd253</v>
      </c>
      <c r="IM72" t="str">
        <f>"8'd"&amp;test!IM72</f>
        <v>8'd251</v>
      </c>
      <c r="IN72" t="str">
        <f>"8'd"&amp;test!IN72</f>
        <v>8'd149</v>
      </c>
      <c r="IO72" t="str">
        <f>"8'd"&amp;test!IO72</f>
        <v>8'd0</v>
      </c>
      <c r="IP72" t="str">
        <f>"8'd"&amp;test!IP72</f>
        <v>8'd0</v>
      </c>
      <c r="IQ72" t="str">
        <f>"8'd"&amp;test!IQ72</f>
        <v>8'd0</v>
      </c>
      <c r="IR72" t="str">
        <f>"8'd"&amp;test!IR72</f>
        <v>8'd0</v>
      </c>
      <c r="IS72" t="str">
        <f>"8'd"&amp;test!IS72</f>
        <v>8'd0</v>
      </c>
      <c r="IT72" t="str">
        <f>"8'd"&amp;test!IT72</f>
        <v>8'd0</v>
      </c>
      <c r="IU72" t="str">
        <f>"8'd"&amp;test!IU72</f>
        <v>8'd0</v>
      </c>
      <c r="IV72" t="str">
        <f>"8'd"&amp;test!IV72</f>
        <v>8'd0</v>
      </c>
      <c r="IW72" t="str">
        <f>"8'd"&amp;test!IW72</f>
        <v>8'd0</v>
      </c>
      <c r="IX72" t="str">
        <f>"8'd"&amp;test!IX72</f>
        <v>8'd0</v>
      </c>
      <c r="IY72" t="str">
        <f>"8'd"&amp;test!IY72</f>
        <v>8'd0</v>
      </c>
      <c r="IZ72" t="str">
        <f>"8'd"&amp;test!IZ72</f>
        <v>8'd0</v>
      </c>
      <c r="JA72" t="str">
        <f>"8'd"&amp;test!JA72</f>
        <v>8'd88</v>
      </c>
      <c r="JB72" t="str">
        <f>"8'd"&amp;test!JB72</f>
        <v>8'd225</v>
      </c>
      <c r="JC72" t="str">
        <f>"8'd"&amp;test!JC72</f>
        <v>8'd253</v>
      </c>
      <c r="JD72" t="str">
        <f>"8'd"&amp;test!JD72</f>
        <v>8'd253</v>
      </c>
      <c r="JE72" t="str">
        <f>"8'd"&amp;test!JE72</f>
        <v>8'd253</v>
      </c>
      <c r="JF72" t="str">
        <f>"8'd"&amp;test!JF72</f>
        <v>8'd61</v>
      </c>
      <c r="JG72" t="str">
        <f>"8'd"&amp;test!JG72</f>
        <v>8'd0</v>
      </c>
      <c r="JH72" t="str">
        <f>"8'd"&amp;test!JH72</f>
        <v>8'd0</v>
      </c>
      <c r="JI72" t="str">
        <f>"8'd"&amp;test!JI72</f>
        <v>8'd0</v>
      </c>
      <c r="JJ72" t="str">
        <f>"8'd"&amp;test!JJ72</f>
        <v>8'd0</v>
      </c>
      <c r="JK72" t="str">
        <f>"8'd"&amp;test!JK72</f>
        <v>8'd0</v>
      </c>
      <c r="JL72" t="str">
        <f>"8'd"&amp;test!JL72</f>
        <v>8'd26</v>
      </c>
      <c r="JM72" t="str">
        <f>"8'd"&amp;test!JM72</f>
        <v>8'd221</v>
      </c>
      <c r="JN72" t="str">
        <f>"8'd"&amp;test!JN72</f>
        <v>8'd253</v>
      </c>
      <c r="JO72" t="str">
        <f>"8'd"&amp;test!JO72</f>
        <v>8'd253</v>
      </c>
      <c r="JP72" t="str">
        <f>"8'd"&amp;test!JP72</f>
        <v>8'd245</v>
      </c>
      <c r="JQ72" t="str">
        <f>"8'd"&amp;test!JQ72</f>
        <v>8'd42</v>
      </c>
      <c r="JR72" t="str">
        <f>"8'd"&amp;test!JR72</f>
        <v>8'd0</v>
      </c>
      <c r="JS72" t="str">
        <f>"8'd"&amp;test!JS72</f>
        <v>8'd0</v>
      </c>
      <c r="JT72" t="str">
        <f>"8'd"&amp;test!JT72</f>
        <v>8'd0</v>
      </c>
      <c r="JU72" t="str">
        <f>"8'd"&amp;test!JU72</f>
        <v>8'd0</v>
      </c>
      <c r="JV72" t="str">
        <f>"8'd"&amp;test!JV72</f>
        <v>8'd0</v>
      </c>
      <c r="JW72" t="str">
        <f>"8'd"&amp;test!JW72</f>
        <v>8'd0</v>
      </c>
      <c r="JX72" t="str">
        <f>"8'd"&amp;test!JX72</f>
        <v>8'd0</v>
      </c>
      <c r="JY72" t="str">
        <f>"8'd"&amp;test!JY72</f>
        <v>8'd0</v>
      </c>
      <c r="JZ72" t="str">
        <f>"8'd"&amp;test!JZ72</f>
        <v>8'd0</v>
      </c>
      <c r="KA72" t="str">
        <f>"8'd"&amp;test!KA72</f>
        <v>8'd0</v>
      </c>
      <c r="KB72" t="str">
        <f>"8'd"&amp;test!KB72</f>
        <v>8'd40</v>
      </c>
      <c r="KC72" t="str">
        <f>"8'd"&amp;test!KC72</f>
        <v>8'd245</v>
      </c>
      <c r="KD72" t="str">
        <f>"8'd"&amp;test!KD72</f>
        <v>8'd253</v>
      </c>
      <c r="KE72" t="str">
        <f>"8'd"&amp;test!KE72</f>
        <v>8'd253</v>
      </c>
      <c r="KF72" t="str">
        <f>"8'd"&amp;test!KF72</f>
        <v>8'd253</v>
      </c>
      <c r="KG72" t="str">
        <f>"8'd"&amp;test!KG72</f>
        <v>8'd137</v>
      </c>
      <c r="KH72" t="str">
        <f>"8'd"&amp;test!KH72</f>
        <v>8'd7</v>
      </c>
      <c r="KI72" t="str">
        <f>"8'd"&amp;test!KI72</f>
        <v>8'd0</v>
      </c>
      <c r="KJ72" t="str">
        <f>"8'd"&amp;test!KJ72</f>
        <v>8'd0</v>
      </c>
      <c r="KK72" t="str">
        <f>"8'd"&amp;test!KK72</f>
        <v>8'd0</v>
      </c>
      <c r="KL72" t="str">
        <f>"8'd"&amp;test!KL72</f>
        <v>8'd0</v>
      </c>
      <c r="KM72" t="str">
        <f>"8'd"&amp;test!KM72</f>
        <v>8'd0</v>
      </c>
      <c r="KN72" t="str">
        <f>"8'd"&amp;test!KN72</f>
        <v>8'd0</v>
      </c>
      <c r="KO72" t="str">
        <f>"8'd"&amp;test!KO72</f>
        <v>8'd42</v>
      </c>
      <c r="KP72" t="str">
        <f>"8'd"&amp;test!KP72</f>
        <v>8'd221</v>
      </c>
      <c r="KQ72" t="str">
        <f>"8'd"&amp;test!KQ72</f>
        <v>8'd253</v>
      </c>
      <c r="KR72" t="str">
        <f>"8'd"&amp;test!KR72</f>
        <v>8'd253</v>
      </c>
      <c r="KS72" t="str">
        <f>"8'd"&amp;test!KS72</f>
        <v>8'd117</v>
      </c>
      <c r="KT72" t="str">
        <f>"8'd"&amp;test!KT72</f>
        <v>8'd0</v>
      </c>
      <c r="KU72" t="str">
        <f>"8'd"&amp;test!KU72</f>
        <v>8'd0</v>
      </c>
      <c r="KV72" t="str">
        <f>"8'd"&amp;test!KV72</f>
        <v>8'd0</v>
      </c>
      <c r="KW72" t="str">
        <f>"8'd"&amp;test!KW72</f>
        <v>8'd0</v>
      </c>
      <c r="KX72" t="str">
        <f>"8'd"&amp;test!KX72</f>
        <v>8'd0</v>
      </c>
      <c r="KY72" t="str">
        <f>"8'd"&amp;test!KY72</f>
        <v>8'd0</v>
      </c>
      <c r="KZ72" t="str">
        <f>"8'd"&amp;test!KZ72</f>
        <v>8'd0</v>
      </c>
      <c r="LA72" t="str">
        <f>"8'd"&amp;test!LA72</f>
        <v>8'd0</v>
      </c>
      <c r="LB72" t="str">
        <f>"8'd"&amp;test!LB72</f>
        <v>8'd0</v>
      </c>
      <c r="LC72" t="str">
        <f>"8'd"&amp;test!LC72</f>
        <v>8'd0</v>
      </c>
      <c r="LD72" t="str">
        <f>"8'd"&amp;test!LD72</f>
        <v>8'd118</v>
      </c>
      <c r="LE72" t="str">
        <f>"8'd"&amp;test!LE72</f>
        <v>8'd253</v>
      </c>
      <c r="LF72" t="str">
        <f>"8'd"&amp;test!LF72</f>
        <v>8'd253</v>
      </c>
      <c r="LG72" t="str">
        <f>"8'd"&amp;test!LG72</f>
        <v>8'd253</v>
      </c>
      <c r="LH72" t="str">
        <f>"8'd"&amp;test!LH72</f>
        <v>8'd225</v>
      </c>
      <c r="LI72" t="str">
        <f>"8'd"&amp;test!LI72</f>
        <v>8'd27</v>
      </c>
      <c r="LJ72" t="str">
        <f>"8'd"&amp;test!LJ72</f>
        <v>8'd0</v>
      </c>
      <c r="LK72" t="str">
        <f>"8'd"&amp;test!LK72</f>
        <v>8'd0</v>
      </c>
      <c r="LL72" t="str">
        <f>"8'd"&amp;test!LL72</f>
        <v>8'd0</v>
      </c>
      <c r="LM72" t="str">
        <f>"8'd"&amp;test!LM72</f>
        <v>8'd0</v>
      </c>
      <c r="LN72" t="str">
        <f>"8'd"&amp;test!LN72</f>
        <v>8'd0</v>
      </c>
      <c r="LO72" t="str">
        <f>"8'd"&amp;test!LO72</f>
        <v>8'd0</v>
      </c>
      <c r="LP72" t="str">
        <f>"8'd"&amp;test!LP72</f>
        <v>8'd0</v>
      </c>
      <c r="LQ72" t="str">
        <f>"8'd"&amp;test!LQ72</f>
        <v>8'd0</v>
      </c>
      <c r="LR72" t="str">
        <f>"8'd"&amp;test!LR72</f>
        <v>8'd156</v>
      </c>
      <c r="LS72" t="str">
        <f>"8'd"&amp;test!LS72</f>
        <v>8'd253</v>
      </c>
      <c r="LT72" t="str">
        <f>"8'd"&amp;test!LT72</f>
        <v>8'd253</v>
      </c>
      <c r="LU72" t="str">
        <f>"8'd"&amp;test!LU72</f>
        <v>8'd117</v>
      </c>
      <c r="LV72" t="str">
        <f>"8'd"&amp;test!LV72</f>
        <v>8'd0</v>
      </c>
      <c r="LW72" t="str">
        <f>"8'd"&amp;test!LW72</f>
        <v>8'd0</v>
      </c>
      <c r="LX72" t="str">
        <f>"8'd"&amp;test!LX72</f>
        <v>8'd0</v>
      </c>
      <c r="LY72" t="str">
        <f>"8'd"&amp;test!LY72</f>
        <v>8'd0</v>
      </c>
      <c r="LZ72" t="str">
        <f>"8'd"&amp;test!LZ72</f>
        <v>8'd0</v>
      </c>
      <c r="MA72" t="str">
        <f>"8'd"&amp;test!MA72</f>
        <v>8'd0</v>
      </c>
      <c r="MB72" t="str">
        <f>"8'd"&amp;test!MB72</f>
        <v>8'd0</v>
      </c>
      <c r="MC72" t="str">
        <f>"8'd"&amp;test!MC72</f>
        <v>8'd0</v>
      </c>
      <c r="MD72" t="str">
        <f>"8'd"&amp;test!MD72</f>
        <v>8'd0</v>
      </c>
      <c r="ME72" t="str">
        <f>"8'd"&amp;test!ME72</f>
        <v>8'd0</v>
      </c>
      <c r="MF72" t="str">
        <f>"8'd"&amp;test!MF72</f>
        <v>8'd118</v>
      </c>
      <c r="MG72" t="str">
        <f>"8'd"&amp;test!MG72</f>
        <v>8'd253</v>
      </c>
      <c r="MH72" t="str">
        <f>"8'd"&amp;test!MH72</f>
        <v>8'd253</v>
      </c>
      <c r="MI72" t="str">
        <f>"8'd"&amp;test!MI72</f>
        <v>8'd253</v>
      </c>
      <c r="MJ72" t="str">
        <f>"8'd"&amp;test!MJ72</f>
        <v>8'd58</v>
      </c>
      <c r="MK72" t="str">
        <f>"8'd"&amp;test!MK72</f>
        <v>8'd0</v>
      </c>
      <c r="ML72" t="str">
        <f>"8'd"&amp;test!ML72</f>
        <v>8'd0</v>
      </c>
      <c r="MM72" t="str">
        <f>"8'd"&amp;test!MM72</f>
        <v>8'd0</v>
      </c>
      <c r="MN72" t="str">
        <f>"8'd"&amp;test!MN72</f>
        <v>8'd0</v>
      </c>
      <c r="MO72" t="str">
        <f>"8'd"&amp;test!MO72</f>
        <v>8'd0</v>
      </c>
      <c r="MP72" t="str">
        <f>"8'd"&amp;test!MP72</f>
        <v>8'd0</v>
      </c>
      <c r="MQ72" t="str">
        <f>"8'd"&amp;test!MQ72</f>
        <v>8'd0</v>
      </c>
      <c r="MR72" t="str">
        <f>"8'd"&amp;test!MR72</f>
        <v>8'd0</v>
      </c>
      <c r="MS72" t="str">
        <f>"8'd"&amp;test!MS72</f>
        <v>8'd0</v>
      </c>
      <c r="MT72" t="str">
        <f>"8'd"&amp;test!MT72</f>
        <v>8'd156</v>
      </c>
      <c r="MU72" t="str">
        <f>"8'd"&amp;test!MU72</f>
        <v>8'd253</v>
      </c>
      <c r="MV72" t="str">
        <f>"8'd"&amp;test!MV72</f>
        <v>8'd253</v>
      </c>
      <c r="MW72" t="str">
        <f>"8'd"&amp;test!MW72</f>
        <v>8'd117</v>
      </c>
      <c r="MX72" t="str">
        <f>"8'd"&amp;test!MX72</f>
        <v>8'd0</v>
      </c>
      <c r="MY72" t="str">
        <f>"8'd"&amp;test!MY72</f>
        <v>8'd0</v>
      </c>
      <c r="MZ72" t="str">
        <f>"8'd"&amp;test!MZ72</f>
        <v>8'd0</v>
      </c>
      <c r="NA72" t="str">
        <f>"8'd"&amp;test!NA72</f>
        <v>8'd0</v>
      </c>
      <c r="NB72" t="str">
        <f>"8'd"&amp;test!NB72</f>
        <v>8'd0</v>
      </c>
      <c r="NC72" t="str">
        <f>"8'd"&amp;test!NC72</f>
        <v>8'd0</v>
      </c>
      <c r="ND72" t="str">
        <f>"8'd"&amp;test!ND72</f>
        <v>8'd0</v>
      </c>
      <c r="NE72" t="str">
        <f>"8'd"&amp;test!NE72</f>
        <v>8'd0</v>
      </c>
      <c r="NF72" t="str">
        <f>"8'd"&amp;test!NF72</f>
        <v>8'd0</v>
      </c>
      <c r="NG72" t="str">
        <f>"8'd"&amp;test!NG72</f>
        <v>8'd0</v>
      </c>
      <c r="NH72" t="str">
        <f>"8'd"&amp;test!NH72</f>
        <v>8'd151</v>
      </c>
      <c r="NI72" t="str">
        <f>"8'd"&amp;test!NI72</f>
        <v>8'd253</v>
      </c>
      <c r="NJ72" t="str">
        <f>"8'd"&amp;test!NJ72</f>
        <v>8'd253</v>
      </c>
      <c r="NK72" t="str">
        <f>"8'd"&amp;test!NK72</f>
        <v>8'd177</v>
      </c>
      <c r="NL72" t="str">
        <f>"8'd"&amp;test!NL72</f>
        <v>8'd8</v>
      </c>
      <c r="NM72" t="str">
        <f>"8'd"&amp;test!NM72</f>
        <v>8'd0</v>
      </c>
      <c r="NN72" t="str">
        <f>"8'd"&amp;test!NN72</f>
        <v>8'd0</v>
      </c>
      <c r="NO72" t="str">
        <f>"8'd"&amp;test!NO72</f>
        <v>8'd0</v>
      </c>
      <c r="NP72" t="str">
        <f>"8'd"&amp;test!NP72</f>
        <v>8'd0</v>
      </c>
      <c r="NQ72" t="str">
        <f>"8'd"&amp;test!NQ72</f>
        <v>8'd0</v>
      </c>
      <c r="NR72" t="str">
        <f>"8'd"&amp;test!NR72</f>
        <v>8'd0</v>
      </c>
      <c r="NS72" t="str">
        <f>"8'd"&amp;test!NS72</f>
        <v>8'd0</v>
      </c>
      <c r="NT72" t="str">
        <f>"8'd"&amp;test!NT72</f>
        <v>8'd0</v>
      </c>
      <c r="NU72" t="str">
        <f>"8'd"&amp;test!NU72</f>
        <v>8'd0</v>
      </c>
      <c r="NV72" t="str">
        <f>"8'd"&amp;test!NV72</f>
        <v>8'd156</v>
      </c>
      <c r="NW72" t="str">
        <f>"8'd"&amp;test!NW72</f>
        <v>8'd253</v>
      </c>
      <c r="NX72" t="str">
        <f>"8'd"&amp;test!NX72</f>
        <v>8'd253</v>
      </c>
      <c r="NY72" t="str">
        <f>"8'd"&amp;test!NY72</f>
        <v>8'd217</v>
      </c>
      <c r="NZ72" t="str">
        <f>"8'd"&amp;test!NZ72</f>
        <v>8'd0</v>
      </c>
      <c r="OA72" t="str">
        <f>"8'd"&amp;test!OA72</f>
        <v>8'd0</v>
      </c>
      <c r="OB72" t="str">
        <f>"8'd"&amp;test!OB72</f>
        <v>8'd0</v>
      </c>
      <c r="OC72" t="str">
        <f>"8'd"&amp;test!OC72</f>
        <v>8'd0</v>
      </c>
      <c r="OD72" t="str">
        <f>"8'd"&amp;test!OD72</f>
        <v>8'd0</v>
      </c>
      <c r="OE72" t="str">
        <f>"8'd"&amp;test!OE72</f>
        <v>8'd0</v>
      </c>
      <c r="OF72" t="str">
        <f>"8'd"&amp;test!OF72</f>
        <v>8'd0</v>
      </c>
      <c r="OG72" t="str">
        <f>"8'd"&amp;test!OG72</f>
        <v>8'd0</v>
      </c>
      <c r="OH72" t="str">
        <f>"8'd"&amp;test!OH72</f>
        <v>8'd0</v>
      </c>
      <c r="OI72" t="str">
        <f>"8'd"&amp;test!OI72</f>
        <v>8'd0</v>
      </c>
      <c r="OJ72" t="str">
        <f>"8'd"&amp;test!OJ72</f>
        <v>8'd248</v>
      </c>
      <c r="OK72" t="str">
        <f>"8'd"&amp;test!OK72</f>
        <v>8'd253</v>
      </c>
      <c r="OL72" t="str">
        <f>"8'd"&amp;test!OL72</f>
        <v>8'd253</v>
      </c>
      <c r="OM72" t="str">
        <f>"8'd"&amp;test!OM72</f>
        <v>8'd58</v>
      </c>
      <c r="ON72" t="str">
        <f>"8'd"&amp;test!ON72</f>
        <v>8'd0</v>
      </c>
      <c r="OO72" t="str">
        <f>"8'd"&amp;test!OO72</f>
        <v>8'd0</v>
      </c>
      <c r="OP72" t="str">
        <f>"8'd"&amp;test!OP72</f>
        <v>8'd0</v>
      </c>
      <c r="OQ72" t="str">
        <f>"8'd"&amp;test!OQ72</f>
        <v>8'd0</v>
      </c>
      <c r="OR72" t="str">
        <f>"8'd"&amp;test!OR72</f>
        <v>8'd0</v>
      </c>
      <c r="OS72" t="str">
        <f>"8'd"&amp;test!OS72</f>
        <v>8'd0</v>
      </c>
      <c r="OT72" t="str">
        <f>"8'd"&amp;test!OT72</f>
        <v>8'd0</v>
      </c>
      <c r="OU72" t="str">
        <f>"8'd"&amp;test!OU72</f>
        <v>8'd0</v>
      </c>
      <c r="OV72" t="str">
        <f>"8'd"&amp;test!OV72</f>
        <v>8'd0</v>
      </c>
      <c r="OW72" t="str">
        <f>"8'd"&amp;test!OW72</f>
        <v>8'd0</v>
      </c>
      <c r="OX72" t="str">
        <f>"8'd"&amp;test!OX72</f>
        <v>8'd156</v>
      </c>
      <c r="OY72" t="str">
        <f>"8'd"&amp;test!OY72</f>
        <v>8'd253</v>
      </c>
      <c r="OZ72" t="str">
        <f>"8'd"&amp;test!OZ72</f>
        <v>8'd253</v>
      </c>
      <c r="PA72" t="str">
        <f>"8'd"&amp;test!PA72</f>
        <v>8'd247</v>
      </c>
      <c r="PB72" t="str">
        <f>"8'd"&amp;test!PB72</f>
        <v>8'd0</v>
      </c>
      <c r="PC72" t="str">
        <f>"8'd"&amp;test!PC72</f>
        <v>8'd0</v>
      </c>
      <c r="PD72" t="str">
        <f>"8'd"&amp;test!PD72</f>
        <v>8'd0</v>
      </c>
      <c r="PE72" t="str">
        <f>"8'd"&amp;test!PE72</f>
        <v>8'd0</v>
      </c>
      <c r="PF72" t="str">
        <f>"8'd"&amp;test!PF72</f>
        <v>8'd0</v>
      </c>
      <c r="PG72" t="str">
        <f>"8'd"&amp;test!PG72</f>
        <v>8'd0</v>
      </c>
      <c r="PH72" t="str">
        <f>"8'd"&amp;test!PH72</f>
        <v>8'd0</v>
      </c>
      <c r="PI72" t="str">
        <f>"8'd"&amp;test!PI72</f>
        <v>8'd0</v>
      </c>
      <c r="PJ72" t="str">
        <f>"8'd"&amp;test!PJ72</f>
        <v>8'd0</v>
      </c>
      <c r="PK72" t="str">
        <f>"8'd"&amp;test!PK72</f>
        <v>8'd0</v>
      </c>
      <c r="PL72" t="str">
        <f>"8'd"&amp;test!PL72</f>
        <v>8'd154</v>
      </c>
      <c r="PM72" t="str">
        <f>"8'd"&amp;test!PM72</f>
        <v>8'd253</v>
      </c>
      <c r="PN72" t="str">
        <f>"8'd"&amp;test!PN72</f>
        <v>8'd253</v>
      </c>
      <c r="PO72" t="str">
        <f>"8'd"&amp;test!PO72</f>
        <v>8'd120</v>
      </c>
      <c r="PP72" t="str">
        <f>"8'd"&amp;test!PP72</f>
        <v>8'd0</v>
      </c>
      <c r="PQ72" t="str">
        <f>"8'd"&amp;test!PQ72</f>
        <v>8'd0</v>
      </c>
      <c r="PR72" t="str">
        <f>"8'd"&amp;test!PR72</f>
        <v>8'd0</v>
      </c>
      <c r="PS72" t="str">
        <f>"8'd"&amp;test!PS72</f>
        <v>8'd0</v>
      </c>
      <c r="PT72" t="str">
        <f>"8'd"&amp;test!PT72</f>
        <v>8'd0</v>
      </c>
      <c r="PU72" t="str">
        <f>"8'd"&amp;test!PU72</f>
        <v>8'd0</v>
      </c>
      <c r="PV72" t="str">
        <f>"8'd"&amp;test!PV72</f>
        <v>8'd0</v>
      </c>
      <c r="PW72" t="str">
        <f>"8'd"&amp;test!PW72</f>
        <v>8'd0</v>
      </c>
      <c r="PX72" t="str">
        <f>"8'd"&amp;test!PX72</f>
        <v>8'd0</v>
      </c>
      <c r="PY72" t="str">
        <f>"8'd"&amp;test!PY72</f>
        <v>8'd0</v>
      </c>
      <c r="PZ72" t="str">
        <f>"8'd"&amp;test!PZ72</f>
        <v>8'd156</v>
      </c>
      <c r="QA72" t="str">
        <f>"8'd"&amp;test!QA72</f>
        <v>8'd253</v>
      </c>
      <c r="QB72" t="str">
        <f>"8'd"&amp;test!QB72</f>
        <v>8'd253</v>
      </c>
      <c r="QC72" t="str">
        <f>"8'd"&amp;test!QC72</f>
        <v>8'd220</v>
      </c>
      <c r="QD72" t="str">
        <f>"8'd"&amp;test!QD72</f>
        <v>8'd0</v>
      </c>
      <c r="QE72" t="str">
        <f>"8'd"&amp;test!QE72</f>
        <v>8'd0</v>
      </c>
      <c r="QF72" t="str">
        <f>"8'd"&amp;test!QF72</f>
        <v>8'd0</v>
      </c>
      <c r="QG72" t="str">
        <f>"8'd"&amp;test!QG72</f>
        <v>8'd0</v>
      </c>
      <c r="QH72" t="str">
        <f>"8'd"&amp;test!QH72</f>
        <v>8'd0</v>
      </c>
      <c r="QI72" t="str">
        <f>"8'd"&amp;test!QI72</f>
        <v>8'd0</v>
      </c>
      <c r="QJ72" t="str">
        <f>"8'd"&amp;test!QJ72</f>
        <v>8'd0</v>
      </c>
      <c r="QK72" t="str">
        <f>"8'd"&amp;test!QK72</f>
        <v>8'd0</v>
      </c>
      <c r="QL72" t="str">
        <f>"8'd"&amp;test!QL72</f>
        <v>8'd0</v>
      </c>
      <c r="QM72" t="str">
        <f>"8'd"&amp;test!QM72</f>
        <v>8'd0</v>
      </c>
      <c r="QN72" t="str">
        <f>"8'd"&amp;test!QN72</f>
        <v>8'd208</v>
      </c>
      <c r="QO72" t="str">
        <f>"8'd"&amp;test!QO72</f>
        <v>8'd253</v>
      </c>
      <c r="QP72" t="str">
        <f>"8'd"&amp;test!QP72</f>
        <v>8'd253</v>
      </c>
      <c r="QQ72" t="str">
        <f>"8'd"&amp;test!QQ72</f>
        <v>8'd155</v>
      </c>
      <c r="QR72" t="str">
        <f>"8'd"&amp;test!QR72</f>
        <v>8'd0</v>
      </c>
      <c r="QS72" t="str">
        <f>"8'd"&amp;test!QS72</f>
        <v>8'd0</v>
      </c>
      <c r="QT72" t="str">
        <f>"8'd"&amp;test!QT72</f>
        <v>8'd0</v>
      </c>
      <c r="QU72" t="str">
        <f>"8'd"&amp;test!QU72</f>
        <v>8'd0</v>
      </c>
      <c r="QV72" t="str">
        <f>"8'd"&amp;test!QV72</f>
        <v>8'd0</v>
      </c>
      <c r="QW72" t="str">
        <f>"8'd"&amp;test!QW72</f>
        <v>8'd0</v>
      </c>
      <c r="QX72" t="str">
        <f>"8'd"&amp;test!QX72</f>
        <v>8'd0</v>
      </c>
      <c r="QY72" t="str">
        <f>"8'd"&amp;test!QY72</f>
        <v>8'd0</v>
      </c>
      <c r="QZ72" t="str">
        <f>"8'd"&amp;test!QZ72</f>
        <v>8'd0</v>
      </c>
      <c r="RA72" t="str">
        <f>"8'd"&amp;test!RA72</f>
        <v>8'd6</v>
      </c>
      <c r="RB72" t="str">
        <f>"8'd"&amp;test!RB72</f>
        <v>8'd174</v>
      </c>
      <c r="RC72" t="str">
        <f>"8'd"&amp;test!RC72</f>
        <v>8'd253</v>
      </c>
      <c r="RD72" t="str">
        <f>"8'd"&amp;test!RD72</f>
        <v>8'd253</v>
      </c>
      <c r="RE72" t="str">
        <f>"8'd"&amp;test!RE72</f>
        <v>8'd117</v>
      </c>
      <c r="RF72" t="str">
        <f>"8'd"&amp;test!RF72</f>
        <v>8'd0</v>
      </c>
      <c r="RG72" t="str">
        <f>"8'd"&amp;test!RG72</f>
        <v>8'd0</v>
      </c>
      <c r="RH72" t="str">
        <f>"8'd"&amp;test!RH72</f>
        <v>8'd0</v>
      </c>
      <c r="RI72" t="str">
        <f>"8'd"&amp;test!RI72</f>
        <v>8'd0</v>
      </c>
      <c r="RJ72" t="str">
        <f>"8'd"&amp;test!RJ72</f>
        <v>8'd0</v>
      </c>
      <c r="RK72" t="str">
        <f>"8'd"&amp;test!RK72</f>
        <v>8'd0</v>
      </c>
      <c r="RL72" t="str">
        <f>"8'd"&amp;test!RL72</f>
        <v>8'd0</v>
      </c>
      <c r="RM72" t="str">
        <f>"8'd"&amp;test!RM72</f>
        <v>8'd0</v>
      </c>
      <c r="RN72" t="str">
        <f>"8'd"&amp;test!RN72</f>
        <v>8'd0</v>
      </c>
      <c r="RO72" t="str">
        <f>"8'd"&amp;test!RO72</f>
        <v>8'd0</v>
      </c>
      <c r="RP72" t="str">
        <f>"8'd"&amp;test!RP72</f>
        <v>8'd160</v>
      </c>
      <c r="RQ72" t="str">
        <f>"8'd"&amp;test!RQ72</f>
        <v>8'd253</v>
      </c>
      <c r="RR72" t="str">
        <f>"8'd"&amp;test!RR72</f>
        <v>8'd253</v>
      </c>
      <c r="RS72" t="str">
        <f>"8'd"&amp;test!RS72</f>
        <v>8'd155</v>
      </c>
      <c r="RT72" t="str">
        <f>"8'd"&amp;test!RT72</f>
        <v>8'd0</v>
      </c>
      <c r="RU72" t="str">
        <f>"8'd"&amp;test!RU72</f>
        <v>8'd0</v>
      </c>
      <c r="RV72" t="str">
        <f>"8'd"&amp;test!RV72</f>
        <v>8'd0</v>
      </c>
      <c r="RW72" t="str">
        <f>"8'd"&amp;test!RW72</f>
        <v>8'd0</v>
      </c>
      <c r="RX72" t="str">
        <f>"8'd"&amp;test!RX72</f>
        <v>8'd0</v>
      </c>
      <c r="RY72" t="str">
        <f>"8'd"&amp;test!RY72</f>
        <v>8'd0</v>
      </c>
      <c r="RZ72" t="str">
        <f>"8'd"&amp;test!RZ72</f>
        <v>8'd0</v>
      </c>
      <c r="SA72" t="str">
        <f>"8'd"&amp;test!SA72</f>
        <v>8'd0</v>
      </c>
      <c r="SB72" t="str">
        <f>"8'd"&amp;test!SB72</f>
        <v>8'd7</v>
      </c>
      <c r="SC72" t="str">
        <f>"8'd"&amp;test!SC72</f>
        <v>8'd134</v>
      </c>
      <c r="SD72" t="str">
        <f>"8'd"&amp;test!SD72</f>
        <v>8'd253</v>
      </c>
      <c r="SE72" t="str">
        <f>"8'd"&amp;test!SE72</f>
        <v>8'd253</v>
      </c>
      <c r="SF72" t="str">
        <f>"8'd"&amp;test!SF72</f>
        <v>8'd253</v>
      </c>
      <c r="SG72" t="str">
        <f>"8'd"&amp;test!SG72</f>
        <v>8'd117</v>
      </c>
      <c r="SH72" t="str">
        <f>"8'd"&amp;test!SH72</f>
        <v>8'd0</v>
      </c>
      <c r="SI72" t="str">
        <f>"8'd"&amp;test!SI72</f>
        <v>8'd0</v>
      </c>
      <c r="SJ72" t="str">
        <f>"8'd"&amp;test!SJ72</f>
        <v>8'd0</v>
      </c>
      <c r="SK72" t="str">
        <f>"8'd"&amp;test!SK72</f>
        <v>8'd0</v>
      </c>
      <c r="SL72" t="str">
        <f>"8'd"&amp;test!SL72</f>
        <v>8'd0</v>
      </c>
      <c r="SM72" t="str">
        <f>"8'd"&amp;test!SM72</f>
        <v>8'd0</v>
      </c>
      <c r="SN72" t="str">
        <f>"8'd"&amp;test!SN72</f>
        <v>8'd0</v>
      </c>
      <c r="SO72" t="str">
        <f>"8'd"&amp;test!SO72</f>
        <v>8'd0</v>
      </c>
      <c r="SP72" t="str">
        <f>"8'd"&amp;test!SP72</f>
        <v>8'd0</v>
      </c>
      <c r="SQ72" t="str">
        <f>"8'd"&amp;test!SQ72</f>
        <v>8'd0</v>
      </c>
      <c r="SR72" t="str">
        <f>"8'd"&amp;test!SR72</f>
        <v>8'd118</v>
      </c>
      <c r="SS72" t="str">
        <f>"8'd"&amp;test!SS72</f>
        <v>8'd253</v>
      </c>
      <c r="ST72" t="str">
        <f>"8'd"&amp;test!ST72</f>
        <v>8'd253</v>
      </c>
      <c r="SU72" t="str">
        <f>"8'd"&amp;test!SU72</f>
        <v>8'd155</v>
      </c>
      <c r="SV72" t="str">
        <f>"8'd"&amp;test!SV72</f>
        <v>8'd0</v>
      </c>
      <c r="SW72" t="str">
        <f>"8'd"&amp;test!SW72</f>
        <v>8'd0</v>
      </c>
      <c r="SX72" t="str">
        <f>"8'd"&amp;test!SX72</f>
        <v>8'd0</v>
      </c>
      <c r="SY72" t="str">
        <f>"8'd"&amp;test!SY72</f>
        <v>8'd0</v>
      </c>
      <c r="SZ72" t="str">
        <f>"8'd"&amp;test!SZ72</f>
        <v>8'd0</v>
      </c>
      <c r="TA72" t="str">
        <f>"8'd"&amp;test!TA72</f>
        <v>8'd0</v>
      </c>
      <c r="TB72" t="str">
        <f>"8'd"&amp;test!TB72</f>
        <v>8'd0</v>
      </c>
      <c r="TC72" t="str">
        <f>"8'd"&amp;test!TC72</f>
        <v>8'd6</v>
      </c>
      <c r="TD72" t="str">
        <f>"8'd"&amp;test!TD72</f>
        <v>8'd67</v>
      </c>
      <c r="TE72" t="str">
        <f>"8'd"&amp;test!TE72</f>
        <v>8'd253</v>
      </c>
      <c r="TF72" t="str">
        <f>"8'd"&amp;test!TF72</f>
        <v>8'd253</v>
      </c>
      <c r="TG72" t="str">
        <f>"8'd"&amp;test!TG72</f>
        <v>8'd253</v>
      </c>
      <c r="TH72" t="str">
        <f>"8'd"&amp;test!TH72</f>
        <v>8'd252</v>
      </c>
      <c r="TI72" t="str">
        <f>"8'd"&amp;test!TI72</f>
        <v>8'd102</v>
      </c>
      <c r="TJ72" t="str">
        <f>"8'd"&amp;test!TJ72</f>
        <v>8'd0</v>
      </c>
      <c r="TK72" t="str">
        <f>"8'd"&amp;test!TK72</f>
        <v>8'd0</v>
      </c>
      <c r="TL72" t="str">
        <f>"8'd"&amp;test!TL72</f>
        <v>8'd0</v>
      </c>
      <c r="TM72" t="str">
        <f>"8'd"&amp;test!TM72</f>
        <v>8'd0</v>
      </c>
      <c r="TN72" t="str">
        <f>"8'd"&amp;test!TN72</f>
        <v>8'd0</v>
      </c>
      <c r="TO72" t="str">
        <f>"8'd"&amp;test!TO72</f>
        <v>8'd0</v>
      </c>
      <c r="TP72" t="str">
        <f>"8'd"&amp;test!TP72</f>
        <v>8'd0</v>
      </c>
      <c r="TQ72" t="str">
        <f>"8'd"&amp;test!TQ72</f>
        <v>8'd0</v>
      </c>
      <c r="TR72" t="str">
        <f>"8'd"&amp;test!TR72</f>
        <v>8'd0</v>
      </c>
      <c r="TS72" t="str">
        <f>"8'd"&amp;test!TS72</f>
        <v>8'd0</v>
      </c>
      <c r="TT72" t="str">
        <f>"8'd"&amp;test!TT72</f>
        <v>8'd45</v>
      </c>
      <c r="TU72" t="str">
        <f>"8'd"&amp;test!TU72</f>
        <v>8'd246</v>
      </c>
      <c r="TV72" t="str">
        <f>"8'd"&amp;test!TV72</f>
        <v>8'd253</v>
      </c>
      <c r="TW72" t="str">
        <f>"8'd"&amp;test!TW72</f>
        <v>8'd216</v>
      </c>
      <c r="TX72" t="str">
        <f>"8'd"&amp;test!TX72</f>
        <v>8'd33</v>
      </c>
      <c r="TY72" t="str">
        <f>"8'd"&amp;test!TY72</f>
        <v>8'd0</v>
      </c>
      <c r="TZ72" t="str">
        <f>"8'd"&amp;test!TZ72</f>
        <v>8'd0</v>
      </c>
      <c r="UA72" t="str">
        <f>"8'd"&amp;test!UA72</f>
        <v>8'd0</v>
      </c>
      <c r="UB72" t="str">
        <f>"8'd"&amp;test!UB72</f>
        <v>8'd0</v>
      </c>
      <c r="UC72" t="str">
        <f>"8'd"&amp;test!UC72</f>
        <v>8'd7</v>
      </c>
      <c r="UD72" t="str">
        <f>"8'd"&amp;test!UD72</f>
        <v>8'd27</v>
      </c>
      <c r="UE72" t="str">
        <f>"8'd"&amp;test!UE72</f>
        <v>8'd134</v>
      </c>
      <c r="UF72" t="str">
        <f>"8'd"&amp;test!UF72</f>
        <v>8'd253</v>
      </c>
      <c r="UG72" t="str">
        <f>"8'd"&amp;test!UG72</f>
        <v>8'd253</v>
      </c>
      <c r="UH72" t="str">
        <f>"8'd"&amp;test!UH72</f>
        <v>8'd253</v>
      </c>
      <c r="UI72" t="str">
        <f>"8'd"&amp;test!UI72</f>
        <v>8'd251</v>
      </c>
      <c r="UJ72" t="str">
        <f>"8'd"&amp;test!UJ72</f>
        <v>8'd148</v>
      </c>
      <c r="UK72" t="str">
        <f>"8'd"&amp;test!UK72</f>
        <v>8'd0</v>
      </c>
      <c r="UL72" t="str">
        <f>"8'd"&amp;test!UL72</f>
        <v>8'd0</v>
      </c>
      <c r="UM72" t="str">
        <f>"8'd"&amp;test!UM72</f>
        <v>8'd0</v>
      </c>
      <c r="UN72" t="str">
        <f>"8'd"&amp;test!UN72</f>
        <v>8'd0</v>
      </c>
      <c r="UO72" t="str">
        <f>"8'd"&amp;test!UO72</f>
        <v>8'd0</v>
      </c>
      <c r="UP72" t="str">
        <f>"8'd"&amp;test!UP72</f>
        <v>8'd0</v>
      </c>
      <c r="UQ72" t="str">
        <f>"8'd"&amp;test!UQ72</f>
        <v>8'd0</v>
      </c>
      <c r="UR72" t="str">
        <f>"8'd"&amp;test!UR72</f>
        <v>8'd0</v>
      </c>
      <c r="US72" t="str">
        <f>"8'd"&amp;test!US72</f>
        <v>8'd0</v>
      </c>
      <c r="UT72" t="str">
        <f>"8'd"&amp;test!UT72</f>
        <v>8'd0</v>
      </c>
      <c r="UU72" t="str">
        <f>"8'd"&amp;test!UU72</f>
        <v>8'd0</v>
      </c>
      <c r="UV72" t="str">
        <f>"8'd"&amp;test!UV72</f>
        <v>8'd0</v>
      </c>
      <c r="UW72" t="str">
        <f>"8'd"&amp;test!UW72</f>
        <v>8'd241</v>
      </c>
      <c r="UX72" t="str">
        <f>"8'd"&amp;test!UX72</f>
        <v>8'd253</v>
      </c>
      <c r="UY72" t="str">
        <f>"8'd"&amp;test!UY72</f>
        <v>8'd253</v>
      </c>
      <c r="UZ72" t="str">
        <f>"8'd"&amp;test!UZ72</f>
        <v>8'd216</v>
      </c>
      <c r="VA72" t="str">
        <f>"8'd"&amp;test!VA72</f>
        <v>8'd40</v>
      </c>
      <c r="VB72" t="str">
        <f>"8'd"&amp;test!VB72</f>
        <v>8'd128</v>
      </c>
      <c r="VC72" t="str">
        <f>"8'd"&amp;test!VC72</f>
        <v>8'd150</v>
      </c>
      <c r="VD72" t="str">
        <f>"8'd"&amp;test!VD72</f>
        <v>8'd150</v>
      </c>
      <c r="VE72" t="str">
        <f>"8'd"&amp;test!VE72</f>
        <v>8'd174</v>
      </c>
      <c r="VF72" t="str">
        <f>"8'd"&amp;test!VF72</f>
        <v>8'd253</v>
      </c>
      <c r="VG72" t="str">
        <f>"8'd"&amp;test!VG72</f>
        <v>8'd253</v>
      </c>
      <c r="VH72" t="str">
        <f>"8'd"&amp;test!VH72</f>
        <v>8'd253</v>
      </c>
      <c r="VI72" t="str">
        <f>"8'd"&amp;test!VI72</f>
        <v>8'd253</v>
      </c>
      <c r="VJ72" t="str">
        <f>"8'd"&amp;test!VJ72</f>
        <v>8'd251</v>
      </c>
      <c r="VK72" t="str">
        <f>"8'd"&amp;test!VK72</f>
        <v>8'd215</v>
      </c>
      <c r="VL72" t="str">
        <f>"8'd"&amp;test!VL72</f>
        <v>8'd0</v>
      </c>
      <c r="VM72" t="str">
        <f>"8'd"&amp;test!VM72</f>
        <v>8'd0</v>
      </c>
      <c r="VN72" t="str">
        <f>"8'd"&amp;test!VN72</f>
        <v>8'd0</v>
      </c>
      <c r="VO72" t="str">
        <f>"8'd"&amp;test!VO72</f>
        <v>8'd0</v>
      </c>
      <c r="VP72" t="str">
        <f>"8'd"&amp;test!VP72</f>
        <v>8'd0</v>
      </c>
      <c r="VQ72" t="str">
        <f>"8'd"&amp;test!VQ72</f>
        <v>8'd0</v>
      </c>
      <c r="VR72" t="str">
        <f>"8'd"&amp;test!VR72</f>
        <v>8'd0</v>
      </c>
      <c r="VS72" t="str">
        <f>"8'd"&amp;test!VS72</f>
        <v>8'd0</v>
      </c>
      <c r="VT72" t="str">
        <f>"8'd"&amp;test!VT72</f>
        <v>8'd0</v>
      </c>
      <c r="VU72" t="str">
        <f>"8'd"&amp;test!VU72</f>
        <v>8'd0</v>
      </c>
      <c r="VV72" t="str">
        <f>"8'd"&amp;test!VV72</f>
        <v>8'd0</v>
      </c>
      <c r="VW72" t="str">
        <f>"8'd"&amp;test!VW72</f>
        <v>8'd0</v>
      </c>
      <c r="VX72" t="str">
        <f>"8'd"&amp;test!VX72</f>
        <v>8'd0</v>
      </c>
      <c r="VY72" t="str">
        <f>"8'd"&amp;test!VY72</f>
        <v>8'd105</v>
      </c>
      <c r="VZ72" t="str">
        <f>"8'd"&amp;test!VZ72</f>
        <v>8'd243</v>
      </c>
      <c r="WA72" t="str">
        <f>"8'd"&amp;test!WA72</f>
        <v>8'd253</v>
      </c>
      <c r="WB72" t="str">
        <f>"8'd"&amp;test!WB72</f>
        <v>8'd253</v>
      </c>
      <c r="WC72" t="str">
        <f>"8'd"&amp;test!WC72</f>
        <v>8'd253</v>
      </c>
      <c r="WD72" t="str">
        <f>"8'd"&amp;test!WD72</f>
        <v>8'd253</v>
      </c>
      <c r="WE72" t="str">
        <f>"8'd"&amp;test!WE72</f>
        <v>8'd253</v>
      </c>
      <c r="WF72" t="str">
        <f>"8'd"&amp;test!WF72</f>
        <v>8'd253</v>
      </c>
      <c r="WG72" t="str">
        <f>"8'd"&amp;test!WG72</f>
        <v>8'd253</v>
      </c>
      <c r="WH72" t="str">
        <f>"8'd"&amp;test!WH72</f>
        <v>8'd253</v>
      </c>
      <c r="WI72" t="str">
        <f>"8'd"&amp;test!WI72</f>
        <v>8'd253</v>
      </c>
      <c r="WJ72" t="str">
        <f>"8'd"&amp;test!WJ72</f>
        <v>8'd253</v>
      </c>
      <c r="WK72" t="str">
        <f>"8'd"&amp;test!WK72</f>
        <v>8'd253</v>
      </c>
      <c r="WL72" t="str">
        <f>"8'd"&amp;test!WL72</f>
        <v>8'd153</v>
      </c>
      <c r="WM72" t="str">
        <f>"8'd"&amp;test!WM72</f>
        <v>8'd0</v>
      </c>
      <c r="WN72" t="str">
        <f>"8'd"&amp;test!WN72</f>
        <v>8'd0</v>
      </c>
      <c r="WO72" t="str">
        <f>"8'd"&amp;test!WO72</f>
        <v>8'd0</v>
      </c>
      <c r="WP72" t="str">
        <f>"8'd"&amp;test!WP72</f>
        <v>8'd0</v>
      </c>
      <c r="WQ72" t="str">
        <f>"8'd"&amp;test!WQ72</f>
        <v>8'd0</v>
      </c>
      <c r="WR72" t="str">
        <f>"8'd"&amp;test!WR72</f>
        <v>8'd0</v>
      </c>
      <c r="WS72" t="str">
        <f>"8'd"&amp;test!WS72</f>
        <v>8'd0</v>
      </c>
      <c r="WT72" t="str">
        <f>"8'd"&amp;test!WT72</f>
        <v>8'd0</v>
      </c>
      <c r="WU72" t="str">
        <f>"8'd"&amp;test!WU72</f>
        <v>8'd0</v>
      </c>
      <c r="WV72" t="str">
        <f>"8'd"&amp;test!WV72</f>
        <v>8'd0</v>
      </c>
      <c r="WW72" t="str">
        <f>"8'd"&amp;test!WW72</f>
        <v>8'd0</v>
      </c>
      <c r="WX72" t="str">
        <f>"8'd"&amp;test!WX72</f>
        <v>8'd0</v>
      </c>
      <c r="WY72" t="str">
        <f>"8'd"&amp;test!WY72</f>
        <v>8'd0</v>
      </c>
      <c r="WZ72" t="str">
        <f>"8'd"&amp;test!WZ72</f>
        <v>8'd0</v>
      </c>
      <c r="XA72" t="str">
        <f>"8'd"&amp;test!XA72</f>
        <v>8'd0</v>
      </c>
      <c r="XB72" t="str">
        <f>"8'd"&amp;test!XB72</f>
        <v>8'd229</v>
      </c>
      <c r="XC72" t="str">
        <f>"8'd"&amp;test!XC72</f>
        <v>8'd253</v>
      </c>
      <c r="XD72" t="str">
        <f>"8'd"&amp;test!XD72</f>
        <v>8'd253</v>
      </c>
      <c r="XE72" t="str">
        <f>"8'd"&amp;test!XE72</f>
        <v>8'd253</v>
      </c>
      <c r="XF72" t="str">
        <f>"8'd"&amp;test!XF72</f>
        <v>8'd250</v>
      </c>
      <c r="XG72" t="str">
        <f>"8'd"&amp;test!XG72</f>
        <v>8'd253</v>
      </c>
      <c r="XH72" t="str">
        <f>"8'd"&amp;test!XH72</f>
        <v>8'd253</v>
      </c>
      <c r="XI72" t="str">
        <f>"8'd"&amp;test!XI72</f>
        <v>8'd221</v>
      </c>
      <c r="XJ72" t="str">
        <f>"8'd"&amp;test!XJ72</f>
        <v>8'd210</v>
      </c>
      <c r="XK72" t="str">
        <f>"8'd"&amp;test!XK72</f>
        <v>8'd156</v>
      </c>
      <c r="XL72" t="str">
        <f>"8'd"&amp;test!XL72</f>
        <v>8'd183</v>
      </c>
      <c r="XM72" t="str">
        <f>"8'd"&amp;test!XM72</f>
        <v>8'd117</v>
      </c>
      <c r="XN72" t="str">
        <f>"8'd"&amp;test!XN72</f>
        <v>8'd45</v>
      </c>
      <c r="XO72" t="str">
        <f>"8'd"&amp;test!XO72</f>
        <v>8'd0</v>
      </c>
      <c r="XP72" t="str">
        <f>"8'd"&amp;test!XP72</f>
        <v>8'd0</v>
      </c>
      <c r="XQ72" t="str">
        <f>"8'd"&amp;test!XQ72</f>
        <v>8'd0</v>
      </c>
      <c r="XR72" t="str">
        <f>"8'd"&amp;test!XR72</f>
        <v>8'd0</v>
      </c>
      <c r="XS72" t="str">
        <f>"8'd"&amp;test!XS72</f>
        <v>8'd0</v>
      </c>
      <c r="XT72" t="str">
        <f>"8'd"&amp;test!XT72</f>
        <v>8'd0</v>
      </c>
      <c r="XU72" t="str">
        <f>"8'd"&amp;test!XU72</f>
        <v>8'd0</v>
      </c>
      <c r="XV72" t="str">
        <f>"8'd"&amp;test!XV72</f>
        <v>8'd0</v>
      </c>
      <c r="XW72" t="str">
        <f>"8'd"&amp;test!XW72</f>
        <v>8'd0</v>
      </c>
      <c r="XX72" t="str">
        <f>"8'd"&amp;test!XX72</f>
        <v>8'd0</v>
      </c>
      <c r="XY72" t="str">
        <f>"8'd"&amp;test!XY72</f>
        <v>8'd0</v>
      </c>
      <c r="XZ72" t="str">
        <f>"8'd"&amp;test!XZ72</f>
        <v>8'd0</v>
      </c>
      <c r="YA72" t="str">
        <f>"8'd"&amp;test!YA72</f>
        <v>8'd0</v>
      </c>
      <c r="YB72" t="str">
        <f>"8'd"&amp;test!YB72</f>
        <v>8'd0</v>
      </c>
      <c r="YC72" t="str">
        <f>"8'd"&amp;test!YC72</f>
        <v>8'd0</v>
      </c>
      <c r="YD72" t="str">
        <f>"8'd"&amp;test!YD72</f>
        <v>8'd0</v>
      </c>
      <c r="YE72" t="str">
        <f>"8'd"&amp;test!YE72</f>
        <v>8'd161</v>
      </c>
      <c r="YF72" t="str">
        <f>"8'd"&amp;test!YF72</f>
        <v>8'd139</v>
      </c>
      <c r="YG72" t="str">
        <f>"8'd"&amp;test!YG72</f>
        <v>8'd234</v>
      </c>
      <c r="YH72" t="str">
        <f>"8'd"&amp;test!YH72</f>
        <v>8'd83</v>
      </c>
      <c r="YI72" t="str">
        <f>"8'd"&amp;test!YI72</f>
        <v>8'd123</v>
      </c>
      <c r="YJ72" t="str">
        <f>"8'd"&amp;test!YJ72</f>
        <v>8'd123</v>
      </c>
      <c r="YK72" t="str">
        <f>"8'd"&amp;test!YK72</f>
        <v>8'd95</v>
      </c>
      <c r="YL72" t="str">
        <f>"8'd"&amp;test!YL72</f>
        <v>8'd0</v>
      </c>
      <c r="YM72" t="str">
        <f>"8'd"&amp;test!YM72</f>
        <v>8'd0</v>
      </c>
      <c r="YN72" t="str">
        <f>"8'd"&amp;test!YN72</f>
        <v>8'd0</v>
      </c>
      <c r="YO72" t="str">
        <f>"8'd"&amp;test!YO72</f>
        <v>8'd0</v>
      </c>
      <c r="YP72" t="str">
        <f>"8'd"&amp;test!YP72</f>
        <v>8'd0</v>
      </c>
      <c r="YQ72" t="str">
        <f>"8'd"&amp;test!YQ72</f>
        <v>8'd0</v>
      </c>
      <c r="YR72" t="str">
        <f>"8'd"&amp;test!YR72</f>
        <v>8'd0</v>
      </c>
      <c r="YS72" t="str">
        <f>"8'd"&amp;test!YS72</f>
        <v>8'd0</v>
      </c>
      <c r="YT72" t="str">
        <f>"8'd"&amp;test!YT72</f>
        <v>8'd0</v>
      </c>
      <c r="YU72" t="str">
        <f>"8'd"&amp;test!YU72</f>
        <v>8'd0</v>
      </c>
      <c r="YV72" t="str">
        <f>"8'd"&amp;test!YV72</f>
        <v>8'd0</v>
      </c>
      <c r="YW72" t="str">
        <f>"8'd"&amp;test!YW72</f>
        <v>8'd0</v>
      </c>
      <c r="YX72" t="str">
        <f>"8'd"&amp;test!YX72</f>
        <v>8'd0</v>
      </c>
      <c r="YY72" t="str">
        <f>"8'd"&amp;test!YY72</f>
        <v>8'd0</v>
      </c>
      <c r="YZ72" t="str">
        <f>"8'd"&amp;test!YZ72</f>
        <v>8'd0</v>
      </c>
      <c r="ZA72" t="str">
        <f>"8'd"&amp;test!ZA72</f>
        <v>8'd0</v>
      </c>
      <c r="ZB72" t="str">
        <f>"8'd"&amp;test!ZB72</f>
        <v>8'd0</v>
      </c>
      <c r="ZC72" t="str">
        <f>"8'd"&amp;test!ZC72</f>
        <v>8'd0</v>
      </c>
      <c r="ZD72" t="str">
        <f>"8'd"&amp;test!ZD72</f>
        <v>8'd0</v>
      </c>
      <c r="ZE72" t="str">
        <f>"8'd"&amp;test!ZE72</f>
        <v>8'd0</v>
      </c>
      <c r="ZF72" t="str">
        <f>"8'd"&amp;test!ZF72</f>
        <v>8'd0</v>
      </c>
      <c r="ZG72" t="str">
        <f>"8'd"&amp;test!ZG72</f>
        <v>8'd0</v>
      </c>
      <c r="ZH72" t="str">
        <f>"8'd"&amp;test!ZH72</f>
        <v>8'd0</v>
      </c>
      <c r="ZI72" t="str">
        <f>"8'd"&amp;test!ZI72</f>
        <v>8'd0</v>
      </c>
      <c r="ZJ72" t="str">
        <f>"8'd"&amp;test!ZJ72</f>
        <v>8'd0</v>
      </c>
      <c r="ZK72" t="str">
        <f>"8'd"&amp;test!ZK72</f>
        <v>8'd0</v>
      </c>
      <c r="ZL72" t="str">
        <f>"8'd"&amp;test!ZL72</f>
        <v>8'd0</v>
      </c>
      <c r="ZM72" t="str">
        <f>"8'd"&amp;test!ZM72</f>
        <v>8'd0</v>
      </c>
      <c r="ZN72" t="str">
        <f>"8'd"&amp;test!ZN72</f>
        <v>8'd0</v>
      </c>
      <c r="ZO72" t="str">
        <f>"8'd"&amp;test!ZO72</f>
        <v>8'd0</v>
      </c>
      <c r="ZP72" t="str">
        <f>"8'd"&amp;test!ZP72</f>
        <v>8'd0</v>
      </c>
      <c r="ZQ72" t="str">
        <f>"8'd"&amp;test!ZQ72</f>
        <v>8'd0</v>
      </c>
      <c r="ZR72" t="str">
        <f>"8'd"&amp;test!ZR72</f>
        <v>8'd0</v>
      </c>
      <c r="ZS72" t="str">
        <f>"8'd"&amp;test!ZS72</f>
        <v>8'd0</v>
      </c>
      <c r="ZT72" t="str">
        <f>"8'd"&amp;test!ZT72</f>
        <v>8'd0</v>
      </c>
      <c r="ZU72" t="str">
        <f>"8'd"&amp;test!ZU72</f>
        <v>8'd0</v>
      </c>
      <c r="ZV72" t="str">
        <f>"8'd"&amp;test!ZV72</f>
        <v>8'd0</v>
      </c>
      <c r="ZW72" t="str">
        <f>"8'd"&amp;test!ZW72</f>
        <v>8'd0</v>
      </c>
      <c r="ZX72" t="str">
        <f>"8'd"&amp;test!ZX72</f>
        <v>8'd0</v>
      </c>
      <c r="ZY72" t="str">
        <f>"8'd"&amp;test!ZY72</f>
        <v>8'd0</v>
      </c>
      <c r="ZZ72" t="str">
        <f>"8'd"&amp;test!ZZ72</f>
        <v>8'd0</v>
      </c>
      <c r="AAA72" t="str">
        <f>"8'd"&amp;test!AAA72</f>
        <v>8'd0</v>
      </c>
      <c r="AAB72" t="str">
        <f>"8'd"&amp;test!AAB72</f>
        <v>8'd0</v>
      </c>
      <c r="AAC72" t="str">
        <f>"8'd"&amp;test!AAC72</f>
        <v>8'd0</v>
      </c>
      <c r="AAD72" t="str">
        <f>"8'd"&amp;test!AAD72</f>
        <v>8'd0</v>
      </c>
      <c r="AAE72" t="str">
        <f>"8'd"&amp;test!AAE72</f>
        <v>8'd0</v>
      </c>
      <c r="AAF72" t="str">
        <f>"8'd"&amp;test!AAF72</f>
        <v>8'd0</v>
      </c>
      <c r="AAG72" t="str">
        <f>"8'd"&amp;test!AAG72</f>
        <v>8'd0</v>
      </c>
      <c r="AAH72" t="str">
        <f>"8'd"&amp;test!AAH72</f>
        <v>8'd0</v>
      </c>
      <c r="AAI72" t="str">
        <f>"8'd"&amp;test!AAI72</f>
        <v>8'd0</v>
      </c>
      <c r="AAJ72" t="str">
        <f>"8'd"&amp;test!AAJ72</f>
        <v>8'd0</v>
      </c>
      <c r="AAK72" t="str">
        <f>"8'd"&amp;test!AAK72</f>
        <v>8'd0</v>
      </c>
      <c r="AAL72" t="str">
        <f>"8'd"&amp;test!AAL72</f>
        <v>8'd0</v>
      </c>
      <c r="AAM72" t="str">
        <f>"8'd"&amp;test!AAM72</f>
        <v>8'd0</v>
      </c>
      <c r="AAN72" t="str">
        <f>"8'd"&amp;test!AAN72</f>
        <v>8'd0</v>
      </c>
      <c r="AAO72" t="str">
        <f>"8'd"&amp;test!AAO72</f>
        <v>8'd0</v>
      </c>
      <c r="AAP72" t="str">
        <f>"8'd"&amp;test!AAP72</f>
        <v>8'd0</v>
      </c>
      <c r="AAQ72" t="str">
        <f>"8'd"&amp;test!AAQ72</f>
        <v>8'd0</v>
      </c>
      <c r="AAR72" t="str">
        <f>"8'd"&amp;test!AAR72</f>
        <v>8'd0</v>
      </c>
      <c r="AAS72" t="str">
        <f>"8'd"&amp;test!AAS72</f>
        <v>8'd0</v>
      </c>
      <c r="AAT72" t="str">
        <f>"8'd"&amp;test!AAT72</f>
        <v>8'd0</v>
      </c>
      <c r="AAU72" t="str">
        <f>"8'd"&amp;test!AAU72</f>
        <v>8'd0</v>
      </c>
      <c r="AAV72" t="str">
        <f>"8'd"&amp;test!AAV72</f>
        <v>8'd0</v>
      </c>
      <c r="AAW72" t="str">
        <f>"8'd"&amp;test!AAW72</f>
        <v>8'd0</v>
      </c>
      <c r="AAX72" t="str">
        <f>"8'd"&amp;test!AAX72</f>
        <v>8'd0</v>
      </c>
      <c r="AAY72" t="str">
        <f>"8'd"&amp;test!AAY72</f>
        <v>8'd0</v>
      </c>
      <c r="AAZ72" t="str">
        <f>"8'd"&amp;test!AAZ72</f>
        <v>8'd0</v>
      </c>
      <c r="ABA72" t="str">
        <f>"8'd"&amp;test!ABA72</f>
        <v>8'd0</v>
      </c>
      <c r="ABB72" t="str">
        <f>"8'd"&amp;test!ABB72</f>
        <v>8'd0</v>
      </c>
      <c r="ABC72" t="str">
        <f>"8'd"&amp;test!ABC72</f>
        <v>8'd0</v>
      </c>
      <c r="ABD72" t="str">
        <f>"8'd"&amp;test!ABD72</f>
        <v>8'd0</v>
      </c>
      <c r="ABE72" t="str">
        <f>"8'd"&amp;test!ABE72</f>
        <v>8'd0</v>
      </c>
      <c r="ABF72" t="str">
        <f>"8'd"&amp;test!ABF72</f>
        <v>8'd0</v>
      </c>
      <c r="ABG72" t="str">
        <f>"8'd"&amp;test!ABG72</f>
        <v>8'd0</v>
      </c>
      <c r="ABH72" t="str">
        <f>"8'd"&amp;test!ABH72</f>
        <v>8'd0</v>
      </c>
      <c r="ABI72" t="str">
        <f>"8'd"&amp;test!ABI72</f>
        <v>8'd0</v>
      </c>
      <c r="ABJ72" t="str">
        <f>"8'd"&amp;test!ABJ72</f>
        <v>8'd0</v>
      </c>
      <c r="ABK72" t="str">
        <f>"8'd"&amp;test!ABK72</f>
        <v>8'd0</v>
      </c>
      <c r="ABL72" t="str">
        <f>"8'd"&amp;test!ABL72</f>
        <v>8'd0</v>
      </c>
      <c r="ABM72" t="str">
        <f>"8'd"&amp;test!ABM72</f>
        <v>8'd0</v>
      </c>
      <c r="ABN72" t="str">
        <f>"8'd"&amp;test!ABN72</f>
        <v>8'd0</v>
      </c>
      <c r="ABO72" t="str">
        <f>"8'd"&amp;test!ABO72</f>
        <v>8'd0</v>
      </c>
      <c r="ABP72" t="str">
        <f>"8'd"&amp;test!ABP72</f>
        <v>8'd0</v>
      </c>
      <c r="ABQ72" t="str">
        <f>"8'd"&amp;test!ABQ72</f>
        <v>8'd0</v>
      </c>
      <c r="ABR72" t="str">
        <f>"8'd"&amp;test!ABR72</f>
        <v>8'd0</v>
      </c>
      <c r="ABS72" t="str">
        <f>"8'd"&amp;test!ABS72</f>
        <v>8'd0</v>
      </c>
      <c r="ABT72" t="str">
        <f>"8'd"&amp;test!ABT72</f>
        <v>8'd0</v>
      </c>
      <c r="ABU72" t="str">
        <f>"8'd"&amp;test!ABU72</f>
        <v>8'd0</v>
      </c>
      <c r="ABV72" t="str">
        <f>"8'd"&amp;test!ABV72</f>
        <v>8'd0</v>
      </c>
      <c r="ABW72" t="str">
        <f>"8'd"&amp;test!ABW72</f>
        <v>8'd0</v>
      </c>
      <c r="ABX72" t="str">
        <f>"8'd"&amp;test!ABX72</f>
        <v>8'd0</v>
      </c>
      <c r="ABY72" t="str">
        <f>"8'd"&amp;test!ABY72</f>
        <v>8'd0</v>
      </c>
      <c r="ABZ72" t="str">
        <f>"8'd"&amp;test!ABZ72</f>
        <v>8'd0</v>
      </c>
      <c r="ACA72" t="str">
        <f>"8'd"&amp;test!ACA72</f>
        <v>8'd0</v>
      </c>
      <c r="ACB72" t="str">
        <f>"8'd"&amp;test!ACB72</f>
        <v>8'd0</v>
      </c>
      <c r="ACC72" t="str">
        <f>"8'd"&amp;test!ACC72</f>
        <v>8'd0</v>
      </c>
      <c r="ACD72" t="str">
        <f>"8'd"&amp;test!ACD72</f>
        <v>8'd0</v>
      </c>
      <c r="ACE72" t="str">
        <f>"8'd"&amp;test!ACE72</f>
        <v>8'd0</v>
      </c>
      <c r="ACF72" t="str">
        <f>"8'd"&amp;test!ACF72</f>
        <v>8'd0</v>
      </c>
      <c r="ACG72" t="str">
        <f>"8'd"&amp;test!ACG72</f>
        <v>8'd0</v>
      </c>
      <c r="ACH72" t="str">
        <f>"8'd"&amp;test!ACH72</f>
        <v>8'd0</v>
      </c>
      <c r="ACI72" t="str">
        <f>"8'd"&amp;test!ACI72</f>
        <v>8'd0</v>
      </c>
      <c r="ACJ72" t="str">
        <f>"8'd"&amp;test!ACJ72</f>
        <v>8'd0</v>
      </c>
      <c r="ACK72" t="str">
        <f>"8'd"&amp;test!ACK72</f>
        <v>8'd0</v>
      </c>
      <c r="ACL72" t="str">
        <f>"8'd"&amp;test!ACL72</f>
        <v>8'd0</v>
      </c>
      <c r="ACM72" t="str">
        <f>"8'd"&amp;test!ACM72</f>
        <v>8'd0</v>
      </c>
      <c r="ACN72" t="str">
        <f>"8'd"&amp;test!ACN72</f>
        <v>8'd0</v>
      </c>
      <c r="ACO72" t="str">
        <f>"8'd"&amp;test!ACO72</f>
        <v>8'd0</v>
      </c>
      <c r="ACP72" t="str">
        <f>"8'd"&amp;test!ACP72</f>
        <v>8'd0</v>
      </c>
      <c r="ACQ72" t="str">
        <f>"8'd"&amp;test!ACQ72</f>
        <v>8'd0</v>
      </c>
      <c r="ACR72" t="str">
        <f>"8'd"&amp;test!ACR72</f>
        <v>8'd0</v>
      </c>
      <c r="ACS72" t="str">
        <f>"8'd"&amp;test!ACS72</f>
        <v>8'd0</v>
      </c>
      <c r="ACT72" t="str">
        <f>"8'd"&amp;test!ACT72</f>
        <v>8'd0</v>
      </c>
      <c r="ACU72" t="str">
        <f>"8'd"&amp;test!ACU72</f>
        <v>8'd0</v>
      </c>
      <c r="ACV72" t="str">
        <f>"8'd"&amp;test!ACV72</f>
        <v>8'd0</v>
      </c>
      <c r="ACW72" t="str">
        <f>"8'd"&amp;test!ACW72</f>
        <v>8'd0</v>
      </c>
      <c r="ACX72" t="str">
        <f>"8'd"&amp;test!ACX72</f>
        <v>8'd0</v>
      </c>
      <c r="ACY72" t="str">
        <f>"8'd"&amp;test!ACY72</f>
        <v>8'd0</v>
      </c>
      <c r="ACZ72" t="str">
        <f>"8'd"&amp;test!ACZ72</f>
        <v>8'd0</v>
      </c>
      <c r="ADA72" t="str">
        <f>"8'd"&amp;test!ADA72</f>
        <v>8'd0</v>
      </c>
      <c r="ADB72" t="str">
        <f>"8'd"&amp;test!ADB72</f>
        <v>8'd0</v>
      </c>
      <c r="ADC72" t="str">
        <f>"8'd"&amp;test!ADC72</f>
        <v>8'd0</v>
      </c>
      <c r="ADD72" t="str">
        <f>"8'd"&amp;test!ADD72</f>
        <v>8'd0</v>
      </c>
      <c r="ADE72" t="str">
        <f>"8'd"&amp;test!ADE72</f>
        <v>8'd0</v>
      </c>
    </row>
    <row r="73" spans="1:785" x14ac:dyDescent="0.3">
      <c r="A73">
        <v>2</v>
      </c>
      <c r="B73" t="str">
        <f>"8'd"&amp;test!B73</f>
        <v>8'd0</v>
      </c>
      <c r="C73" t="str">
        <f>"8'd"&amp;test!C73</f>
        <v>8'd0</v>
      </c>
      <c r="D73" t="str">
        <f>"8'd"&amp;test!D73</f>
        <v>8'd0</v>
      </c>
      <c r="E73" t="str">
        <f>"8'd"&amp;test!E73</f>
        <v>8'd0</v>
      </c>
      <c r="F73" t="str">
        <f>"8'd"&amp;test!F73</f>
        <v>8'd0</v>
      </c>
      <c r="G73" t="str">
        <f>"8'd"&amp;test!G73</f>
        <v>8'd0</v>
      </c>
      <c r="H73" t="str">
        <f>"8'd"&amp;test!H73</f>
        <v>8'd0</v>
      </c>
      <c r="I73" t="str">
        <f>"8'd"&amp;test!I73</f>
        <v>8'd0</v>
      </c>
      <c r="J73" t="str">
        <f>"8'd"&amp;test!J73</f>
        <v>8'd0</v>
      </c>
      <c r="K73" t="str">
        <f>"8'd"&amp;test!K73</f>
        <v>8'd0</v>
      </c>
      <c r="L73" t="str">
        <f>"8'd"&amp;test!L73</f>
        <v>8'd0</v>
      </c>
      <c r="M73" t="str">
        <f>"8'd"&amp;test!M73</f>
        <v>8'd0</v>
      </c>
      <c r="N73" t="str">
        <f>"8'd"&amp;test!N73</f>
        <v>8'd0</v>
      </c>
      <c r="O73" t="str">
        <f>"8'd"&amp;test!O73</f>
        <v>8'd0</v>
      </c>
      <c r="P73" t="str">
        <f>"8'd"&amp;test!P73</f>
        <v>8'd0</v>
      </c>
      <c r="Q73" t="str">
        <f>"8'd"&amp;test!Q73</f>
        <v>8'd0</v>
      </c>
      <c r="R73" t="str">
        <f>"8'd"&amp;test!R73</f>
        <v>8'd0</v>
      </c>
      <c r="S73" t="str">
        <f>"8'd"&amp;test!S73</f>
        <v>8'd0</v>
      </c>
      <c r="T73" t="str">
        <f>"8'd"&amp;test!T73</f>
        <v>8'd0</v>
      </c>
      <c r="U73" t="str">
        <f>"8'd"&amp;test!U73</f>
        <v>8'd0</v>
      </c>
      <c r="V73" t="str">
        <f>"8'd"&amp;test!V73</f>
        <v>8'd0</v>
      </c>
      <c r="W73" t="str">
        <f>"8'd"&amp;test!W73</f>
        <v>8'd0</v>
      </c>
      <c r="X73" t="str">
        <f>"8'd"&amp;test!X73</f>
        <v>8'd0</v>
      </c>
      <c r="Y73" t="str">
        <f>"8'd"&amp;test!Y73</f>
        <v>8'd0</v>
      </c>
      <c r="Z73" t="str">
        <f>"8'd"&amp;test!Z73</f>
        <v>8'd0</v>
      </c>
      <c r="AA73" t="str">
        <f>"8'd"&amp;test!AA73</f>
        <v>8'd0</v>
      </c>
      <c r="AB73" t="str">
        <f>"8'd"&amp;test!AB73</f>
        <v>8'd0</v>
      </c>
      <c r="AC73" t="str">
        <f>"8'd"&amp;test!AC73</f>
        <v>8'd0</v>
      </c>
      <c r="AD73" t="str">
        <f>"8'd"&amp;test!AD73</f>
        <v>8'd0</v>
      </c>
      <c r="AE73" t="str">
        <f>"8'd"&amp;test!AE73</f>
        <v>8'd0</v>
      </c>
      <c r="AF73" t="str">
        <f>"8'd"&amp;test!AF73</f>
        <v>8'd0</v>
      </c>
      <c r="AG73" t="str">
        <f>"8'd"&amp;test!AG73</f>
        <v>8'd0</v>
      </c>
      <c r="AH73" t="str">
        <f>"8'd"&amp;test!AH73</f>
        <v>8'd0</v>
      </c>
      <c r="AI73" t="str">
        <f>"8'd"&amp;test!AI73</f>
        <v>8'd0</v>
      </c>
      <c r="AJ73" t="str">
        <f>"8'd"&amp;test!AJ73</f>
        <v>8'd0</v>
      </c>
      <c r="AK73" t="str">
        <f>"8'd"&amp;test!AK73</f>
        <v>8'd0</v>
      </c>
      <c r="AL73" t="str">
        <f>"8'd"&amp;test!AL73</f>
        <v>8'd0</v>
      </c>
      <c r="AM73" t="str">
        <f>"8'd"&amp;test!AM73</f>
        <v>8'd0</v>
      </c>
      <c r="AN73" t="str">
        <f>"8'd"&amp;test!AN73</f>
        <v>8'd0</v>
      </c>
      <c r="AO73" t="str">
        <f>"8'd"&amp;test!AO73</f>
        <v>8'd0</v>
      </c>
      <c r="AP73" t="str">
        <f>"8'd"&amp;test!AP73</f>
        <v>8'd0</v>
      </c>
      <c r="AQ73" t="str">
        <f>"8'd"&amp;test!AQ73</f>
        <v>8'd0</v>
      </c>
      <c r="AR73" t="str">
        <f>"8'd"&amp;test!AR73</f>
        <v>8'd0</v>
      </c>
      <c r="AS73" t="str">
        <f>"8'd"&amp;test!AS73</f>
        <v>8'd0</v>
      </c>
      <c r="AT73" t="str">
        <f>"8'd"&amp;test!AT73</f>
        <v>8'd0</v>
      </c>
      <c r="AU73" t="str">
        <f>"8'd"&amp;test!AU73</f>
        <v>8'd0</v>
      </c>
      <c r="AV73" t="str">
        <f>"8'd"&amp;test!AV73</f>
        <v>8'd0</v>
      </c>
      <c r="AW73" t="str">
        <f>"8'd"&amp;test!AW73</f>
        <v>8'd0</v>
      </c>
      <c r="AX73" t="str">
        <f>"8'd"&amp;test!AX73</f>
        <v>8'd0</v>
      </c>
      <c r="AY73" t="str">
        <f>"8'd"&amp;test!AY73</f>
        <v>8'd0</v>
      </c>
      <c r="AZ73" t="str">
        <f>"8'd"&amp;test!AZ73</f>
        <v>8'd0</v>
      </c>
      <c r="BA73" t="str">
        <f>"8'd"&amp;test!BA73</f>
        <v>8'd0</v>
      </c>
      <c r="BB73" t="str">
        <f>"8'd"&amp;test!BB73</f>
        <v>8'd0</v>
      </c>
      <c r="BC73" t="str">
        <f>"8'd"&amp;test!BC73</f>
        <v>8'd0</v>
      </c>
      <c r="BD73" t="str">
        <f>"8'd"&amp;test!BD73</f>
        <v>8'd0</v>
      </c>
      <c r="BE73" t="str">
        <f>"8'd"&amp;test!BE73</f>
        <v>8'd0</v>
      </c>
      <c r="BF73" t="str">
        <f>"8'd"&amp;test!BF73</f>
        <v>8'd0</v>
      </c>
      <c r="BG73" t="str">
        <f>"8'd"&amp;test!BG73</f>
        <v>8'd0</v>
      </c>
      <c r="BH73" t="str">
        <f>"8'd"&amp;test!BH73</f>
        <v>8'd0</v>
      </c>
      <c r="BI73" t="str">
        <f>"8'd"&amp;test!BI73</f>
        <v>8'd0</v>
      </c>
      <c r="BJ73" t="str">
        <f>"8'd"&amp;test!BJ73</f>
        <v>8'd0</v>
      </c>
      <c r="BK73" t="str">
        <f>"8'd"&amp;test!BK73</f>
        <v>8'd0</v>
      </c>
      <c r="BL73" t="str">
        <f>"8'd"&amp;test!BL73</f>
        <v>8'd0</v>
      </c>
      <c r="BM73" t="str">
        <f>"8'd"&amp;test!BM73</f>
        <v>8'd0</v>
      </c>
      <c r="BN73" t="str">
        <f>"8'd"&amp;test!BN73</f>
        <v>8'd0</v>
      </c>
      <c r="BO73" t="str">
        <f>"8'd"&amp;test!BO73</f>
        <v>8'd0</v>
      </c>
      <c r="BP73" t="str">
        <f>"8'd"&amp;test!BP73</f>
        <v>8'd0</v>
      </c>
      <c r="BQ73" t="str">
        <f>"8'd"&amp;test!BQ73</f>
        <v>8'd0</v>
      </c>
      <c r="BR73" t="str">
        <f>"8'd"&amp;test!BR73</f>
        <v>8'd0</v>
      </c>
      <c r="BS73" t="str">
        <f>"8'd"&amp;test!BS73</f>
        <v>8'd0</v>
      </c>
      <c r="BT73" t="str">
        <f>"8'd"&amp;test!BT73</f>
        <v>8'd0</v>
      </c>
      <c r="BU73" t="str">
        <f>"8'd"&amp;test!BU73</f>
        <v>8'd0</v>
      </c>
      <c r="BV73" t="str">
        <f>"8'd"&amp;test!BV73</f>
        <v>8'd0</v>
      </c>
      <c r="BW73" t="str">
        <f>"8'd"&amp;test!BW73</f>
        <v>8'd0</v>
      </c>
      <c r="BX73" t="str">
        <f>"8'd"&amp;test!BX73</f>
        <v>8'd0</v>
      </c>
      <c r="BY73" t="str">
        <f>"8'd"&amp;test!BY73</f>
        <v>8'd0</v>
      </c>
      <c r="BZ73" t="str">
        <f>"8'd"&amp;test!BZ73</f>
        <v>8'd0</v>
      </c>
      <c r="CA73" t="str">
        <f>"8'd"&amp;test!CA73</f>
        <v>8'd0</v>
      </c>
      <c r="CB73" t="str">
        <f>"8'd"&amp;test!CB73</f>
        <v>8'd0</v>
      </c>
      <c r="CC73" t="str">
        <f>"8'd"&amp;test!CC73</f>
        <v>8'd0</v>
      </c>
      <c r="CD73" t="str">
        <f>"8'd"&amp;test!CD73</f>
        <v>8'd0</v>
      </c>
      <c r="CE73" t="str">
        <f>"8'd"&amp;test!CE73</f>
        <v>8'd0</v>
      </c>
      <c r="CF73" t="str">
        <f>"8'd"&amp;test!CF73</f>
        <v>8'd0</v>
      </c>
      <c r="CG73" t="str">
        <f>"8'd"&amp;test!CG73</f>
        <v>8'd0</v>
      </c>
      <c r="CH73" t="str">
        <f>"8'd"&amp;test!CH73</f>
        <v>8'd0</v>
      </c>
      <c r="CI73" t="str">
        <f>"8'd"&amp;test!CI73</f>
        <v>8'd0</v>
      </c>
      <c r="CJ73" t="str">
        <f>"8'd"&amp;test!CJ73</f>
        <v>8'd0</v>
      </c>
      <c r="CK73" t="str">
        <f>"8'd"&amp;test!CK73</f>
        <v>8'd0</v>
      </c>
      <c r="CL73" t="str">
        <f>"8'd"&amp;test!CL73</f>
        <v>8'd0</v>
      </c>
      <c r="CM73" t="str">
        <f>"8'd"&amp;test!CM73</f>
        <v>8'd0</v>
      </c>
      <c r="CN73" t="str">
        <f>"8'd"&amp;test!CN73</f>
        <v>8'd0</v>
      </c>
      <c r="CO73" t="str">
        <f>"8'd"&amp;test!CO73</f>
        <v>8'd0</v>
      </c>
      <c r="CP73" t="str">
        <f>"8'd"&amp;test!CP73</f>
        <v>8'd0</v>
      </c>
      <c r="CQ73" t="str">
        <f>"8'd"&amp;test!CQ73</f>
        <v>8'd0</v>
      </c>
      <c r="CR73" t="str">
        <f>"8'd"&amp;test!CR73</f>
        <v>8'd0</v>
      </c>
      <c r="CS73" t="str">
        <f>"8'd"&amp;test!CS73</f>
        <v>8'd0</v>
      </c>
      <c r="CT73" t="str">
        <f>"8'd"&amp;test!CT73</f>
        <v>8'd0</v>
      </c>
      <c r="CU73" t="str">
        <f>"8'd"&amp;test!CU73</f>
        <v>8'd0</v>
      </c>
      <c r="CV73" t="str">
        <f>"8'd"&amp;test!CV73</f>
        <v>8'd0</v>
      </c>
      <c r="CW73" t="str">
        <f>"8'd"&amp;test!CW73</f>
        <v>8'd0</v>
      </c>
      <c r="CX73" t="str">
        <f>"8'd"&amp;test!CX73</f>
        <v>8'd0</v>
      </c>
      <c r="CY73" t="str">
        <f>"8'd"&amp;test!CY73</f>
        <v>8'd0</v>
      </c>
      <c r="CZ73" t="str">
        <f>"8'd"&amp;test!CZ73</f>
        <v>8'd0</v>
      </c>
      <c r="DA73" t="str">
        <f>"8'd"&amp;test!DA73</f>
        <v>8'd0</v>
      </c>
      <c r="DB73" t="str">
        <f>"8'd"&amp;test!DB73</f>
        <v>8'd0</v>
      </c>
      <c r="DC73" t="str">
        <f>"8'd"&amp;test!DC73</f>
        <v>8'd0</v>
      </c>
      <c r="DD73" t="str">
        <f>"8'd"&amp;test!DD73</f>
        <v>8'd0</v>
      </c>
      <c r="DE73" t="str">
        <f>"8'd"&amp;test!DE73</f>
        <v>8'd0</v>
      </c>
      <c r="DF73" t="str">
        <f>"8'd"&amp;test!DF73</f>
        <v>8'd0</v>
      </c>
      <c r="DG73" t="str">
        <f>"8'd"&amp;test!DG73</f>
        <v>8'd0</v>
      </c>
      <c r="DH73" t="str">
        <f>"8'd"&amp;test!DH73</f>
        <v>8'd0</v>
      </c>
      <c r="DI73" t="str">
        <f>"8'd"&amp;test!DI73</f>
        <v>8'd0</v>
      </c>
      <c r="DJ73" t="str">
        <f>"8'd"&amp;test!DJ73</f>
        <v>8'd0</v>
      </c>
      <c r="DK73" t="str">
        <f>"8'd"&amp;test!DK73</f>
        <v>8'd0</v>
      </c>
      <c r="DL73" t="str">
        <f>"8'd"&amp;test!DL73</f>
        <v>8'd0</v>
      </c>
      <c r="DM73" t="str">
        <f>"8'd"&amp;test!DM73</f>
        <v>8'd0</v>
      </c>
      <c r="DN73" t="str">
        <f>"8'd"&amp;test!DN73</f>
        <v>8'd0</v>
      </c>
      <c r="DO73" t="str">
        <f>"8'd"&amp;test!DO73</f>
        <v>8'd0</v>
      </c>
      <c r="DP73" t="str">
        <f>"8'd"&amp;test!DP73</f>
        <v>8'd0</v>
      </c>
      <c r="DQ73" t="str">
        <f>"8'd"&amp;test!DQ73</f>
        <v>8'd47</v>
      </c>
      <c r="DR73" t="str">
        <f>"8'd"&amp;test!DR73</f>
        <v>8'd136</v>
      </c>
      <c r="DS73" t="str">
        <f>"8'd"&amp;test!DS73</f>
        <v>8'd241</v>
      </c>
      <c r="DT73" t="str">
        <f>"8'd"&amp;test!DT73</f>
        <v>8'd254</v>
      </c>
      <c r="DU73" t="str">
        <f>"8'd"&amp;test!DU73</f>
        <v>8'd254</v>
      </c>
      <c r="DV73" t="str">
        <f>"8'd"&amp;test!DV73</f>
        <v>8'd254</v>
      </c>
      <c r="DW73" t="str">
        <f>"8'd"&amp;test!DW73</f>
        <v>8'd254</v>
      </c>
      <c r="DX73" t="str">
        <f>"8'd"&amp;test!DX73</f>
        <v>8'd254</v>
      </c>
      <c r="DY73" t="str">
        <f>"8'd"&amp;test!DY73</f>
        <v>8'd255</v>
      </c>
      <c r="DZ73" t="str">
        <f>"8'd"&amp;test!DZ73</f>
        <v>8'd202</v>
      </c>
      <c r="EA73" t="str">
        <f>"8'd"&amp;test!EA73</f>
        <v>8'd130</v>
      </c>
      <c r="EB73" t="str">
        <f>"8'd"&amp;test!EB73</f>
        <v>8'd8</v>
      </c>
      <c r="EC73" t="str">
        <f>"8'd"&amp;test!EC73</f>
        <v>8'd0</v>
      </c>
      <c r="ED73" t="str">
        <f>"8'd"&amp;test!ED73</f>
        <v>8'd0</v>
      </c>
      <c r="EE73" t="str">
        <f>"8'd"&amp;test!EE73</f>
        <v>8'd0</v>
      </c>
      <c r="EF73" t="str">
        <f>"8'd"&amp;test!EF73</f>
        <v>8'd0</v>
      </c>
      <c r="EG73" t="str">
        <f>"8'd"&amp;test!EG73</f>
        <v>8'd0</v>
      </c>
      <c r="EH73" t="str">
        <f>"8'd"&amp;test!EH73</f>
        <v>8'd0</v>
      </c>
      <c r="EI73" t="str">
        <f>"8'd"&amp;test!EI73</f>
        <v>8'd0</v>
      </c>
      <c r="EJ73" t="str">
        <f>"8'd"&amp;test!EJ73</f>
        <v>8'd0</v>
      </c>
      <c r="EK73" t="str">
        <f>"8'd"&amp;test!EK73</f>
        <v>8'd0</v>
      </c>
      <c r="EL73" t="str">
        <f>"8'd"&amp;test!EL73</f>
        <v>8'd0</v>
      </c>
      <c r="EM73" t="str">
        <f>"8'd"&amp;test!EM73</f>
        <v>8'd0</v>
      </c>
      <c r="EN73" t="str">
        <f>"8'd"&amp;test!EN73</f>
        <v>8'd0</v>
      </c>
      <c r="EO73" t="str">
        <f>"8'd"&amp;test!EO73</f>
        <v>8'd0</v>
      </c>
      <c r="EP73" t="str">
        <f>"8'd"&amp;test!EP73</f>
        <v>8'd0</v>
      </c>
      <c r="EQ73" t="str">
        <f>"8'd"&amp;test!EQ73</f>
        <v>8'd0</v>
      </c>
      <c r="ER73" t="str">
        <f>"8'd"&amp;test!ER73</f>
        <v>8'd33</v>
      </c>
      <c r="ES73" t="str">
        <f>"8'd"&amp;test!ES73</f>
        <v>8'd228</v>
      </c>
      <c r="ET73" t="str">
        <f>"8'd"&amp;test!ET73</f>
        <v>8'd253</v>
      </c>
      <c r="EU73" t="str">
        <f>"8'd"&amp;test!EU73</f>
        <v>8'd253</v>
      </c>
      <c r="EV73" t="str">
        <f>"8'd"&amp;test!EV73</f>
        <v>8'd253</v>
      </c>
      <c r="EW73" t="str">
        <f>"8'd"&amp;test!EW73</f>
        <v>8'd253</v>
      </c>
      <c r="EX73" t="str">
        <f>"8'd"&amp;test!EX73</f>
        <v>8'd231</v>
      </c>
      <c r="EY73" t="str">
        <f>"8'd"&amp;test!EY73</f>
        <v>8'd135</v>
      </c>
      <c r="EZ73" t="str">
        <f>"8'd"&amp;test!EZ73</f>
        <v>8'd191</v>
      </c>
      <c r="FA73" t="str">
        <f>"8'd"&amp;test!FA73</f>
        <v>8'd218</v>
      </c>
      <c r="FB73" t="str">
        <f>"8'd"&amp;test!FB73</f>
        <v>8'd234</v>
      </c>
      <c r="FC73" t="str">
        <f>"8'd"&amp;test!FC73</f>
        <v>8'd253</v>
      </c>
      <c r="FD73" t="str">
        <f>"8'd"&amp;test!FD73</f>
        <v>8'd195</v>
      </c>
      <c r="FE73" t="str">
        <f>"8'd"&amp;test!FE73</f>
        <v>8'd54</v>
      </c>
      <c r="FF73" t="str">
        <f>"8'd"&amp;test!FF73</f>
        <v>8'd0</v>
      </c>
      <c r="FG73" t="str">
        <f>"8'd"&amp;test!FG73</f>
        <v>8'd0</v>
      </c>
      <c r="FH73" t="str">
        <f>"8'd"&amp;test!FH73</f>
        <v>8'd0</v>
      </c>
      <c r="FI73" t="str">
        <f>"8'd"&amp;test!FI73</f>
        <v>8'd0</v>
      </c>
      <c r="FJ73" t="str">
        <f>"8'd"&amp;test!FJ73</f>
        <v>8'd0</v>
      </c>
      <c r="FK73" t="str">
        <f>"8'd"&amp;test!FK73</f>
        <v>8'd0</v>
      </c>
      <c r="FL73" t="str">
        <f>"8'd"&amp;test!FL73</f>
        <v>8'd0</v>
      </c>
      <c r="FM73" t="str">
        <f>"8'd"&amp;test!FM73</f>
        <v>8'd0</v>
      </c>
      <c r="FN73" t="str">
        <f>"8'd"&amp;test!FN73</f>
        <v>8'd0</v>
      </c>
      <c r="FO73" t="str">
        <f>"8'd"&amp;test!FO73</f>
        <v>8'd0</v>
      </c>
      <c r="FP73" t="str">
        <f>"8'd"&amp;test!FP73</f>
        <v>8'd0</v>
      </c>
      <c r="FQ73" t="str">
        <f>"8'd"&amp;test!FQ73</f>
        <v>8'd0</v>
      </c>
      <c r="FR73" t="str">
        <f>"8'd"&amp;test!FR73</f>
        <v>8'd0</v>
      </c>
      <c r="FS73" t="str">
        <f>"8'd"&amp;test!FS73</f>
        <v>8'd0</v>
      </c>
      <c r="FT73" t="str">
        <f>"8'd"&amp;test!FT73</f>
        <v>8'd43</v>
      </c>
      <c r="FU73" t="str">
        <f>"8'd"&amp;test!FU73</f>
        <v>8'd240</v>
      </c>
      <c r="FV73" t="str">
        <f>"8'd"&amp;test!FV73</f>
        <v>8'd253</v>
      </c>
      <c r="FW73" t="str">
        <f>"8'd"&amp;test!FW73</f>
        <v>8'd253</v>
      </c>
      <c r="FX73" t="str">
        <f>"8'd"&amp;test!FX73</f>
        <v>8'd252</v>
      </c>
      <c r="FY73" t="str">
        <f>"8'd"&amp;test!FY73</f>
        <v>8'd189</v>
      </c>
      <c r="FZ73" t="str">
        <f>"8'd"&amp;test!FZ73</f>
        <v>8'd31</v>
      </c>
      <c r="GA73" t="str">
        <f>"8'd"&amp;test!GA73</f>
        <v>8'd0</v>
      </c>
      <c r="GB73" t="str">
        <f>"8'd"&amp;test!GB73</f>
        <v>8'd0</v>
      </c>
      <c r="GC73" t="str">
        <f>"8'd"&amp;test!GC73</f>
        <v>8'd0</v>
      </c>
      <c r="GD73" t="str">
        <f>"8'd"&amp;test!GD73</f>
        <v>8'd37</v>
      </c>
      <c r="GE73" t="str">
        <f>"8'd"&amp;test!GE73</f>
        <v>8'd145</v>
      </c>
      <c r="GF73" t="str">
        <f>"8'd"&amp;test!GF73</f>
        <v>8'd253</v>
      </c>
      <c r="GG73" t="str">
        <f>"8'd"&amp;test!GG73</f>
        <v>8'd178</v>
      </c>
      <c r="GH73" t="str">
        <f>"8'd"&amp;test!GH73</f>
        <v>8'd15</v>
      </c>
      <c r="GI73" t="str">
        <f>"8'd"&amp;test!GI73</f>
        <v>8'd0</v>
      </c>
      <c r="GJ73" t="str">
        <f>"8'd"&amp;test!GJ73</f>
        <v>8'd0</v>
      </c>
      <c r="GK73" t="str">
        <f>"8'd"&amp;test!GK73</f>
        <v>8'd0</v>
      </c>
      <c r="GL73" t="str">
        <f>"8'd"&amp;test!GL73</f>
        <v>8'd0</v>
      </c>
      <c r="GM73" t="str">
        <f>"8'd"&amp;test!GM73</f>
        <v>8'd0</v>
      </c>
      <c r="GN73" t="str">
        <f>"8'd"&amp;test!GN73</f>
        <v>8'd0</v>
      </c>
      <c r="GO73" t="str">
        <f>"8'd"&amp;test!GO73</f>
        <v>8'd0</v>
      </c>
      <c r="GP73" t="str">
        <f>"8'd"&amp;test!GP73</f>
        <v>8'd0</v>
      </c>
      <c r="GQ73" t="str">
        <f>"8'd"&amp;test!GQ73</f>
        <v>8'd0</v>
      </c>
      <c r="GR73" t="str">
        <f>"8'd"&amp;test!GR73</f>
        <v>8'd0</v>
      </c>
      <c r="GS73" t="str">
        <f>"8'd"&amp;test!GS73</f>
        <v>8'd0</v>
      </c>
      <c r="GT73" t="str">
        <f>"8'd"&amp;test!GT73</f>
        <v>8'd0</v>
      </c>
      <c r="GU73" t="str">
        <f>"8'd"&amp;test!GU73</f>
        <v>8'd0</v>
      </c>
      <c r="GV73" t="str">
        <f>"8'd"&amp;test!GV73</f>
        <v>8'd0</v>
      </c>
      <c r="GW73" t="str">
        <f>"8'd"&amp;test!GW73</f>
        <v>8'd82</v>
      </c>
      <c r="GX73" t="str">
        <f>"8'd"&amp;test!GX73</f>
        <v>8'd182</v>
      </c>
      <c r="GY73" t="str">
        <f>"8'd"&amp;test!GY73</f>
        <v>8'd182</v>
      </c>
      <c r="GZ73" t="str">
        <f>"8'd"&amp;test!GZ73</f>
        <v>8'd68</v>
      </c>
      <c r="HA73" t="str">
        <f>"8'd"&amp;test!HA73</f>
        <v>8'd0</v>
      </c>
      <c r="HB73" t="str">
        <f>"8'd"&amp;test!HB73</f>
        <v>8'd0</v>
      </c>
      <c r="HC73" t="str">
        <f>"8'd"&amp;test!HC73</f>
        <v>8'd0</v>
      </c>
      <c r="HD73" t="str">
        <f>"8'd"&amp;test!HD73</f>
        <v>8'd0</v>
      </c>
      <c r="HE73" t="str">
        <f>"8'd"&amp;test!HE73</f>
        <v>8'd0</v>
      </c>
      <c r="HF73" t="str">
        <f>"8'd"&amp;test!HF73</f>
        <v>8'd0</v>
      </c>
      <c r="HG73" t="str">
        <f>"8'd"&amp;test!HG73</f>
        <v>8'd3</v>
      </c>
      <c r="HH73" t="str">
        <f>"8'd"&amp;test!HH73</f>
        <v>8'd141</v>
      </c>
      <c r="HI73" t="str">
        <f>"8'd"&amp;test!HI73</f>
        <v>8'd253</v>
      </c>
      <c r="HJ73" t="str">
        <f>"8'd"&amp;test!HJ73</f>
        <v>8'd158</v>
      </c>
      <c r="HK73" t="str">
        <f>"8'd"&amp;test!HK73</f>
        <v>8'd0</v>
      </c>
      <c r="HL73" t="str">
        <f>"8'd"&amp;test!HL73</f>
        <v>8'd0</v>
      </c>
      <c r="HM73" t="str">
        <f>"8'd"&amp;test!HM73</f>
        <v>8'd0</v>
      </c>
      <c r="HN73" t="str">
        <f>"8'd"&amp;test!HN73</f>
        <v>8'd0</v>
      </c>
      <c r="HO73" t="str">
        <f>"8'd"&amp;test!HO73</f>
        <v>8'd0</v>
      </c>
      <c r="HP73" t="str">
        <f>"8'd"&amp;test!HP73</f>
        <v>8'd0</v>
      </c>
      <c r="HQ73" t="str">
        <f>"8'd"&amp;test!HQ73</f>
        <v>8'd0</v>
      </c>
      <c r="HR73" t="str">
        <f>"8'd"&amp;test!HR73</f>
        <v>8'd0</v>
      </c>
      <c r="HS73" t="str">
        <f>"8'd"&amp;test!HS73</f>
        <v>8'd0</v>
      </c>
      <c r="HT73" t="str">
        <f>"8'd"&amp;test!HT73</f>
        <v>8'd0</v>
      </c>
      <c r="HU73" t="str">
        <f>"8'd"&amp;test!HU73</f>
        <v>8'd0</v>
      </c>
      <c r="HV73" t="str">
        <f>"8'd"&amp;test!HV73</f>
        <v>8'd0</v>
      </c>
      <c r="HW73" t="str">
        <f>"8'd"&amp;test!HW73</f>
        <v>8'd0</v>
      </c>
      <c r="HX73" t="str">
        <f>"8'd"&amp;test!HX73</f>
        <v>8'd0</v>
      </c>
      <c r="HY73" t="str">
        <f>"8'd"&amp;test!HY73</f>
        <v>8'd0</v>
      </c>
      <c r="HZ73" t="str">
        <f>"8'd"&amp;test!HZ73</f>
        <v>8'd0</v>
      </c>
      <c r="IA73" t="str">
        <f>"8'd"&amp;test!IA73</f>
        <v>8'd0</v>
      </c>
      <c r="IB73" t="str">
        <f>"8'd"&amp;test!IB73</f>
        <v>8'd0</v>
      </c>
      <c r="IC73" t="str">
        <f>"8'd"&amp;test!IC73</f>
        <v>8'd0</v>
      </c>
      <c r="ID73" t="str">
        <f>"8'd"&amp;test!ID73</f>
        <v>8'd0</v>
      </c>
      <c r="IE73" t="str">
        <f>"8'd"&amp;test!IE73</f>
        <v>8'd0</v>
      </c>
      <c r="IF73" t="str">
        <f>"8'd"&amp;test!IF73</f>
        <v>8'd0</v>
      </c>
      <c r="IG73" t="str">
        <f>"8'd"&amp;test!IG73</f>
        <v>8'd0</v>
      </c>
      <c r="IH73" t="str">
        <f>"8'd"&amp;test!IH73</f>
        <v>8'd0</v>
      </c>
      <c r="II73" t="str">
        <f>"8'd"&amp;test!II73</f>
        <v>8'd0</v>
      </c>
      <c r="IJ73" t="str">
        <f>"8'd"&amp;test!IJ73</f>
        <v>8'd6</v>
      </c>
      <c r="IK73" t="str">
        <f>"8'd"&amp;test!IK73</f>
        <v>8'd182</v>
      </c>
      <c r="IL73" t="str">
        <f>"8'd"&amp;test!IL73</f>
        <v>8'd241</v>
      </c>
      <c r="IM73" t="str">
        <f>"8'd"&amp;test!IM73</f>
        <v>8'd85</v>
      </c>
      <c r="IN73" t="str">
        <f>"8'd"&amp;test!IN73</f>
        <v>8'd0</v>
      </c>
      <c r="IO73" t="str">
        <f>"8'd"&amp;test!IO73</f>
        <v>8'd0</v>
      </c>
      <c r="IP73" t="str">
        <f>"8'd"&amp;test!IP73</f>
        <v>8'd0</v>
      </c>
      <c r="IQ73" t="str">
        <f>"8'd"&amp;test!IQ73</f>
        <v>8'd0</v>
      </c>
      <c r="IR73" t="str">
        <f>"8'd"&amp;test!IR73</f>
        <v>8'd0</v>
      </c>
      <c r="IS73" t="str">
        <f>"8'd"&amp;test!IS73</f>
        <v>8'd0</v>
      </c>
      <c r="IT73" t="str">
        <f>"8'd"&amp;test!IT73</f>
        <v>8'd0</v>
      </c>
      <c r="IU73" t="str">
        <f>"8'd"&amp;test!IU73</f>
        <v>8'd0</v>
      </c>
      <c r="IV73" t="str">
        <f>"8'd"&amp;test!IV73</f>
        <v>8'd0</v>
      </c>
      <c r="IW73" t="str">
        <f>"8'd"&amp;test!IW73</f>
        <v>8'd0</v>
      </c>
      <c r="IX73" t="str">
        <f>"8'd"&amp;test!IX73</f>
        <v>8'd0</v>
      </c>
      <c r="IY73" t="str">
        <f>"8'd"&amp;test!IY73</f>
        <v>8'd0</v>
      </c>
      <c r="IZ73" t="str">
        <f>"8'd"&amp;test!IZ73</f>
        <v>8'd0</v>
      </c>
      <c r="JA73" t="str">
        <f>"8'd"&amp;test!JA73</f>
        <v>8'd0</v>
      </c>
      <c r="JB73" t="str">
        <f>"8'd"&amp;test!JB73</f>
        <v>8'd0</v>
      </c>
      <c r="JC73" t="str">
        <f>"8'd"&amp;test!JC73</f>
        <v>8'd0</v>
      </c>
      <c r="JD73" t="str">
        <f>"8'd"&amp;test!JD73</f>
        <v>8'd0</v>
      </c>
      <c r="JE73" t="str">
        <f>"8'd"&amp;test!JE73</f>
        <v>8'd0</v>
      </c>
      <c r="JF73" t="str">
        <f>"8'd"&amp;test!JF73</f>
        <v>8'd0</v>
      </c>
      <c r="JG73" t="str">
        <f>"8'd"&amp;test!JG73</f>
        <v>8'd0</v>
      </c>
      <c r="JH73" t="str">
        <f>"8'd"&amp;test!JH73</f>
        <v>8'd0</v>
      </c>
      <c r="JI73" t="str">
        <f>"8'd"&amp;test!JI73</f>
        <v>8'd0</v>
      </c>
      <c r="JJ73" t="str">
        <f>"8'd"&amp;test!JJ73</f>
        <v>8'd0</v>
      </c>
      <c r="JK73" t="str">
        <f>"8'd"&amp;test!JK73</f>
        <v>8'd0</v>
      </c>
      <c r="JL73" t="str">
        <f>"8'd"&amp;test!JL73</f>
        <v>8'd0</v>
      </c>
      <c r="JM73" t="str">
        <f>"8'd"&amp;test!JM73</f>
        <v>8'd117</v>
      </c>
      <c r="JN73" t="str">
        <f>"8'd"&amp;test!JN73</f>
        <v>8'd253</v>
      </c>
      <c r="JO73" t="str">
        <f>"8'd"&amp;test!JO73</f>
        <v>8'd170</v>
      </c>
      <c r="JP73" t="str">
        <f>"8'd"&amp;test!JP73</f>
        <v>8'd0</v>
      </c>
      <c r="JQ73" t="str">
        <f>"8'd"&amp;test!JQ73</f>
        <v>8'd0</v>
      </c>
      <c r="JR73" t="str">
        <f>"8'd"&amp;test!JR73</f>
        <v>8'd0</v>
      </c>
      <c r="JS73" t="str">
        <f>"8'd"&amp;test!JS73</f>
        <v>8'd0</v>
      </c>
      <c r="JT73" t="str">
        <f>"8'd"&amp;test!JT73</f>
        <v>8'd0</v>
      </c>
      <c r="JU73" t="str">
        <f>"8'd"&amp;test!JU73</f>
        <v>8'd0</v>
      </c>
      <c r="JV73" t="str">
        <f>"8'd"&amp;test!JV73</f>
        <v>8'd0</v>
      </c>
      <c r="JW73" t="str">
        <f>"8'd"&amp;test!JW73</f>
        <v>8'd0</v>
      </c>
      <c r="JX73" t="str">
        <f>"8'd"&amp;test!JX73</f>
        <v>8'd0</v>
      </c>
      <c r="JY73" t="str">
        <f>"8'd"&amp;test!JY73</f>
        <v>8'd0</v>
      </c>
      <c r="JZ73" t="str">
        <f>"8'd"&amp;test!JZ73</f>
        <v>8'd0</v>
      </c>
      <c r="KA73" t="str">
        <f>"8'd"&amp;test!KA73</f>
        <v>8'd0</v>
      </c>
      <c r="KB73" t="str">
        <f>"8'd"&amp;test!KB73</f>
        <v>8'd0</v>
      </c>
      <c r="KC73" t="str">
        <f>"8'd"&amp;test!KC73</f>
        <v>8'd0</v>
      </c>
      <c r="KD73" t="str">
        <f>"8'd"&amp;test!KD73</f>
        <v>8'd0</v>
      </c>
      <c r="KE73" t="str">
        <f>"8'd"&amp;test!KE73</f>
        <v>8'd0</v>
      </c>
      <c r="KF73" t="str">
        <f>"8'd"&amp;test!KF73</f>
        <v>8'd0</v>
      </c>
      <c r="KG73" t="str">
        <f>"8'd"&amp;test!KG73</f>
        <v>8'd0</v>
      </c>
      <c r="KH73" t="str">
        <f>"8'd"&amp;test!KH73</f>
        <v>8'd0</v>
      </c>
      <c r="KI73" t="str">
        <f>"8'd"&amp;test!KI73</f>
        <v>8'd0</v>
      </c>
      <c r="KJ73" t="str">
        <f>"8'd"&amp;test!KJ73</f>
        <v>8'd0</v>
      </c>
      <c r="KK73" t="str">
        <f>"8'd"&amp;test!KK73</f>
        <v>8'd0</v>
      </c>
      <c r="KL73" t="str">
        <f>"8'd"&amp;test!KL73</f>
        <v>8'd0</v>
      </c>
      <c r="KM73" t="str">
        <f>"8'd"&amp;test!KM73</f>
        <v>8'd0</v>
      </c>
      <c r="KN73" t="str">
        <f>"8'd"&amp;test!KN73</f>
        <v>8'd0</v>
      </c>
      <c r="KO73" t="str">
        <f>"8'd"&amp;test!KO73</f>
        <v>8'd48</v>
      </c>
      <c r="KP73" t="str">
        <f>"8'd"&amp;test!KP73</f>
        <v>8'd253</v>
      </c>
      <c r="KQ73" t="str">
        <f>"8'd"&amp;test!KQ73</f>
        <v>8'd170</v>
      </c>
      <c r="KR73" t="str">
        <f>"8'd"&amp;test!KR73</f>
        <v>8'd0</v>
      </c>
      <c r="KS73" t="str">
        <f>"8'd"&amp;test!KS73</f>
        <v>8'd0</v>
      </c>
      <c r="KT73" t="str">
        <f>"8'd"&amp;test!KT73</f>
        <v>8'd0</v>
      </c>
      <c r="KU73" t="str">
        <f>"8'd"&amp;test!KU73</f>
        <v>8'd0</v>
      </c>
      <c r="KV73" t="str">
        <f>"8'd"&amp;test!KV73</f>
        <v>8'd0</v>
      </c>
      <c r="KW73" t="str">
        <f>"8'd"&amp;test!KW73</f>
        <v>8'd0</v>
      </c>
      <c r="KX73" t="str">
        <f>"8'd"&amp;test!KX73</f>
        <v>8'd0</v>
      </c>
      <c r="KY73" t="str">
        <f>"8'd"&amp;test!KY73</f>
        <v>8'd0</v>
      </c>
      <c r="KZ73" t="str">
        <f>"8'd"&amp;test!KZ73</f>
        <v>8'd0</v>
      </c>
      <c r="LA73" t="str">
        <f>"8'd"&amp;test!LA73</f>
        <v>8'd0</v>
      </c>
      <c r="LB73" t="str">
        <f>"8'd"&amp;test!LB73</f>
        <v>8'd0</v>
      </c>
      <c r="LC73" t="str">
        <f>"8'd"&amp;test!LC73</f>
        <v>8'd0</v>
      </c>
      <c r="LD73" t="str">
        <f>"8'd"&amp;test!LD73</f>
        <v>8'd0</v>
      </c>
      <c r="LE73" t="str">
        <f>"8'd"&amp;test!LE73</f>
        <v>8'd0</v>
      </c>
      <c r="LF73" t="str">
        <f>"8'd"&amp;test!LF73</f>
        <v>8'd0</v>
      </c>
      <c r="LG73" t="str">
        <f>"8'd"&amp;test!LG73</f>
        <v>8'd0</v>
      </c>
      <c r="LH73" t="str">
        <f>"8'd"&amp;test!LH73</f>
        <v>8'd0</v>
      </c>
      <c r="LI73" t="str">
        <f>"8'd"&amp;test!LI73</f>
        <v>8'd0</v>
      </c>
      <c r="LJ73" t="str">
        <f>"8'd"&amp;test!LJ73</f>
        <v>8'd0</v>
      </c>
      <c r="LK73" t="str">
        <f>"8'd"&amp;test!LK73</f>
        <v>8'd0</v>
      </c>
      <c r="LL73" t="str">
        <f>"8'd"&amp;test!LL73</f>
        <v>8'd0</v>
      </c>
      <c r="LM73" t="str">
        <f>"8'd"&amp;test!LM73</f>
        <v>8'd0</v>
      </c>
      <c r="LN73" t="str">
        <f>"8'd"&amp;test!LN73</f>
        <v>8'd0</v>
      </c>
      <c r="LO73" t="str">
        <f>"8'd"&amp;test!LO73</f>
        <v>8'd0</v>
      </c>
      <c r="LP73" t="str">
        <f>"8'd"&amp;test!LP73</f>
        <v>8'd0</v>
      </c>
      <c r="LQ73" t="str">
        <f>"8'd"&amp;test!LQ73</f>
        <v>8'd48</v>
      </c>
      <c r="LR73" t="str">
        <f>"8'd"&amp;test!LR73</f>
        <v>8'd253</v>
      </c>
      <c r="LS73" t="str">
        <f>"8'd"&amp;test!LS73</f>
        <v>8'd170</v>
      </c>
      <c r="LT73" t="str">
        <f>"8'd"&amp;test!LT73</f>
        <v>8'd0</v>
      </c>
      <c r="LU73" t="str">
        <f>"8'd"&amp;test!LU73</f>
        <v>8'd0</v>
      </c>
      <c r="LV73" t="str">
        <f>"8'd"&amp;test!LV73</f>
        <v>8'd0</v>
      </c>
      <c r="LW73" t="str">
        <f>"8'd"&amp;test!LW73</f>
        <v>8'd0</v>
      </c>
      <c r="LX73" t="str">
        <f>"8'd"&amp;test!LX73</f>
        <v>8'd0</v>
      </c>
      <c r="LY73" t="str">
        <f>"8'd"&amp;test!LY73</f>
        <v>8'd0</v>
      </c>
      <c r="LZ73" t="str">
        <f>"8'd"&amp;test!LZ73</f>
        <v>8'd0</v>
      </c>
      <c r="MA73" t="str">
        <f>"8'd"&amp;test!MA73</f>
        <v>8'd0</v>
      </c>
      <c r="MB73" t="str">
        <f>"8'd"&amp;test!MB73</f>
        <v>8'd0</v>
      </c>
      <c r="MC73" t="str">
        <f>"8'd"&amp;test!MC73</f>
        <v>8'd0</v>
      </c>
      <c r="MD73" t="str">
        <f>"8'd"&amp;test!MD73</f>
        <v>8'd0</v>
      </c>
      <c r="ME73" t="str">
        <f>"8'd"&amp;test!ME73</f>
        <v>8'd0</v>
      </c>
      <c r="MF73" t="str">
        <f>"8'd"&amp;test!MF73</f>
        <v>8'd0</v>
      </c>
      <c r="MG73" t="str">
        <f>"8'd"&amp;test!MG73</f>
        <v>8'd0</v>
      </c>
      <c r="MH73" t="str">
        <f>"8'd"&amp;test!MH73</f>
        <v>8'd0</v>
      </c>
      <c r="MI73" t="str">
        <f>"8'd"&amp;test!MI73</f>
        <v>8'd0</v>
      </c>
      <c r="MJ73" t="str">
        <f>"8'd"&amp;test!MJ73</f>
        <v>8'd0</v>
      </c>
      <c r="MK73" t="str">
        <f>"8'd"&amp;test!MK73</f>
        <v>8'd0</v>
      </c>
      <c r="ML73" t="str">
        <f>"8'd"&amp;test!ML73</f>
        <v>8'd0</v>
      </c>
      <c r="MM73" t="str">
        <f>"8'd"&amp;test!MM73</f>
        <v>8'd0</v>
      </c>
      <c r="MN73" t="str">
        <f>"8'd"&amp;test!MN73</f>
        <v>8'd0</v>
      </c>
      <c r="MO73" t="str">
        <f>"8'd"&amp;test!MO73</f>
        <v>8'd0</v>
      </c>
      <c r="MP73" t="str">
        <f>"8'd"&amp;test!MP73</f>
        <v>8'd0</v>
      </c>
      <c r="MQ73" t="str">
        <f>"8'd"&amp;test!MQ73</f>
        <v>8'd0</v>
      </c>
      <c r="MR73" t="str">
        <f>"8'd"&amp;test!MR73</f>
        <v>8'd0</v>
      </c>
      <c r="MS73" t="str">
        <f>"8'd"&amp;test!MS73</f>
        <v>8'd123</v>
      </c>
      <c r="MT73" t="str">
        <f>"8'd"&amp;test!MT73</f>
        <v>8'd253</v>
      </c>
      <c r="MU73" t="str">
        <f>"8'd"&amp;test!MU73</f>
        <v>8'd170</v>
      </c>
      <c r="MV73" t="str">
        <f>"8'd"&amp;test!MV73</f>
        <v>8'd0</v>
      </c>
      <c r="MW73" t="str">
        <f>"8'd"&amp;test!MW73</f>
        <v>8'd0</v>
      </c>
      <c r="MX73" t="str">
        <f>"8'd"&amp;test!MX73</f>
        <v>8'd0</v>
      </c>
      <c r="MY73" t="str">
        <f>"8'd"&amp;test!MY73</f>
        <v>8'd0</v>
      </c>
      <c r="MZ73" t="str">
        <f>"8'd"&amp;test!MZ73</f>
        <v>8'd0</v>
      </c>
      <c r="NA73" t="str">
        <f>"8'd"&amp;test!NA73</f>
        <v>8'd0</v>
      </c>
      <c r="NB73" t="str">
        <f>"8'd"&amp;test!NB73</f>
        <v>8'd0</v>
      </c>
      <c r="NC73" t="str">
        <f>"8'd"&amp;test!NC73</f>
        <v>8'd0</v>
      </c>
      <c r="ND73" t="str">
        <f>"8'd"&amp;test!ND73</f>
        <v>8'd0</v>
      </c>
      <c r="NE73" t="str">
        <f>"8'd"&amp;test!NE73</f>
        <v>8'd0</v>
      </c>
      <c r="NF73" t="str">
        <f>"8'd"&amp;test!NF73</f>
        <v>8'd0</v>
      </c>
      <c r="NG73" t="str">
        <f>"8'd"&amp;test!NG73</f>
        <v>8'd0</v>
      </c>
      <c r="NH73" t="str">
        <f>"8'd"&amp;test!NH73</f>
        <v>8'd0</v>
      </c>
      <c r="NI73" t="str">
        <f>"8'd"&amp;test!NI73</f>
        <v>8'd0</v>
      </c>
      <c r="NJ73" t="str">
        <f>"8'd"&amp;test!NJ73</f>
        <v>8'd0</v>
      </c>
      <c r="NK73" t="str">
        <f>"8'd"&amp;test!NK73</f>
        <v>8'd0</v>
      </c>
      <c r="NL73" t="str">
        <f>"8'd"&amp;test!NL73</f>
        <v>8'd0</v>
      </c>
      <c r="NM73" t="str">
        <f>"8'd"&amp;test!NM73</f>
        <v>8'd0</v>
      </c>
      <c r="NN73" t="str">
        <f>"8'd"&amp;test!NN73</f>
        <v>8'd0</v>
      </c>
      <c r="NO73" t="str">
        <f>"8'd"&amp;test!NO73</f>
        <v>8'd0</v>
      </c>
      <c r="NP73" t="str">
        <f>"8'd"&amp;test!NP73</f>
        <v>8'd0</v>
      </c>
      <c r="NQ73" t="str">
        <f>"8'd"&amp;test!NQ73</f>
        <v>8'd0</v>
      </c>
      <c r="NR73" t="str">
        <f>"8'd"&amp;test!NR73</f>
        <v>8'd0</v>
      </c>
      <c r="NS73" t="str">
        <f>"8'd"&amp;test!NS73</f>
        <v>8'd0</v>
      </c>
      <c r="NT73" t="str">
        <f>"8'd"&amp;test!NT73</f>
        <v>8'd0</v>
      </c>
      <c r="NU73" t="str">
        <f>"8'd"&amp;test!NU73</f>
        <v>8'd166</v>
      </c>
      <c r="NV73" t="str">
        <f>"8'd"&amp;test!NV73</f>
        <v>8'd253</v>
      </c>
      <c r="NW73" t="str">
        <f>"8'd"&amp;test!NW73</f>
        <v>8'd88</v>
      </c>
      <c r="NX73" t="str">
        <f>"8'd"&amp;test!NX73</f>
        <v>8'd0</v>
      </c>
      <c r="NY73" t="str">
        <f>"8'd"&amp;test!NY73</f>
        <v>8'd0</v>
      </c>
      <c r="NZ73" t="str">
        <f>"8'd"&amp;test!NZ73</f>
        <v>8'd0</v>
      </c>
      <c r="OA73" t="str">
        <f>"8'd"&amp;test!OA73</f>
        <v>8'd0</v>
      </c>
      <c r="OB73" t="str">
        <f>"8'd"&amp;test!OB73</f>
        <v>8'd0</v>
      </c>
      <c r="OC73" t="str">
        <f>"8'd"&amp;test!OC73</f>
        <v>8'd0</v>
      </c>
      <c r="OD73" t="str">
        <f>"8'd"&amp;test!OD73</f>
        <v>8'd0</v>
      </c>
      <c r="OE73" t="str">
        <f>"8'd"&amp;test!OE73</f>
        <v>8'd0</v>
      </c>
      <c r="OF73" t="str">
        <f>"8'd"&amp;test!OF73</f>
        <v>8'd0</v>
      </c>
      <c r="OG73" t="str">
        <f>"8'd"&amp;test!OG73</f>
        <v>8'd0</v>
      </c>
      <c r="OH73" t="str">
        <f>"8'd"&amp;test!OH73</f>
        <v>8'd0</v>
      </c>
      <c r="OI73" t="str">
        <f>"8'd"&amp;test!OI73</f>
        <v>8'd0</v>
      </c>
      <c r="OJ73" t="str">
        <f>"8'd"&amp;test!OJ73</f>
        <v>8'd0</v>
      </c>
      <c r="OK73" t="str">
        <f>"8'd"&amp;test!OK73</f>
        <v>8'd0</v>
      </c>
      <c r="OL73" t="str">
        <f>"8'd"&amp;test!OL73</f>
        <v>8'd0</v>
      </c>
      <c r="OM73" t="str">
        <f>"8'd"&amp;test!OM73</f>
        <v>8'd0</v>
      </c>
      <c r="ON73" t="str">
        <f>"8'd"&amp;test!ON73</f>
        <v>8'd0</v>
      </c>
      <c r="OO73" t="str">
        <f>"8'd"&amp;test!OO73</f>
        <v>8'd0</v>
      </c>
      <c r="OP73" t="str">
        <f>"8'd"&amp;test!OP73</f>
        <v>8'd0</v>
      </c>
      <c r="OQ73" t="str">
        <f>"8'd"&amp;test!OQ73</f>
        <v>8'd0</v>
      </c>
      <c r="OR73" t="str">
        <f>"8'd"&amp;test!OR73</f>
        <v>8'd0</v>
      </c>
      <c r="OS73" t="str">
        <f>"8'd"&amp;test!OS73</f>
        <v>8'd0</v>
      </c>
      <c r="OT73" t="str">
        <f>"8'd"&amp;test!OT73</f>
        <v>8'd0</v>
      </c>
      <c r="OU73" t="str">
        <f>"8'd"&amp;test!OU73</f>
        <v>8'd0</v>
      </c>
      <c r="OV73" t="str">
        <f>"8'd"&amp;test!OV73</f>
        <v>8'd10</v>
      </c>
      <c r="OW73" t="str">
        <f>"8'd"&amp;test!OW73</f>
        <v>8'd192</v>
      </c>
      <c r="OX73" t="str">
        <f>"8'd"&amp;test!OX73</f>
        <v>8'd203</v>
      </c>
      <c r="OY73" t="str">
        <f>"8'd"&amp;test!OY73</f>
        <v>8'd12</v>
      </c>
      <c r="OZ73" t="str">
        <f>"8'd"&amp;test!OZ73</f>
        <v>8'd0</v>
      </c>
      <c r="PA73" t="str">
        <f>"8'd"&amp;test!PA73</f>
        <v>8'd0</v>
      </c>
      <c r="PB73" t="str">
        <f>"8'd"&amp;test!PB73</f>
        <v>8'd0</v>
      </c>
      <c r="PC73" t="str">
        <f>"8'd"&amp;test!PC73</f>
        <v>8'd0</v>
      </c>
      <c r="PD73" t="str">
        <f>"8'd"&amp;test!PD73</f>
        <v>8'd0</v>
      </c>
      <c r="PE73" t="str">
        <f>"8'd"&amp;test!PE73</f>
        <v>8'd0</v>
      </c>
      <c r="PF73" t="str">
        <f>"8'd"&amp;test!PF73</f>
        <v>8'd0</v>
      </c>
      <c r="PG73" t="str">
        <f>"8'd"&amp;test!PG73</f>
        <v>8'd0</v>
      </c>
      <c r="PH73" t="str">
        <f>"8'd"&amp;test!PH73</f>
        <v>8'd0</v>
      </c>
      <c r="PI73" t="str">
        <f>"8'd"&amp;test!PI73</f>
        <v>8'd0</v>
      </c>
      <c r="PJ73" t="str">
        <f>"8'd"&amp;test!PJ73</f>
        <v>8'd0</v>
      </c>
      <c r="PK73" t="str">
        <f>"8'd"&amp;test!PK73</f>
        <v>8'd0</v>
      </c>
      <c r="PL73" t="str">
        <f>"8'd"&amp;test!PL73</f>
        <v>8'd0</v>
      </c>
      <c r="PM73" t="str">
        <f>"8'd"&amp;test!PM73</f>
        <v>8'd0</v>
      </c>
      <c r="PN73" t="str">
        <f>"8'd"&amp;test!PN73</f>
        <v>8'd0</v>
      </c>
      <c r="PO73" t="str">
        <f>"8'd"&amp;test!PO73</f>
        <v>8'd0</v>
      </c>
      <c r="PP73" t="str">
        <f>"8'd"&amp;test!PP73</f>
        <v>8'd0</v>
      </c>
      <c r="PQ73" t="str">
        <f>"8'd"&amp;test!PQ73</f>
        <v>8'd0</v>
      </c>
      <c r="PR73" t="str">
        <f>"8'd"&amp;test!PR73</f>
        <v>8'd0</v>
      </c>
      <c r="PS73" t="str">
        <f>"8'd"&amp;test!PS73</f>
        <v>8'd0</v>
      </c>
      <c r="PT73" t="str">
        <f>"8'd"&amp;test!PT73</f>
        <v>8'd0</v>
      </c>
      <c r="PU73" t="str">
        <f>"8'd"&amp;test!PU73</f>
        <v>8'd0</v>
      </c>
      <c r="PV73" t="str">
        <f>"8'd"&amp;test!PV73</f>
        <v>8'd0</v>
      </c>
      <c r="PW73" t="str">
        <f>"8'd"&amp;test!PW73</f>
        <v>8'd5</v>
      </c>
      <c r="PX73" t="str">
        <f>"8'd"&amp;test!PX73</f>
        <v>8'd114</v>
      </c>
      <c r="PY73" t="str">
        <f>"8'd"&amp;test!PY73</f>
        <v>8'd253</v>
      </c>
      <c r="PZ73" t="str">
        <f>"8'd"&amp;test!PZ73</f>
        <v>8'd188</v>
      </c>
      <c r="QA73" t="str">
        <f>"8'd"&amp;test!QA73</f>
        <v>8'd0</v>
      </c>
      <c r="QB73" t="str">
        <f>"8'd"&amp;test!QB73</f>
        <v>8'd0</v>
      </c>
      <c r="QC73" t="str">
        <f>"8'd"&amp;test!QC73</f>
        <v>8'd0</v>
      </c>
      <c r="QD73" t="str">
        <f>"8'd"&amp;test!QD73</f>
        <v>8'd0</v>
      </c>
      <c r="QE73" t="str">
        <f>"8'd"&amp;test!QE73</f>
        <v>8'd0</v>
      </c>
      <c r="QF73" t="str">
        <f>"8'd"&amp;test!QF73</f>
        <v>8'd0</v>
      </c>
      <c r="QG73" t="str">
        <f>"8'd"&amp;test!QG73</f>
        <v>8'd0</v>
      </c>
      <c r="QH73" t="str">
        <f>"8'd"&amp;test!QH73</f>
        <v>8'd0</v>
      </c>
      <c r="QI73" t="str">
        <f>"8'd"&amp;test!QI73</f>
        <v>8'd0</v>
      </c>
      <c r="QJ73" t="str">
        <f>"8'd"&amp;test!QJ73</f>
        <v>8'd0</v>
      </c>
      <c r="QK73" t="str">
        <f>"8'd"&amp;test!QK73</f>
        <v>8'd0</v>
      </c>
      <c r="QL73" t="str">
        <f>"8'd"&amp;test!QL73</f>
        <v>8'd0</v>
      </c>
      <c r="QM73" t="str">
        <f>"8'd"&amp;test!QM73</f>
        <v>8'd0</v>
      </c>
      <c r="QN73" t="str">
        <f>"8'd"&amp;test!QN73</f>
        <v>8'd0</v>
      </c>
      <c r="QO73" t="str">
        <f>"8'd"&amp;test!QO73</f>
        <v>8'd0</v>
      </c>
      <c r="QP73" t="str">
        <f>"8'd"&amp;test!QP73</f>
        <v>8'd0</v>
      </c>
      <c r="QQ73" t="str">
        <f>"8'd"&amp;test!QQ73</f>
        <v>8'd0</v>
      </c>
      <c r="QR73" t="str">
        <f>"8'd"&amp;test!QR73</f>
        <v>8'd0</v>
      </c>
      <c r="QS73" t="str">
        <f>"8'd"&amp;test!QS73</f>
        <v>8'd0</v>
      </c>
      <c r="QT73" t="str">
        <f>"8'd"&amp;test!QT73</f>
        <v>8'd0</v>
      </c>
      <c r="QU73" t="str">
        <f>"8'd"&amp;test!QU73</f>
        <v>8'd0</v>
      </c>
      <c r="QV73" t="str">
        <f>"8'd"&amp;test!QV73</f>
        <v>8'd0</v>
      </c>
      <c r="QW73" t="str">
        <f>"8'd"&amp;test!QW73</f>
        <v>8'd0</v>
      </c>
      <c r="QX73" t="str">
        <f>"8'd"&amp;test!QX73</f>
        <v>8'd0</v>
      </c>
      <c r="QY73" t="str">
        <f>"8'd"&amp;test!QY73</f>
        <v>8'd12</v>
      </c>
      <c r="QZ73" t="str">
        <f>"8'd"&amp;test!QZ73</f>
        <v>8'd253</v>
      </c>
      <c r="RA73" t="str">
        <f>"8'd"&amp;test!RA73</f>
        <v>8'd253</v>
      </c>
      <c r="RB73" t="str">
        <f>"8'd"&amp;test!RB73</f>
        <v>8'd81</v>
      </c>
      <c r="RC73" t="str">
        <f>"8'd"&amp;test!RC73</f>
        <v>8'd0</v>
      </c>
      <c r="RD73" t="str">
        <f>"8'd"&amp;test!RD73</f>
        <v>8'd0</v>
      </c>
      <c r="RE73" t="str">
        <f>"8'd"&amp;test!RE73</f>
        <v>8'd0</v>
      </c>
      <c r="RF73" t="str">
        <f>"8'd"&amp;test!RF73</f>
        <v>8'd0</v>
      </c>
      <c r="RG73" t="str">
        <f>"8'd"&amp;test!RG73</f>
        <v>8'd0</v>
      </c>
      <c r="RH73" t="str">
        <f>"8'd"&amp;test!RH73</f>
        <v>8'd0</v>
      </c>
      <c r="RI73" t="str">
        <f>"8'd"&amp;test!RI73</f>
        <v>8'd0</v>
      </c>
      <c r="RJ73" t="str">
        <f>"8'd"&amp;test!RJ73</f>
        <v>8'd0</v>
      </c>
      <c r="RK73" t="str">
        <f>"8'd"&amp;test!RK73</f>
        <v>8'd0</v>
      </c>
      <c r="RL73" t="str">
        <f>"8'd"&amp;test!RL73</f>
        <v>8'd0</v>
      </c>
      <c r="RM73" t="str">
        <f>"8'd"&amp;test!RM73</f>
        <v>8'd0</v>
      </c>
      <c r="RN73" t="str">
        <f>"8'd"&amp;test!RN73</f>
        <v>8'd0</v>
      </c>
      <c r="RO73" t="str">
        <f>"8'd"&amp;test!RO73</f>
        <v>8'd0</v>
      </c>
      <c r="RP73" t="str">
        <f>"8'd"&amp;test!RP73</f>
        <v>8'd0</v>
      </c>
      <c r="RQ73" t="str">
        <f>"8'd"&amp;test!RQ73</f>
        <v>8'd4</v>
      </c>
      <c r="RR73" t="str">
        <f>"8'd"&amp;test!RR73</f>
        <v>8'd54</v>
      </c>
      <c r="RS73" t="str">
        <f>"8'd"&amp;test!RS73</f>
        <v>8'd130</v>
      </c>
      <c r="RT73" t="str">
        <f>"8'd"&amp;test!RT73</f>
        <v>8'd17</v>
      </c>
      <c r="RU73" t="str">
        <f>"8'd"&amp;test!RU73</f>
        <v>8'd6</v>
      </c>
      <c r="RV73" t="str">
        <f>"8'd"&amp;test!RV73</f>
        <v>8'd0</v>
      </c>
      <c r="RW73" t="str">
        <f>"8'd"&amp;test!RW73</f>
        <v>8'd0</v>
      </c>
      <c r="RX73" t="str">
        <f>"8'd"&amp;test!RX73</f>
        <v>8'd0</v>
      </c>
      <c r="RY73" t="str">
        <f>"8'd"&amp;test!RY73</f>
        <v>8'd0</v>
      </c>
      <c r="RZ73" t="str">
        <f>"8'd"&amp;test!RZ73</f>
        <v>8'd6</v>
      </c>
      <c r="SA73" t="str">
        <f>"8'd"&amp;test!SA73</f>
        <v>8'd189</v>
      </c>
      <c r="SB73" t="str">
        <f>"8'd"&amp;test!SB73</f>
        <v>8'd253</v>
      </c>
      <c r="SC73" t="str">
        <f>"8'd"&amp;test!SC73</f>
        <v>8'd146</v>
      </c>
      <c r="SD73" t="str">
        <f>"8'd"&amp;test!SD73</f>
        <v>8'd2</v>
      </c>
      <c r="SE73" t="str">
        <f>"8'd"&amp;test!SE73</f>
        <v>8'd0</v>
      </c>
      <c r="SF73" t="str">
        <f>"8'd"&amp;test!SF73</f>
        <v>8'd0</v>
      </c>
      <c r="SG73" t="str">
        <f>"8'd"&amp;test!SG73</f>
        <v>8'd0</v>
      </c>
      <c r="SH73" t="str">
        <f>"8'd"&amp;test!SH73</f>
        <v>8'd0</v>
      </c>
      <c r="SI73" t="str">
        <f>"8'd"&amp;test!SI73</f>
        <v>8'd0</v>
      </c>
      <c r="SJ73" t="str">
        <f>"8'd"&amp;test!SJ73</f>
        <v>8'd0</v>
      </c>
      <c r="SK73" t="str">
        <f>"8'd"&amp;test!SK73</f>
        <v>8'd0</v>
      </c>
      <c r="SL73" t="str">
        <f>"8'd"&amp;test!SL73</f>
        <v>8'd0</v>
      </c>
      <c r="SM73" t="str">
        <f>"8'd"&amp;test!SM73</f>
        <v>8'd0</v>
      </c>
      <c r="SN73" t="str">
        <f>"8'd"&amp;test!SN73</f>
        <v>8'd0</v>
      </c>
      <c r="SO73" t="str">
        <f>"8'd"&amp;test!SO73</f>
        <v>8'd0</v>
      </c>
      <c r="SP73" t="str">
        <f>"8'd"&amp;test!SP73</f>
        <v>8'd0</v>
      </c>
      <c r="SQ73" t="str">
        <f>"8'd"&amp;test!SQ73</f>
        <v>8'd0</v>
      </c>
      <c r="SR73" t="str">
        <f>"8'd"&amp;test!SR73</f>
        <v>8'd32</v>
      </c>
      <c r="SS73" t="str">
        <f>"8'd"&amp;test!SS73</f>
        <v>8'd177</v>
      </c>
      <c r="ST73" t="str">
        <f>"8'd"&amp;test!ST73</f>
        <v>8'd253</v>
      </c>
      <c r="SU73" t="str">
        <f>"8'd"&amp;test!SU73</f>
        <v>8'd253</v>
      </c>
      <c r="SV73" t="str">
        <f>"8'd"&amp;test!SV73</f>
        <v>8'd253</v>
      </c>
      <c r="SW73" t="str">
        <f>"8'd"&amp;test!SW73</f>
        <v>8'd194</v>
      </c>
      <c r="SX73" t="str">
        <f>"8'd"&amp;test!SX73</f>
        <v>8'd148</v>
      </c>
      <c r="SY73" t="str">
        <f>"8'd"&amp;test!SY73</f>
        <v>8'd121</v>
      </c>
      <c r="SZ73" t="str">
        <f>"8'd"&amp;test!SZ73</f>
        <v>8'd7</v>
      </c>
      <c r="TA73" t="str">
        <f>"8'd"&amp;test!TA73</f>
        <v>8'd0</v>
      </c>
      <c r="TB73" t="str">
        <f>"8'd"&amp;test!TB73</f>
        <v>8'd127</v>
      </c>
      <c r="TC73" t="str">
        <f>"8'd"&amp;test!TC73</f>
        <v>8'd253</v>
      </c>
      <c r="TD73" t="str">
        <f>"8'd"&amp;test!TD73</f>
        <v>8'd236</v>
      </c>
      <c r="TE73" t="str">
        <f>"8'd"&amp;test!TE73</f>
        <v>8'd37</v>
      </c>
      <c r="TF73" t="str">
        <f>"8'd"&amp;test!TF73</f>
        <v>8'd0</v>
      </c>
      <c r="TG73" t="str">
        <f>"8'd"&amp;test!TG73</f>
        <v>8'd0</v>
      </c>
      <c r="TH73" t="str">
        <f>"8'd"&amp;test!TH73</f>
        <v>8'd0</v>
      </c>
      <c r="TI73" t="str">
        <f>"8'd"&amp;test!TI73</f>
        <v>8'd0</v>
      </c>
      <c r="TJ73" t="str">
        <f>"8'd"&amp;test!TJ73</f>
        <v>8'd0</v>
      </c>
      <c r="TK73" t="str">
        <f>"8'd"&amp;test!TK73</f>
        <v>8'd0</v>
      </c>
      <c r="TL73" t="str">
        <f>"8'd"&amp;test!TL73</f>
        <v>8'd0</v>
      </c>
      <c r="TM73" t="str">
        <f>"8'd"&amp;test!TM73</f>
        <v>8'd0</v>
      </c>
      <c r="TN73" t="str">
        <f>"8'd"&amp;test!TN73</f>
        <v>8'd0</v>
      </c>
      <c r="TO73" t="str">
        <f>"8'd"&amp;test!TO73</f>
        <v>8'd0</v>
      </c>
      <c r="TP73" t="str">
        <f>"8'd"&amp;test!TP73</f>
        <v>8'd0</v>
      </c>
      <c r="TQ73" t="str">
        <f>"8'd"&amp;test!TQ73</f>
        <v>8'd0</v>
      </c>
      <c r="TR73" t="str">
        <f>"8'd"&amp;test!TR73</f>
        <v>8'd0</v>
      </c>
      <c r="TS73" t="str">
        <f>"8'd"&amp;test!TS73</f>
        <v>8'd24</v>
      </c>
      <c r="TT73" t="str">
        <f>"8'd"&amp;test!TT73</f>
        <v>8'd184</v>
      </c>
      <c r="TU73" t="str">
        <f>"8'd"&amp;test!TU73</f>
        <v>8'd253</v>
      </c>
      <c r="TV73" t="str">
        <f>"8'd"&amp;test!TV73</f>
        <v>8'd215</v>
      </c>
      <c r="TW73" t="str">
        <f>"8'd"&amp;test!TW73</f>
        <v>8'd102</v>
      </c>
      <c r="TX73" t="str">
        <f>"8'd"&amp;test!TX73</f>
        <v>8'd201</v>
      </c>
      <c r="TY73" t="str">
        <f>"8'd"&amp;test!TY73</f>
        <v>8'd210</v>
      </c>
      <c r="TZ73" t="str">
        <f>"8'd"&amp;test!TZ73</f>
        <v>8'd253</v>
      </c>
      <c r="UA73" t="str">
        <f>"8'd"&amp;test!UA73</f>
        <v>8'd253</v>
      </c>
      <c r="UB73" t="str">
        <f>"8'd"&amp;test!UB73</f>
        <v>8'd186</v>
      </c>
      <c r="UC73" t="str">
        <f>"8'd"&amp;test!UC73</f>
        <v>8'd166</v>
      </c>
      <c r="UD73" t="str">
        <f>"8'd"&amp;test!UD73</f>
        <v>8'd246</v>
      </c>
      <c r="UE73" t="str">
        <f>"8'd"&amp;test!UE73</f>
        <v>8'd251</v>
      </c>
      <c r="UF73" t="str">
        <f>"8'd"&amp;test!UF73</f>
        <v>8'd127</v>
      </c>
      <c r="UG73" t="str">
        <f>"8'd"&amp;test!UG73</f>
        <v>8'd0</v>
      </c>
      <c r="UH73" t="str">
        <f>"8'd"&amp;test!UH73</f>
        <v>8'd0</v>
      </c>
      <c r="UI73" t="str">
        <f>"8'd"&amp;test!UI73</f>
        <v>8'd0</v>
      </c>
      <c r="UJ73" t="str">
        <f>"8'd"&amp;test!UJ73</f>
        <v>8'd0</v>
      </c>
      <c r="UK73" t="str">
        <f>"8'd"&amp;test!UK73</f>
        <v>8'd0</v>
      </c>
      <c r="UL73" t="str">
        <f>"8'd"&amp;test!UL73</f>
        <v>8'd0</v>
      </c>
      <c r="UM73" t="str">
        <f>"8'd"&amp;test!UM73</f>
        <v>8'd0</v>
      </c>
      <c r="UN73" t="str">
        <f>"8'd"&amp;test!UN73</f>
        <v>8'd0</v>
      </c>
      <c r="UO73" t="str">
        <f>"8'd"&amp;test!UO73</f>
        <v>8'd0</v>
      </c>
      <c r="UP73" t="str">
        <f>"8'd"&amp;test!UP73</f>
        <v>8'd0</v>
      </c>
      <c r="UQ73" t="str">
        <f>"8'd"&amp;test!UQ73</f>
        <v>8'd0</v>
      </c>
      <c r="UR73" t="str">
        <f>"8'd"&amp;test!UR73</f>
        <v>8'd0</v>
      </c>
      <c r="US73" t="str">
        <f>"8'd"&amp;test!US73</f>
        <v>8'd0</v>
      </c>
      <c r="UT73" t="str">
        <f>"8'd"&amp;test!UT73</f>
        <v>8'd0</v>
      </c>
      <c r="UU73" t="str">
        <f>"8'd"&amp;test!UU73</f>
        <v>8'd36</v>
      </c>
      <c r="UV73" t="str">
        <f>"8'd"&amp;test!UV73</f>
        <v>8'd253</v>
      </c>
      <c r="UW73" t="str">
        <f>"8'd"&amp;test!UW73</f>
        <v>8'd202</v>
      </c>
      <c r="UX73" t="str">
        <f>"8'd"&amp;test!UX73</f>
        <v>8'd13</v>
      </c>
      <c r="UY73" t="str">
        <f>"8'd"&amp;test!UY73</f>
        <v>8'd0</v>
      </c>
      <c r="UZ73" t="str">
        <f>"8'd"&amp;test!UZ73</f>
        <v>8'd0</v>
      </c>
      <c r="VA73" t="str">
        <f>"8'd"&amp;test!VA73</f>
        <v>8'd7</v>
      </c>
      <c r="VB73" t="str">
        <f>"8'd"&amp;test!VB73</f>
        <v>8'd90</v>
      </c>
      <c r="VC73" t="str">
        <f>"8'd"&amp;test!VC73</f>
        <v>8'd234</v>
      </c>
      <c r="VD73" t="str">
        <f>"8'd"&amp;test!VD73</f>
        <v>8'd253</v>
      </c>
      <c r="VE73" t="str">
        <f>"8'd"&amp;test!VE73</f>
        <v>8'd253</v>
      </c>
      <c r="VF73" t="str">
        <f>"8'd"&amp;test!VF73</f>
        <v>8'd253</v>
      </c>
      <c r="VG73" t="str">
        <f>"8'd"&amp;test!VG73</f>
        <v>8'd241</v>
      </c>
      <c r="VH73" t="str">
        <f>"8'd"&amp;test!VH73</f>
        <v>8'd0</v>
      </c>
      <c r="VI73" t="str">
        <f>"8'd"&amp;test!VI73</f>
        <v>8'd0</v>
      </c>
      <c r="VJ73" t="str">
        <f>"8'd"&amp;test!VJ73</f>
        <v>8'd0</v>
      </c>
      <c r="VK73" t="str">
        <f>"8'd"&amp;test!VK73</f>
        <v>8'd0</v>
      </c>
      <c r="VL73" t="str">
        <f>"8'd"&amp;test!VL73</f>
        <v>8'd0</v>
      </c>
      <c r="VM73" t="str">
        <f>"8'd"&amp;test!VM73</f>
        <v>8'd0</v>
      </c>
      <c r="VN73" t="str">
        <f>"8'd"&amp;test!VN73</f>
        <v>8'd0</v>
      </c>
      <c r="VO73" t="str">
        <f>"8'd"&amp;test!VO73</f>
        <v>8'd0</v>
      </c>
      <c r="VP73" t="str">
        <f>"8'd"&amp;test!VP73</f>
        <v>8'd0</v>
      </c>
      <c r="VQ73" t="str">
        <f>"8'd"&amp;test!VQ73</f>
        <v>8'd0</v>
      </c>
      <c r="VR73" t="str">
        <f>"8'd"&amp;test!VR73</f>
        <v>8'd0</v>
      </c>
      <c r="VS73" t="str">
        <f>"8'd"&amp;test!VS73</f>
        <v>8'd0</v>
      </c>
      <c r="VT73" t="str">
        <f>"8'd"&amp;test!VT73</f>
        <v>8'd0</v>
      </c>
      <c r="VU73" t="str">
        <f>"8'd"&amp;test!VU73</f>
        <v>8'd0</v>
      </c>
      <c r="VV73" t="str">
        <f>"8'd"&amp;test!VV73</f>
        <v>8'd0</v>
      </c>
      <c r="VW73" t="str">
        <f>"8'd"&amp;test!VW73</f>
        <v>8'd36</v>
      </c>
      <c r="VX73" t="str">
        <f>"8'd"&amp;test!VX73</f>
        <v>8'd253</v>
      </c>
      <c r="VY73" t="str">
        <f>"8'd"&amp;test!VY73</f>
        <v>8'd239</v>
      </c>
      <c r="VZ73" t="str">
        <f>"8'd"&amp;test!VZ73</f>
        <v>8'd105</v>
      </c>
      <c r="WA73" t="str">
        <f>"8'd"&amp;test!WA73</f>
        <v>8'd10</v>
      </c>
      <c r="WB73" t="str">
        <f>"8'd"&amp;test!WB73</f>
        <v>8'd0</v>
      </c>
      <c r="WC73" t="str">
        <f>"8'd"&amp;test!WC73</f>
        <v>8'd47</v>
      </c>
      <c r="WD73" t="str">
        <f>"8'd"&amp;test!WD73</f>
        <v>8'd157</v>
      </c>
      <c r="WE73" t="str">
        <f>"8'd"&amp;test!WE73</f>
        <v>8'd238</v>
      </c>
      <c r="WF73" t="str">
        <f>"8'd"&amp;test!WF73</f>
        <v>8'd253</v>
      </c>
      <c r="WG73" t="str">
        <f>"8'd"&amp;test!WG73</f>
        <v>8'd253</v>
      </c>
      <c r="WH73" t="str">
        <f>"8'd"&amp;test!WH73</f>
        <v>8'd253</v>
      </c>
      <c r="WI73" t="str">
        <f>"8'd"&amp;test!WI73</f>
        <v>8'd251</v>
      </c>
      <c r="WJ73" t="str">
        <f>"8'd"&amp;test!WJ73</f>
        <v>8'd132</v>
      </c>
      <c r="WK73" t="str">
        <f>"8'd"&amp;test!WK73</f>
        <v>8'd29</v>
      </c>
      <c r="WL73" t="str">
        <f>"8'd"&amp;test!WL73</f>
        <v>8'd0</v>
      </c>
      <c r="WM73" t="str">
        <f>"8'd"&amp;test!WM73</f>
        <v>8'd0</v>
      </c>
      <c r="WN73" t="str">
        <f>"8'd"&amp;test!WN73</f>
        <v>8'd0</v>
      </c>
      <c r="WO73" t="str">
        <f>"8'd"&amp;test!WO73</f>
        <v>8'd0</v>
      </c>
      <c r="WP73" t="str">
        <f>"8'd"&amp;test!WP73</f>
        <v>8'd0</v>
      </c>
      <c r="WQ73" t="str">
        <f>"8'd"&amp;test!WQ73</f>
        <v>8'd0</v>
      </c>
      <c r="WR73" t="str">
        <f>"8'd"&amp;test!WR73</f>
        <v>8'd0</v>
      </c>
      <c r="WS73" t="str">
        <f>"8'd"&amp;test!WS73</f>
        <v>8'd0</v>
      </c>
      <c r="WT73" t="str">
        <f>"8'd"&amp;test!WT73</f>
        <v>8'd0</v>
      </c>
      <c r="WU73" t="str">
        <f>"8'd"&amp;test!WU73</f>
        <v>8'd0</v>
      </c>
      <c r="WV73" t="str">
        <f>"8'd"&amp;test!WV73</f>
        <v>8'd0</v>
      </c>
      <c r="WW73" t="str">
        <f>"8'd"&amp;test!WW73</f>
        <v>8'd0</v>
      </c>
      <c r="WX73" t="str">
        <f>"8'd"&amp;test!WX73</f>
        <v>8'd0</v>
      </c>
      <c r="WY73" t="str">
        <f>"8'd"&amp;test!WY73</f>
        <v>8'd22</v>
      </c>
      <c r="WZ73" t="str">
        <f>"8'd"&amp;test!WZ73</f>
        <v>8'd174</v>
      </c>
      <c r="XA73" t="str">
        <f>"8'd"&amp;test!XA73</f>
        <v>8'd253</v>
      </c>
      <c r="XB73" t="str">
        <f>"8'd"&amp;test!XB73</f>
        <v>8'd253</v>
      </c>
      <c r="XC73" t="str">
        <f>"8'd"&amp;test!XC73</f>
        <v>8'd223</v>
      </c>
      <c r="XD73" t="str">
        <f>"8'd"&amp;test!XD73</f>
        <v>8'd219</v>
      </c>
      <c r="XE73" t="str">
        <f>"8'd"&amp;test!XE73</f>
        <v>8'd238</v>
      </c>
      <c r="XF73" t="str">
        <f>"8'd"&amp;test!XF73</f>
        <v>8'd253</v>
      </c>
      <c r="XG73" t="str">
        <f>"8'd"&amp;test!XG73</f>
        <v>8'd253</v>
      </c>
      <c r="XH73" t="str">
        <f>"8'd"&amp;test!XH73</f>
        <v>8'd223</v>
      </c>
      <c r="XI73" t="str">
        <f>"8'd"&amp;test!XI73</f>
        <v>8'd54</v>
      </c>
      <c r="XJ73" t="str">
        <f>"8'd"&amp;test!XJ73</f>
        <v>8'd88</v>
      </c>
      <c r="XK73" t="str">
        <f>"8'd"&amp;test!XK73</f>
        <v>8'd251</v>
      </c>
      <c r="XL73" t="str">
        <f>"8'd"&amp;test!XL73</f>
        <v>8'd253</v>
      </c>
      <c r="XM73" t="str">
        <f>"8'd"&amp;test!XM73</f>
        <v>8'd134</v>
      </c>
      <c r="XN73" t="str">
        <f>"8'd"&amp;test!XN73</f>
        <v>8'd0</v>
      </c>
      <c r="XO73" t="str">
        <f>"8'd"&amp;test!XO73</f>
        <v>8'd0</v>
      </c>
      <c r="XP73" t="str">
        <f>"8'd"&amp;test!XP73</f>
        <v>8'd0</v>
      </c>
      <c r="XQ73" t="str">
        <f>"8'd"&amp;test!XQ73</f>
        <v>8'd0</v>
      </c>
      <c r="XR73" t="str">
        <f>"8'd"&amp;test!XR73</f>
        <v>8'd0</v>
      </c>
      <c r="XS73" t="str">
        <f>"8'd"&amp;test!XS73</f>
        <v>8'd0</v>
      </c>
      <c r="XT73" t="str">
        <f>"8'd"&amp;test!XT73</f>
        <v>8'd0</v>
      </c>
      <c r="XU73" t="str">
        <f>"8'd"&amp;test!XU73</f>
        <v>8'd0</v>
      </c>
      <c r="XV73" t="str">
        <f>"8'd"&amp;test!XV73</f>
        <v>8'd0</v>
      </c>
      <c r="XW73" t="str">
        <f>"8'd"&amp;test!XW73</f>
        <v>8'd0</v>
      </c>
      <c r="XX73" t="str">
        <f>"8'd"&amp;test!XX73</f>
        <v>8'd0</v>
      </c>
      <c r="XY73" t="str">
        <f>"8'd"&amp;test!XY73</f>
        <v>8'd0</v>
      </c>
      <c r="XZ73" t="str">
        <f>"8'd"&amp;test!XZ73</f>
        <v>8'd0</v>
      </c>
      <c r="YA73" t="str">
        <f>"8'd"&amp;test!YA73</f>
        <v>8'd0</v>
      </c>
      <c r="YB73" t="str">
        <f>"8'd"&amp;test!YB73</f>
        <v>8'd4</v>
      </c>
      <c r="YC73" t="str">
        <f>"8'd"&amp;test!YC73</f>
        <v>8'd50</v>
      </c>
      <c r="YD73" t="str">
        <f>"8'd"&amp;test!YD73</f>
        <v>8'd232</v>
      </c>
      <c r="YE73" t="str">
        <f>"8'd"&amp;test!YE73</f>
        <v>8'd253</v>
      </c>
      <c r="YF73" t="str">
        <f>"8'd"&amp;test!YF73</f>
        <v>8'd253</v>
      </c>
      <c r="YG73" t="str">
        <f>"8'd"&amp;test!YG73</f>
        <v>8'd253</v>
      </c>
      <c r="YH73" t="str">
        <f>"8'd"&amp;test!YH73</f>
        <v>8'd234</v>
      </c>
      <c r="YI73" t="str">
        <f>"8'd"&amp;test!YI73</f>
        <v>8'd108</v>
      </c>
      <c r="YJ73" t="str">
        <f>"8'd"&amp;test!YJ73</f>
        <v>8'd12</v>
      </c>
      <c r="YK73" t="str">
        <f>"8'd"&amp;test!YK73</f>
        <v>8'd0</v>
      </c>
      <c r="YL73" t="str">
        <f>"8'd"&amp;test!YL73</f>
        <v>8'd0</v>
      </c>
      <c r="YM73" t="str">
        <f>"8'd"&amp;test!YM73</f>
        <v>8'd83</v>
      </c>
      <c r="YN73" t="str">
        <f>"8'd"&amp;test!YN73</f>
        <v>8'd253</v>
      </c>
      <c r="YO73" t="str">
        <f>"8'd"&amp;test!YO73</f>
        <v>8'd250</v>
      </c>
      <c r="YP73" t="str">
        <f>"8'd"&amp;test!YP73</f>
        <v>8'd121</v>
      </c>
      <c r="YQ73" t="str">
        <f>"8'd"&amp;test!YQ73</f>
        <v>8'd0</v>
      </c>
      <c r="YR73" t="str">
        <f>"8'd"&amp;test!YR73</f>
        <v>8'd0</v>
      </c>
      <c r="YS73" t="str">
        <f>"8'd"&amp;test!YS73</f>
        <v>8'd0</v>
      </c>
      <c r="YT73" t="str">
        <f>"8'd"&amp;test!YT73</f>
        <v>8'd0</v>
      </c>
      <c r="YU73" t="str">
        <f>"8'd"&amp;test!YU73</f>
        <v>8'd0</v>
      </c>
      <c r="YV73" t="str">
        <f>"8'd"&amp;test!YV73</f>
        <v>8'd0</v>
      </c>
      <c r="YW73" t="str">
        <f>"8'd"&amp;test!YW73</f>
        <v>8'd0</v>
      </c>
      <c r="YX73" t="str">
        <f>"8'd"&amp;test!YX73</f>
        <v>8'd0</v>
      </c>
      <c r="YY73" t="str">
        <f>"8'd"&amp;test!YY73</f>
        <v>8'd0</v>
      </c>
      <c r="YZ73" t="str">
        <f>"8'd"&amp;test!YZ73</f>
        <v>8'd0</v>
      </c>
      <c r="ZA73" t="str">
        <f>"8'd"&amp;test!ZA73</f>
        <v>8'd0</v>
      </c>
      <c r="ZB73" t="str">
        <f>"8'd"&amp;test!ZB73</f>
        <v>8'd0</v>
      </c>
      <c r="ZC73" t="str">
        <f>"8'd"&amp;test!ZC73</f>
        <v>8'd0</v>
      </c>
      <c r="ZD73" t="str">
        <f>"8'd"&amp;test!ZD73</f>
        <v>8'd0</v>
      </c>
      <c r="ZE73" t="str">
        <f>"8'd"&amp;test!ZE73</f>
        <v>8'd0</v>
      </c>
      <c r="ZF73" t="str">
        <f>"8'd"&amp;test!ZF73</f>
        <v>8'd0</v>
      </c>
      <c r="ZG73" t="str">
        <f>"8'd"&amp;test!ZG73</f>
        <v>8'd0</v>
      </c>
      <c r="ZH73" t="str">
        <f>"8'd"&amp;test!ZH73</f>
        <v>8'd0</v>
      </c>
      <c r="ZI73" t="str">
        <f>"8'd"&amp;test!ZI73</f>
        <v>8'd0</v>
      </c>
      <c r="ZJ73" t="str">
        <f>"8'd"&amp;test!ZJ73</f>
        <v>8'd0</v>
      </c>
      <c r="ZK73" t="str">
        <f>"8'd"&amp;test!ZK73</f>
        <v>8'd0</v>
      </c>
      <c r="ZL73" t="str">
        <f>"8'd"&amp;test!ZL73</f>
        <v>8'd0</v>
      </c>
      <c r="ZM73" t="str">
        <f>"8'd"&amp;test!ZM73</f>
        <v>8'd0</v>
      </c>
      <c r="ZN73" t="str">
        <f>"8'd"&amp;test!ZN73</f>
        <v>8'd0</v>
      </c>
      <c r="ZO73" t="str">
        <f>"8'd"&amp;test!ZO73</f>
        <v>8'd0</v>
      </c>
      <c r="ZP73" t="str">
        <f>"8'd"&amp;test!ZP73</f>
        <v>8'd0</v>
      </c>
      <c r="ZQ73" t="str">
        <f>"8'd"&amp;test!ZQ73</f>
        <v>8'd0</v>
      </c>
      <c r="ZR73" t="str">
        <f>"8'd"&amp;test!ZR73</f>
        <v>8'd0</v>
      </c>
      <c r="ZS73" t="str">
        <f>"8'd"&amp;test!ZS73</f>
        <v>8'd0</v>
      </c>
      <c r="ZT73" t="str">
        <f>"8'd"&amp;test!ZT73</f>
        <v>8'd0</v>
      </c>
      <c r="ZU73" t="str">
        <f>"8'd"&amp;test!ZU73</f>
        <v>8'd0</v>
      </c>
      <c r="ZV73" t="str">
        <f>"8'd"&amp;test!ZV73</f>
        <v>8'd0</v>
      </c>
      <c r="ZW73" t="str">
        <f>"8'd"&amp;test!ZW73</f>
        <v>8'd0</v>
      </c>
      <c r="ZX73" t="str">
        <f>"8'd"&amp;test!ZX73</f>
        <v>8'd0</v>
      </c>
      <c r="ZY73" t="str">
        <f>"8'd"&amp;test!ZY73</f>
        <v>8'd0</v>
      </c>
      <c r="ZZ73" t="str">
        <f>"8'd"&amp;test!ZZ73</f>
        <v>8'd0</v>
      </c>
      <c r="AAA73" t="str">
        <f>"8'd"&amp;test!AAA73</f>
        <v>8'd0</v>
      </c>
      <c r="AAB73" t="str">
        <f>"8'd"&amp;test!AAB73</f>
        <v>8'd0</v>
      </c>
      <c r="AAC73" t="str">
        <f>"8'd"&amp;test!AAC73</f>
        <v>8'd0</v>
      </c>
      <c r="AAD73" t="str">
        <f>"8'd"&amp;test!AAD73</f>
        <v>8'd0</v>
      </c>
      <c r="AAE73" t="str">
        <f>"8'd"&amp;test!AAE73</f>
        <v>8'd0</v>
      </c>
      <c r="AAF73" t="str">
        <f>"8'd"&amp;test!AAF73</f>
        <v>8'd0</v>
      </c>
      <c r="AAG73" t="str">
        <f>"8'd"&amp;test!AAG73</f>
        <v>8'd0</v>
      </c>
      <c r="AAH73" t="str">
        <f>"8'd"&amp;test!AAH73</f>
        <v>8'd0</v>
      </c>
      <c r="AAI73" t="str">
        <f>"8'd"&amp;test!AAI73</f>
        <v>8'd0</v>
      </c>
      <c r="AAJ73" t="str">
        <f>"8'd"&amp;test!AAJ73</f>
        <v>8'd0</v>
      </c>
      <c r="AAK73" t="str">
        <f>"8'd"&amp;test!AAK73</f>
        <v>8'd0</v>
      </c>
      <c r="AAL73" t="str">
        <f>"8'd"&amp;test!AAL73</f>
        <v>8'd0</v>
      </c>
      <c r="AAM73" t="str">
        <f>"8'd"&amp;test!AAM73</f>
        <v>8'd0</v>
      </c>
      <c r="AAN73" t="str">
        <f>"8'd"&amp;test!AAN73</f>
        <v>8'd0</v>
      </c>
      <c r="AAO73" t="str">
        <f>"8'd"&amp;test!AAO73</f>
        <v>8'd0</v>
      </c>
      <c r="AAP73" t="str">
        <f>"8'd"&amp;test!AAP73</f>
        <v>8'd0</v>
      </c>
      <c r="AAQ73" t="str">
        <f>"8'd"&amp;test!AAQ73</f>
        <v>8'd0</v>
      </c>
      <c r="AAR73" t="str">
        <f>"8'd"&amp;test!AAR73</f>
        <v>8'd0</v>
      </c>
      <c r="AAS73" t="str">
        <f>"8'd"&amp;test!AAS73</f>
        <v>8'd0</v>
      </c>
      <c r="AAT73" t="str">
        <f>"8'd"&amp;test!AAT73</f>
        <v>8'd0</v>
      </c>
      <c r="AAU73" t="str">
        <f>"8'd"&amp;test!AAU73</f>
        <v>8'd0</v>
      </c>
      <c r="AAV73" t="str">
        <f>"8'd"&amp;test!AAV73</f>
        <v>8'd0</v>
      </c>
      <c r="AAW73" t="str">
        <f>"8'd"&amp;test!AAW73</f>
        <v>8'd0</v>
      </c>
      <c r="AAX73" t="str">
        <f>"8'd"&amp;test!AAX73</f>
        <v>8'd0</v>
      </c>
      <c r="AAY73" t="str">
        <f>"8'd"&amp;test!AAY73</f>
        <v>8'd0</v>
      </c>
      <c r="AAZ73" t="str">
        <f>"8'd"&amp;test!AAZ73</f>
        <v>8'd0</v>
      </c>
      <c r="ABA73" t="str">
        <f>"8'd"&amp;test!ABA73</f>
        <v>8'd0</v>
      </c>
      <c r="ABB73" t="str">
        <f>"8'd"&amp;test!ABB73</f>
        <v>8'd0</v>
      </c>
      <c r="ABC73" t="str">
        <f>"8'd"&amp;test!ABC73</f>
        <v>8'd0</v>
      </c>
      <c r="ABD73" t="str">
        <f>"8'd"&amp;test!ABD73</f>
        <v>8'd0</v>
      </c>
      <c r="ABE73" t="str">
        <f>"8'd"&amp;test!ABE73</f>
        <v>8'd0</v>
      </c>
      <c r="ABF73" t="str">
        <f>"8'd"&amp;test!ABF73</f>
        <v>8'd0</v>
      </c>
      <c r="ABG73" t="str">
        <f>"8'd"&amp;test!ABG73</f>
        <v>8'd0</v>
      </c>
      <c r="ABH73" t="str">
        <f>"8'd"&amp;test!ABH73</f>
        <v>8'd0</v>
      </c>
      <c r="ABI73" t="str">
        <f>"8'd"&amp;test!ABI73</f>
        <v>8'd0</v>
      </c>
      <c r="ABJ73" t="str">
        <f>"8'd"&amp;test!ABJ73</f>
        <v>8'd0</v>
      </c>
      <c r="ABK73" t="str">
        <f>"8'd"&amp;test!ABK73</f>
        <v>8'd0</v>
      </c>
      <c r="ABL73" t="str">
        <f>"8'd"&amp;test!ABL73</f>
        <v>8'd0</v>
      </c>
      <c r="ABM73" t="str">
        <f>"8'd"&amp;test!ABM73</f>
        <v>8'd0</v>
      </c>
      <c r="ABN73" t="str">
        <f>"8'd"&amp;test!ABN73</f>
        <v>8'd0</v>
      </c>
      <c r="ABO73" t="str">
        <f>"8'd"&amp;test!ABO73</f>
        <v>8'd0</v>
      </c>
      <c r="ABP73" t="str">
        <f>"8'd"&amp;test!ABP73</f>
        <v>8'd0</v>
      </c>
      <c r="ABQ73" t="str">
        <f>"8'd"&amp;test!ABQ73</f>
        <v>8'd0</v>
      </c>
      <c r="ABR73" t="str">
        <f>"8'd"&amp;test!ABR73</f>
        <v>8'd0</v>
      </c>
      <c r="ABS73" t="str">
        <f>"8'd"&amp;test!ABS73</f>
        <v>8'd0</v>
      </c>
      <c r="ABT73" t="str">
        <f>"8'd"&amp;test!ABT73</f>
        <v>8'd0</v>
      </c>
      <c r="ABU73" t="str">
        <f>"8'd"&amp;test!ABU73</f>
        <v>8'd0</v>
      </c>
      <c r="ABV73" t="str">
        <f>"8'd"&amp;test!ABV73</f>
        <v>8'd0</v>
      </c>
      <c r="ABW73" t="str">
        <f>"8'd"&amp;test!ABW73</f>
        <v>8'd0</v>
      </c>
      <c r="ABX73" t="str">
        <f>"8'd"&amp;test!ABX73</f>
        <v>8'd0</v>
      </c>
      <c r="ABY73" t="str">
        <f>"8'd"&amp;test!ABY73</f>
        <v>8'd0</v>
      </c>
      <c r="ABZ73" t="str">
        <f>"8'd"&amp;test!ABZ73</f>
        <v>8'd0</v>
      </c>
      <c r="ACA73" t="str">
        <f>"8'd"&amp;test!ACA73</f>
        <v>8'd0</v>
      </c>
      <c r="ACB73" t="str">
        <f>"8'd"&amp;test!ACB73</f>
        <v>8'd0</v>
      </c>
      <c r="ACC73" t="str">
        <f>"8'd"&amp;test!ACC73</f>
        <v>8'd0</v>
      </c>
      <c r="ACD73" t="str">
        <f>"8'd"&amp;test!ACD73</f>
        <v>8'd0</v>
      </c>
      <c r="ACE73" t="str">
        <f>"8'd"&amp;test!ACE73</f>
        <v>8'd0</v>
      </c>
      <c r="ACF73" t="str">
        <f>"8'd"&amp;test!ACF73</f>
        <v>8'd0</v>
      </c>
      <c r="ACG73" t="str">
        <f>"8'd"&amp;test!ACG73</f>
        <v>8'd0</v>
      </c>
      <c r="ACH73" t="str">
        <f>"8'd"&amp;test!ACH73</f>
        <v>8'd0</v>
      </c>
      <c r="ACI73" t="str">
        <f>"8'd"&amp;test!ACI73</f>
        <v>8'd0</v>
      </c>
      <c r="ACJ73" t="str">
        <f>"8'd"&amp;test!ACJ73</f>
        <v>8'd0</v>
      </c>
      <c r="ACK73" t="str">
        <f>"8'd"&amp;test!ACK73</f>
        <v>8'd0</v>
      </c>
      <c r="ACL73" t="str">
        <f>"8'd"&amp;test!ACL73</f>
        <v>8'd0</v>
      </c>
      <c r="ACM73" t="str">
        <f>"8'd"&amp;test!ACM73</f>
        <v>8'd0</v>
      </c>
      <c r="ACN73" t="str">
        <f>"8'd"&amp;test!ACN73</f>
        <v>8'd0</v>
      </c>
      <c r="ACO73" t="str">
        <f>"8'd"&amp;test!ACO73</f>
        <v>8'd0</v>
      </c>
      <c r="ACP73" t="str">
        <f>"8'd"&amp;test!ACP73</f>
        <v>8'd0</v>
      </c>
      <c r="ACQ73" t="str">
        <f>"8'd"&amp;test!ACQ73</f>
        <v>8'd0</v>
      </c>
      <c r="ACR73" t="str">
        <f>"8'd"&amp;test!ACR73</f>
        <v>8'd0</v>
      </c>
      <c r="ACS73" t="str">
        <f>"8'd"&amp;test!ACS73</f>
        <v>8'd0</v>
      </c>
      <c r="ACT73" t="str">
        <f>"8'd"&amp;test!ACT73</f>
        <v>8'd0</v>
      </c>
      <c r="ACU73" t="str">
        <f>"8'd"&amp;test!ACU73</f>
        <v>8'd0</v>
      </c>
      <c r="ACV73" t="str">
        <f>"8'd"&amp;test!ACV73</f>
        <v>8'd0</v>
      </c>
      <c r="ACW73" t="str">
        <f>"8'd"&amp;test!ACW73</f>
        <v>8'd0</v>
      </c>
      <c r="ACX73" t="str">
        <f>"8'd"&amp;test!ACX73</f>
        <v>8'd0</v>
      </c>
      <c r="ACY73" t="str">
        <f>"8'd"&amp;test!ACY73</f>
        <v>8'd0</v>
      </c>
      <c r="ACZ73" t="str">
        <f>"8'd"&amp;test!ACZ73</f>
        <v>8'd0</v>
      </c>
      <c r="ADA73" t="str">
        <f>"8'd"&amp;test!ADA73</f>
        <v>8'd0</v>
      </c>
      <c r="ADB73" t="str">
        <f>"8'd"&amp;test!ADB73</f>
        <v>8'd0</v>
      </c>
      <c r="ADC73" t="str">
        <f>"8'd"&amp;test!ADC73</f>
        <v>8'd0</v>
      </c>
      <c r="ADD73" t="str">
        <f>"8'd"&amp;test!ADD73</f>
        <v>8'd0</v>
      </c>
      <c r="ADE73" t="str">
        <f>"8'd"&amp;test!ADE73</f>
        <v>8'd0</v>
      </c>
    </row>
    <row r="74" spans="1:785" x14ac:dyDescent="0.3">
      <c r="A74">
        <v>9</v>
      </c>
      <c r="B74" t="str">
        <f>"8'd"&amp;test!B74</f>
        <v>8'd0</v>
      </c>
      <c r="C74" t="str">
        <f>"8'd"&amp;test!C74</f>
        <v>8'd0</v>
      </c>
      <c r="D74" t="str">
        <f>"8'd"&amp;test!D74</f>
        <v>8'd0</v>
      </c>
      <c r="E74" t="str">
        <f>"8'd"&amp;test!E74</f>
        <v>8'd0</v>
      </c>
      <c r="F74" t="str">
        <f>"8'd"&amp;test!F74</f>
        <v>8'd0</v>
      </c>
      <c r="G74" t="str">
        <f>"8'd"&amp;test!G74</f>
        <v>8'd0</v>
      </c>
      <c r="H74" t="str">
        <f>"8'd"&amp;test!H74</f>
        <v>8'd0</v>
      </c>
      <c r="I74" t="str">
        <f>"8'd"&amp;test!I74</f>
        <v>8'd0</v>
      </c>
      <c r="J74" t="str">
        <f>"8'd"&amp;test!J74</f>
        <v>8'd0</v>
      </c>
      <c r="K74" t="str">
        <f>"8'd"&amp;test!K74</f>
        <v>8'd0</v>
      </c>
      <c r="L74" t="str">
        <f>"8'd"&amp;test!L74</f>
        <v>8'd0</v>
      </c>
      <c r="M74" t="str">
        <f>"8'd"&amp;test!M74</f>
        <v>8'd0</v>
      </c>
      <c r="N74" t="str">
        <f>"8'd"&amp;test!N74</f>
        <v>8'd0</v>
      </c>
      <c r="O74" t="str">
        <f>"8'd"&amp;test!O74</f>
        <v>8'd0</v>
      </c>
      <c r="P74" t="str">
        <f>"8'd"&amp;test!P74</f>
        <v>8'd0</v>
      </c>
      <c r="Q74" t="str">
        <f>"8'd"&amp;test!Q74</f>
        <v>8'd0</v>
      </c>
      <c r="R74" t="str">
        <f>"8'd"&amp;test!R74</f>
        <v>8'd0</v>
      </c>
      <c r="S74" t="str">
        <f>"8'd"&amp;test!S74</f>
        <v>8'd0</v>
      </c>
      <c r="T74" t="str">
        <f>"8'd"&amp;test!T74</f>
        <v>8'd0</v>
      </c>
      <c r="U74" t="str">
        <f>"8'd"&amp;test!U74</f>
        <v>8'd0</v>
      </c>
      <c r="V74" t="str">
        <f>"8'd"&amp;test!V74</f>
        <v>8'd0</v>
      </c>
      <c r="W74" t="str">
        <f>"8'd"&amp;test!W74</f>
        <v>8'd0</v>
      </c>
      <c r="X74" t="str">
        <f>"8'd"&amp;test!X74</f>
        <v>8'd0</v>
      </c>
      <c r="Y74" t="str">
        <f>"8'd"&amp;test!Y74</f>
        <v>8'd0</v>
      </c>
      <c r="Z74" t="str">
        <f>"8'd"&amp;test!Z74</f>
        <v>8'd0</v>
      </c>
      <c r="AA74" t="str">
        <f>"8'd"&amp;test!AA74</f>
        <v>8'd0</v>
      </c>
      <c r="AB74" t="str">
        <f>"8'd"&amp;test!AB74</f>
        <v>8'd0</v>
      </c>
      <c r="AC74" t="str">
        <f>"8'd"&amp;test!AC74</f>
        <v>8'd0</v>
      </c>
      <c r="AD74" t="str">
        <f>"8'd"&amp;test!AD74</f>
        <v>8'd0</v>
      </c>
      <c r="AE74" t="str">
        <f>"8'd"&amp;test!AE74</f>
        <v>8'd0</v>
      </c>
      <c r="AF74" t="str">
        <f>"8'd"&amp;test!AF74</f>
        <v>8'd0</v>
      </c>
      <c r="AG74" t="str">
        <f>"8'd"&amp;test!AG74</f>
        <v>8'd0</v>
      </c>
      <c r="AH74" t="str">
        <f>"8'd"&amp;test!AH74</f>
        <v>8'd0</v>
      </c>
      <c r="AI74" t="str">
        <f>"8'd"&amp;test!AI74</f>
        <v>8'd0</v>
      </c>
      <c r="AJ74" t="str">
        <f>"8'd"&amp;test!AJ74</f>
        <v>8'd0</v>
      </c>
      <c r="AK74" t="str">
        <f>"8'd"&amp;test!AK74</f>
        <v>8'd0</v>
      </c>
      <c r="AL74" t="str">
        <f>"8'd"&amp;test!AL74</f>
        <v>8'd0</v>
      </c>
      <c r="AM74" t="str">
        <f>"8'd"&amp;test!AM74</f>
        <v>8'd0</v>
      </c>
      <c r="AN74" t="str">
        <f>"8'd"&amp;test!AN74</f>
        <v>8'd0</v>
      </c>
      <c r="AO74" t="str">
        <f>"8'd"&amp;test!AO74</f>
        <v>8'd0</v>
      </c>
      <c r="AP74" t="str">
        <f>"8'd"&amp;test!AP74</f>
        <v>8'd0</v>
      </c>
      <c r="AQ74" t="str">
        <f>"8'd"&amp;test!AQ74</f>
        <v>8'd0</v>
      </c>
      <c r="AR74" t="str">
        <f>"8'd"&amp;test!AR74</f>
        <v>8'd0</v>
      </c>
      <c r="AS74" t="str">
        <f>"8'd"&amp;test!AS74</f>
        <v>8'd0</v>
      </c>
      <c r="AT74" t="str">
        <f>"8'd"&amp;test!AT74</f>
        <v>8'd0</v>
      </c>
      <c r="AU74" t="str">
        <f>"8'd"&amp;test!AU74</f>
        <v>8'd0</v>
      </c>
      <c r="AV74" t="str">
        <f>"8'd"&amp;test!AV74</f>
        <v>8'd0</v>
      </c>
      <c r="AW74" t="str">
        <f>"8'd"&amp;test!AW74</f>
        <v>8'd0</v>
      </c>
      <c r="AX74" t="str">
        <f>"8'd"&amp;test!AX74</f>
        <v>8'd0</v>
      </c>
      <c r="AY74" t="str">
        <f>"8'd"&amp;test!AY74</f>
        <v>8'd0</v>
      </c>
      <c r="AZ74" t="str">
        <f>"8'd"&amp;test!AZ74</f>
        <v>8'd0</v>
      </c>
      <c r="BA74" t="str">
        <f>"8'd"&amp;test!BA74</f>
        <v>8'd0</v>
      </c>
      <c r="BB74" t="str">
        <f>"8'd"&amp;test!BB74</f>
        <v>8'd0</v>
      </c>
      <c r="BC74" t="str">
        <f>"8'd"&amp;test!BC74</f>
        <v>8'd0</v>
      </c>
      <c r="BD74" t="str">
        <f>"8'd"&amp;test!BD74</f>
        <v>8'd0</v>
      </c>
      <c r="BE74" t="str">
        <f>"8'd"&amp;test!BE74</f>
        <v>8'd0</v>
      </c>
      <c r="BF74" t="str">
        <f>"8'd"&amp;test!BF74</f>
        <v>8'd0</v>
      </c>
      <c r="BG74" t="str">
        <f>"8'd"&amp;test!BG74</f>
        <v>8'd0</v>
      </c>
      <c r="BH74" t="str">
        <f>"8'd"&amp;test!BH74</f>
        <v>8'd0</v>
      </c>
      <c r="BI74" t="str">
        <f>"8'd"&amp;test!BI74</f>
        <v>8'd0</v>
      </c>
      <c r="BJ74" t="str">
        <f>"8'd"&amp;test!BJ74</f>
        <v>8'd0</v>
      </c>
      <c r="BK74" t="str">
        <f>"8'd"&amp;test!BK74</f>
        <v>8'd0</v>
      </c>
      <c r="BL74" t="str">
        <f>"8'd"&amp;test!BL74</f>
        <v>8'd0</v>
      </c>
      <c r="BM74" t="str">
        <f>"8'd"&amp;test!BM74</f>
        <v>8'd0</v>
      </c>
      <c r="BN74" t="str">
        <f>"8'd"&amp;test!BN74</f>
        <v>8'd0</v>
      </c>
      <c r="BO74" t="str">
        <f>"8'd"&amp;test!BO74</f>
        <v>8'd0</v>
      </c>
      <c r="BP74" t="str">
        <f>"8'd"&amp;test!BP74</f>
        <v>8'd0</v>
      </c>
      <c r="BQ74" t="str">
        <f>"8'd"&amp;test!BQ74</f>
        <v>8'd0</v>
      </c>
      <c r="BR74" t="str">
        <f>"8'd"&amp;test!BR74</f>
        <v>8'd0</v>
      </c>
      <c r="BS74" t="str">
        <f>"8'd"&amp;test!BS74</f>
        <v>8'd0</v>
      </c>
      <c r="BT74" t="str">
        <f>"8'd"&amp;test!BT74</f>
        <v>8'd0</v>
      </c>
      <c r="BU74" t="str">
        <f>"8'd"&amp;test!BU74</f>
        <v>8'd0</v>
      </c>
      <c r="BV74" t="str">
        <f>"8'd"&amp;test!BV74</f>
        <v>8'd0</v>
      </c>
      <c r="BW74" t="str">
        <f>"8'd"&amp;test!BW74</f>
        <v>8'd0</v>
      </c>
      <c r="BX74" t="str">
        <f>"8'd"&amp;test!BX74</f>
        <v>8'd0</v>
      </c>
      <c r="BY74" t="str">
        <f>"8'd"&amp;test!BY74</f>
        <v>8'd0</v>
      </c>
      <c r="BZ74" t="str">
        <f>"8'd"&amp;test!BZ74</f>
        <v>8'd0</v>
      </c>
      <c r="CA74" t="str">
        <f>"8'd"&amp;test!CA74</f>
        <v>8'd0</v>
      </c>
      <c r="CB74" t="str">
        <f>"8'd"&amp;test!CB74</f>
        <v>8'd0</v>
      </c>
      <c r="CC74" t="str">
        <f>"8'd"&amp;test!CC74</f>
        <v>8'd0</v>
      </c>
      <c r="CD74" t="str">
        <f>"8'd"&amp;test!CD74</f>
        <v>8'd0</v>
      </c>
      <c r="CE74" t="str">
        <f>"8'd"&amp;test!CE74</f>
        <v>8'd0</v>
      </c>
      <c r="CF74" t="str">
        <f>"8'd"&amp;test!CF74</f>
        <v>8'd0</v>
      </c>
      <c r="CG74" t="str">
        <f>"8'd"&amp;test!CG74</f>
        <v>8'd0</v>
      </c>
      <c r="CH74" t="str">
        <f>"8'd"&amp;test!CH74</f>
        <v>8'd0</v>
      </c>
      <c r="CI74" t="str">
        <f>"8'd"&amp;test!CI74</f>
        <v>8'd0</v>
      </c>
      <c r="CJ74" t="str">
        <f>"8'd"&amp;test!CJ74</f>
        <v>8'd0</v>
      </c>
      <c r="CK74" t="str">
        <f>"8'd"&amp;test!CK74</f>
        <v>8'd0</v>
      </c>
      <c r="CL74" t="str">
        <f>"8'd"&amp;test!CL74</f>
        <v>8'd0</v>
      </c>
      <c r="CM74" t="str">
        <f>"8'd"&amp;test!CM74</f>
        <v>8'd0</v>
      </c>
      <c r="CN74" t="str">
        <f>"8'd"&amp;test!CN74</f>
        <v>8'd0</v>
      </c>
      <c r="CO74" t="str">
        <f>"8'd"&amp;test!CO74</f>
        <v>8'd0</v>
      </c>
      <c r="CP74" t="str">
        <f>"8'd"&amp;test!CP74</f>
        <v>8'd0</v>
      </c>
      <c r="CQ74" t="str">
        <f>"8'd"&amp;test!CQ74</f>
        <v>8'd0</v>
      </c>
      <c r="CR74" t="str">
        <f>"8'd"&amp;test!CR74</f>
        <v>8'd0</v>
      </c>
      <c r="CS74" t="str">
        <f>"8'd"&amp;test!CS74</f>
        <v>8'd0</v>
      </c>
      <c r="CT74" t="str">
        <f>"8'd"&amp;test!CT74</f>
        <v>8'd0</v>
      </c>
      <c r="CU74" t="str">
        <f>"8'd"&amp;test!CU74</f>
        <v>8'd0</v>
      </c>
      <c r="CV74" t="str">
        <f>"8'd"&amp;test!CV74</f>
        <v>8'd0</v>
      </c>
      <c r="CW74" t="str">
        <f>"8'd"&amp;test!CW74</f>
        <v>8'd0</v>
      </c>
      <c r="CX74" t="str">
        <f>"8'd"&amp;test!CX74</f>
        <v>8'd0</v>
      </c>
      <c r="CY74" t="str">
        <f>"8'd"&amp;test!CY74</f>
        <v>8'd0</v>
      </c>
      <c r="CZ74" t="str">
        <f>"8'd"&amp;test!CZ74</f>
        <v>8'd0</v>
      </c>
      <c r="DA74" t="str">
        <f>"8'd"&amp;test!DA74</f>
        <v>8'd0</v>
      </c>
      <c r="DB74" t="str">
        <f>"8'd"&amp;test!DB74</f>
        <v>8'd0</v>
      </c>
      <c r="DC74" t="str">
        <f>"8'd"&amp;test!DC74</f>
        <v>8'd0</v>
      </c>
      <c r="DD74" t="str">
        <f>"8'd"&amp;test!DD74</f>
        <v>8'd0</v>
      </c>
      <c r="DE74" t="str">
        <f>"8'd"&amp;test!DE74</f>
        <v>8'd0</v>
      </c>
      <c r="DF74" t="str">
        <f>"8'd"&amp;test!DF74</f>
        <v>8'd0</v>
      </c>
      <c r="DG74" t="str">
        <f>"8'd"&amp;test!DG74</f>
        <v>8'd0</v>
      </c>
      <c r="DH74" t="str">
        <f>"8'd"&amp;test!DH74</f>
        <v>8'd0</v>
      </c>
      <c r="DI74" t="str">
        <f>"8'd"&amp;test!DI74</f>
        <v>8'd0</v>
      </c>
      <c r="DJ74" t="str">
        <f>"8'd"&amp;test!DJ74</f>
        <v>8'd0</v>
      </c>
      <c r="DK74" t="str">
        <f>"8'd"&amp;test!DK74</f>
        <v>8'd0</v>
      </c>
      <c r="DL74" t="str">
        <f>"8'd"&amp;test!DL74</f>
        <v>8'd0</v>
      </c>
      <c r="DM74" t="str">
        <f>"8'd"&amp;test!DM74</f>
        <v>8'd0</v>
      </c>
      <c r="DN74" t="str">
        <f>"8'd"&amp;test!DN74</f>
        <v>8'd0</v>
      </c>
      <c r="DO74" t="str">
        <f>"8'd"&amp;test!DO74</f>
        <v>8'd0</v>
      </c>
      <c r="DP74" t="str">
        <f>"8'd"&amp;test!DP74</f>
        <v>8'd0</v>
      </c>
      <c r="DQ74" t="str">
        <f>"8'd"&amp;test!DQ74</f>
        <v>8'd0</v>
      </c>
      <c r="DR74" t="str">
        <f>"8'd"&amp;test!DR74</f>
        <v>8'd0</v>
      </c>
      <c r="DS74" t="str">
        <f>"8'd"&amp;test!DS74</f>
        <v>8'd0</v>
      </c>
      <c r="DT74" t="str">
        <f>"8'd"&amp;test!DT74</f>
        <v>8'd0</v>
      </c>
      <c r="DU74" t="str">
        <f>"8'd"&amp;test!DU74</f>
        <v>8'd0</v>
      </c>
      <c r="DV74" t="str">
        <f>"8'd"&amp;test!DV74</f>
        <v>8'd0</v>
      </c>
      <c r="DW74" t="str">
        <f>"8'd"&amp;test!DW74</f>
        <v>8'd0</v>
      </c>
      <c r="DX74" t="str">
        <f>"8'd"&amp;test!DX74</f>
        <v>8'd0</v>
      </c>
      <c r="DY74" t="str">
        <f>"8'd"&amp;test!DY74</f>
        <v>8'd0</v>
      </c>
      <c r="DZ74" t="str">
        <f>"8'd"&amp;test!DZ74</f>
        <v>8'd0</v>
      </c>
      <c r="EA74" t="str">
        <f>"8'd"&amp;test!EA74</f>
        <v>8'd0</v>
      </c>
      <c r="EB74" t="str">
        <f>"8'd"&amp;test!EB74</f>
        <v>8'd0</v>
      </c>
      <c r="EC74" t="str">
        <f>"8'd"&amp;test!EC74</f>
        <v>8'd0</v>
      </c>
      <c r="ED74" t="str">
        <f>"8'd"&amp;test!ED74</f>
        <v>8'd0</v>
      </c>
      <c r="EE74" t="str">
        <f>"8'd"&amp;test!EE74</f>
        <v>8'd0</v>
      </c>
      <c r="EF74" t="str">
        <f>"8'd"&amp;test!EF74</f>
        <v>8'd0</v>
      </c>
      <c r="EG74" t="str">
        <f>"8'd"&amp;test!EG74</f>
        <v>8'd0</v>
      </c>
      <c r="EH74" t="str">
        <f>"8'd"&amp;test!EH74</f>
        <v>8'd0</v>
      </c>
      <c r="EI74" t="str">
        <f>"8'd"&amp;test!EI74</f>
        <v>8'd0</v>
      </c>
      <c r="EJ74" t="str">
        <f>"8'd"&amp;test!EJ74</f>
        <v>8'd0</v>
      </c>
      <c r="EK74" t="str">
        <f>"8'd"&amp;test!EK74</f>
        <v>8'd0</v>
      </c>
      <c r="EL74" t="str">
        <f>"8'd"&amp;test!EL74</f>
        <v>8'd0</v>
      </c>
      <c r="EM74" t="str">
        <f>"8'd"&amp;test!EM74</f>
        <v>8'd0</v>
      </c>
      <c r="EN74" t="str">
        <f>"8'd"&amp;test!EN74</f>
        <v>8'd0</v>
      </c>
      <c r="EO74" t="str">
        <f>"8'd"&amp;test!EO74</f>
        <v>8'd0</v>
      </c>
      <c r="EP74" t="str">
        <f>"8'd"&amp;test!EP74</f>
        <v>8'd0</v>
      </c>
      <c r="EQ74" t="str">
        <f>"8'd"&amp;test!EQ74</f>
        <v>8'd0</v>
      </c>
      <c r="ER74" t="str">
        <f>"8'd"&amp;test!ER74</f>
        <v>8'd0</v>
      </c>
      <c r="ES74" t="str">
        <f>"8'd"&amp;test!ES74</f>
        <v>8'd0</v>
      </c>
      <c r="ET74" t="str">
        <f>"8'd"&amp;test!ET74</f>
        <v>8'd0</v>
      </c>
      <c r="EU74" t="str">
        <f>"8'd"&amp;test!EU74</f>
        <v>8'd0</v>
      </c>
      <c r="EV74" t="str">
        <f>"8'd"&amp;test!EV74</f>
        <v>8'd0</v>
      </c>
      <c r="EW74" t="str">
        <f>"8'd"&amp;test!EW74</f>
        <v>8'd0</v>
      </c>
      <c r="EX74" t="str">
        <f>"8'd"&amp;test!EX74</f>
        <v>8'd0</v>
      </c>
      <c r="EY74" t="str">
        <f>"8'd"&amp;test!EY74</f>
        <v>8'd0</v>
      </c>
      <c r="EZ74" t="str">
        <f>"8'd"&amp;test!EZ74</f>
        <v>8'd0</v>
      </c>
      <c r="FA74" t="str">
        <f>"8'd"&amp;test!FA74</f>
        <v>8'd0</v>
      </c>
      <c r="FB74" t="str">
        <f>"8'd"&amp;test!FB74</f>
        <v>8'd0</v>
      </c>
      <c r="FC74" t="str">
        <f>"8'd"&amp;test!FC74</f>
        <v>8'd0</v>
      </c>
      <c r="FD74" t="str">
        <f>"8'd"&amp;test!FD74</f>
        <v>8'd0</v>
      </c>
      <c r="FE74" t="str">
        <f>"8'd"&amp;test!FE74</f>
        <v>8'd0</v>
      </c>
      <c r="FF74" t="str">
        <f>"8'd"&amp;test!FF74</f>
        <v>8'd0</v>
      </c>
      <c r="FG74" t="str">
        <f>"8'd"&amp;test!FG74</f>
        <v>8'd0</v>
      </c>
      <c r="FH74" t="str">
        <f>"8'd"&amp;test!FH74</f>
        <v>8'd0</v>
      </c>
      <c r="FI74" t="str">
        <f>"8'd"&amp;test!FI74</f>
        <v>8'd0</v>
      </c>
      <c r="FJ74" t="str">
        <f>"8'd"&amp;test!FJ74</f>
        <v>8'd0</v>
      </c>
      <c r="FK74" t="str">
        <f>"8'd"&amp;test!FK74</f>
        <v>8'd0</v>
      </c>
      <c r="FL74" t="str">
        <f>"8'd"&amp;test!FL74</f>
        <v>8'd0</v>
      </c>
      <c r="FM74" t="str">
        <f>"8'd"&amp;test!FM74</f>
        <v>8'd0</v>
      </c>
      <c r="FN74" t="str">
        <f>"8'd"&amp;test!FN74</f>
        <v>8'd0</v>
      </c>
      <c r="FO74" t="str">
        <f>"8'd"&amp;test!FO74</f>
        <v>8'd0</v>
      </c>
      <c r="FP74" t="str">
        <f>"8'd"&amp;test!FP74</f>
        <v>8'd0</v>
      </c>
      <c r="FQ74" t="str">
        <f>"8'd"&amp;test!FQ74</f>
        <v>8'd0</v>
      </c>
      <c r="FR74" t="str">
        <f>"8'd"&amp;test!FR74</f>
        <v>8'd0</v>
      </c>
      <c r="FS74" t="str">
        <f>"8'd"&amp;test!FS74</f>
        <v>8'd0</v>
      </c>
      <c r="FT74" t="str">
        <f>"8'd"&amp;test!FT74</f>
        <v>8'd0</v>
      </c>
      <c r="FU74" t="str">
        <f>"8'd"&amp;test!FU74</f>
        <v>8'd0</v>
      </c>
      <c r="FV74" t="str">
        <f>"8'd"&amp;test!FV74</f>
        <v>8'd0</v>
      </c>
      <c r="FW74" t="str">
        <f>"8'd"&amp;test!FW74</f>
        <v>8'd0</v>
      </c>
      <c r="FX74" t="str">
        <f>"8'd"&amp;test!FX74</f>
        <v>8'd0</v>
      </c>
      <c r="FY74" t="str">
        <f>"8'd"&amp;test!FY74</f>
        <v>8'd0</v>
      </c>
      <c r="FZ74" t="str">
        <f>"8'd"&amp;test!FZ74</f>
        <v>8'd45</v>
      </c>
      <c r="GA74" t="str">
        <f>"8'd"&amp;test!GA74</f>
        <v>8'd154</v>
      </c>
      <c r="GB74" t="str">
        <f>"8'd"&amp;test!GB74</f>
        <v>8'd208</v>
      </c>
      <c r="GC74" t="str">
        <f>"8'd"&amp;test!GC74</f>
        <v>8'd248</v>
      </c>
      <c r="GD74" t="str">
        <f>"8'd"&amp;test!GD74</f>
        <v>8'd230</v>
      </c>
      <c r="GE74" t="str">
        <f>"8'd"&amp;test!GE74</f>
        <v>8'd254</v>
      </c>
      <c r="GF74" t="str">
        <f>"8'd"&amp;test!GF74</f>
        <v>8'd255</v>
      </c>
      <c r="GG74" t="str">
        <f>"8'd"&amp;test!GG74</f>
        <v>8'd138</v>
      </c>
      <c r="GH74" t="str">
        <f>"8'd"&amp;test!GH74</f>
        <v>8'd0</v>
      </c>
      <c r="GI74" t="str">
        <f>"8'd"&amp;test!GI74</f>
        <v>8'd0</v>
      </c>
      <c r="GJ74" t="str">
        <f>"8'd"&amp;test!GJ74</f>
        <v>8'd0</v>
      </c>
      <c r="GK74" t="str">
        <f>"8'd"&amp;test!GK74</f>
        <v>8'd0</v>
      </c>
      <c r="GL74" t="str">
        <f>"8'd"&amp;test!GL74</f>
        <v>8'd0</v>
      </c>
      <c r="GM74" t="str">
        <f>"8'd"&amp;test!GM74</f>
        <v>8'd0</v>
      </c>
      <c r="GN74" t="str">
        <f>"8'd"&amp;test!GN74</f>
        <v>8'd0</v>
      </c>
      <c r="GO74" t="str">
        <f>"8'd"&amp;test!GO74</f>
        <v>8'd0</v>
      </c>
      <c r="GP74" t="str">
        <f>"8'd"&amp;test!GP74</f>
        <v>8'd0</v>
      </c>
      <c r="GQ74" t="str">
        <f>"8'd"&amp;test!GQ74</f>
        <v>8'd0</v>
      </c>
      <c r="GR74" t="str">
        <f>"8'd"&amp;test!GR74</f>
        <v>8'd0</v>
      </c>
      <c r="GS74" t="str">
        <f>"8'd"&amp;test!GS74</f>
        <v>8'd0</v>
      </c>
      <c r="GT74" t="str">
        <f>"8'd"&amp;test!GT74</f>
        <v>8'd0</v>
      </c>
      <c r="GU74" t="str">
        <f>"8'd"&amp;test!GU74</f>
        <v>8'd0</v>
      </c>
      <c r="GV74" t="str">
        <f>"8'd"&amp;test!GV74</f>
        <v>8'd0</v>
      </c>
      <c r="GW74" t="str">
        <f>"8'd"&amp;test!GW74</f>
        <v>8'd0</v>
      </c>
      <c r="GX74" t="str">
        <f>"8'd"&amp;test!GX74</f>
        <v>8'd0</v>
      </c>
      <c r="GY74" t="str">
        <f>"8'd"&amp;test!GY74</f>
        <v>8'd0</v>
      </c>
      <c r="GZ74" t="str">
        <f>"8'd"&amp;test!GZ74</f>
        <v>8'd0</v>
      </c>
      <c r="HA74" t="str">
        <f>"8'd"&amp;test!HA74</f>
        <v>8'd40</v>
      </c>
      <c r="HB74" t="str">
        <f>"8'd"&amp;test!HB74</f>
        <v>8'd205</v>
      </c>
      <c r="HC74" t="str">
        <f>"8'd"&amp;test!HC74</f>
        <v>8'd254</v>
      </c>
      <c r="HD74" t="str">
        <f>"8'd"&amp;test!HD74</f>
        <v>8'd254</v>
      </c>
      <c r="HE74" t="str">
        <f>"8'd"&amp;test!HE74</f>
        <v>8'd254</v>
      </c>
      <c r="HF74" t="str">
        <f>"8'd"&amp;test!HF74</f>
        <v>8'd254</v>
      </c>
      <c r="HG74" t="str">
        <f>"8'd"&amp;test!HG74</f>
        <v>8'd254</v>
      </c>
      <c r="HH74" t="str">
        <f>"8'd"&amp;test!HH74</f>
        <v>8'd254</v>
      </c>
      <c r="HI74" t="str">
        <f>"8'd"&amp;test!HI74</f>
        <v>8'd213</v>
      </c>
      <c r="HJ74" t="str">
        <f>"8'd"&amp;test!HJ74</f>
        <v>8'd31</v>
      </c>
      <c r="HK74" t="str">
        <f>"8'd"&amp;test!HK74</f>
        <v>8'd0</v>
      </c>
      <c r="HL74" t="str">
        <f>"8'd"&amp;test!HL74</f>
        <v>8'd0</v>
      </c>
      <c r="HM74" t="str">
        <f>"8'd"&amp;test!HM74</f>
        <v>8'd0</v>
      </c>
      <c r="HN74" t="str">
        <f>"8'd"&amp;test!HN74</f>
        <v>8'd0</v>
      </c>
      <c r="HO74" t="str">
        <f>"8'd"&amp;test!HO74</f>
        <v>8'd0</v>
      </c>
      <c r="HP74" t="str">
        <f>"8'd"&amp;test!HP74</f>
        <v>8'd0</v>
      </c>
      <c r="HQ74" t="str">
        <f>"8'd"&amp;test!HQ74</f>
        <v>8'd0</v>
      </c>
      <c r="HR74" t="str">
        <f>"8'd"&amp;test!HR74</f>
        <v>8'd0</v>
      </c>
      <c r="HS74" t="str">
        <f>"8'd"&amp;test!HS74</f>
        <v>8'd0</v>
      </c>
      <c r="HT74" t="str">
        <f>"8'd"&amp;test!HT74</f>
        <v>8'd0</v>
      </c>
      <c r="HU74" t="str">
        <f>"8'd"&amp;test!HU74</f>
        <v>8'd0</v>
      </c>
      <c r="HV74" t="str">
        <f>"8'd"&amp;test!HV74</f>
        <v>8'd0</v>
      </c>
      <c r="HW74" t="str">
        <f>"8'd"&amp;test!HW74</f>
        <v>8'd0</v>
      </c>
      <c r="HX74" t="str">
        <f>"8'd"&amp;test!HX74</f>
        <v>8'd0</v>
      </c>
      <c r="HY74" t="str">
        <f>"8'd"&amp;test!HY74</f>
        <v>8'd0</v>
      </c>
      <c r="HZ74" t="str">
        <f>"8'd"&amp;test!HZ74</f>
        <v>8'd0</v>
      </c>
      <c r="IA74" t="str">
        <f>"8'd"&amp;test!IA74</f>
        <v>8'd0</v>
      </c>
      <c r="IB74" t="str">
        <f>"8'd"&amp;test!IB74</f>
        <v>8'd17</v>
      </c>
      <c r="IC74" t="str">
        <f>"8'd"&amp;test!IC74</f>
        <v>8'd210</v>
      </c>
      <c r="ID74" t="str">
        <f>"8'd"&amp;test!ID74</f>
        <v>8'd254</v>
      </c>
      <c r="IE74" t="str">
        <f>"8'd"&amp;test!IE74</f>
        <v>8'd254</v>
      </c>
      <c r="IF74" t="str">
        <f>"8'd"&amp;test!IF74</f>
        <v>8'd254</v>
      </c>
      <c r="IG74" t="str">
        <f>"8'd"&amp;test!IG74</f>
        <v>8'd254</v>
      </c>
      <c r="IH74" t="str">
        <f>"8'd"&amp;test!IH74</f>
        <v>8'd236</v>
      </c>
      <c r="II74" t="str">
        <f>"8'd"&amp;test!II74</f>
        <v>8'd254</v>
      </c>
      <c r="IJ74" t="str">
        <f>"8'd"&amp;test!IJ74</f>
        <v>8'd254</v>
      </c>
      <c r="IK74" t="str">
        <f>"8'd"&amp;test!IK74</f>
        <v>8'd254</v>
      </c>
      <c r="IL74" t="str">
        <f>"8'd"&amp;test!IL74</f>
        <v>8'd125</v>
      </c>
      <c r="IM74" t="str">
        <f>"8'd"&amp;test!IM74</f>
        <v>8'd0</v>
      </c>
      <c r="IN74" t="str">
        <f>"8'd"&amp;test!IN74</f>
        <v>8'd0</v>
      </c>
      <c r="IO74" t="str">
        <f>"8'd"&amp;test!IO74</f>
        <v>8'd0</v>
      </c>
      <c r="IP74" t="str">
        <f>"8'd"&amp;test!IP74</f>
        <v>8'd0</v>
      </c>
      <c r="IQ74" t="str">
        <f>"8'd"&amp;test!IQ74</f>
        <v>8'd0</v>
      </c>
      <c r="IR74" t="str">
        <f>"8'd"&amp;test!IR74</f>
        <v>8'd0</v>
      </c>
      <c r="IS74" t="str">
        <f>"8'd"&amp;test!IS74</f>
        <v>8'd0</v>
      </c>
      <c r="IT74" t="str">
        <f>"8'd"&amp;test!IT74</f>
        <v>8'd0</v>
      </c>
      <c r="IU74" t="str">
        <f>"8'd"&amp;test!IU74</f>
        <v>8'd0</v>
      </c>
      <c r="IV74" t="str">
        <f>"8'd"&amp;test!IV74</f>
        <v>8'd0</v>
      </c>
      <c r="IW74" t="str">
        <f>"8'd"&amp;test!IW74</f>
        <v>8'd0</v>
      </c>
      <c r="IX74" t="str">
        <f>"8'd"&amp;test!IX74</f>
        <v>8'd0</v>
      </c>
      <c r="IY74" t="str">
        <f>"8'd"&amp;test!IY74</f>
        <v>8'd0</v>
      </c>
      <c r="IZ74" t="str">
        <f>"8'd"&amp;test!IZ74</f>
        <v>8'd0</v>
      </c>
      <c r="JA74" t="str">
        <f>"8'd"&amp;test!JA74</f>
        <v>8'd0</v>
      </c>
      <c r="JB74" t="str">
        <f>"8'd"&amp;test!JB74</f>
        <v>8'd0</v>
      </c>
      <c r="JC74" t="str">
        <f>"8'd"&amp;test!JC74</f>
        <v>8'd0</v>
      </c>
      <c r="JD74" t="str">
        <f>"8'd"&amp;test!JD74</f>
        <v>8'd98</v>
      </c>
      <c r="JE74" t="str">
        <f>"8'd"&amp;test!JE74</f>
        <v>8'd254</v>
      </c>
      <c r="JF74" t="str">
        <f>"8'd"&amp;test!JF74</f>
        <v>8'd254</v>
      </c>
      <c r="JG74" t="str">
        <f>"8'd"&amp;test!JG74</f>
        <v>8'd254</v>
      </c>
      <c r="JH74" t="str">
        <f>"8'd"&amp;test!JH74</f>
        <v>8'd152</v>
      </c>
      <c r="JI74" t="str">
        <f>"8'd"&amp;test!JI74</f>
        <v>8'd40</v>
      </c>
      <c r="JJ74" t="str">
        <f>"8'd"&amp;test!JJ74</f>
        <v>8'd26</v>
      </c>
      <c r="JK74" t="str">
        <f>"8'd"&amp;test!JK74</f>
        <v>8'd151</v>
      </c>
      <c r="JL74" t="str">
        <f>"8'd"&amp;test!JL74</f>
        <v>8'd254</v>
      </c>
      <c r="JM74" t="str">
        <f>"8'd"&amp;test!JM74</f>
        <v>8'd254</v>
      </c>
      <c r="JN74" t="str">
        <f>"8'd"&amp;test!JN74</f>
        <v>8'd168</v>
      </c>
      <c r="JO74" t="str">
        <f>"8'd"&amp;test!JO74</f>
        <v>8'd0</v>
      </c>
      <c r="JP74" t="str">
        <f>"8'd"&amp;test!JP74</f>
        <v>8'd0</v>
      </c>
      <c r="JQ74" t="str">
        <f>"8'd"&amp;test!JQ74</f>
        <v>8'd0</v>
      </c>
      <c r="JR74" t="str">
        <f>"8'd"&amp;test!JR74</f>
        <v>8'd0</v>
      </c>
      <c r="JS74" t="str">
        <f>"8'd"&amp;test!JS74</f>
        <v>8'd0</v>
      </c>
      <c r="JT74" t="str">
        <f>"8'd"&amp;test!JT74</f>
        <v>8'd0</v>
      </c>
      <c r="JU74" t="str">
        <f>"8'd"&amp;test!JU74</f>
        <v>8'd0</v>
      </c>
      <c r="JV74" t="str">
        <f>"8'd"&amp;test!JV74</f>
        <v>8'd0</v>
      </c>
      <c r="JW74" t="str">
        <f>"8'd"&amp;test!JW74</f>
        <v>8'd0</v>
      </c>
      <c r="JX74" t="str">
        <f>"8'd"&amp;test!JX74</f>
        <v>8'd0</v>
      </c>
      <c r="JY74" t="str">
        <f>"8'd"&amp;test!JY74</f>
        <v>8'd0</v>
      </c>
      <c r="JZ74" t="str">
        <f>"8'd"&amp;test!JZ74</f>
        <v>8'd0</v>
      </c>
      <c r="KA74" t="str">
        <f>"8'd"&amp;test!KA74</f>
        <v>8'd0</v>
      </c>
      <c r="KB74" t="str">
        <f>"8'd"&amp;test!KB74</f>
        <v>8'd0</v>
      </c>
      <c r="KC74" t="str">
        <f>"8'd"&amp;test!KC74</f>
        <v>8'd0</v>
      </c>
      <c r="KD74" t="str">
        <f>"8'd"&amp;test!KD74</f>
        <v>8'd0</v>
      </c>
      <c r="KE74" t="str">
        <f>"8'd"&amp;test!KE74</f>
        <v>8'd0</v>
      </c>
      <c r="KF74" t="str">
        <f>"8'd"&amp;test!KF74</f>
        <v>8'd166</v>
      </c>
      <c r="KG74" t="str">
        <f>"8'd"&amp;test!KG74</f>
        <v>8'd254</v>
      </c>
      <c r="KH74" t="str">
        <f>"8'd"&amp;test!KH74</f>
        <v>8'd254</v>
      </c>
      <c r="KI74" t="str">
        <f>"8'd"&amp;test!KI74</f>
        <v>8'd202</v>
      </c>
      <c r="KJ74" t="str">
        <f>"8'd"&amp;test!KJ74</f>
        <v>8'd44</v>
      </c>
      <c r="KK74" t="str">
        <f>"8'd"&amp;test!KK74</f>
        <v>8'd0</v>
      </c>
      <c r="KL74" t="str">
        <f>"8'd"&amp;test!KL74</f>
        <v>8'd10</v>
      </c>
      <c r="KM74" t="str">
        <f>"8'd"&amp;test!KM74</f>
        <v>8'd207</v>
      </c>
      <c r="KN74" t="str">
        <f>"8'd"&amp;test!KN74</f>
        <v>8'd254</v>
      </c>
      <c r="KO74" t="str">
        <f>"8'd"&amp;test!KO74</f>
        <v>8'd254</v>
      </c>
      <c r="KP74" t="str">
        <f>"8'd"&amp;test!KP74</f>
        <v>8'd205</v>
      </c>
      <c r="KQ74" t="str">
        <f>"8'd"&amp;test!KQ74</f>
        <v>8'd0</v>
      </c>
      <c r="KR74" t="str">
        <f>"8'd"&amp;test!KR74</f>
        <v>8'd0</v>
      </c>
      <c r="KS74" t="str">
        <f>"8'd"&amp;test!KS74</f>
        <v>8'd0</v>
      </c>
      <c r="KT74" t="str">
        <f>"8'd"&amp;test!KT74</f>
        <v>8'd0</v>
      </c>
      <c r="KU74" t="str">
        <f>"8'd"&amp;test!KU74</f>
        <v>8'd0</v>
      </c>
      <c r="KV74" t="str">
        <f>"8'd"&amp;test!KV74</f>
        <v>8'd0</v>
      </c>
      <c r="KW74" t="str">
        <f>"8'd"&amp;test!KW74</f>
        <v>8'd0</v>
      </c>
      <c r="KX74" t="str">
        <f>"8'd"&amp;test!KX74</f>
        <v>8'd0</v>
      </c>
      <c r="KY74" t="str">
        <f>"8'd"&amp;test!KY74</f>
        <v>8'd0</v>
      </c>
      <c r="KZ74" t="str">
        <f>"8'd"&amp;test!KZ74</f>
        <v>8'd0</v>
      </c>
      <c r="LA74" t="str">
        <f>"8'd"&amp;test!LA74</f>
        <v>8'd0</v>
      </c>
      <c r="LB74" t="str">
        <f>"8'd"&amp;test!LB74</f>
        <v>8'd0</v>
      </c>
      <c r="LC74" t="str">
        <f>"8'd"&amp;test!LC74</f>
        <v>8'd0</v>
      </c>
      <c r="LD74" t="str">
        <f>"8'd"&amp;test!LD74</f>
        <v>8'd0</v>
      </c>
      <c r="LE74" t="str">
        <f>"8'd"&amp;test!LE74</f>
        <v>8'd0</v>
      </c>
      <c r="LF74" t="str">
        <f>"8'd"&amp;test!LF74</f>
        <v>8'd0</v>
      </c>
      <c r="LG74" t="str">
        <f>"8'd"&amp;test!LG74</f>
        <v>8'd0</v>
      </c>
      <c r="LH74" t="str">
        <f>"8'd"&amp;test!LH74</f>
        <v>8'd53</v>
      </c>
      <c r="LI74" t="str">
        <f>"8'd"&amp;test!LI74</f>
        <v>8'd252</v>
      </c>
      <c r="LJ74" t="str">
        <f>"8'd"&amp;test!LJ74</f>
        <v>8'd254</v>
      </c>
      <c r="LK74" t="str">
        <f>"8'd"&amp;test!LK74</f>
        <v>8'd242</v>
      </c>
      <c r="LL74" t="str">
        <f>"8'd"&amp;test!LL74</f>
        <v>8'd83</v>
      </c>
      <c r="LM74" t="str">
        <f>"8'd"&amp;test!LM74</f>
        <v>8'd136</v>
      </c>
      <c r="LN74" t="str">
        <f>"8'd"&amp;test!LN74</f>
        <v>8'd180</v>
      </c>
      <c r="LO74" t="str">
        <f>"8'd"&amp;test!LO74</f>
        <v>8'd254</v>
      </c>
      <c r="LP74" t="str">
        <f>"8'd"&amp;test!LP74</f>
        <v>8'd254</v>
      </c>
      <c r="LQ74" t="str">
        <f>"8'd"&amp;test!LQ74</f>
        <v>8'd254</v>
      </c>
      <c r="LR74" t="str">
        <f>"8'd"&amp;test!LR74</f>
        <v>8'd125</v>
      </c>
      <c r="LS74" t="str">
        <f>"8'd"&amp;test!LS74</f>
        <v>8'd0</v>
      </c>
      <c r="LT74" t="str">
        <f>"8'd"&amp;test!LT74</f>
        <v>8'd0</v>
      </c>
      <c r="LU74" t="str">
        <f>"8'd"&amp;test!LU74</f>
        <v>8'd0</v>
      </c>
      <c r="LV74" t="str">
        <f>"8'd"&amp;test!LV74</f>
        <v>8'd0</v>
      </c>
      <c r="LW74" t="str">
        <f>"8'd"&amp;test!LW74</f>
        <v>8'd0</v>
      </c>
      <c r="LX74" t="str">
        <f>"8'd"&amp;test!LX74</f>
        <v>8'd0</v>
      </c>
      <c r="LY74" t="str">
        <f>"8'd"&amp;test!LY74</f>
        <v>8'd0</v>
      </c>
      <c r="LZ74" t="str">
        <f>"8'd"&amp;test!LZ74</f>
        <v>8'd0</v>
      </c>
      <c r="MA74" t="str">
        <f>"8'd"&amp;test!MA74</f>
        <v>8'd0</v>
      </c>
      <c r="MB74" t="str">
        <f>"8'd"&amp;test!MB74</f>
        <v>8'd0</v>
      </c>
      <c r="MC74" t="str">
        <f>"8'd"&amp;test!MC74</f>
        <v>8'd0</v>
      </c>
      <c r="MD74" t="str">
        <f>"8'd"&amp;test!MD74</f>
        <v>8'd0</v>
      </c>
      <c r="ME74" t="str">
        <f>"8'd"&amp;test!ME74</f>
        <v>8'd0</v>
      </c>
      <c r="MF74" t="str">
        <f>"8'd"&amp;test!MF74</f>
        <v>8'd0</v>
      </c>
      <c r="MG74" t="str">
        <f>"8'd"&amp;test!MG74</f>
        <v>8'd0</v>
      </c>
      <c r="MH74" t="str">
        <f>"8'd"&amp;test!MH74</f>
        <v>8'd0</v>
      </c>
      <c r="MI74" t="str">
        <f>"8'd"&amp;test!MI74</f>
        <v>8'd0</v>
      </c>
      <c r="MJ74" t="str">
        <f>"8'd"&amp;test!MJ74</f>
        <v>8'd0</v>
      </c>
      <c r="MK74" t="str">
        <f>"8'd"&amp;test!MK74</f>
        <v>8'd189</v>
      </c>
      <c r="ML74" t="str">
        <f>"8'd"&amp;test!ML74</f>
        <v>8'd254</v>
      </c>
      <c r="MM74" t="str">
        <f>"8'd"&amp;test!MM74</f>
        <v>8'd254</v>
      </c>
      <c r="MN74" t="str">
        <f>"8'd"&amp;test!MN74</f>
        <v>8'd254</v>
      </c>
      <c r="MO74" t="str">
        <f>"8'd"&amp;test!MO74</f>
        <v>8'd254</v>
      </c>
      <c r="MP74" t="str">
        <f>"8'd"&amp;test!MP74</f>
        <v>8'd254</v>
      </c>
      <c r="MQ74" t="str">
        <f>"8'd"&amp;test!MQ74</f>
        <v>8'd254</v>
      </c>
      <c r="MR74" t="str">
        <f>"8'd"&amp;test!MR74</f>
        <v>8'd254</v>
      </c>
      <c r="MS74" t="str">
        <f>"8'd"&amp;test!MS74</f>
        <v>8'd254</v>
      </c>
      <c r="MT74" t="str">
        <f>"8'd"&amp;test!MT74</f>
        <v>8'd63</v>
      </c>
      <c r="MU74" t="str">
        <f>"8'd"&amp;test!MU74</f>
        <v>8'd0</v>
      </c>
      <c r="MV74" t="str">
        <f>"8'd"&amp;test!MV74</f>
        <v>8'd0</v>
      </c>
      <c r="MW74" t="str">
        <f>"8'd"&amp;test!MW74</f>
        <v>8'd0</v>
      </c>
      <c r="MX74" t="str">
        <f>"8'd"&amp;test!MX74</f>
        <v>8'd0</v>
      </c>
      <c r="MY74" t="str">
        <f>"8'd"&amp;test!MY74</f>
        <v>8'd0</v>
      </c>
      <c r="MZ74" t="str">
        <f>"8'd"&amp;test!MZ74</f>
        <v>8'd0</v>
      </c>
      <c r="NA74" t="str">
        <f>"8'd"&amp;test!NA74</f>
        <v>8'd0</v>
      </c>
      <c r="NB74" t="str">
        <f>"8'd"&amp;test!NB74</f>
        <v>8'd0</v>
      </c>
      <c r="NC74" t="str">
        <f>"8'd"&amp;test!NC74</f>
        <v>8'd0</v>
      </c>
      <c r="ND74" t="str">
        <f>"8'd"&amp;test!ND74</f>
        <v>8'd0</v>
      </c>
      <c r="NE74" t="str">
        <f>"8'd"&amp;test!NE74</f>
        <v>8'd0</v>
      </c>
      <c r="NF74" t="str">
        <f>"8'd"&amp;test!NF74</f>
        <v>8'd0</v>
      </c>
      <c r="NG74" t="str">
        <f>"8'd"&amp;test!NG74</f>
        <v>8'd0</v>
      </c>
      <c r="NH74" t="str">
        <f>"8'd"&amp;test!NH74</f>
        <v>8'd0</v>
      </c>
      <c r="NI74" t="str">
        <f>"8'd"&amp;test!NI74</f>
        <v>8'd0</v>
      </c>
      <c r="NJ74" t="str">
        <f>"8'd"&amp;test!NJ74</f>
        <v>8'd0</v>
      </c>
      <c r="NK74" t="str">
        <f>"8'd"&amp;test!NK74</f>
        <v>8'd0</v>
      </c>
      <c r="NL74" t="str">
        <f>"8'd"&amp;test!NL74</f>
        <v>8'd0</v>
      </c>
      <c r="NM74" t="str">
        <f>"8'd"&amp;test!NM74</f>
        <v>8'd3</v>
      </c>
      <c r="NN74" t="str">
        <f>"8'd"&amp;test!NN74</f>
        <v>8'd56</v>
      </c>
      <c r="NO74" t="str">
        <f>"8'd"&amp;test!NO74</f>
        <v>8'd209</v>
      </c>
      <c r="NP74" t="str">
        <f>"8'd"&amp;test!NP74</f>
        <v>8'd254</v>
      </c>
      <c r="NQ74" t="str">
        <f>"8'd"&amp;test!NQ74</f>
        <v>8'd254</v>
      </c>
      <c r="NR74" t="str">
        <f>"8'd"&amp;test!NR74</f>
        <v>8'd254</v>
      </c>
      <c r="NS74" t="str">
        <f>"8'd"&amp;test!NS74</f>
        <v>8'd254</v>
      </c>
      <c r="NT74" t="str">
        <f>"8'd"&amp;test!NT74</f>
        <v>8'd254</v>
      </c>
      <c r="NU74" t="str">
        <f>"8'd"&amp;test!NU74</f>
        <v>8'd201</v>
      </c>
      <c r="NV74" t="str">
        <f>"8'd"&amp;test!NV74</f>
        <v>8'd1</v>
      </c>
      <c r="NW74" t="str">
        <f>"8'd"&amp;test!NW74</f>
        <v>8'd0</v>
      </c>
      <c r="NX74" t="str">
        <f>"8'd"&amp;test!NX74</f>
        <v>8'd0</v>
      </c>
      <c r="NY74" t="str">
        <f>"8'd"&amp;test!NY74</f>
        <v>8'd0</v>
      </c>
      <c r="NZ74" t="str">
        <f>"8'd"&amp;test!NZ74</f>
        <v>8'd0</v>
      </c>
      <c r="OA74" t="str">
        <f>"8'd"&amp;test!OA74</f>
        <v>8'd0</v>
      </c>
      <c r="OB74" t="str">
        <f>"8'd"&amp;test!OB74</f>
        <v>8'd0</v>
      </c>
      <c r="OC74" t="str">
        <f>"8'd"&amp;test!OC74</f>
        <v>8'd0</v>
      </c>
      <c r="OD74" t="str">
        <f>"8'd"&amp;test!OD74</f>
        <v>8'd0</v>
      </c>
      <c r="OE74" t="str">
        <f>"8'd"&amp;test!OE74</f>
        <v>8'd0</v>
      </c>
      <c r="OF74" t="str">
        <f>"8'd"&amp;test!OF74</f>
        <v>8'd0</v>
      </c>
      <c r="OG74" t="str">
        <f>"8'd"&amp;test!OG74</f>
        <v>8'd0</v>
      </c>
      <c r="OH74" t="str">
        <f>"8'd"&amp;test!OH74</f>
        <v>8'd0</v>
      </c>
      <c r="OI74" t="str">
        <f>"8'd"&amp;test!OI74</f>
        <v>8'd0</v>
      </c>
      <c r="OJ74" t="str">
        <f>"8'd"&amp;test!OJ74</f>
        <v>8'd0</v>
      </c>
      <c r="OK74" t="str">
        <f>"8'd"&amp;test!OK74</f>
        <v>8'd0</v>
      </c>
      <c r="OL74" t="str">
        <f>"8'd"&amp;test!OL74</f>
        <v>8'd0</v>
      </c>
      <c r="OM74" t="str">
        <f>"8'd"&amp;test!OM74</f>
        <v>8'd0</v>
      </c>
      <c r="ON74" t="str">
        <f>"8'd"&amp;test!ON74</f>
        <v>8'd0</v>
      </c>
      <c r="OO74" t="str">
        <f>"8'd"&amp;test!OO74</f>
        <v>8'd0</v>
      </c>
      <c r="OP74" t="str">
        <f>"8'd"&amp;test!OP74</f>
        <v>8'd0</v>
      </c>
      <c r="OQ74" t="str">
        <f>"8'd"&amp;test!OQ74</f>
        <v>8'd88</v>
      </c>
      <c r="OR74" t="str">
        <f>"8'd"&amp;test!OR74</f>
        <v>8'd228</v>
      </c>
      <c r="OS74" t="str">
        <f>"8'd"&amp;test!OS74</f>
        <v>8'd254</v>
      </c>
      <c r="OT74" t="str">
        <f>"8'd"&amp;test!OT74</f>
        <v>8'd254</v>
      </c>
      <c r="OU74" t="str">
        <f>"8'd"&amp;test!OU74</f>
        <v>8'd254</v>
      </c>
      <c r="OV74" t="str">
        <f>"8'd"&amp;test!OV74</f>
        <v>8'd238</v>
      </c>
      <c r="OW74" t="str">
        <f>"8'd"&amp;test!OW74</f>
        <v>8'd92</v>
      </c>
      <c r="OX74" t="str">
        <f>"8'd"&amp;test!OX74</f>
        <v>8'd0</v>
      </c>
      <c r="OY74" t="str">
        <f>"8'd"&amp;test!OY74</f>
        <v>8'd0</v>
      </c>
      <c r="OZ74" t="str">
        <f>"8'd"&amp;test!OZ74</f>
        <v>8'd0</v>
      </c>
      <c r="PA74" t="str">
        <f>"8'd"&amp;test!PA74</f>
        <v>8'd0</v>
      </c>
      <c r="PB74" t="str">
        <f>"8'd"&amp;test!PB74</f>
        <v>8'd0</v>
      </c>
      <c r="PC74" t="str">
        <f>"8'd"&amp;test!PC74</f>
        <v>8'd0</v>
      </c>
      <c r="PD74" t="str">
        <f>"8'd"&amp;test!PD74</f>
        <v>8'd0</v>
      </c>
      <c r="PE74" t="str">
        <f>"8'd"&amp;test!PE74</f>
        <v>8'd0</v>
      </c>
      <c r="PF74" t="str">
        <f>"8'd"&amp;test!PF74</f>
        <v>8'd0</v>
      </c>
      <c r="PG74" t="str">
        <f>"8'd"&amp;test!PG74</f>
        <v>8'd0</v>
      </c>
      <c r="PH74" t="str">
        <f>"8'd"&amp;test!PH74</f>
        <v>8'd0</v>
      </c>
      <c r="PI74" t="str">
        <f>"8'd"&amp;test!PI74</f>
        <v>8'd0</v>
      </c>
      <c r="PJ74" t="str">
        <f>"8'd"&amp;test!PJ74</f>
        <v>8'd0</v>
      </c>
      <c r="PK74" t="str">
        <f>"8'd"&amp;test!PK74</f>
        <v>8'd0</v>
      </c>
      <c r="PL74" t="str">
        <f>"8'd"&amp;test!PL74</f>
        <v>8'd0</v>
      </c>
      <c r="PM74" t="str">
        <f>"8'd"&amp;test!PM74</f>
        <v>8'd0</v>
      </c>
      <c r="PN74" t="str">
        <f>"8'd"&amp;test!PN74</f>
        <v>8'd0</v>
      </c>
      <c r="PO74" t="str">
        <f>"8'd"&amp;test!PO74</f>
        <v>8'd0</v>
      </c>
      <c r="PP74" t="str">
        <f>"8'd"&amp;test!PP74</f>
        <v>8'd0</v>
      </c>
      <c r="PQ74" t="str">
        <f>"8'd"&amp;test!PQ74</f>
        <v>8'd0</v>
      </c>
      <c r="PR74" t="str">
        <f>"8'd"&amp;test!PR74</f>
        <v>8'd0</v>
      </c>
      <c r="PS74" t="str">
        <f>"8'd"&amp;test!PS74</f>
        <v>8'd103</v>
      </c>
      <c r="PT74" t="str">
        <f>"8'd"&amp;test!PT74</f>
        <v>8'd248</v>
      </c>
      <c r="PU74" t="str">
        <f>"8'd"&amp;test!PU74</f>
        <v>8'd254</v>
      </c>
      <c r="PV74" t="str">
        <f>"8'd"&amp;test!PV74</f>
        <v>8'd254</v>
      </c>
      <c r="PW74" t="str">
        <f>"8'd"&amp;test!PW74</f>
        <v>8'd254</v>
      </c>
      <c r="PX74" t="str">
        <f>"8'd"&amp;test!PX74</f>
        <v>8'd61</v>
      </c>
      <c r="PY74" t="str">
        <f>"8'd"&amp;test!PY74</f>
        <v>8'd0</v>
      </c>
      <c r="PZ74" t="str">
        <f>"8'd"&amp;test!PZ74</f>
        <v>8'd0</v>
      </c>
      <c r="QA74" t="str">
        <f>"8'd"&amp;test!QA74</f>
        <v>8'd0</v>
      </c>
      <c r="QB74" t="str">
        <f>"8'd"&amp;test!QB74</f>
        <v>8'd0</v>
      </c>
      <c r="QC74" t="str">
        <f>"8'd"&amp;test!QC74</f>
        <v>8'd0</v>
      </c>
      <c r="QD74" t="str">
        <f>"8'd"&amp;test!QD74</f>
        <v>8'd0</v>
      </c>
      <c r="QE74" t="str">
        <f>"8'd"&amp;test!QE74</f>
        <v>8'd0</v>
      </c>
      <c r="QF74" t="str">
        <f>"8'd"&amp;test!QF74</f>
        <v>8'd0</v>
      </c>
      <c r="QG74" t="str">
        <f>"8'd"&amp;test!QG74</f>
        <v>8'd0</v>
      </c>
      <c r="QH74" t="str">
        <f>"8'd"&amp;test!QH74</f>
        <v>8'd0</v>
      </c>
      <c r="QI74" t="str">
        <f>"8'd"&amp;test!QI74</f>
        <v>8'd0</v>
      </c>
      <c r="QJ74" t="str">
        <f>"8'd"&amp;test!QJ74</f>
        <v>8'd0</v>
      </c>
      <c r="QK74" t="str">
        <f>"8'd"&amp;test!QK74</f>
        <v>8'd0</v>
      </c>
      <c r="QL74" t="str">
        <f>"8'd"&amp;test!QL74</f>
        <v>8'd0</v>
      </c>
      <c r="QM74" t="str">
        <f>"8'd"&amp;test!QM74</f>
        <v>8'd0</v>
      </c>
      <c r="QN74" t="str">
        <f>"8'd"&amp;test!QN74</f>
        <v>8'd0</v>
      </c>
      <c r="QO74" t="str">
        <f>"8'd"&amp;test!QO74</f>
        <v>8'd0</v>
      </c>
      <c r="QP74" t="str">
        <f>"8'd"&amp;test!QP74</f>
        <v>8'd0</v>
      </c>
      <c r="QQ74" t="str">
        <f>"8'd"&amp;test!QQ74</f>
        <v>8'd0</v>
      </c>
      <c r="QR74" t="str">
        <f>"8'd"&amp;test!QR74</f>
        <v>8'd0</v>
      </c>
      <c r="QS74" t="str">
        <f>"8'd"&amp;test!QS74</f>
        <v>8'd0</v>
      </c>
      <c r="QT74" t="str">
        <f>"8'd"&amp;test!QT74</f>
        <v>8'd91</v>
      </c>
      <c r="QU74" t="str">
        <f>"8'd"&amp;test!QU74</f>
        <v>8'd248</v>
      </c>
      <c r="QV74" t="str">
        <f>"8'd"&amp;test!QV74</f>
        <v>8'd254</v>
      </c>
      <c r="QW74" t="str">
        <f>"8'd"&amp;test!QW74</f>
        <v>8'd254</v>
      </c>
      <c r="QX74" t="str">
        <f>"8'd"&amp;test!QX74</f>
        <v>8'd253</v>
      </c>
      <c r="QY74" t="str">
        <f>"8'd"&amp;test!QY74</f>
        <v>8'd166</v>
      </c>
      <c r="QZ74" t="str">
        <f>"8'd"&amp;test!QZ74</f>
        <v>8'd2</v>
      </c>
      <c r="RA74" t="str">
        <f>"8'd"&amp;test!RA74</f>
        <v>8'd0</v>
      </c>
      <c r="RB74" t="str">
        <f>"8'd"&amp;test!RB74</f>
        <v>8'd0</v>
      </c>
      <c r="RC74" t="str">
        <f>"8'd"&amp;test!RC74</f>
        <v>8'd0</v>
      </c>
      <c r="RD74" t="str">
        <f>"8'd"&amp;test!RD74</f>
        <v>8'd0</v>
      </c>
      <c r="RE74" t="str">
        <f>"8'd"&amp;test!RE74</f>
        <v>8'd0</v>
      </c>
      <c r="RF74" t="str">
        <f>"8'd"&amp;test!RF74</f>
        <v>8'd0</v>
      </c>
      <c r="RG74" t="str">
        <f>"8'd"&amp;test!RG74</f>
        <v>8'd0</v>
      </c>
      <c r="RH74" t="str">
        <f>"8'd"&amp;test!RH74</f>
        <v>8'd0</v>
      </c>
      <c r="RI74" t="str">
        <f>"8'd"&amp;test!RI74</f>
        <v>8'd0</v>
      </c>
      <c r="RJ74" t="str">
        <f>"8'd"&amp;test!RJ74</f>
        <v>8'd0</v>
      </c>
      <c r="RK74" t="str">
        <f>"8'd"&amp;test!RK74</f>
        <v>8'd0</v>
      </c>
      <c r="RL74" t="str">
        <f>"8'd"&amp;test!RL74</f>
        <v>8'd0</v>
      </c>
      <c r="RM74" t="str">
        <f>"8'd"&amp;test!RM74</f>
        <v>8'd0</v>
      </c>
      <c r="RN74" t="str">
        <f>"8'd"&amp;test!RN74</f>
        <v>8'd0</v>
      </c>
      <c r="RO74" t="str">
        <f>"8'd"&amp;test!RO74</f>
        <v>8'd0</v>
      </c>
      <c r="RP74" t="str">
        <f>"8'd"&amp;test!RP74</f>
        <v>8'd0</v>
      </c>
      <c r="RQ74" t="str">
        <f>"8'd"&amp;test!RQ74</f>
        <v>8'd0</v>
      </c>
      <c r="RR74" t="str">
        <f>"8'd"&amp;test!RR74</f>
        <v>8'd0</v>
      </c>
      <c r="RS74" t="str">
        <f>"8'd"&amp;test!RS74</f>
        <v>8'd0</v>
      </c>
      <c r="RT74" t="str">
        <f>"8'd"&amp;test!RT74</f>
        <v>8'd0</v>
      </c>
      <c r="RU74" t="str">
        <f>"8'd"&amp;test!RU74</f>
        <v>8'd100</v>
      </c>
      <c r="RV74" t="str">
        <f>"8'd"&amp;test!RV74</f>
        <v>8'd230</v>
      </c>
      <c r="RW74" t="str">
        <f>"8'd"&amp;test!RW74</f>
        <v>8'd254</v>
      </c>
      <c r="RX74" t="str">
        <f>"8'd"&amp;test!RX74</f>
        <v>8'd254</v>
      </c>
      <c r="RY74" t="str">
        <f>"8'd"&amp;test!RY74</f>
        <v>8'd170</v>
      </c>
      <c r="RZ74" t="str">
        <f>"8'd"&amp;test!RZ74</f>
        <v>8'd113</v>
      </c>
      <c r="SA74" t="str">
        <f>"8'd"&amp;test!SA74</f>
        <v>8'd0</v>
      </c>
      <c r="SB74" t="str">
        <f>"8'd"&amp;test!SB74</f>
        <v>8'd0</v>
      </c>
      <c r="SC74" t="str">
        <f>"8'd"&amp;test!SC74</f>
        <v>8'd0</v>
      </c>
      <c r="SD74" t="str">
        <f>"8'd"&amp;test!SD74</f>
        <v>8'd0</v>
      </c>
      <c r="SE74" t="str">
        <f>"8'd"&amp;test!SE74</f>
        <v>8'd0</v>
      </c>
      <c r="SF74" t="str">
        <f>"8'd"&amp;test!SF74</f>
        <v>8'd0</v>
      </c>
      <c r="SG74" t="str">
        <f>"8'd"&amp;test!SG74</f>
        <v>8'd0</v>
      </c>
      <c r="SH74" t="str">
        <f>"8'd"&amp;test!SH74</f>
        <v>8'd0</v>
      </c>
      <c r="SI74" t="str">
        <f>"8'd"&amp;test!SI74</f>
        <v>8'd0</v>
      </c>
      <c r="SJ74" t="str">
        <f>"8'd"&amp;test!SJ74</f>
        <v>8'd0</v>
      </c>
      <c r="SK74" t="str">
        <f>"8'd"&amp;test!SK74</f>
        <v>8'd0</v>
      </c>
      <c r="SL74" t="str">
        <f>"8'd"&amp;test!SL74</f>
        <v>8'd0</v>
      </c>
      <c r="SM74" t="str">
        <f>"8'd"&amp;test!SM74</f>
        <v>8'd0</v>
      </c>
      <c r="SN74" t="str">
        <f>"8'd"&amp;test!SN74</f>
        <v>8'd0</v>
      </c>
      <c r="SO74" t="str">
        <f>"8'd"&amp;test!SO74</f>
        <v>8'd0</v>
      </c>
      <c r="SP74" t="str">
        <f>"8'd"&amp;test!SP74</f>
        <v>8'd0</v>
      </c>
      <c r="SQ74" t="str">
        <f>"8'd"&amp;test!SQ74</f>
        <v>8'd0</v>
      </c>
      <c r="SR74" t="str">
        <f>"8'd"&amp;test!SR74</f>
        <v>8'd0</v>
      </c>
      <c r="SS74" t="str">
        <f>"8'd"&amp;test!SS74</f>
        <v>8'd0</v>
      </c>
      <c r="ST74" t="str">
        <f>"8'd"&amp;test!ST74</f>
        <v>8'd0</v>
      </c>
      <c r="SU74" t="str">
        <f>"8'd"&amp;test!SU74</f>
        <v>8'd0</v>
      </c>
      <c r="SV74" t="str">
        <f>"8'd"&amp;test!SV74</f>
        <v>8'd95</v>
      </c>
      <c r="SW74" t="str">
        <f>"8'd"&amp;test!SW74</f>
        <v>8'd253</v>
      </c>
      <c r="SX74" t="str">
        <f>"8'd"&amp;test!SX74</f>
        <v>8'd254</v>
      </c>
      <c r="SY74" t="str">
        <f>"8'd"&amp;test!SY74</f>
        <v>8'd254</v>
      </c>
      <c r="SZ74" t="str">
        <f>"8'd"&amp;test!SZ74</f>
        <v>8'd229</v>
      </c>
      <c r="TA74" t="str">
        <f>"8'd"&amp;test!TA74</f>
        <v>8'd16</v>
      </c>
      <c r="TB74" t="str">
        <f>"8'd"&amp;test!TB74</f>
        <v>8'd0</v>
      </c>
      <c r="TC74" t="str">
        <f>"8'd"&amp;test!TC74</f>
        <v>8'd0</v>
      </c>
      <c r="TD74" t="str">
        <f>"8'd"&amp;test!TD74</f>
        <v>8'd0</v>
      </c>
      <c r="TE74" t="str">
        <f>"8'd"&amp;test!TE74</f>
        <v>8'd0</v>
      </c>
      <c r="TF74" t="str">
        <f>"8'd"&amp;test!TF74</f>
        <v>8'd0</v>
      </c>
      <c r="TG74" t="str">
        <f>"8'd"&amp;test!TG74</f>
        <v>8'd0</v>
      </c>
      <c r="TH74" t="str">
        <f>"8'd"&amp;test!TH74</f>
        <v>8'd0</v>
      </c>
      <c r="TI74" t="str">
        <f>"8'd"&amp;test!TI74</f>
        <v>8'd0</v>
      </c>
      <c r="TJ74" t="str">
        <f>"8'd"&amp;test!TJ74</f>
        <v>8'd0</v>
      </c>
      <c r="TK74" t="str">
        <f>"8'd"&amp;test!TK74</f>
        <v>8'd0</v>
      </c>
      <c r="TL74" t="str">
        <f>"8'd"&amp;test!TL74</f>
        <v>8'd0</v>
      </c>
      <c r="TM74" t="str">
        <f>"8'd"&amp;test!TM74</f>
        <v>8'd0</v>
      </c>
      <c r="TN74" t="str">
        <f>"8'd"&amp;test!TN74</f>
        <v>8'd0</v>
      </c>
      <c r="TO74" t="str">
        <f>"8'd"&amp;test!TO74</f>
        <v>8'd0</v>
      </c>
      <c r="TP74" t="str">
        <f>"8'd"&amp;test!TP74</f>
        <v>8'd0</v>
      </c>
      <c r="TQ74" t="str">
        <f>"8'd"&amp;test!TQ74</f>
        <v>8'd0</v>
      </c>
      <c r="TR74" t="str">
        <f>"8'd"&amp;test!TR74</f>
        <v>8'd0</v>
      </c>
      <c r="TS74" t="str">
        <f>"8'd"&amp;test!TS74</f>
        <v>8'd0</v>
      </c>
      <c r="TT74" t="str">
        <f>"8'd"&amp;test!TT74</f>
        <v>8'd0</v>
      </c>
      <c r="TU74" t="str">
        <f>"8'd"&amp;test!TU74</f>
        <v>8'd0</v>
      </c>
      <c r="TV74" t="str">
        <f>"8'd"&amp;test!TV74</f>
        <v>8'd0</v>
      </c>
      <c r="TW74" t="str">
        <f>"8'd"&amp;test!TW74</f>
        <v>8'd95</v>
      </c>
      <c r="TX74" t="str">
        <f>"8'd"&amp;test!TX74</f>
        <v>8'd227</v>
      </c>
      <c r="TY74" t="str">
        <f>"8'd"&amp;test!TY74</f>
        <v>8'd254</v>
      </c>
      <c r="TZ74" t="str">
        <f>"8'd"&amp;test!TZ74</f>
        <v>8'd254</v>
      </c>
      <c r="UA74" t="str">
        <f>"8'd"&amp;test!UA74</f>
        <v>8'd254</v>
      </c>
      <c r="UB74" t="str">
        <f>"8'd"&amp;test!UB74</f>
        <v>8'd133</v>
      </c>
      <c r="UC74" t="str">
        <f>"8'd"&amp;test!UC74</f>
        <v>8'd0</v>
      </c>
      <c r="UD74" t="str">
        <f>"8'd"&amp;test!UD74</f>
        <v>8'd0</v>
      </c>
      <c r="UE74" t="str">
        <f>"8'd"&amp;test!UE74</f>
        <v>8'd0</v>
      </c>
      <c r="UF74" t="str">
        <f>"8'd"&amp;test!UF74</f>
        <v>8'd0</v>
      </c>
      <c r="UG74" t="str">
        <f>"8'd"&amp;test!UG74</f>
        <v>8'd0</v>
      </c>
      <c r="UH74" t="str">
        <f>"8'd"&amp;test!UH74</f>
        <v>8'd0</v>
      </c>
      <c r="UI74" t="str">
        <f>"8'd"&amp;test!UI74</f>
        <v>8'd0</v>
      </c>
      <c r="UJ74" t="str">
        <f>"8'd"&amp;test!UJ74</f>
        <v>8'd0</v>
      </c>
      <c r="UK74" t="str">
        <f>"8'd"&amp;test!UK74</f>
        <v>8'd0</v>
      </c>
      <c r="UL74" t="str">
        <f>"8'd"&amp;test!UL74</f>
        <v>8'd0</v>
      </c>
      <c r="UM74" t="str">
        <f>"8'd"&amp;test!UM74</f>
        <v>8'd0</v>
      </c>
      <c r="UN74" t="str">
        <f>"8'd"&amp;test!UN74</f>
        <v>8'd0</v>
      </c>
      <c r="UO74" t="str">
        <f>"8'd"&amp;test!UO74</f>
        <v>8'd0</v>
      </c>
      <c r="UP74" t="str">
        <f>"8'd"&amp;test!UP74</f>
        <v>8'd0</v>
      </c>
      <c r="UQ74" t="str">
        <f>"8'd"&amp;test!UQ74</f>
        <v>8'd0</v>
      </c>
      <c r="UR74" t="str">
        <f>"8'd"&amp;test!UR74</f>
        <v>8'd0</v>
      </c>
      <c r="US74" t="str">
        <f>"8'd"&amp;test!US74</f>
        <v>8'd0</v>
      </c>
      <c r="UT74" t="str">
        <f>"8'd"&amp;test!UT74</f>
        <v>8'd0</v>
      </c>
      <c r="UU74" t="str">
        <f>"8'd"&amp;test!UU74</f>
        <v>8'd0</v>
      </c>
      <c r="UV74" t="str">
        <f>"8'd"&amp;test!UV74</f>
        <v>8'd0</v>
      </c>
      <c r="UW74" t="str">
        <f>"8'd"&amp;test!UW74</f>
        <v>8'd0</v>
      </c>
      <c r="UX74" t="str">
        <f>"8'd"&amp;test!UX74</f>
        <v>8'd38</v>
      </c>
      <c r="UY74" t="str">
        <f>"8'd"&amp;test!UY74</f>
        <v>8'd228</v>
      </c>
      <c r="UZ74" t="str">
        <f>"8'd"&amp;test!UZ74</f>
        <v>8'd254</v>
      </c>
      <c r="VA74" t="str">
        <f>"8'd"&amp;test!VA74</f>
        <v>8'd254</v>
      </c>
      <c r="VB74" t="str">
        <f>"8'd"&amp;test!VB74</f>
        <v>8'd254</v>
      </c>
      <c r="VC74" t="str">
        <f>"8'd"&amp;test!VC74</f>
        <v>8'd202</v>
      </c>
      <c r="VD74" t="str">
        <f>"8'd"&amp;test!VD74</f>
        <v>8'd20</v>
      </c>
      <c r="VE74" t="str">
        <f>"8'd"&amp;test!VE74</f>
        <v>8'd0</v>
      </c>
      <c r="VF74" t="str">
        <f>"8'd"&amp;test!VF74</f>
        <v>8'd0</v>
      </c>
      <c r="VG74" t="str">
        <f>"8'd"&amp;test!VG74</f>
        <v>8'd0</v>
      </c>
      <c r="VH74" t="str">
        <f>"8'd"&amp;test!VH74</f>
        <v>8'd0</v>
      </c>
      <c r="VI74" t="str">
        <f>"8'd"&amp;test!VI74</f>
        <v>8'd0</v>
      </c>
      <c r="VJ74" t="str">
        <f>"8'd"&amp;test!VJ74</f>
        <v>8'd0</v>
      </c>
      <c r="VK74" t="str">
        <f>"8'd"&amp;test!VK74</f>
        <v>8'd0</v>
      </c>
      <c r="VL74" t="str">
        <f>"8'd"&amp;test!VL74</f>
        <v>8'd0</v>
      </c>
      <c r="VM74" t="str">
        <f>"8'd"&amp;test!VM74</f>
        <v>8'd0</v>
      </c>
      <c r="VN74" t="str">
        <f>"8'd"&amp;test!VN74</f>
        <v>8'd0</v>
      </c>
      <c r="VO74" t="str">
        <f>"8'd"&amp;test!VO74</f>
        <v>8'd0</v>
      </c>
      <c r="VP74" t="str">
        <f>"8'd"&amp;test!VP74</f>
        <v>8'd0</v>
      </c>
      <c r="VQ74" t="str">
        <f>"8'd"&amp;test!VQ74</f>
        <v>8'd0</v>
      </c>
      <c r="VR74" t="str">
        <f>"8'd"&amp;test!VR74</f>
        <v>8'd0</v>
      </c>
      <c r="VS74" t="str">
        <f>"8'd"&amp;test!VS74</f>
        <v>8'd0</v>
      </c>
      <c r="VT74" t="str">
        <f>"8'd"&amp;test!VT74</f>
        <v>8'd0</v>
      </c>
      <c r="VU74" t="str">
        <f>"8'd"&amp;test!VU74</f>
        <v>8'd0</v>
      </c>
      <c r="VV74" t="str">
        <f>"8'd"&amp;test!VV74</f>
        <v>8'd0</v>
      </c>
      <c r="VW74" t="str">
        <f>"8'd"&amp;test!VW74</f>
        <v>8'd0</v>
      </c>
      <c r="VX74" t="str">
        <f>"8'd"&amp;test!VX74</f>
        <v>8'd0</v>
      </c>
      <c r="VY74" t="str">
        <f>"8'd"&amp;test!VY74</f>
        <v>8'd0</v>
      </c>
      <c r="VZ74" t="str">
        <f>"8'd"&amp;test!VZ74</f>
        <v>8'd193</v>
      </c>
      <c r="WA74" t="str">
        <f>"8'd"&amp;test!WA74</f>
        <v>8'd254</v>
      </c>
      <c r="WB74" t="str">
        <f>"8'd"&amp;test!WB74</f>
        <v>8'd254</v>
      </c>
      <c r="WC74" t="str">
        <f>"8'd"&amp;test!WC74</f>
        <v>8'd254</v>
      </c>
      <c r="WD74" t="str">
        <f>"8'd"&amp;test!WD74</f>
        <v>8'd202</v>
      </c>
      <c r="WE74" t="str">
        <f>"8'd"&amp;test!WE74</f>
        <v>8'd21</v>
      </c>
      <c r="WF74" t="str">
        <f>"8'd"&amp;test!WF74</f>
        <v>8'd0</v>
      </c>
      <c r="WG74" t="str">
        <f>"8'd"&amp;test!WG74</f>
        <v>8'd0</v>
      </c>
      <c r="WH74" t="str">
        <f>"8'd"&amp;test!WH74</f>
        <v>8'd0</v>
      </c>
      <c r="WI74" t="str">
        <f>"8'd"&amp;test!WI74</f>
        <v>8'd0</v>
      </c>
      <c r="WJ74" t="str">
        <f>"8'd"&amp;test!WJ74</f>
        <v>8'd0</v>
      </c>
      <c r="WK74" t="str">
        <f>"8'd"&amp;test!WK74</f>
        <v>8'd0</v>
      </c>
      <c r="WL74" t="str">
        <f>"8'd"&amp;test!WL74</f>
        <v>8'd0</v>
      </c>
      <c r="WM74" t="str">
        <f>"8'd"&amp;test!WM74</f>
        <v>8'd0</v>
      </c>
      <c r="WN74" t="str">
        <f>"8'd"&amp;test!WN74</f>
        <v>8'd0</v>
      </c>
      <c r="WO74" t="str">
        <f>"8'd"&amp;test!WO74</f>
        <v>8'd0</v>
      </c>
      <c r="WP74" t="str">
        <f>"8'd"&amp;test!WP74</f>
        <v>8'd0</v>
      </c>
      <c r="WQ74" t="str">
        <f>"8'd"&amp;test!WQ74</f>
        <v>8'd0</v>
      </c>
      <c r="WR74" t="str">
        <f>"8'd"&amp;test!WR74</f>
        <v>8'd0</v>
      </c>
      <c r="WS74" t="str">
        <f>"8'd"&amp;test!WS74</f>
        <v>8'd0</v>
      </c>
      <c r="WT74" t="str">
        <f>"8'd"&amp;test!WT74</f>
        <v>8'd0</v>
      </c>
      <c r="WU74" t="str">
        <f>"8'd"&amp;test!WU74</f>
        <v>8'd0</v>
      </c>
      <c r="WV74" t="str">
        <f>"8'd"&amp;test!WV74</f>
        <v>8'd0</v>
      </c>
      <c r="WW74" t="str">
        <f>"8'd"&amp;test!WW74</f>
        <v>8'd0</v>
      </c>
      <c r="WX74" t="str">
        <f>"8'd"&amp;test!WX74</f>
        <v>8'd0</v>
      </c>
      <c r="WY74" t="str">
        <f>"8'd"&amp;test!WY74</f>
        <v>8'd0</v>
      </c>
      <c r="WZ74" t="str">
        <f>"8'd"&amp;test!WZ74</f>
        <v>8'd0</v>
      </c>
      <c r="XA74" t="str">
        <f>"8'd"&amp;test!XA74</f>
        <v>8'd91</v>
      </c>
      <c r="XB74" t="str">
        <f>"8'd"&amp;test!XB74</f>
        <v>8'd246</v>
      </c>
      <c r="XC74" t="str">
        <f>"8'd"&amp;test!XC74</f>
        <v>8'd254</v>
      </c>
      <c r="XD74" t="str">
        <f>"8'd"&amp;test!XD74</f>
        <v>8'd254</v>
      </c>
      <c r="XE74" t="str">
        <f>"8'd"&amp;test!XE74</f>
        <v>8'd242</v>
      </c>
      <c r="XF74" t="str">
        <f>"8'd"&amp;test!XF74</f>
        <v>8'd90</v>
      </c>
      <c r="XG74" t="str">
        <f>"8'd"&amp;test!XG74</f>
        <v>8'd0</v>
      </c>
      <c r="XH74" t="str">
        <f>"8'd"&amp;test!XH74</f>
        <v>8'd0</v>
      </c>
      <c r="XI74" t="str">
        <f>"8'd"&amp;test!XI74</f>
        <v>8'd0</v>
      </c>
      <c r="XJ74" t="str">
        <f>"8'd"&amp;test!XJ74</f>
        <v>8'd0</v>
      </c>
      <c r="XK74" t="str">
        <f>"8'd"&amp;test!XK74</f>
        <v>8'd0</v>
      </c>
      <c r="XL74" t="str">
        <f>"8'd"&amp;test!XL74</f>
        <v>8'd0</v>
      </c>
      <c r="XM74" t="str">
        <f>"8'd"&amp;test!XM74</f>
        <v>8'd0</v>
      </c>
      <c r="XN74" t="str">
        <f>"8'd"&amp;test!XN74</f>
        <v>8'd0</v>
      </c>
      <c r="XO74" t="str">
        <f>"8'd"&amp;test!XO74</f>
        <v>8'd0</v>
      </c>
      <c r="XP74" t="str">
        <f>"8'd"&amp;test!XP74</f>
        <v>8'd0</v>
      </c>
      <c r="XQ74" t="str">
        <f>"8'd"&amp;test!XQ74</f>
        <v>8'd0</v>
      </c>
      <c r="XR74" t="str">
        <f>"8'd"&amp;test!XR74</f>
        <v>8'd0</v>
      </c>
      <c r="XS74" t="str">
        <f>"8'd"&amp;test!XS74</f>
        <v>8'd0</v>
      </c>
      <c r="XT74" t="str">
        <f>"8'd"&amp;test!XT74</f>
        <v>8'd0</v>
      </c>
      <c r="XU74" t="str">
        <f>"8'd"&amp;test!XU74</f>
        <v>8'd0</v>
      </c>
      <c r="XV74" t="str">
        <f>"8'd"&amp;test!XV74</f>
        <v>8'd0</v>
      </c>
      <c r="XW74" t="str">
        <f>"8'd"&amp;test!XW74</f>
        <v>8'd0</v>
      </c>
      <c r="XX74" t="str">
        <f>"8'd"&amp;test!XX74</f>
        <v>8'd0</v>
      </c>
      <c r="XY74" t="str">
        <f>"8'd"&amp;test!XY74</f>
        <v>8'd0</v>
      </c>
      <c r="XZ74" t="str">
        <f>"8'd"&amp;test!XZ74</f>
        <v>8'd0</v>
      </c>
      <c r="YA74" t="str">
        <f>"8'd"&amp;test!YA74</f>
        <v>8'd0</v>
      </c>
      <c r="YB74" t="str">
        <f>"8'd"&amp;test!YB74</f>
        <v>8'd35</v>
      </c>
      <c r="YC74" t="str">
        <f>"8'd"&amp;test!YC74</f>
        <v>8'd242</v>
      </c>
      <c r="YD74" t="str">
        <f>"8'd"&amp;test!YD74</f>
        <v>8'd254</v>
      </c>
      <c r="YE74" t="str">
        <f>"8'd"&amp;test!YE74</f>
        <v>8'd254</v>
      </c>
      <c r="YF74" t="str">
        <f>"8'd"&amp;test!YF74</f>
        <v>8'd254</v>
      </c>
      <c r="YG74" t="str">
        <f>"8'd"&amp;test!YG74</f>
        <v>8'd141</v>
      </c>
      <c r="YH74" t="str">
        <f>"8'd"&amp;test!YH74</f>
        <v>8'd0</v>
      </c>
      <c r="YI74" t="str">
        <f>"8'd"&amp;test!YI74</f>
        <v>8'd0</v>
      </c>
      <c r="YJ74" t="str">
        <f>"8'd"&amp;test!YJ74</f>
        <v>8'd0</v>
      </c>
      <c r="YK74" t="str">
        <f>"8'd"&amp;test!YK74</f>
        <v>8'd0</v>
      </c>
      <c r="YL74" t="str">
        <f>"8'd"&amp;test!YL74</f>
        <v>8'd0</v>
      </c>
      <c r="YM74" t="str">
        <f>"8'd"&amp;test!YM74</f>
        <v>8'd0</v>
      </c>
      <c r="YN74" t="str">
        <f>"8'd"&amp;test!YN74</f>
        <v>8'd0</v>
      </c>
      <c r="YO74" t="str">
        <f>"8'd"&amp;test!YO74</f>
        <v>8'd0</v>
      </c>
      <c r="YP74" t="str">
        <f>"8'd"&amp;test!YP74</f>
        <v>8'd0</v>
      </c>
      <c r="YQ74" t="str">
        <f>"8'd"&amp;test!YQ74</f>
        <v>8'd0</v>
      </c>
      <c r="YR74" t="str">
        <f>"8'd"&amp;test!YR74</f>
        <v>8'd0</v>
      </c>
      <c r="YS74" t="str">
        <f>"8'd"&amp;test!YS74</f>
        <v>8'd0</v>
      </c>
      <c r="YT74" t="str">
        <f>"8'd"&amp;test!YT74</f>
        <v>8'd0</v>
      </c>
      <c r="YU74" t="str">
        <f>"8'd"&amp;test!YU74</f>
        <v>8'd0</v>
      </c>
      <c r="YV74" t="str">
        <f>"8'd"&amp;test!YV74</f>
        <v>8'd0</v>
      </c>
      <c r="YW74" t="str">
        <f>"8'd"&amp;test!YW74</f>
        <v>8'd0</v>
      </c>
      <c r="YX74" t="str">
        <f>"8'd"&amp;test!YX74</f>
        <v>8'd0</v>
      </c>
      <c r="YY74" t="str">
        <f>"8'd"&amp;test!YY74</f>
        <v>8'd0</v>
      </c>
      <c r="YZ74" t="str">
        <f>"8'd"&amp;test!YZ74</f>
        <v>8'd0</v>
      </c>
      <c r="ZA74" t="str">
        <f>"8'd"&amp;test!ZA74</f>
        <v>8'd0</v>
      </c>
      <c r="ZB74" t="str">
        <f>"8'd"&amp;test!ZB74</f>
        <v>8'd0</v>
      </c>
      <c r="ZC74" t="str">
        <f>"8'd"&amp;test!ZC74</f>
        <v>8'd0</v>
      </c>
      <c r="ZD74" t="str">
        <f>"8'd"&amp;test!ZD74</f>
        <v>8'd0</v>
      </c>
      <c r="ZE74" t="str">
        <f>"8'd"&amp;test!ZE74</f>
        <v>8'd214</v>
      </c>
      <c r="ZF74" t="str">
        <f>"8'd"&amp;test!ZF74</f>
        <v>8'd254</v>
      </c>
      <c r="ZG74" t="str">
        <f>"8'd"&amp;test!ZG74</f>
        <v>8'd254</v>
      </c>
      <c r="ZH74" t="str">
        <f>"8'd"&amp;test!ZH74</f>
        <v>8'd185</v>
      </c>
      <c r="ZI74" t="str">
        <f>"8'd"&amp;test!ZI74</f>
        <v>8'd23</v>
      </c>
      <c r="ZJ74" t="str">
        <f>"8'd"&amp;test!ZJ74</f>
        <v>8'd0</v>
      </c>
      <c r="ZK74" t="str">
        <f>"8'd"&amp;test!ZK74</f>
        <v>8'd0</v>
      </c>
      <c r="ZL74" t="str">
        <f>"8'd"&amp;test!ZL74</f>
        <v>8'd0</v>
      </c>
      <c r="ZM74" t="str">
        <f>"8'd"&amp;test!ZM74</f>
        <v>8'd0</v>
      </c>
      <c r="ZN74" t="str">
        <f>"8'd"&amp;test!ZN74</f>
        <v>8'd0</v>
      </c>
      <c r="ZO74" t="str">
        <f>"8'd"&amp;test!ZO74</f>
        <v>8'd0</v>
      </c>
      <c r="ZP74" t="str">
        <f>"8'd"&amp;test!ZP74</f>
        <v>8'd0</v>
      </c>
      <c r="ZQ74" t="str">
        <f>"8'd"&amp;test!ZQ74</f>
        <v>8'd0</v>
      </c>
      <c r="ZR74" t="str">
        <f>"8'd"&amp;test!ZR74</f>
        <v>8'd0</v>
      </c>
      <c r="ZS74" t="str">
        <f>"8'd"&amp;test!ZS74</f>
        <v>8'd0</v>
      </c>
      <c r="ZT74" t="str">
        <f>"8'd"&amp;test!ZT74</f>
        <v>8'd0</v>
      </c>
      <c r="ZU74" t="str">
        <f>"8'd"&amp;test!ZU74</f>
        <v>8'd0</v>
      </c>
      <c r="ZV74" t="str">
        <f>"8'd"&amp;test!ZV74</f>
        <v>8'd0</v>
      </c>
      <c r="ZW74" t="str">
        <f>"8'd"&amp;test!ZW74</f>
        <v>8'd0</v>
      </c>
      <c r="ZX74" t="str">
        <f>"8'd"&amp;test!ZX74</f>
        <v>8'd0</v>
      </c>
      <c r="ZY74" t="str">
        <f>"8'd"&amp;test!ZY74</f>
        <v>8'd0</v>
      </c>
      <c r="ZZ74" t="str">
        <f>"8'd"&amp;test!ZZ74</f>
        <v>8'd0</v>
      </c>
      <c r="AAA74" t="str">
        <f>"8'd"&amp;test!AAA74</f>
        <v>8'd0</v>
      </c>
      <c r="AAB74" t="str">
        <f>"8'd"&amp;test!AAB74</f>
        <v>8'd0</v>
      </c>
      <c r="AAC74" t="str">
        <f>"8'd"&amp;test!AAC74</f>
        <v>8'd0</v>
      </c>
      <c r="AAD74" t="str">
        <f>"8'd"&amp;test!AAD74</f>
        <v>8'd0</v>
      </c>
      <c r="AAE74" t="str">
        <f>"8'd"&amp;test!AAE74</f>
        <v>8'd0</v>
      </c>
      <c r="AAF74" t="str">
        <f>"8'd"&amp;test!AAF74</f>
        <v>8'd0</v>
      </c>
      <c r="AAG74" t="str">
        <f>"8'd"&amp;test!AAG74</f>
        <v>8'd183</v>
      </c>
      <c r="AAH74" t="str">
        <f>"8'd"&amp;test!AAH74</f>
        <v>8'd254</v>
      </c>
      <c r="AAI74" t="str">
        <f>"8'd"&amp;test!AAI74</f>
        <v>8'd247</v>
      </c>
      <c r="AAJ74" t="str">
        <f>"8'd"&amp;test!AAJ74</f>
        <v>8'd24</v>
      </c>
      <c r="AAK74" t="str">
        <f>"8'd"&amp;test!AAK74</f>
        <v>8'd0</v>
      </c>
      <c r="AAL74" t="str">
        <f>"8'd"&amp;test!AAL74</f>
        <v>8'd0</v>
      </c>
      <c r="AAM74" t="str">
        <f>"8'd"&amp;test!AAM74</f>
        <v>8'd0</v>
      </c>
      <c r="AAN74" t="str">
        <f>"8'd"&amp;test!AAN74</f>
        <v>8'd0</v>
      </c>
      <c r="AAO74" t="str">
        <f>"8'd"&amp;test!AAO74</f>
        <v>8'd0</v>
      </c>
      <c r="AAP74" t="str">
        <f>"8'd"&amp;test!AAP74</f>
        <v>8'd0</v>
      </c>
      <c r="AAQ74" t="str">
        <f>"8'd"&amp;test!AAQ74</f>
        <v>8'd0</v>
      </c>
      <c r="AAR74" t="str">
        <f>"8'd"&amp;test!AAR74</f>
        <v>8'd0</v>
      </c>
      <c r="AAS74" t="str">
        <f>"8'd"&amp;test!AAS74</f>
        <v>8'd0</v>
      </c>
      <c r="AAT74" t="str">
        <f>"8'd"&amp;test!AAT74</f>
        <v>8'd0</v>
      </c>
      <c r="AAU74" t="str">
        <f>"8'd"&amp;test!AAU74</f>
        <v>8'd0</v>
      </c>
      <c r="AAV74" t="str">
        <f>"8'd"&amp;test!AAV74</f>
        <v>8'd0</v>
      </c>
      <c r="AAW74" t="str">
        <f>"8'd"&amp;test!AAW74</f>
        <v>8'd0</v>
      </c>
      <c r="AAX74" t="str">
        <f>"8'd"&amp;test!AAX74</f>
        <v>8'd0</v>
      </c>
      <c r="AAY74" t="str">
        <f>"8'd"&amp;test!AAY74</f>
        <v>8'd0</v>
      </c>
      <c r="AAZ74" t="str">
        <f>"8'd"&amp;test!AAZ74</f>
        <v>8'd0</v>
      </c>
      <c r="ABA74" t="str">
        <f>"8'd"&amp;test!ABA74</f>
        <v>8'd0</v>
      </c>
      <c r="ABB74" t="str">
        <f>"8'd"&amp;test!ABB74</f>
        <v>8'd0</v>
      </c>
      <c r="ABC74" t="str">
        <f>"8'd"&amp;test!ABC74</f>
        <v>8'd0</v>
      </c>
      <c r="ABD74" t="str">
        <f>"8'd"&amp;test!ABD74</f>
        <v>8'd0</v>
      </c>
      <c r="ABE74" t="str">
        <f>"8'd"&amp;test!ABE74</f>
        <v>8'd0</v>
      </c>
      <c r="ABF74" t="str">
        <f>"8'd"&amp;test!ABF74</f>
        <v>8'd0</v>
      </c>
      <c r="ABG74" t="str">
        <f>"8'd"&amp;test!ABG74</f>
        <v>8'd0</v>
      </c>
      <c r="ABH74" t="str">
        <f>"8'd"&amp;test!ABH74</f>
        <v>8'd0</v>
      </c>
      <c r="ABI74" t="str">
        <f>"8'd"&amp;test!ABI74</f>
        <v>8'd0</v>
      </c>
      <c r="ABJ74" t="str">
        <f>"8'd"&amp;test!ABJ74</f>
        <v>8'd0</v>
      </c>
      <c r="ABK74" t="str">
        <f>"8'd"&amp;test!ABK74</f>
        <v>8'd0</v>
      </c>
      <c r="ABL74" t="str">
        <f>"8'd"&amp;test!ABL74</f>
        <v>8'd0</v>
      </c>
      <c r="ABM74" t="str">
        <f>"8'd"&amp;test!ABM74</f>
        <v>8'd0</v>
      </c>
      <c r="ABN74" t="str">
        <f>"8'd"&amp;test!ABN74</f>
        <v>8'd0</v>
      </c>
      <c r="ABO74" t="str">
        <f>"8'd"&amp;test!ABO74</f>
        <v>8'd0</v>
      </c>
      <c r="ABP74" t="str">
        <f>"8'd"&amp;test!ABP74</f>
        <v>8'd0</v>
      </c>
      <c r="ABQ74" t="str">
        <f>"8'd"&amp;test!ABQ74</f>
        <v>8'd0</v>
      </c>
      <c r="ABR74" t="str">
        <f>"8'd"&amp;test!ABR74</f>
        <v>8'd0</v>
      </c>
      <c r="ABS74" t="str">
        <f>"8'd"&amp;test!ABS74</f>
        <v>8'd0</v>
      </c>
      <c r="ABT74" t="str">
        <f>"8'd"&amp;test!ABT74</f>
        <v>8'd0</v>
      </c>
      <c r="ABU74" t="str">
        <f>"8'd"&amp;test!ABU74</f>
        <v>8'd0</v>
      </c>
      <c r="ABV74" t="str">
        <f>"8'd"&amp;test!ABV74</f>
        <v>8'd0</v>
      </c>
      <c r="ABW74" t="str">
        <f>"8'd"&amp;test!ABW74</f>
        <v>8'd0</v>
      </c>
      <c r="ABX74" t="str">
        <f>"8'd"&amp;test!ABX74</f>
        <v>8'd0</v>
      </c>
      <c r="ABY74" t="str">
        <f>"8'd"&amp;test!ABY74</f>
        <v>8'd0</v>
      </c>
      <c r="ABZ74" t="str">
        <f>"8'd"&amp;test!ABZ74</f>
        <v>8'd0</v>
      </c>
      <c r="ACA74" t="str">
        <f>"8'd"&amp;test!ACA74</f>
        <v>8'd0</v>
      </c>
      <c r="ACB74" t="str">
        <f>"8'd"&amp;test!ACB74</f>
        <v>8'd0</v>
      </c>
      <c r="ACC74" t="str">
        <f>"8'd"&amp;test!ACC74</f>
        <v>8'd0</v>
      </c>
      <c r="ACD74" t="str">
        <f>"8'd"&amp;test!ACD74</f>
        <v>8'd0</v>
      </c>
      <c r="ACE74" t="str">
        <f>"8'd"&amp;test!ACE74</f>
        <v>8'd0</v>
      </c>
      <c r="ACF74" t="str">
        <f>"8'd"&amp;test!ACF74</f>
        <v>8'd0</v>
      </c>
      <c r="ACG74" t="str">
        <f>"8'd"&amp;test!ACG74</f>
        <v>8'd0</v>
      </c>
      <c r="ACH74" t="str">
        <f>"8'd"&amp;test!ACH74</f>
        <v>8'd0</v>
      </c>
      <c r="ACI74" t="str">
        <f>"8'd"&amp;test!ACI74</f>
        <v>8'd0</v>
      </c>
      <c r="ACJ74" t="str">
        <f>"8'd"&amp;test!ACJ74</f>
        <v>8'd0</v>
      </c>
      <c r="ACK74" t="str">
        <f>"8'd"&amp;test!ACK74</f>
        <v>8'd0</v>
      </c>
      <c r="ACL74" t="str">
        <f>"8'd"&amp;test!ACL74</f>
        <v>8'd0</v>
      </c>
      <c r="ACM74" t="str">
        <f>"8'd"&amp;test!ACM74</f>
        <v>8'd0</v>
      </c>
      <c r="ACN74" t="str">
        <f>"8'd"&amp;test!ACN74</f>
        <v>8'd0</v>
      </c>
      <c r="ACO74" t="str">
        <f>"8'd"&amp;test!ACO74</f>
        <v>8'd0</v>
      </c>
      <c r="ACP74" t="str">
        <f>"8'd"&amp;test!ACP74</f>
        <v>8'd0</v>
      </c>
      <c r="ACQ74" t="str">
        <f>"8'd"&amp;test!ACQ74</f>
        <v>8'd0</v>
      </c>
      <c r="ACR74" t="str">
        <f>"8'd"&amp;test!ACR74</f>
        <v>8'd0</v>
      </c>
      <c r="ACS74" t="str">
        <f>"8'd"&amp;test!ACS74</f>
        <v>8'd0</v>
      </c>
      <c r="ACT74" t="str">
        <f>"8'd"&amp;test!ACT74</f>
        <v>8'd0</v>
      </c>
      <c r="ACU74" t="str">
        <f>"8'd"&amp;test!ACU74</f>
        <v>8'd0</v>
      </c>
      <c r="ACV74" t="str">
        <f>"8'd"&amp;test!ACV74</f>
        <v>8'd0</v>
      </c>
      <c r="ACW74" t="str">
        <f>"8'd"&amp;test!ACW74</f>
        <v>8'd0</v>
      </c>
      <c r="ACX74" t="str">
        <f>"8'd"&amp;test!ACX74</f>
        <v>8'd0</v>
      </c>
      <c r="ACY74" t="str">
        <f>"8'd"&amp;test!ACY74</f>
        <v>8'd0</v>
      </c>
      <c r="ACZ74" t="str">
        <f>"8'd"&amp;test!ACZ74</f>
        <v>8'd0</v>
      </c>
      <c r="ADA74" t="str">
        <f>"8'd"&amp;test!ADA74</f>
        <v>8'd0</v>
      </c>
      <c r="ADB74" t="str">
        <f>"8'd"&amp;test!ADB74</f>
        <v>8'd0</v>
      </c>
      <c r="ADC74" t="str">
        <f>"8'd"&amp;test!ADC74</f>
        <v>8'd0</v>
      </c>
      <c r="ADD74" t="str">
        <f>"8'd"&amp;test!ADD74</f>
        <v>8'd0</v>
      </c>
      <c r="ADE74" t="str">
        <f>"8'd"&amp;test!ADE74</f>
        <v>8'd0</v>
      </c>
    </row>
    <row r="75" spans="1:785" x14ac:dyDescent="0.3">
      <c r="A75">
        <v>1</v>
      </c>
      <c r="B75" t="str">
        <f>"8'd"&amp;test!B75</f>
        <v>8'd0</v>
      </c>
      <c r="C75" t="str">
        <f>"8'd"&amp;test!C75</f>
        <v>8'd0</v>
      </c>
      <c r="D75" t="str">
        <f>"8'd"&amp;test!D75</f>
        <v>8'd0</v>
      </c>
      <c r="E75" t="str">
        <f>"8'd"&amp;test!E75</f>
        <v>8'd0</v>
      </c>
      <c r="F75" t="str">
        <f>"8'd"&amp;test!F75</f>
        <v>8'd0</v>
      </c>
      <c r="G75" t="str">
        <f>"8'd"&amp;test!G75</f>
        <v>8'd0</v>
      </c>
      <c r="H75" t="str">
        <f>"8'd"&amp;test!H75</f>
        <v>8'd0</v>
      </c>
      <c r="I75" t="str">
        <f>"8'd"&amp;test!I75</f>
        <v>8'd0</v>
      </c>
      <c r="J75" t="str">
        <f>"8'd"&amp;test!J75</f>
        <v>8'd0</v>
      </c>
      <c r="K75" t="str">
        <f>"8'd"&amp;test!K75</f>
        <v>8'd0</v>
      </c>
      <c r="L75" t="str">
        <f>"8'd"&amp;test!L75</f>
        <v>8'd0</v>
      </c>
      <c r="M75" t="str">
        <f>"8'd"&amp;test!M75</f>
        <v>8'd0</v>
      </c>
      <c r="N75" t="str">
        <f>"8'd"&amp;test!N75</f>
        <v>8'd0</v>
      </c>
      <c r="O75" t="str">
        <f>"8'd"&amp;test!O75</f>
        <v>8'd0</v>
      </c>
      <c r="P75" t="str">
        <f>"8'd"&amp;test!P75</f>
        <v>8'd0</v>
      </c>
      <c r="Q75" t="str">
        <f>"8'd"&amp;test!Q75</f>
        <v>8'd0</v>
      </c>
      <c r="R75" t="str">
        <f>"8'd"&amp;test!R75</f>
        <v>8'd0</v>
      </c>
      <c r="S75" t="str">
        <f>"8'd"&amp;test!S75</f>
        <v>8'd0</v>
      </c>
      <c r="T75" t="str">
        <f>"8'd"&amp;test!T75</f>
        <v>8'd0</v>
      </c>
      <c r="U75" t="str">
        <f>"8'd"&amp;test!U75</f>
        <v>8'd0</v>
      </c>
      <c r="V75" t="str">
        <f>"8'd"&amp;test!V75</f>
        <v>8'd0</v>
      </c>
      <c r="W75" t="str">
        <f>"8'd"&amp;test!W75</f>
        <v>8'd0</v>
      </c>
      <c r="X75" t="str">
        <f>"8'd"&amp;test!X75</f>
        <v>8'd0</v>
      </c>
      <c r="Y75" t="str">
        <f>"8'd"&amp;test!Y75</f>
        <v>8'd0</v>
      </c>
      <c r="Z75" t="str">
        <f>"8'd"&amp;test!Z75</f>
        <v>8'd0</v>
      </c>
      <c r="AA75" t="str">
        <f>"8'd"&amp;test!AA75</f>
        <v>8'd0</v>
      </c>
      <c r="AB75" t="str">
        <f>"8'd"&amp;test!AB75</f>
        <v>8'd0</v>
      </c>
      <c r="AC75" t="str">
        <f>"8'd"&amp;test!AC75</f>
        <v>8'd0</v>
      </c>
      <c r="AD75" t="str">
        <f>"8'd"&amp;test!AD75</f>
        <v>8'd0</v>
      </c>
      <c r="AE75" t="str">
        <f>"8'd"&amp;test!AE75</f>
        <v>8'd0</v>
      </c>
      <c r="AF75" t="str">
        <f>"8'd"&amp;test!AF75</f>
        <v>8'd0</v>
      </c>
      <c r="AG75" t="str">
        <f>"8'd"&amp;test!AG75</f>
        <v>8'd0</v>
      </c>
      <c r="AH75" t="str">
        <f>"8'd"&amp;test!AH75</f>
        <v>8'd0</v>
      </c>
      <c r="AI75" t="str">
        <f>"8'd"&amp;test!AI75</f>
        <v>8'd0</v>
      </c>
      <c r="AJ75" t="str">
        <f>"8'd"&amp;test!AJ75</f>
        <v>8'd0</v>
      </c>
      <c r="AK75" t="str">
        <f>"8'd"&amp;test!AK75</f>
        <v>8'd0</v>
      </c>
      <c r="AL75" t="str">
        <f>"8'd"&amp;test!AL75</f>
        <v>8'd0</v>
      </c>
      <c r="AM75" t="str">
        <f>"8'd"&amp;test!AM75</f>
        <v>8'd0</v>
      </c>
      <c r="AN75" t="str">
        <f>"8'd"&amp;test!AN75</f>
        <v>8'd0</v>
      </c>
      <c r="AO75" t="str">
        <f>"8'd"&amp;test!AO75</f>
        <v>8'd0</v>
      </c>
      <c r="AP75" t="str">
        <f>"8'd"&amp;test!AP75</f>
        <v>8'd0</v>
      </c>
      <c r="AQ75" t="str">
        <f>"8'd"&amp;test!AQ75</f>
        <v>8'd0</v>
      </c>
      <c r="AR75" t="str">
        <f>"8'd"&amp;test!AR75</f>
        <v>8'd0</v>
      </c>
      <c r="AS75" t="str">
        <f>"8'd"&amp;test!AS75</f>
        <v>8'd0</v>
      </c>
      <c r="AT75" t="str">
        <f>"8'd"&amp;test!AT75</f>
        <v>8'd0</v>
      </c>
      <c r="AU75" t="str">
        <f>"8'd"&amp;test!AU75</f>
        <v>8'd0</v>
      </c>
      <c r="AV75" t="str">
        <f>"8'd"&amp;test!AV75</f>
        <v>8'd0</v>
      </c>
      <c r="AW75" t="str">
        <f>"8'd"&amp;test!AW75</f>
        <v>8'd0</v>
      </c>
      <c r="AX75" t="str">
        <f>"8'd"&amp;test!AX75</f>
        <v>8'd0</v>
      </c>
      <c r="AY75" t="str">
        <f>"8'd"&amp;test!AY75</f>
        <v>8'd0</v>
      </c>
      <c r="AZ75" t="str">
        <f>"8'd"&amp;test!AZ75</f>
        <v>8'd0</v>
      </c>
      <c r="BA75" t="str">
        <f>"8'd"&amp;test!BA75</f>
        <v>8'd0</v>
      </c>
      <c r="BB75" t="str">
        <f>"8'd"&amp;test!BB75</f>
        <v>8'd0</v>
      </c>
      <c r="BC75" t="str">
        <f>"8'd"&amp;test!BC75</f>
        <v>8'd0</v>
      </c>
      <c r="BD75" t="str">
        <f>"8'd"&amp;test!BD75</f>
        <v>8'd0</v>
      </c>
      <c r="BE75" t="str">
        <f>"8'd"&amp;test!BE75</f>
        <v>8'd0</v>
      </c>
      <c r="BF75" t="str">
        <f>"8'd"&amp;test!BF75</f>
        <v>8'd0</v>
      </c>
      <c r="BG75" t="str">
        <f>"8'd"&amp;test!BG75</f>
        <v>8'd0</v>
      </c>
      <c r="BH75" t="str">
        <f>"8'd"&amp;test!BH75</f>
        <v>8'd0</v>
      </c>
      <c r="BI75" t="str">
        <f>"8'd"&amp;test!BI75</f>
        <v>8'd0</v>
      </c>
      <c r="BJ75" t="str">
        <f>"8'd"&amp;test!BJ75</f>
        <v>8'd0</v>
      </c>
      <c r="BK75" t="str">
        <f>"8'd"&amp;test!BK75</f>
        <v>8'd0</v>
      </c>
      <c r="BL75" t="str">
        <f>"8'd"&amp;test!BL75</f>
        <v>8'd0</v>
      </c>
      <c r="BM75" t="str">
        <f>"8'd"&amp;test!BM75</f>
        <v>8'd0</v>
      </c>
      <c r="BN75" t="str">
        <f>"8'd"&amp;test!BN75</f>
        <v>8'd0</v>
      </c>
      <c r="BO75" t="str">
        <f>"8'd"&amp;test!BO75</f>
        <v>8'd0</v>
      </c>
      <c r="BP75" t="str">
        <f>"8'd"&amp;test!BP75</f>
        <v>8'd0</v>
      </c>
      <c r="BQ75" t="str">
        <f>"8'd"&amp;test!BQ75</f>
        <v>8'd0</v>
      </c>
      <c r="BR75" t="str">
        <f>"8'd"&amp;test!BR75</f>
        <v>8'd0</v>
      </c>
      <c r="BS75" t="str">
        <f>"8'd"&amp;test!BS75</f>
        <v>8'd0</v>
      </c>
      <c r="BT75" t="str">
        <f>"8'd"&amp;test!BT75</f>
        <v>8'd0</v>
      </c>
      <c r="BU75" t="str">
        <f>"8'd"&amp;test!BU75</f>
        <v>8'd0</v>
      </c>
      <c r="BV75" t="str">
        <f>"8'd"&amp;test!BV75</f>
        <v>8'd0</v>
      </c>
      <c r="BW75" t="str">
        <f>"8'd"&amp;test!BW75</f>
        <v>8'd0</v>
      </c>
      <c r="BX75" t="str">
        <f>"8'd"&amp;test!BX75</f>
        <v>8'd0</v>
      </c>
      <c r="BY75" t="str">
        <f>"8'd"&amp;test!BY75</f>
        <v>8'd0</v>
      </c>
      <c r="BZ75" t="str">
        <f>"8'd"&amp;test!BZ75</f>
        <v>8'd0</v>
      </c>
      <c r="CA75" t="str">
        <f>"8'd"&amp;test!CA75</f>
        <v>8'd0</v>
      </c>
      <c r="CB75" t="str">
        <f>"8'd"&amp;test!CB75</f>
        <v>8'd0</v>
      </c>
      <c r="CC75" t="str">
        <f>"8'd"&amp;test!CC75</f>
        <v>8'd0</v>
      </c>
      <c r="CD75" t="str">
        <f>"8'd"&amp;test!CD75</f>
        <v>8'd0</v>
      </c>
      <c r="CE75" t="str">
        <f>"8'd"&amp;test!CE75</f>
        <v>8'd0</v>
      </c>
      <c r="CF75" t="str">
        <f>"8'd"&amp;test!CF75</f>
        <v>8'd0</v>
      </c>
      <c r="CG75" t="str">
        <f>"8'd"&amp;test!CG75</f>
        <v>8'd0</v>
      </c>
      <c r="CH75" t="str">
        <f>"8'd"&amp;test!CH75</f>
        <v>8'd0</v>
      </c>
      <c r="CI75" t="str">
        <f>"8'd"&amp;test!CI75</f>
        <v>8'd0</v>
      </c>
      <c r="CJ75" t="str">
        <f>"8'd"&amp;test!CJ75</f>
        <v>8'd0</v>
      </c>
      <c r="CK75" t="str">
        <f>"8'd"&amp;test!CK75</f>
        <v>8'd0</v>
      </c>
      <c r="CL75" t="str">
        <f>"8'd"&amp;test!CL75</f>
        <v>8'd0</v>
      </c>
      <c r="CM75" t="str">
        <f>"8'd"&amp;test!CM75</f>
        <v>8'd0</v>
      </c>
      <c r="CN75" t="str">
        <f>"8'd"&amp;test!CN75</f>
        <v>8'd0</v>
      </c>
      <c r="CO75" t="str">
        <f>"8'd"&amp;test!CO75</f>
        <v>8'd0</v>
      </c>
      <c r="CP75" t="str">
        <f>"8'd"&amp;test!CP75</f>
        <v>8'd0</v>
      </c>
      <c r="CQ75" t="str">
        <f>"8'd"&amp;test!CQ75</f>
        <v>8'd0</v>
      </c>
      <c r="CR75" t="str">
        <f>"8'd"&amp;test!CR75</f>
        <v>8'd0</v>
      </c>
      <c r="CS75" t="str">
        <f>"8'd"&amp;test!CS75</f>
        <v>8'd0</v>
      </c>
      <c r="CT75" t="str">
        <f>"8'd"&amp;test!CT75</f>
        <v>8'd0</v>
      </c>
      <c r="CU75" t="str">
        <f>"8'd"&amp;test!CU75</f>
        <v>8'd0</v>
      </c>
      <c r="CV75" t="str">
        <f>"8'd"&amp;test!CV75</f>
        <v>8'd0</v>
      </c>
      <c r="CW75" t="str">
        <f>"8'd"&amp;test!CW75</f>
        <v>8'd0</v>
      </c>
      <c r="CX75" t="str">
        <f>"8'd"&amp;test!CX75</f>
        <v>8'd0</v>
      </c>
      <c r="CY75" t="str">
        <f>"8'd"&amp;test!CY75</f>
        <v>8'd0</v>
      </c>
      <c r="CZ75" t="str">
        <f>"8'd"&amp;test!CZ75</f>
        <v>8'd0</v>
      </c>
      <c r="DA75" t="str">
        <f>"8'd"&amp;test!DA75</f>
        <v>8'd0</v>
      </c>
      <c r="DB75" t="str">
        <f>"8'd"&amp;test!DB75</f>
        <v>8'd0</v>
      </c>
      <c r="DC75" t="str">
        <f>"8'd"&amp;test!DC75</f>
        <v>8'd0</v>
      </c>
      <c r="DD75" t="str">
        <f>"8'd"&amp;test!DD75</f>
        <v>8'd0</v>
      </c>
      <c r="DE75" t="str">
        <f>"8'd"&amp;test!DE75</f>
        <v>8'd0</v>
      </c>
      <c r="DF75" t="str">
        <f>"8'd"&amp;test!DF75</f>
        <v>8'd0</v>
      </c>
      <c r="DG75" t="str">
        <f>"8'd"&amp;test!DG75</f>
        <v>8'd0</v>
      </c>
      <c r="DH75" t="str">
        <f>"8'd"&amp;test!DH75</f>
        <v>8'd0</v>
      </c>
      <c r="DI75" t="str">
        <f>"8'd"&amp;test!DI75</f>
        <v>8'd0</v>
      </c>
      <c r="DJ75" t="str">
        <f>"8'd"&amp;test!DJ75</f>
        <v>8'd0</v>
      </c>
      <c r="DK75" t="str">
        <f>"8'd"&amp;test!DK75</f>
        <v>8'd0</v>
      </c>
      <c r="DL75" t="str">
        <f>"8'd"&amp;test!DL75</f>
        <v>8'd0</v>
      </c>
      <c r="DM75" t="str">
        <f>"8'd"&amp;test!DM75</f>
        <v>8'd0</v>
      </c>
      <c r="DN75" t="str">
        <f>"8'd"&amp;test!DN75</f>
        <v>8'd0</v>
      </c>
      <c r="DO75" t="str">
        <f>"8'd"&amp;test!DO75</f>
        <v>8'd0</v>
      </c>
      <c r="DP75" t="str">
        <f>"8'd"&amp;test!DP75</f>
        <v>8'd0</v>
      </c>
      <c r="DQ75" t="str">
        <f>"8'd"&amp;test!DQ75</f>
        <v>8'd0</v>
      </c>
      <c r="DR75" t="str">
        <f>"8'd"&amp;test!DR75</f>
        <v>8'd0</v>
      </c>
      <c r="DS75" t="str">
        <f>"8'd"&amp;test!DS75</f>
        <v>8'd0</v>
      </c>
      <c r="DT75" t="str">
        <f>"8'd"&amp;test!DT75</f>
        <v>8'd0</v>
      </c>
      <c r="DU75" t="str">
        <f>"8'd"&amp;test!DU75</f>
        <v>8'd0</v>
      </c>
      <c r="DV75" t="str">
        <f>"8'd"&amp;test!DV75</f>
        <v>8'd0</v>
      </c>
      <c r="DW75" t="str">
        <f>"8'd"&amp;test!DW75</f>
        <v>8'd0</v>
      </c>
      <c r="DX75" t="str">
        <f>"8'd"&amp;test!DX75</f>
        <v>8'd0</v>
      </c>
      <c r="DY75" t="str">
        <f>"8'd"&amp;test!DY75</f>
        <v>8'd0</v>
      </c>
      <c r="DZ75" t="str">
        <f>"8'd"&amp;test!DZ75</f>
        <v>8'd0</v>
      </c>
      <c r="EA75" t="str">
        <f>"8'd"&amp;test!EA75</f>
        <v>8'd0</v>
      </c>
      <c r="EB75" t="str">
        <f>"8'd"&amp;test!EB75</f>
        <v>8'd0</v>
      </c>
      <c r="EC75" t="str">
        <f>"8'd"&amp;test!EC75</f>
        <v>8'd0</v>
      </c>
      <c r="ED75" t="str">
        <f>"8'd"&amp;test!ED75</f>
        <v>8'd0</v>
      </c>
      <c r="EE75" t="str">
        <f>"8'd"&amp;test!EE75</f>
        <v>8'd0</v>
      </c>
      <c r="EF75" t="str">
        <f>"8'd"&amp;test!EF75</f>
        <v>8'd0</v>
      </c>
      <c r="EG75" t="str">
        <f>"8'd"&amp;test!EG75</f>
        <v>8'd0</v>
      </c>
      <c r="EH75" t="str">
        <f>"8'd"&amp;test!EH75</f>
        <v>8'd0</v>
      </c>
      <c r="EI75" t="str">
        <f>"8'd"&amp;test!EI75</f>
        <v>8'd0</v>
      </c>
      <c r="EJ75" t="str">
        <f>"8'd"&amp;test!EJ75</f>
        <v>8'd0</v>
      </c>
      <c r="EK75" t="str">
        <f>"8'd"&amp;test!EK75</f>
        <v>8'd0</v>
      </c>
      <c r="EL75" t="str">
        <f>"8'd"&amp;test!EL75</f>
        <v>8'd0</v>
      </c>
      <c r="EM75" t="str">
        <f>"8'd"&amp;test!EM75</f>
        <v>8'd0</v>
      </c>
      <c r="EN75" t="str">
        <f>"8'd"&amp;test!EN75</f>
        <v>8'd0</v>
      </c>
      <c r="EO75" t="str">
        <f>"8'd"&amp;test!EO75</f>
        <v>8'd0</v>
      </c>
      <c r="EP75" t="str">
        <f>"8'd"&amp;test!EP75</f>
        <v>8'd0</v>
      </c>
      <c r="EQ75" t="str">
        <f>"8'd"&amp;test!EQ75</f>
        <v>8'd0</v>
      </c>
      <c r="ER75" t="str">
        <f>"8'd"&amp;test!ER75</f>
        <v>8'd0</v>
      </c>
      <c r="ES75" t="str">
        <f>"8'd"&amp;test!ES75</f>
        <v>8'd0</v>
      </c>
      <c r="ET75" t="str">
        <f>"8'd"&amp;test!ET75</f>
        <v>8'd0</v>
      </c>
      <c r="EU75" t="str">
        <f>"8'd"&amp;test!EU75</f>
        <v>8'd0</v>
      </c>
      <c r="EV75" t="str">
        <f>"8'd"&amp;test!EV75</f>
        <v>8'd0</v>
      </c>
      <c r="EW75" t="str">
        <f>"8'd"&amp;test!EW75</f>
        <v>8'd0</v>
      </c>
      <c r="EX75" t="str">
        <f>"8'd"&amp;test!EX75</f>
        <v>8'd23</v>
      </c>
      <c r="EY75" t="str">
        <f>"8'd"&amp;test!EY75</f>
        <v>8'd219</v>
      </c>
      <c r="EZ75" t="str">
        <f>"8'd"&amp;test!EZ75</f>
        <v>8'd255</v>
      </c>
      <c r="FA75" t="str">
        <f>"8'd"&amp;test!FA75</f>
        <v>8'd105</v>
      </c>
      <c r="FB75" t="str">
        <f>"8'd"&amp;test!FB75</f>
        <v>8'd0</v>
      </c>
      <c r="FC75" t="str">
        <f>"8'd"&amp;test!FC75</f>
        <v>8'd0</v>
      </c>
      <c r="FD75" t="str">
        <f>"8'd"&amp;test!FD75</f>
        <v>8'd0</v>
      </c>
      <c r="FE75" t="str">
        <f>"8'd"&amp;test!FE75</f>
        <v>8'd0</v>
      </c>
      <c r="FF75" t="str">
        <f>"8'd"&amp;test!FF75</f>
        <v>8'd0</v>
      </c>
      <c r="FG75" t="str">
        <f>"8'd"&amp;test!FG75</f>
        <v>8'd0</v>
      </c>
      <c r="FH75" t="str">
        <f>"8'd"&amp;test!FH75</f>
        <v>8'd0</v>
      </c>
      <c r="FI75" t="str">
        <f>"8'd"&amp;test!FI75</f>
        <v>8'd0</v>
      </c>
      <c r="FJ75" t="str">
        <f>"8'd"&amp;test!FJ75</f>
        <v>8'd0</v>
      </c>
      <c r="FK75" t="str">
        <f>"8'd"&amp;test!FK75</f>
        <v>8'd0</v>
      </c>
      <c r="FL75" t="str">
        <f>"8'd"&amp;test!FL75</f>
        <v>8'd0</v>
      </c>
      <c r="FM75" t="str">
        <f>"8'd"&amp;test!FM75</f>
        <v>8'd0</v>
      </c>
      <c r="FN75" t="str">
        <f>"8'd"&amp;test!FN75</f>
        <v>8'd0</v>
      </c>
      <c r="FO75" t="str">
        <f>"8'd"&amp;test!FO75</f>
        <v>8'd0</v>
      </c>
      <c r="FP75" t="str">
        <f>"8'd"&amp;test!FP75</f>
        <v>8'd0</v>
      </c>
      <c r="FQ75" t="str">
        <f>"8'd"&amp;test!FQ75</f>
        <v>8'd0</v>
      </c>
      <c r="FR75" t="str">
        <f>"8'd"&amp;test!FR75</f>
        <v>8'd0</v>
      </c>
      <c r="FS75" t="str">
        <f>"8'd"&amp;test!FS75</f>
        <v>8'd0</v>
      </c>
      <c r="FT75" t="str">
        <f>"8'd"&amp;test!FT75</f>
        <v>8'd0</v>
      </c>
      <c r="FU75" t="str">
        <f>"8'd"&amp;test!FU75</f>
        <v>8'd0</v>
      </c>
      <c r="FV75" t="str">
        <f>"8'd"&amp;test!FV75</f>
        <v>8'd0</v>
      </c>
      <c r="FW75" t="str">
        <f>"8'd"&amp;test!FW75</f>
        <v>8'd0</v>
      </c>
      <c r="FX75" t="str">
        <f>"8'd"&amp;test!FX75</f>
        <v>8'd0</v>
      </c>
      <c r="FY75" t="str">
        <f>"8'd"&amp;test!FY75</f>
        <v>8'd0</v>
      </c>
      <c r="FZ75" t="str">
        <f>"8'd"&amp;test!FZ75</f>
        <v>8'd42</v>
      </c>
      <c r="GA75" t="str">
        <f>"8'd"&amp;test!GA75</f>
        <v>8'd253</v>
      </c>
      <c r="GB75" t="str">
        <f>"8'd"&amp;test!GB75</f>
        <v>8'd253</v>
      </c>
      <c r="GC75" t="str">
        <f>"8'd"&amp;test!GC75</f>
        <v>8'd158</v>
      </c>
      <c r="GD75" t="str">
        <f>"8'd"&amp;test!GD75</f>
        <v>8'd0</v>
      </c>
      <c r="GE75" t="str">
        <f>"8'd"&amp;test!GE75</f>
        <v>8'd0</v>
      </c>
      <c r="GF75" t="str">
        <f>"8'd"&amp;test!GF75</f>
        <v>8'd0</v>
      </c>
      <c r="GG75" t="str">
        <f>"8'd"&amp;test!GG75</f>
        <v>8'd0</v>
      </c>
      <c r="GH75" t="str">
        <f>"8'd"&amp;test!GH75</f>
        <v>8'd0</v>
      </c>
      <c r="GI75" t="str">
        <f>"8'd"&amp;test!GI75</f>
        <v>8'd0</v>
      </c>
      <c r="GJ75" t="str">
        <f>"8'd"&amp;test!GJ75</f>
        <v>8'd0</v>
      </c>
      <c r="GK75" t="str">
        <f>"8'd"&amp;test!GK75</f>
        <v>8'd0</v>
      </c>
      <c r="GL75" t="str">
        <f>"8'd"&amp;test!GL75</f>
        <v>8'd0</v>
      </c>
      <c r="GM75" t="str">
        <f>"8'd"&amp;test!GM75</f>
        <v>8'd0</v>
      </c>
      <c r="GN75" t="str">
        <f>"8'd"&amp;test!GN75</f>
        <v>8'd0</v>
      </c>
      <c r="GO75" t="str">
        <f>"8'd"&amp;test!GO75</f>
        <v>8'd0</v>
      </c>
      <c r="GP75" t="str">
        <f>"8'd"&amp;test!GP75</f>
        <v>8'd0</v>
      </c>
      <c r="GQ75" t="str">
        <f>"8'd"&amp;test!GQ75</f>
        <v>8'd0</v>
      </c>
      <c r="GR75" t="str">
        <f>"8'd"&amp;test!GR75</f>
        <v>8'd0</v>
      </c>
      <c r="GS75" t="str">
        <f>"8'd"&amp;test!GS75</f>
        <v>8'd0</v>
      </c>
      <c r="GT75" t="str">
        <f>"8'd"&amp;test!GT75</f>
        <v>8'd0</v>
      </c>
      <c r="GU75" t="str">
        <f>"8'd"&amp;test!GU75</f>
        <v>8'd0</v>
      </c>
      <c r="GV75" t="str">
        <f>"8'd"&amp;test!GV75</f>
        <v>8'd0</v>
      </c>
      <c r="GW75" t="str">
        <f>"8'd"&amp;test!GW75</f>
        <v>8'd0</v>
      </c>
      <c r="GX75" t="str">
        <f>"8'd"&amp;test!GX75</f>
        <v>8'd0</v>
      </c>
      <c r="GY75" t="str">
        <f>"8'd"&amp;test!GY75</f>
        <v>8'd0</v>
      </c>
      <c r="GZ75" t="str">
        <f>"8'd"&amp;test!GZ75</f>
        <v>8'd0</v>
      </c>
      <c r="HA75" t="str">
        <f>"8'd"&amp;test!HA75</f>
        <v>8'd0</v>
      </c>
      <c r="HB75" t="str">
        <f>"8'd"&amp;test!HB75</f>
        <v>8'd67</v>
      </c>
      <c r="HC75" t="str">
        <f>"8'd"&amp;test!HC75</f>
        <v>8'd253</v>
      </c>
      <c r="HD75" t="str">
        <f>"8'd"&amp;test!HD75</f>
        <v>8'd253</v>
      </c>
      <c r="HE75" t="str">
        <f>"8'd"&amp;test!HE75</f>
        <v>8'd158</v>
      </c>
      <c r="HF75" t="str">
        <f>"8'd"&amp;test!HF75</f>
        <v>8'd0</v>
      </c>
      <c r="HG75" t="str">
        <f>"8'd"&amp;test!HG75</f>
        <v>8'd0</v>
      </c>
      <c r="HH75" t="str">
        <f>"8'd"&amp;test!HH75</f>
        <v>8'd0</v>
      </c>
      <c r="HI75" t="str">
        <f>"8'd"&amp;test!HI75</f>
        <v>8'd0</v>
      </c>
      <c r="HJ75" t="str">
        <f>"8'd"&amp;test!HJ75</f>
        <v>8'd0</v>
      </c>
      <c r="HK75" t="str">
        <f>"8'd"&amp;test!HK75</f>
        <v>8'd0</v>
      </c>
      <c r="HL75" t="str">
        <f>"8'd"&amp;test!HL75</f>
        <v>8'd0</v>
      </c>
      <c r="HM75" t="str">
        <f>"8'd"&amp;test!HM75</f>
        <v>8'd0</v>
      </c>
      <c r="HN75" t="str">
        <f>"8'd"&amp;test!HN75</f>
        <v>8'd0</v>
      </c>
      <c r="HO75" t="str">
        <f>"8'd"&amp;test!HO75</f>
        <v>8'd0</v>
      </c>
      <c r="HP75" t="str">
        <f>"8'd"&amp;test!HP75</f>
        <v>8'd0</v>
      </c>
      <c r="HQ75" t="str">
        <f>"8'd"&amp;test!HQ75</f>
        <v>8'd0</v>
      </c>
      <c r="HR75" t="str">
        <f>"8'd"&amp;test!HR75</f>
        <v>8'd0</v>
      </c>
      <c r="HS75" t="str">
        <f>"8'd"&amp;test!HS75</f>
        <v>8'd0</v>
      </c>
      <c r="HT75" t="str">
        <f>"8'd"&amp;test!HT75</f>
        <v>8'd0</v>
      </c>
      <c r="HU75" t="str">
        <f>"8'd"&amp;test!HU75</f>
        <v>8'd0</v>
      </c>
      <c r="HV75" t="str">
        <f>"8'd"&amp;test!HV75</f>
        <v>8'd0</v>
      </c>
      <c r="HW75" t="str">
        <f>"8'd"&amp;test!HW75</f>
        <v>8'd0</v>
      </c>
      <c r="HX75" t="str">
        <f>"8'd"&amp;test!HX75</f>
        <v>8'd0</v>
      </c>
      <c r="HY75" t="str">
        <f>"8'd"&amp;test!HY75</f>
        <v>8'd0</v>
      </c>
      <c r="HZ75" t="str">
        <f>"8'd"&amp;test!HZ75</f>
        <v>8'd0</v>
      </c>
      <c r="IA75" t="str">
        <f>"8'd"&amp;test!IA75</f>
        <v>8'd0</v>
      </c>
      <c r="IB75" t="str">
        <f>"8'd"&amp;test!IB75</f>
        <v>8'd0</v>
      </c>
      <c r="IC75" t="str">
        <f>"8'd"&amp;test!IC75</f>
        <v>8'd0</v>
      </c>
      <c r="ID75" t="str">
        <f>"8'd"&amp;test!ID75</f>
        <v>8'd160</v>
      </c>
      <c r="IE75" t="str">
        <f>"8'd"&amp;test!IE75</f>
        <v>8'd253</v>
      </c>
      <c r="IF75" t="str">
        <f>"8'd"&amp;test!IF75</f>
        <v>8'd253</v>
      </c>
      <c r="IG75" t="str">
        <f>"8'd"&amp;test!IG75</f>
        <v>8'd158</v>
      </c>
      <c r="IH75" t="str">
        <f>"8'd"&amp;test!IH75</f>
        <v>8'd0</v>
      </c>
      <c r="II75" t="str">
        <f>"8'd"&amp;test!II75</f>
        <v>8'd0</v>
      </c>
      <c r="IJ75" t="str">
        <f>"8'd"&amp;test!IJ75</f>
        <v>8'd0</v>
      </c>
      <c r="IK75" t="str">
        <f>"8'd"&amp;test!IK75</f>
        <v>8'd0</v>
      </c>
      <c r="IL75" t="str">
        <f>"8'd"&amp;test!IL75</f>
        <v>8'd0</v>
      </c>
      <c r="IM75" t="str">
        <f>"8'd"&amp;test!IM75</f>
        <v>8'd0</v>
      </c>
      <c r="IN75" t="str">
        <f>"8'd"&amp;test!IN75</f>
        <v>8'd0</v>
      </c>
      <c r="IO75" t="str">
        <f>"8'd"&amp;test!IO75</f>
        <v>8'd0</v>
      </c>
      <c r="IP75" t="str">
        <f>"8'd"&amp;test!IP75</f>
        <v>8'd0</v>
      </c>
      <c r="IQ75" t="str">
        <f>"8'd"&amp;test!IQ75</f>
        <v>8'd0</v>
      </c>
      <c r="IR75" t="str">
        <f>"8'd"&amp;test!IR75</f>
        <v>8'd0</v>
      </c>
      <c r="IS75" t="str">
        <f>"8'd"&amp;test!IS75</f>
        <v>8'd0</v>
      </c>
      <c r="IT75" t="str">
        <f>"8'd"&amp;test!IT75</f>
        <v>8'd0</v>
      </c>
      <c r="IU75" t="str">
        <f>"8'd"&amp;test!IU75</f>
        <v>8'd0</v>
      </c>
      <c r="IV75" t="str">
        <f>"8'd"&amp;test!IV75</f>
        <v>8'd0</v>
      </c>
      <c r="IW75" t="str">
        <f>"8'd"&amp;test!IW75</f>
        <v>8'd0</v>
      </c>
      <c r="IX75" t="str">
        <f>"8'd"&amp;test!IX75</f>
        <v>8'd0</v>
      </c>
      <c r="IY75" t="str">
        <f>"8'd"&amp;test!IY75</f>
        <v>8'd0</v>
      </c>
      <c r="IZ75" t="str">
        <f>"8'd"&amp;test!IZ75</f>
        <v>8'd0</v>
      </c>
      <c r="JA75" t="str">
        <f>"8'd"&amp;test!JA75</f>
        <v>8'd0</v>
      </c>
      <c r="JB75" t="str">
        <f>"8'd"&amp;test!JB75</f>
        <v>8'd0</v>
      </c>
      <c r="JC75" t="str">
        <f>"8'd"&amp;test!JC75</f>
        <v>8'd0</v>
      </c>
      <c r="JD75" t="str">
        <f>"8'd"&amp;test!JD75</f>
        <v>8'd0</v>
      </c>
      <c r="JE75" t="str">
        <f>"8'd"&amp;test!JE75</f>
        <v>8'd0</v>
      </c>
      <c r="JF75" t="str">
        <f>"8'd"&amp;test!JF75</f>
        <v>8'd160</v>
      </c>
      <c r="JG75" t="str">
        <f>"8'd"&amp;test!JG75</f>
        <v>8'd253</v>
      </c>
      <c r="JH75" t="str">
        <f>"8'd"&amp;test!JH75</f>
        <v>8'd253</v>
      </c>
      <c r="JI75" t="str">
        <f>"8'd"&amp;test!JI75</f>
        <v>8'd158</v>
      </c>
      <c r="JJ75" t="str">
        <f>"8'd"&amp;test!JJ75</f>
        <v>8'd0</v>
      </c>
      <c r="JK75" t="str">
        <f>"8'd"&amp;test!JK75</f>
        <v>8'd0</v>
      </c>
      <c r="JL75" t="str">
        <f>"8'd"&amp;test!JL75</f>
        <v>8'd0</v>
      </c>
      <c r="JM75" t="str">
        <f>"8'd"&amp;test!JM75</f>
        <v>8'd0</v>
      </c>
      <c r="JN75" t="str">
        <f>"8'd"&amp;test!JN75</f>
        <v>8'd0</v>
      </c>
      <c r="JO75" t="str">
        <f>"8'd"&amp;test!JO75</f>
        <v>8'd0</v>
      </c>
      <c r="JP75" t="str">
        <f>"8'd"&amp;test!JP75</f>
        <v>8'd0</v>
      </c>
      <c r="JQ75" t="str">
        <f>"8'd"&amp;test!JQ75</f>
        <v>8'd0</v>
      </c>
      <c r="JR75" t="str">
        <f>"8'd"&amp;test!JR75</f>
        <v>8'd0</v>
      </c>
      <c r="JS75" t="str">
        <f>"8'd"&amp;test!JS75</f>
        <v>8'd0</v>
      </c>
      <c r="JT75" t="str">
        <f>"8'd"&amp;test!JT75</f>
        <v>8'd0</v>
      </c>
      <c r="JU75" t="str">
        <f>"8'd"&amp;test!JU75</f>
        <v>8'd0</v>
      </c>
      <c r="JV75" t="str">
        <f>"8'd"&amp;test!JV75</f>
        <v>8'd0</v>
      </c>
      <c r="JW75" t="str">
        <f>"8'd"&amp;test!JW75</f>
        <v>8'd0</v>
      </c>
      <c r="JX75" t="str">
        <f>"8'd"&amp;test!JX75</f>
        <v>8'd0</v>
      </c>
      <c r="JY75" t="str">
        <f>"8'd"&amp;test!JY75</f>
        <v>8'd0</v>
      </c>
      <c r="JZ75" t="str">
        <f>"8'd"&amp;test!JZ75</f>
        <v>8'd0</v>
      </c>
      <c r="KA75" t="str">
        <f>"8'd"&amp;test!KA75</f>
        <v>8'd0</v>
      </c>
      <c r="KB75" t="str">
        <f>"8'd"&amp;test!KB75</f>
        <v>8'd0</v>
      </c>
      <c r="KC75" t="str">
        <f>"8'd"&amp;test!KC75</f>
        <v>8'd0</v>
      </c>
      <c r="KD75" t="str">
        <f>"8'd"&amp;test!KD75</f>
        <v>8'd0</v>
      </c>
      <c r="KE75" t="str">
        <f>"8'd"&amp;test!KE75</f>
        <v>8'd0</v>
      </c>
      <c r="KF75" t="str">
        <f>"8'd"&amp;test!KF75</f>
        <v>8'd0</v>
      </c>
      <c r="KG75" t="str">
        <f>"8'd"&amp;test!KG75</f>
        <v>8'd0</v>
      </c>
      <c r="KH75" t="str">
        <f>"8'd"&amp;test!KH75</f>
        <v>8'd160</v>
      </c>
      <c r="KI75" t="str">
        <f>"8'd"&amp;test!KI75</f>
        <v>8'd253</v>
      </c>
      <c r="KJ75" t="str">
        <f>"8'd"&amp;test!KJ75</f>
        <v>8'd253</v>
      </c>
      <c r="KK75" t="str">
        <f>"8'd"&amp;test!KK75</f>
        <v>8'd158</v>
      </c>
      <c r="KL75" t="str">
        <f>"8'd"&amp;test!KL75</f>
        <v>8'd0</v>
      </c>
      <c r="KM75" t="str">
        <f>"8'd"&amp;test!KM75</f>
        <v>8'd0</v>
      </c>
      <c r="KN75" t="str">
        <f>"8'd"&amp;test!KN75</f>
        <v>8'd0</v>
      </c>
      <c r="KO75" t="str">
        <f>"8'd"&amp;test!KO75</f>
        <v>8'd0</v>
      </c>
      <c r="KP75" t="str">
        <f>"8'd"&amp;test!KP75</f>
        <v>8'd0</v>
      </c>
      <c r="KQ75" t="str">
        <f>"8'd"&amp;test!KQ75</f>
        <v>8'd0</v>
      </c>
      <c r="KR75" t="str">
        <f>"8'd"&amp;test!KR75</f>
        <v>8'd0</v>
      </c>
      <c r="KS75" t="str">
        <f>"8'd"&amp;test!KS75</f>
        <v>8'd0</v>
      </c>
      <c r="KT75" t="str">
        <f>"8'd"&amp;test!KT75</f>
        <v>8'd0</v>
      </c>
      <c r="KU75" t="str">
        <f>"8'd"&amp;test!KU75</f>
        <v>8'd0</v>
      </c>
      <c r="KV75" t="str">
        <f>"8'd"&amp;test!KV75</f>
        <v>8'd0</v>
      </c>
      <c r="KW75" t="str">
        <f>"8'd"&amp;test!KW75</f>
        <v>8'd0</v>
      </c>
      <c r="KX75" t="str">
        <f>"8'd"&amp;test!KX75</f>
        <v>8'd0</v>
      </c>
      <c r="KY75" t="str">
        <f>"8'd"&amp;test!KY75</f>
        <v>8'd0</v>
      </c>
      <c r="KZ75" t="str">
        <f>"8'd"&amp;test!KZ75</f>
        <v>8'd0</v>
      </c>
      <c r="LA75" t="str">
        <f>"8'd"&amp;test!LA75</f>
        <v>8'd0</v>
      </c>
      <c r="LB75" t="str">
        <f>"8'd"&amp;test!LB75</f>
        <v>8'd0</v>
      </c>
      <c r="LC75" t="str">
        <f>"8'd"&amp;test!LC75</f>
        <v>8'd0</v>
      </c>
      <c r="LD75" t="str">
        <f>"8'd"&amp;test!LD75</f>
        <v>8'd0</v>
      </c>
      <c r="LE75" t="str">
        <f>"8'd"&amp;test!LE75</f>
        <v>8'd0</v>
      </c>
      <c r="LF75" t="str">
        <f>"8'd"&amp;test!LF75</f>
        <v>8'd0</v>
      </c>
      <c r="LG75" t="str">
        <f>"8'd"&amp;test!LG75</f>
        <v>8'd0</v>
      </c>
      <c r="LH75" t="str">
        <f>"8'd"&amp;test!LH75</f>
        <v>8'd0</v>
      </c>
      <c r="LI75" t="str">
        <f>"8'd"&amp;test!LI75</f>
        <v>8'd0</v>
      </c>
      <c r="LJ75" t="str">
        <f>"8'd"&amp;test!LJ75</f>
        <v>8'd160</v>
      </c>
      <c r="LK75" t="str">
        <f>"8'd"&amp;test!LK75</f>
        <v>8'd253</v>
      </c>
      <c r="LL75" t="str">
        <f>"8'd"&amp;test!LL75</f>
        <v>8'd253</v>
      </c>
      <c r="LM75" t="str">
        <f>"8'd"&amp;test!LM75</f>
        <v>8'd158</v>
      </c>
      <c r="LN75" t="str">
        <f>"8'd"&amp;test!LN75</f>
        <v>8'd0</v>
      </c>
      <c r="LO75" t="str">
        <f>"8'd"&amp;test!LO75</f>
        <v>8'd0</v>
      </c>
      <c r="LP75" t="str">
        <f>"8'd"&amp;test!LP75</f>
        <v>8'd0</v>
      </c>
      <c r="LQ75" t="str">
        <f>"8'd"&amp;test!LQ75</f>
        <v>8'd0</v>
      </c>
      <c r="LR75" t="str">
        <f>"8'd"&amp;test!LR75</f>
        <v>8'd0</v>
      </c>
      <c r="LS75" t="str">
        <f>"8'd"&amp;test!LS75</f>
        <v>8'd0</v>
      </c>
      <c r="LT75" t="str">
        <f>"8'd"&amp;test!LT75</f>
        <v>8'd0</v>
      </c>
      <c r="LU75" t="str">
        <f>"8'd"&amp;test!LU75</f>
        <v>8'd0</v>
      </c>
      <c r="LV75" t="str">
        <f>"8'd"&amp;test!LV75</f>
        <v>8'd0</v>
      </c>
      <c r="LW75" t="str">
        <f>"8'd"&amp;test!LW75</f>
        <v>8'd0</v>
      </c>
      <c r="LX75" t="str">
        <f>"8'd"&amp;test!LX75</f>
        <v>8'd0</v>
      </c>
      <c r="LY75" t="str">
        <f>"8'd"&amp;test!LY75</f>
        <v>8'd0</v>
      </c>
      <c r="LZ75" t="str">
        <f>"8'd"&amp;test!LZ75</f>
        <v>8'd0</v>
      </c>
      <c r="MA75" t="str">
        <f>"8'd"&amp;test!MA75</f>
        <v>8'd0</v>
      </c>
      <c r="MB75" t="str">
        <f>"8'd"&amp;test!MB75</f>
        <v>8'd0</v>
      </c>
      <c r="MC75" t="str">
        <f>"8'd"&amp;test!MC75</f>
        <v>8'd0</v>
      </c>
      <c r="MD75" t="str">
        <f>"8'd"&amp;test!MD75</f>
        <v>8'd0</v>
      </c>
      <c r="ME75" t="str">
        <f>"8'd"&amp;test!ME75</f>
        <v>8'd0</v>
      </c>
      <c r="MF75" t="str">
        <f>"8'd"&amp;test!MF75</f>
        <v>8'd0</v>
      </c>
      <c r="MG75" t="str">
        <f>"8'd"&amp;test!MG75</f>
        <v>8'd0</v>
      </c>
      <c r="MH75" t="str">
        <f>"8'd"&amp;test!MH75</f>
        <v>8'd0</v>
      </c>
      <c r="MI75" t="str">
        <f>"8'd"&amp;test!MI75</f>
        <v>8'd0</v>
      </c>
      <c r="MJ75" t="str">
        <f>"8'd"&amp;test!MJ75</f>
        <v>8'd0</v>
      </c>
      <c r="MK75" t="str">
        <f>"8'd"&amp;test!MK75</f>
        <v>8'd0</v>
      </c>
      <c r="ML75" t="str">
        <f>"8'd"&amp;test!ML75</f>
        <v>8'd160</v>
      </c>
      <c r="MM75" t="str">
        <f>"8'd"&amp;test!MM75</f>
        <v>8'd253</v>
      </c>
      <c r="MN75" t="str">
        <f>"8'd"&amp;test!MN75</f>
        <v>8'd253</v>
      </c>
      <c r="MO75" t="str">
        <f>"8'd"&amp;test!MO75</f>
        <v>8'd158</v>
      </c>
      <c r="MP75" t="str">
        <f>"8'd"&amp;test!MP75</f>
        <v>8'd0</v>
      </c>
      <c r="MQ75" t="str">
        <f>"8'd"&amp;test!MQ75</f>
        <v>8'd0</v>
      </c>
      <c r="MR75" t="str">
        <f>"8'd"&amp;test!MR75</f>
        <v>8'd0</v>
      </c>
      <c r="MS75" t="str">
        <f>"8'd"&amp;test!MS75</f>
        <v>8'd0</v>
      </c>
      <c r="MT75" t="str">
        <f>"8'd"&amp;test!MT75</f>
        <v>8'd0</v>
      </c>
      <c r="MU75" t="str">
        <f>"8'd"&amp;test!MU75</f>
        <v>8'd0</v>
      </c>
      <c r="MV75" t="str">
        <f>"8'd"&amp;test!MV75</f>
        <v>8'd0</v>
      </c>
      <c r="MW75" t="str">
        <f>"8'd"&amp;test!MW75</f>
        <v>8'd0</v>
      </c>
      <c r="MX75" t="str">
        <f>"8'd"&amp;test!MX75</f>
        <v>8'd0</v>
      </c>
      <c r="MY75" t="str">
        <f>"8'd"&amp;test!MY75</f>
        <v>8'd0</v>
      </c>
      <c r="MZ75" t="str">
        <f>"8'd"&amp;test!MZ75</f>
        <v>8'd0</v>
      </c>
      <c r="NA75" t="str">
        <f>"8'd"&amp;test!NA75</f>
        <v>8'd0</v>
      </c>
      <c r="NB75" t="str">
        <f>"8'd"&amp;test!NB75</f>
        <v>8'd0</v>
      </c>
      <c r="NC75" t="str">
        <f>"8'd"&amp;test!NC75</f>
        <v>8'd0</v>
      </c>
      <c r="ND75" t="str">
        <f>"8'd"&amp;test!ND75</f>
        <v>8'd0</v>
      </c>
      <c r="NE75" t="str">
        <f>"8'd"&amp;test!NE75</f>
        <v>8'd0</v>
      </c>
      <c r="NF75" t="str">
        <f>"8'd"&amp;test!NF75</f>
        <v>8'd0</v>
      </c>
      <c r="NG75" t="str">
        <f>"8'd"&amp;test!NG75</f>
        <v>8'd0</v>
      </c>
      <c r="NH75" t="str">
        <f>"8'd"&amp;test!NH75</f>
        <v>8'd0</v>
      </c>
      <c r="NI75" t="str">
        <f>"8'd"&amp;test!NI75</f>
        <v>8'd0</v>
      </c>
      <c r="NJ75" t="str">
        <f>"8'd"&amp;test!NJ75</f>
        <v>8'd0</v>
      </c>
      <c r="NK75" t="str">
        <f>"8'd"&amp;test!NK75</f>
        <v>8'd0</v>
      </c>
      <c r="NL75" t="str">
        <f>"8'd"&amp;test!NL75</f>
        <v>8'd0</v>
      </c>
      <c r="NM75" t="str">
        <f>"8'd"&amp;test!NM75</f>
        <v>8'd0</v>
      </c>
      <c r="NN75" t="str">
        <f>"8'd"&amp;test!NN75</f>
        <v>8'd86</v>
      </c>
      <c r="NO75" t="str">
        <f>"8'd"&amp;test!NO75</f>
        <v>8'd253</v>
      </c>
      <c r="NP75" t="str">
        <f>"8'd"&amp;test!NP75</f>
        <v>8'd253</v>
      </c>
      <c r="NQ75" t="str">
        <f>"8'd"&amp;test!NQ75</f>
        <v>8'd218</v>
      </c>
      <c r="NR75" t="str">
        <f>"8'd"&amp;test!NR75</f>
        <v>8'd15</v>
      </c>
      <c r="NS75" t="str">
        <f>"8'd"&amp;test!NS75</f>
        <v>8'd0</v>
      </c>
      <c r="NT75" t="str">
        <f>"8'd"&amp;test!NT75</f>
        <v>8'd0</v>
      </c>
      <c r="NU75" t="str">
        <f>"8'd"&amp;test!NU75</f>
        <v>8'd0</v>
      </c>
      <c r="NV75" t="str">
        <f>"8'd"&amp;test!NV75</f>
        <v>8'd0</v>
      </c>
      <c r="NW75" t="str">
        <f>"8'd"&amp;test!NW75</f>
        <v>8'd0</v>
      </c>
      <c r="NX75" t="str">
        <f>"8'd"&amp;test!NX75</f>
        <v>8'd0</v>
      </c>
      <c r="NY75" t="str">
        <f>"8'd"&amp;test!NY75</f>
        <v>8'd0</v>
      </c>
      <c r="NZ75" t="str">
        <f>"8'd"&amp;test!NZ75</f>
        <v>8'd0</v>
      </c>
      <c r="OA75" t="str">
        <f>"8'd"&amp;test!OA75</f>
        <v>8'd0</v>
      </c>
      <c r="OB75" t="str">
        <f>"8'd"&amp;test!OB75</f>
        <v>8'd0</v>
      </c>
      <c r="OC75" t="str">
        <f>"8'd"&amp;test!OC75</f>
        <v>8'd0</v>
      </c>
      <c r="OD75" t="str">
        <f>"8'd"&amp;test!OD75</f>
        <v>8'd0</v>
      </c>
      <c r="OE75" t="str">
        <f>"8'd"&amp;test!OE75</f>
        <v>8'd0</v>
      </c>
      <c r="OF75" t="str">
        <f>"8'd"&amp;test!OF75</f>
        <v>8'd0</v>
      </c>
      <c r="OG75" t="str">
        <f>"8'd"&amp;test!OG75</f>
        <v>8'd0</v>
      </c>
      <c r="OH75" t="str">
        <f>"8'd"&amp;test!OH75</f>
        <v>8'd0</v>
      </c>
      <c r="OI75" t="str">
        <f>"8'd"&amp;test!OI75</f>
        <v>8'd0</v>
      </c>
      <c r="OJ75" t="str">
        <f>"8'd"&amp;test!OJ75</f>
        <v>8'd0</v>
      </c>
      <c r="OK75" t="str">
        <f>"8'd"&amp;test!OK75</f>
        <v>8'd0</v>
      </c>
      <c r="OL75" t="str">
        <f>"8'd"&amp;test!OL75</f>
        <v>8'd0</v>
      </c>
      <c r="OM75" t="str">
        <f>"8'd"&amp;test!OM75</f>
        <v>8'd0</v>
      </c>
      <c r="ON75" t="str">
        <f>"8'd"&amp;test!ON75</f>
        <v>8'd0</v>
      </c>
      <c r="OO75" t="str">
        <f>"8'd"&amp;test!OO75</f>
        <v>8'd0</v>
      </c>
      <c r="OP75" t="str">
        <f>"8'd"&amp;test!OP75</f>
        <v>8'd42</v>
      </c>
      <c r="OQ75" t="str">
        <f>"8'd"&amp;test!OQ75</f>
        <v>8'd253</v>
      </c>
      <c r="OR75" t="str">
        <f>"8'd"&amp;test!OR75</f>
        <v>8'd253</v>
      </c>
      <c r="OS75" t="str">
        <f>"8'd"&amp;test!OS75</f>
        <v>8'd253</v>
      </c>
      <c r="OT75" t="str">
        <f>"8'd"&amp;test!OT75</f>
        <v>8'd23</v>
      </c>
      <c r="OU75" t="str">
        <f>"8'd"&amp;test!OU75</f>
        <v>8'd0</v>
      </c>
      <c r="OV75" t="str">
        <f>"8'd"&amp;test!OV75</f>
        <v>8'd0</v>
      </c>
      <c r="OW75" t="str">
        <f>"8'd"&amp;test!OW75</f>
        <v>8'd0</v>
      </c>
      <c r="OX75" t="str">
        <f>"8'd"&amp;test!OX75</f>
        <v>8'd0</v>
      </c>
      <c r="OY75" t="str">
        <f>"8'd"&amp;test!OY75</f>
        <v>8'd0</v>
      </c>
      <c r="OZ75" t="str">
        <f>"8'd"&amp;test!OZ75</f>
        <v>8'd0</v>
      </c>
      <c r="PA75" t="str">
        <f>"8'd"&amp;test!PA75</f>
        <v>8'd0</v>
      </c>
      <c r="PB75" t="str">
        <f>"8'd"&amp;test!PB75</f>
        <v>8'd0</v>
      </c>
      <c r="PC75" t="str">
        <f>"8'd"&amp;test!PC75</f>
        <v>8'd0</v>
      </c>
      <c r="PD75" t="str">
        <f>"8'd"&amp;test!PD75</f>
        <v>8'd0</v>
      </c>
      <c r="PE75" t="str">
        <f>"8'd"&amp;test!PE75</f>
        <v>8'd0</v>
      </c>
      <c r="PF75" t="str">
        <f>"8'd"&amp;test!PF75</f>
        <v>8'd0</v>
      </c>
      <c r="PG75" t="str">
        <f>"8'd"&amp;test!PG75</f>
        <v>8'd0</v>
      </c>
      <c r="PH75" t="str">
        <f>"8'd"&amp;test!PH75</f>
        <v>8'd0</v>
      </c>
      <c r="PI75" t="str">
        <f>"8'd"&amp;test!PI75</f>
        <v>8'd0</v>
      </c>
      <c r="PJ75" t="str">
        <f>"8'd"&amp;test!PJ75</f>
        <v>8'd0</v>
      </c>
      <c r="PK75" t="str">
        <f>"8'd"&amp;test!PK75</f>
        <v>8'd0</v>
      </c>
      <c r="PL75" t="str">
        <f>"8'd"&amp;test!PL75</f>
        <v>8'd0</v>
      </c>
      <c r="PM75" t="str">
        <f>"8'd"&amp;test!PM75</f>
        <v>8'd0</v>
      </c>
      <c r="PN75" t="str">
        <f>"8'd"&amp;test!PN75</f>
        <v>8'd0</v>
      </c>
      <c r="PO75" t="str">
        <f>"8'd"&amp;test!PO75</f>
        <v>8'd0</v>
      </c>
      <c r="PP75" t="str">
        <f>"8'd"&amp;test!PP75</f>
        <v>8'd0</v>
      </c>
      <c r="PQ75" t="str">
        <f>"8'd"&amp;test!PQ75</f>
        <v>8'd0</v>
      </c>
      <c r="PR75" t="str">
        <f>"8'd"&amp;test!PR75</f>
        <v>8'd42</v>
      </c>
      <c r="PS75" t="str">
        <f>"8'd"&amp;test!PS75</f>
        <v>8'd253</v>
      </c>
      <c r="PT75" t="str">
        <f>"8'd"&amp;test!PT75</f>
        <v>8'd253</v>
      </c>
      <c r="PU75" t="str">
        <f>"8'd"&amp;test!PU75</f>
        <v>8'd253</v>
      </c>
      <c r="PV75" t="str">
        <f>"8'd"&amp;test!PV75</f>
        <v>8'd23</v>
      </c>
      <c r="PW75" t="str">
        <f>"8'd"&amp;test!PW75</f>
        <v>8'd0</v>
      </c>
      <c r="PX75" t="str">
        <f>"8'd"&amp;test!PX75</f>
        <v>8'd0</v>
      </c>
      <c r="PY75" t="str">
        <f>"8'd"&amp;test!PY75</f>
        <v>8'd0</v>
      </c>
      <c r="PZ75" t="str">
        <f>"8'd"&amp;test!PZ75</f>
        <v>8'd0</v>
      </c>
      <c r="QA75" t="str">
        <f>"8'd"&amp;test!QA75</f>
        <v>8'd0</v>
      </c>
      <c r="QB75" t="str">
        <f>"8'd"&amp;test!QB75</f>
        <v>8'd0</v>
      </c>
      <c r="QC75" t="str">
        <f>"8'd"&amp;test!QC75</f>
        <v>8'd0</v>
      </c>
      <c r="QD75" t="str">
        <f>"8'd"&amp;test!QD75</f>
        <v>8'd0</v>
      </c>
      <c r="QE75" t="str">
        <f>"8'd"&amp;test!QE75</f>
        <v>8'd0</v>
      </c>
      <c r="QF75" t="str">
        <f>"8'd"&amp;test!QF75</f>
        <v>8'd0</v>
      </c>
      <c r="QG75" t="str">
        <f>"8'd"&amp;test!QG75</f>
        <v>8'd0</v>
      </c>
      <c r="QH75" t="str">
        <f>"8'd"&amp;test!QH75</f>
        <v>8'd0</v>
      </c>
      <c r="QI75" t="str">
        <f>"8'd"&amp;test!QI75</f>
        <v>8'd0</v>
      </c>
      <c r="QJ75" t="str">
        <f>"8'd"&amp;test!QJ75</f>
        <v>8'd0</v>
      </c>
      <c r="QK75" t="str">
        <f>"8'd"&amp;test!QK75</f>
        <v>8'd0</v>
      </c>
      <c r="QL75" t="str">
        <f>"8'd"&amp;test!QL75</f>
        <v>8'd0</v>
      </c>
      <c r="QM75" t="str">
        <f>"8'd"&amp;test!QM75</f>
        <v>8'd0</v>
      </c>
      <c r="QN75" t="str">
        <f>"8'd"&amp;test!QN75</f>
        <v>8'd0</v>
      </c>
      <c r="QO75" t="str">
        <f>"8'd"&amp;test!QO75</f>
        <v>8'd0</v>
      </c>
      <c r="QP75" t="str">
        <f>"8'd"&amp;test!QP75</f>
        <v>8'd0</v>
      </c>
      <c r="QQ75" t="str">
        <f>"8'd"&amp;test!QQ75</f>
        <v>8'd0</v>
      </c>
      <c r="QR75" t="str">
        <f>"8'd"&amp;test!QR75</f>
        <v>8'd0</v>
      </c>
      <c r="QS75" t="str">
        <f>"8'd"&amp;test!QS75</f>
        <v>8'd0</v>
      </c>
      <c r="QT75" t="str">
        <f>"8'd"&amp;test!QT75</f>
        <v>8'd42</v>
      </c>
      <c r="QU75" t="str">
        <f>"8'd"&amp;test!QU75</f>
        <v>8'd253</v>
      </c>
      <c r="QV75" t="str">
        <f>"8'd"&amp;test!QV75</f>
        <v>8'd253</v>
      </c>
      <c r="QW75" t="str">
        <f>"8'd"&amp;test!QW75</f>
        <v>8'd253</v>
      </c>
      <c r="QX75" t="str">
        <f>"8'd"&amp;test!QX75</f>
        <v>8'd23</v>
      </c>
      <c r="QY75" t="str">
        <f>"8'd"&amp;test!QY75</f>
        <v>8'd0</v>
      </c>
      <c r="QZ75" t="str">
        <f>"8'd"&amp;test!QZ75</f>
        <v>8'd0</v>
      </c>
      <c r="RA75" t="str">
        <f>"8'd"&amp;test!RA75</f>
        <v>8'd0</v>
      </c>
      <c r="RB75" t="str">
        <f>"8'd"&amp;test!RB75</f>
        <v>8'd0</v>
      </c>
      <c r="RC75" t="str">
        <f>"8'd"&amp;test!RC75</f>
        <v>8'd0</v>
      </c>
      <c r="RD75" t="str">
        <f>"8'd"&amp;test!RD75</f>
        <v>8'd0</v>
      </c>
      <c r="RE75" t="str">
        <f>"8'd"&amp;test!RE75</f>
        <v>8'd0</v>
      </c>
      <c r="RF75" t="str">
        <f>"8'd"&amp;test!RF75</f>
        <v>8'd0</v>
      </c>
      <c r="RG75" t="str">
        <f>"8'd"&amp;test!RG75</f>
        <v>8'd0</v>
      </c>
      <c r="RH75" t="str">
        <f>"8'd"&amp;test!RH75</f>
        <v>8'd0</v>
      </c>
      <c r="RI75" t="str">
        <f>"8'd"&amp;test!RI75</f>
        <v>8'd0</v>
      </c>
      <c r="RJ75" t="str">
        <f>"8'd"&amp;test!RJ75</f>
        <v>8'd0</v>
      </c>
      <c r="RK75" t="str">
        <f>"8'd"&amp;test!RK75</f>
        <v>8'd0</v>
      </c>
      <c r="RL75" t="str">
        <f>"8'd"&amp;test!RL75</f>
        <v>8'd0</v>
      </c>
      <c r="RM75" t="str">
        <f>"8'd"&amp;test!RM75</f>
        <v>8'd0</v>
      </c>
      <c r="RN75" t="str">
        <f>"8'd"&amp;test!RN75</f>
        <v>8'd0</v>
      </c>
      <c r="RO75" t="str">
        <f>"8'd"&amp;test!RO75</f>
        <v>8'd0</v>
      </c>
      <c r="RP75" t="str">
        <f>"8'd"&amp;test!RP75</f>
        <v>8'd0</v>
      </c>
      <c r="RQ75" t="str">
        <f>"8'd"&amp;test!RQ75</f>
        <v>8'd0</v>
      </c>
      <c r="RR75" t="str">
        <f>"8'd"&amp;test!RR75</f>
        <v>8'd0</v>
      </c>
      <c r="RS75" t="str">
        <f>"8'd"&amp;test!RS75</f>
        <v>8'd0</v>
      </c>
      <c r="RT75" t="str">
        <f>"8'd"&amp;test!RT75</f>
        <v>8'd0</v>
      </c>
      <c r="RU75" t="str">
        <f>"8'd"&amp;test!RU75</f>
        <v>8'd0</v>
      </c>
      <c r="RV75" t="str">
        <f>"8'd"&amp;test!RV75</f>
        <v>8'd42</v>
      </c>
      <c r="RW75" t="str">
        <f>"8'd"&amp;test!RW75</f>
        <v>8'd253</v>
      </c>
      <c r="RX75" t="str">
        <f>"8'd"&amp;test!RX75</f>
        <v>8'd253</v>
      </c>
      <c r="RY75" t="str">
        <f>"8'd"&amp;test!RY75</f>
        <v>8'd253</v>
      </c>
      <c r="RZ75" t="str">
        <f>"8'd"&amp;test!RZ75</f>
        <v>8'd23</v>
      </c>
      <c r="SA75" t="str">
        <f>"8'd"&amp;test!SA75</f>
        <v>8'd0</v>
      </c>
      <c r="SB75" t="str">
        <f>"8'd"&amp;test!SB75</f>
        <v>8'd0</v>
      </c>
      <c r="SC75" t="str">
        <f>"8'd"&amp;test!SC75</f>
        <v>8'd0</v>
      </c>
      <c r="SD75" t="str">
        <f>"8'd"&amp;test!SD75</f>
        <v>8'd0</v>
      </c>
      <c r="SE75" t="str">
        <f>"8'd"&amp;test!SE75</f>
        <v>8'd0</v>
      </c>
      <c r="SF75" t="str">
        <f>"8'd"&amp;test!SF75</f>
        <v>8'd0</v>
      </c>
      <c r="SG75" t="str">
        <f>"8'd"&amp;test!SG75</f>
        <v>8'd0</v>
      </c>
      <c r="SH75" t="str">
        <f>"8'd"&amp;test!SH75</f>
        <v>8'd0</v>
      </c>
      <c r="SI75" t="str">
        <f>"8'd"&amp;test!SI75</f>
        <v>8'd0</v>
      </c>
      <c r="SJ75" t="str">
        <f>"8'd"&amp;test!SJ75</f>
        <v>8'd0</v>
      </c>
      <c r="SK75" t="str">
        <f>"8'd"&amp;test!SK75</f>
        <v>8'd0</v>
      </c>
      <c r="SL75" t="str">
        <f>"8'd"&amp;test!SL75</f>
        <v>8'd0</v>
      </c>
      <c r="SM75" t="str">
        <f>"8'd"&amp;test!SM75</f>
        <v>8'd0</v>
      </c>
      <c r="SN75" t="str">
        <f>"8'd"&amp;test!SN75</f>
        <v>8'd0</v>
      </c>
      <c r="SO75" t="str">
        <f>"8'd"&amp;test!SO75</f>
        <v>8'd0</v>
      </c>
      <c r="SP75" t="str">
        <f>"8'd"&amp;test!SP75</f>
        <v>8'd0</v>
      </c>
      <c r="SQ75" t="str">
        <f>"8'd"&amp;test!SQ75</f>
        <v>8'd0</v>
      </c>
      <c r="SR75" t="str">
        <f>"8'd"&amp;test!SR75</f>
        <v>8'd0</v>
      </c>
      <c r="SS75" t="str">
        <f>"8'd"&amp;test!SS75</f>
        <v>8'd0</v>
      </c>
      <c r="ST75" t="str">
        <f>"8'd"&amp;test!ST75</f>
        <v>8'd0</v>
      </c>
      <c r="SU75" t="str">
        <f>"8'd"&amp;test!SU75</f>
        <v>8'd0</v>
      </c>
      <c r="SV75" t="str">
        <f>"8'd"&amp;test!SV75</f>
        <v>8'd0</v>
      </c>
      <c r="SW75" t="str">
        <f>"8'd"&amp;test!SW75</f>
        <v>8'd0</v>
      </c>
      <c r="SX75" t="str">
        <f>"8'd"&amp;test!SX75</f>
        <v>8'd42</v>
      </c>
      <c r="SY75" t="str">
        <f>"8'd"&amp;test!SY75</f>
        <v>8'd253</v>
      </c>
      <c r="SZ75" t="str">
        <f>"8'd"&amp;test!SZ75</f>
        <v>8'd253</v>
      </c>
      <c r="TA75" t="str">
        <f>"8'd"&amp;test!TA75</f>
        <v>8'd205</v>
      </c>
      <c r="TB75" t="str">
        <f>"8'd"&amp;test!TB75</f>
        <v>8'd11</v>
      </c>
      <c r="TC75" t="str">
        <f>"8'd"&amp;test!TC75</f>
        <v>8'd0</v>
      </c>
      <c r="TD75" t="str">
        <f>"8'd"&amp;test!TD75</f>
        <v>8'd0</v>
      </c>
      <c r="TE75" t="str">
        <f>"8'd"&amp;test!TE75</f>
        <v>8'd0</v>
      </c>
      <c r="TF75" t="str">
        <f>"8'd"&amp;test!TF75</f>
        <v>8'd0</v>
      </c>
      <c r="TG75" t="str">
        <f>"8'd"&amp;test!TG75</f>
        <v>8'd0</v>
      </c>
      <c r="TH75" t="str">
        <f>"8'd"&amp;test!TH75</f>
        <v>8'd0</v>
      </c>
      <c r="TI75" t="str">
        <f>"8'd"&amp;test!TI75</f>
        <v>8'd0</v>
      </c>
      <c r="TJ75" t="str">
        <f>"8'd"&amp;test!TJ75</f>
        <v>8'd0</v>
      </c>
      <c r="TK75" t="str">
        <f>"8'd"&amp;test!TK75</f>
        <v>8'd0</v>
      </c>
      <c r="TL75" t="str">
        <f>"8'd"&amp;test!TL75</f>
        <v>8'd0</v>
      </c>
      <c r="TM75" t="str">
        <f>"8'd"&amp;test!TM75</f>
        <v>8'd0</v>
      </c>
      <c r="TN75" t="str">
        <f>"8'd"&amp;test!TN75</f>
        <v>8'd0</v>
      </c>
      <c r="TO75" t="str">
        <f>"8'd"&amp;test!TO75</f>
        <v>8'd0</v>
      </c>
      <c r="TP75" t="str">
        <f>"8'd"&amp;test!TP75</f>
        <v>8'd0</v>
      </c>
      <c r="TQ75" t="str">
        <f>"8'd"&amp;test!TQ75</f>
        <v>8'd0</v>
      </c>
      <c r="TR75" t="str">
        <f>"8'd"&amp;test!TR75</f>
        <v>8'd0</v>
      </c>
      <c r="TS75" t="str">
        <f>"8'd"&amp;test!TS75</f>
        <v>8'd0</v>
      </c>
      <c r="TT75" t="str">
        <f>"8'd"&amp;test!TT75</f>
        <v>8'd0</v>
      </c>
      <c r="TU75" t="str">
        <f>"8'd"&amp;test!TU75</f>
        <v>8'd0</v>
      </c>
      <c r="TV75" t="str">
        <f>"8'd"&amp;test!TV75</f>
        <v>8'd0</v>
      </c>
      <c r="TW75" t="str">
        <f>"8'd"&amp;test!TW75</f>
        <v>8'd0</v>
      </c>
      <c r="TX75" t="str">
        <f>"8'd"&amp;test!TX75</f>
        <v>8'd0</v>
      </c>
      <c r="TY75" t="str">
        <f>"8'd"&amp;test!TY75</f>
        <v>8'd0</v>
      </c>
      <c r="TZ75" t="str">
        <f>"8'd"&amp;test!TZ75</f>
        <v>8'd42</v>
      </c>
      <c r="UA75" t="str">
        <f>"8'd"&amp;test!UA75</f>
        <v>8'd253</v>
      </c>
      <c r="UB75" t="str">
        <f>"8'd"&amp;test!UB75</f>
        <v>8'd253</v>
      </c>
      <c r="UC75" t="str">
        <f>"8'd"&amp;test!UC75</f>
        <v>8'd158</v>
      </c>
      <c r="UD75" t="str">
        <f>"8'd"&amp;test!UD75</f>
        <v>8'd0</v>
      </c>
      <c r="UE75" t="str">
        <f>"8'd"&amp;test!UE75</f>
        <v>8'd0</v>
      </c>
      <c r="UF75" t="str">
        <f>"8'd"&amp;test!UF75</f>
        <v>8'd0</v>
      </c>
      <c r="UG75" t="str">
        <f>"8'd"&amp;test!UG75</f>
        <v>8'd0</v>
      </c>
      <c r="UH75" t="str">
        <f>"8'd"&amp;test!UH75</f>
        <v>8'd0</v>
      </c>
      <c r="UI75" t="str">
        <f>"8'd"&amp;test!UI75</f>
        <v>8'd0</v>
      </c>
      <c r="UJ75" t="str">
        <f>"8'd"&amp;test!UJ75</f>
        <v>8'd0</v>
      </c>
      <c r="UK75" t="str">
        <f>"8'd"&amp;test!UK75</f>
        <v>8'd0</v>
      </c>
      <c r="UL75" t="str">
        <f>"8'd"&amp;test!UL75</f>
        <v>8'd0</v>
      </c>
      <c r="UM75" t="str">
        <f>"8'd"&amp;test!UM75</f>
        <v>8'd0</v>
      </c>
      <c r="UN75" t="str">
        <f>"8'd"&amp;test!UN75</f>
        <v>8'd0</v>
      </c>
      <c r="UO75" t="str">
        <f>"8'd"&amp;test!UO75</f>
        <v>8'd0</v>
      </c>
      <c r="UP75" t="str">
        <f>"8'd"&amp;test!UP75</f>
        <v>8'd0</v>
      </c>
      <c r="UQ75" t="str">
        <f>"8'd"&amp;test!UQ75</f>
        <v>8'd0</v>
      </c>
      <c r="UR75" t="str">
        <f>"8'd"&amp;test!UR75</f>
        <v>8'd0</v>
      </c>
      <c r="US75" t="str">
        <f>"8'd"&amp;test!US75</f>
        <v>8'd0</v>
      </c>
      <c r="UT75" t="str">
        <f>"8'd"&amp;test!UT75</f>
        <v>8'd0</v>
      </c>
      <c r="UU75" t="str">
        <f>"8'd"&amp;test!UU75</f>
        <v>8'd0</v>
      </c>
      <c r="UV75" t="str">
        <f>"8'd"&amp;test!UV75</f>
        <v>8'd0</v>
      </c>
      <c r="UW75" t="str">
        <f>"8'd"&amp;test!UW75</f>
        <v>8'd0</v>
      </c>
      <c r="UX75" t="str">
        <f>"8'd"&amp;test!UX75</f>
        <v>8'd0</v>
      </c>
      <c r="UY75" t="str">
        <f>"8'd"&amp;test!UY75</f>
        <v>8'd0</v>
      </c>
      <c r="UZ75" t="str">
        <f>"8'd"&amp;test!UZ75</f>
        <v>8'd0</v>
      </c>
      <c r="VA75" t="str">
        <f>"8'd"&amp;test!VA75</f>
        <v>8'd0</v>
      </c>
      <c r="VB75" t="str">
        <f>"8'd"&amp;test!VB75</f>
        <v>8'd64</v>
      </c>
      <c r="VC75" t="str">
        <f>"8'd"&amp;test!VC75</f>
        <v>8'd253</v>
      </c>
      <c r="VD75" t="str">
        <f>"8'd"&amp;test!VD75</f>
        <v>8'd253</v>
      </c>
      <c r="VE75" t="str">
        <f>"8'd"&amp;test!VE75</f>
        <v>8'd158</v>
      </c>
      <c r="VF75" t="str">
        <f>"8'd"&amp;test!VF75</f>
        <v>8'd0</v>
      </c>
      <c r="VG75" t="str">
        <f>"8'd"&amp;test!VG75</f>
        <v>8'd0</v>
      </c>
      <c r="VH75" t="str">
        <f>"8'd"&amp;test!VH75</f>
        <v>8'd0</v>
      </c>
      <c r="VI75" t="str">
        <f>"8'd"&amp;test!VI75</f>
        <v>8'd0</v>
      </c>
      <c r="VJ75" t="str">
        <f>"8'd"&amp;test!VJ75</f>
        <v>8'd0</v>
      </c>
      <c r="VK75" t="str">
        <f>"8'd"&amp;test!VK75</f>
        <v>8'd0</v>
      </c>
      <c r="VL75" t="str">
        <f>"8'd"&amp;test!VL75</f>
        <v>8'd0</v>
      </c>
      <c r="VM75" t="str">
        <f>"8'd"&amp;test!VM75</f>
        <v>8'd0</v>
      </c>
      <c r="VN75" t="str">
        <f>"8'd"&amp;test!VN75</f>
        <v>8'd0</v>
      </c>
      <c r="VO75" t="str">
        <f>"8'd"&amp;test!VO75</f>
        <v>8'd0</v>
      </c>
      <c r="VP75" t="str">
        <f>"8'd"&amp;test!VP75</f>
        <v>8'd0</v>
      </c>
      <c r="VQ75" t="str">
        <f>"8'd"&amp;test!VQ75</f>
        <v>8'd0</v>
      </c>
      <c r="VR75" t="str">
        <f>"8'd"&amp;test!VR75</f>
        <v>8'd0</v>
      </c>
      <c r="VS75" t="str">
        <f>"8'd"&amp;test!VS75</f>
        <v>8'd0</v>
      </c>
      <c r="VT75" t="str">
        <f>"8'd"&amp;test!VT75</f>
        <v>8'd0</v>
      </c>
      <c r="VU75" t="str">
        <f>"8'd"&amp;test!VU75</f>
        <v>8'd0</v>
      </c>
      <c r="VV75" t="str">
        <f>"8'd"&amp;test!VV75</f>
        <v>8'd0</v>
      </c>
      <c r="VW75" t="str">
        <f>"8'd"&amp;test!VW75</f>
        <v>8'd0</v>
      </c>
      <c r="VX75" t="str">
        <f>"8'd"&amp;test!VX75</f>
        <v>8'd0</v>
      </c>
      <c r="VY75" t="str">
        <f>"8'd"&amp;test!VY75</f>
        <v>8'd0</v>
      </c>
      <c r="VZ75" t="str">
        <f>"8'd"&amp;test!VZ75</f>
        <v>8'd0</v>
      </c>
      <c r="WA75" t="str">
        <f>"8'd"&amp;test!WA75</f>
        <v>8'd0</v>
      </c>
      <c r="WB75" t="str">
        <f>"8'd"&amp;test!WB75</f>
        <v>8'd0</v>
      </c>
      <c r="WC75" t="str">
        <f>"8'd"&amp;test!WC75</f>
        <v>8'd12</v>
      </c>
      <c r="WD75" t="str">
        <f>"8'd"&amp;test!WD75</f>
        <v>8'd203</v>
      </c>
      <c r="WE75" t="str">
        <f>"8'd"&amp;test!WE75</f>
        <v>8'd253</v>
      </c>
      <c r="WF75" t="str">
        <f>"8'd"&amp;test!WF75</f>
        <v>8'd253</v>
      </c>
      <c r="WG75" t="str">
        <f>"8'd"&amp;test!WG75</f>
        <v>8'd74</v>
      </c>
      <c r="WH75" t="str">
        <f>"8'd"&amp;test!WH75</f>
        <v>8'd0</v>
      </c>
      <c r="WI75" t="str">
        <f>"8'd"&amp;test!WI75</f>
        <v>8'd0</v>
      </c>
      <c r="WJ75" t="str">
        <f>"8'd"&amp;test!WJ75</f>
        <v>8'd0</v>
      </c>
      <c r="WK75" t="str">
        <f>"8'd"&amp;test!WK75</f>
        <v>8'd0</v>
      </c>
      <c r="WL75" t="str">
        <f>"8'd"&amp;test!WL75</f>
        <v>8'd0</v>
      </c>
      <c r="WM75" t="str">
        <f>"8'd"&amp;test!WM75</f>
        <v>8'd0</v>
      </c>
      <c r="WN75" t="str">
        <f>"8'd"&amp;test!WN75</f>
        <v>8'd0</v>
      </c>
      <c r="WO75" t="str">
        <f>"8'd"&amp;test!WO75</f>
        <v>8'd0</v>
      </c>
      <c r="WP75" t="str">
        <f>"8'd"&amp;test!WP75</f>
        <v>8'd0</v>
      </c>
      <c r="WQ75" t="str">
        <f>"8'd"&amp;test!WQ75</f>
        <v>8'd0</v>
      </c>
      <c r="WR75" t="str">
        <f>"8'd"&amp;test!WR75</f>
        <v>8'd0</v>
      </c>
      <c r="WS75" t="str">
        <f>"8'd"&amp;test!WS75</f>
        <v>8'd0</v>
      </c>
      <c r="WT75" t="str">
        <f>"8'd"&amp;test!WT75</f>
        <v>8'd0</v>
      </c>
      <c r="WU75" t="str">
        <f>"8'd"&amp;test!WU75</f>
        <v>8'd0</v>
      </c>
      <c r="WV75" t="str">
        <f>"8'd"&amp;test!WV75</f>
        <v>8'd0</v>
      </c>
      <c r="WW75" t="str">
        <f>"8'd"&amp;test!WW75</f>
        <v>8'd0</v>
      </c>
      <c r="WX75" t="str">
        <f>"8'd"&amp;test!WX75</f>
        <v>8'd0</v>
      </c>
      <c r="WY75" t="str">
        <f>"8'd"&amp;test!WY75</f>
        <v>8'd0</v>
      </c>
      <c r="WZ75" t="str">
        <f>"8'd"&amp;test!WZ75</f>
        <v>8'd0</v>
      </c>
      <c r="XA75" t="str">
        <f>"8'd"&amp;test!XA75</f>
        <v>8'd0</v>
      </c>
      <c r="XB75" t="str">
        <f>"8'd"&amp;test!XB75</f>
        <v>8'd0</v>
      </c>
      <c r="XC75" t="str">
        <f>"8'd"&amp;test!XC75</f>
        <v>8'd0</v>
      </c>
      <c r="XD75" t="str">
        <f>"8'd"&amp;test!XD75</f>
        <v>8'd0</v>
      </c>
      <c r="XE75" t="str">
        <f>"8'd"&amp;test!XE75</f>
        <v>8'd0</v>
      </c>
      <c r="XF75" t="str">
        <f>"8'd"&amp;test!XF75</f>
        <v>8'd160</v>
      </c>
      <c r="XG75" t="str">
        <f>"8'd"&amp;test!XG75</f>
        <v>8'd253</v>
      </c>
      <c r="XH75" t="str">
        <f>"8'd"&amp;test!XH75</f>
        <v>8'd192</v>
      </c>
      <c r="XI75" t="str">
        <f>"8'd"&amp;test!XI75</f>
        <v>8'd9</v>
      </c>
      <c r="XJ75" t="str">
        <f>"8'd"&amp;test!XJ75</f>
        <v>8'd0</v>
      </c>
      <c r="XK75" t="str">
        <f>"8'd"&amp;test!XK75</f>
        <v>8'd0</v>
      </c>
      <c r="XL75" t="str">
        <f>"8'd"&amp;test!XL75</f>
        <v>8'd0</v>
      </c>
      <c r="XM75" t="str">
        <f>"8'd"&amp;test!XM75</f>
        <v>8'd0</v>
      </c>
      <c r="XN75" t="str">
        <f>"8'd"&amp;test!XN75</f>
        <v>8'd0</v>
      </c>
      <c r="XO75" t="str">
        <f>"8'd"&amp;test!XO75</f>
        <v>8'd0</v>
      </c>
      <c r="XP75" t="str">
        <f>"8'd"&amp;test!XP75</f>
        <v>8'd0</v>
      </c>
      <c r="XQ75" t="str">
        <f>"8'd"&amp;test!XQ75</f>
        <v>8'd0</v>
      </c>
      <c r="XR75" t="str">
        <f>"8'd"&amp;test!XR75</f>
        <v>8'd0</v>
      </c>
      <c r="XS75" t="str">
        <f>"8'd"&amp;test!XS75</f>
        <v>8'd0</v>
      </c>
      <c r="XT75" t="str">
        <f>"8'd"&amp;test!XT75</f>
        <v>8'd0</v>
      </c>
      <c r="XU75" t="str">
        <f>"8'd"&amp;test!XU75</f>
        <v>8'd0</v>
      </c>
      <c r="XV75" t="str">
        <f>"8'd"&amp;test!XV75</f>
        <v>8'd0</v>
      </c>
      <c r="XW75" t="str">
        <f>"8'd"&amp;test!XW75</f>
        <v>8'd0</v>
      </c>
      <c r="XX75" t="str">
        <f>"8'd"&amp;test!XX75</f>
        <v>8'd0</v>
      </c>
      <c r="XY75" t="str">
        <f>"8'd"&amp;test!XY75</f>
        <v>8'd0</v>
      </c>
      <c r="XZ75" t="str">
        <f>"8'd"&amp;test!XZ75</f>
        <v>8'd0</v>
      </c>
      <c r="YA75" t="str">
        <f>"8'd"&amp;test!YA75</f>
        <v>8'd0</v>
      </c>
      <c r="YB75" t="str">
        <f>"8'd"&amp;test!YB75</f>
        <v>8'd0</v>
      </c>
      <c r="YC75" t="str">
        <f>"8'd"&amp;test!YC75</f>
        <v>8'd0</v>
      </c>
      <c r="YD75" t="str">
        <f>"8'd"&amp;test!YD75</f>
        <v>8'd0</v>
      </c>
      <c r="YE75" t="str">
        <f>"8'd"&amp;test!YE75</f>
        <v>8'd0</v>
      </c>
      <c r="YF75" t="str">
        <f>"8'd"&amp;test!YF75</f>
        <v>8'd0</v>
      </c>
      <c r="YG75" t="str">
        <f>"8'd"&amp;test!YG75</f>
        <v>8'd21</v>
      </c>
      <c r="YH75" t="str">
        <f>"8'd"&amp;test!YH75</f>
        <v>8'd241</v>
      </c>
      <c r="YI75" t="str">
        <f>"8'd"&amp;test!YI75</f>
        <v>8'd253</v>
      </c>
      <c r="YJ75" t="str">
        <f>"8'd"&amp;test!YJ75</f>
        <v>8'd176</v>
      </c>
      <c r="YK75" t="str">
        <f>"8'd"&amp;test!YK75</f>
        <v>8'd0</v>
      </c>
      <c r="YL75" t="str">
        <f>"8'd"&amp;test!YL75</f>
        <v>8'd0</v>
      </c>
      <c r="YM75" t="str">
        <f>"8'd"&amp;test!YM75</f>
        <v>8'd0</v>
      </c>
      <c r="YN75" t="str">
        <f>"8'd"&amp;test!YN75</f>
        <v>8'd0</v>
      </c>
      <c r="YO75" t="str">
        <f>"8'd"&amp;test!YO75</f>
        <v>8'd0</v>
      </c>
      <c r="YP75" t="str">
        <f>"8'd"&amp;test!YP75</f>
        <v>8'd0</v>
      </c>
      <c r="YQ75" t="str">
        <f>"8'd"&amp;test!YQ75</f>
        <v>8'd0</v>
      </c>
      <c r="YR75" t="str">
        <f>"8'd"&amp;test!YR75</f>
        <v>8'd0</v>
      </c>
      <c r="YS75" t="str">
        <f>"8'd"&amp;test!YS75</f>
        <v>8'd0</v>
      </c>
      <c r="YT75" t="str">
        <f>"8'd"&amp;test!YT75</f>
        <v>8'd0</v>
      </c>
      <c r="YU75" t="str">
        <f>"8'd"&amp;test!YU75</f>
        <v>8'd0</v>
      </c>
      <c r="YV75" t="str">
        <f>"8'd"&amp;test!YV75</f>
        <v>8'd0</v>
      </c>
      <c r="YW75" t="str">
        <f>"8'd"&amp;test!YW75</f>
        <v>8'd0</v>
      </c>
      <c r="YX75" t="str">
        <f>"8'd"&amp;test!YX75</f>
        <v>8'd0</v>
      </c>
      <c r="YY75" t="str">
        <f>"8'd"&amp;test!YY75</f>
        <v>8'd0</v>
      </c>
      <c r="YZ75" t="str">
        <f>"8'd"&amp;test!YZ75</f>
        <v>8'd0</v>
      </c>
      <c r="ZA75" t="str">
        <f>"8'd"&amp;test!ZA75</f>
        <v>8'd0</v>
      </c>
      <c r="ZB75" t="str">
        <f>"8'd"&amp;test!ZB75</f>
        <v>8'd0</v>
      </c>
      <c r="ZC75" t="str">
        <f>"8'd"&amp;test!ZC75</f>
        <v>8'd0</v>
      </c>
      <c r="ZD75" t="str">
        <f>"8'd"&amp;test!ZD75</f>
        <v>8'd0</v>
      </c>
      <c r="ZE75" t="str">
        <f>"8'd"&amp;test!ZE75</f>
        <v>8'd0</v>
      </c>
      <c r="ZF75" t="str">
        <f>"8'd"&amp;test!ZF75</f>
        <v>8'd0</v>
      </c>
      <c r="ZG75" t="str">
        <f>"8'd"&amp;test!ZG75</f>
        <v>8'd0</v>
      </c>
      <c r="ZH75" t="str">
        <f>"8'd"&amp;test!ZH75</f>
        <v>8'd0</v>
      </c>
      <c r="ZI75" t="str">
        <f>"8'd"&amp;test!ZI75</f>
        <v>8'd2</v>
      </c>
      <c r="ZJ75" t="str">
        <f>"8'd"&amp;test!ZJ75</f>
        <v>8'd111</v>
      </c>
      <c r="ZK75" t="str">
        <f>"8'd"&amp;test!ZK75</f>
        <v>8'd170</v>
      </c>
      <c r="ZL75" t="str">
        <f>"8'd"&amp;test!ZL75</f>
        <v>8'd149</v>
      </c>
      <c r="ZM75" t="str">
        <f>"8'd"&amp;test!ZM75</f>
        <v>8'd0</v>
      </c>
      <c r="ZN75" t="str">
        <f>"8'd"&amp;test!ZN75</f>
        <v>8'd0</v>
      </c>
      <c r="ZO75" t="str">
        <f>"8'd"&amp;test!ZO75</f>
        <v>8'd0</v>
      </c>
      <c r="ZP75" t="str">
        <f>"8'd"&amp;test!ZP75</f>
        <v>8'd0</v>
      </c>
      <c r="ZQ75" t="str">
        <f>"8'd"&amp;test!ZQ75</f>
        <v>8'd0</v>
      </c>
      <c r="ZR75" t="str">
        <f>"8'd"&amp;test!ZR75</f>
        <v>8'd0</v>
      </c>
      <c r="ZS75" t="str">
        <f>"8'd"&amp;test!ZS75</f>
        <v>8'd0</v>
      </c>
      <c r="ZT75" t="str">
        <f>"8'd"&amp;test!ZT75</f>
        <v>8'd0</v>
      </c>
      <c r="ZU75" t="str">
        <f>"8'd"&amp;test!ZU75</f>
        <v>8'd0</v>
      </c>
      <c r="ZV75" t="str">
        <f>"8'd"&amp;test!ZV75</f>
        <v>8'd0</v>
      </c>
      <c r="ZW75" t="str">
        <f>"8'd"&amp;test!ZW75</f>
        <v>8'd0</v>
      </c>
      <c r="ZX75" t="str">
        <f>"8'd"&amp;test!ZX75</f>
        <v>8'd0</v>
      </c>
      <c r="ZY75" t="str">
        <f>"8'd"&amp;test!ZY75</f>
        <v>8'd0</v>
      </c>
      <c r="ZZ75" t="str">
        <f>"8'd"&amp;test!ZZ75</f>
        <v>8'd0</v>
      </c>
      <c r="AAA75" t="str">
        <f>"8'd"&amp;test!AAA75</f>
        <v>8'd0</v>
      </c>
      <c r="AAB75" t="str">
        <f>"8'd"&amp;test!AAB75</f>
        <v>8'd0</v>
      </c>
      <c r="AAC75" t="str">
        <f>"8'd"&amp;test!AAC75</f>
        <v>8'd0</v>
      </c>
      <c r="AAD75" t="str">
        <f>"8'd"&amp;test!AAD75</f>
        <v>8'd0</v>
      </c>
      <c r="AAE75" t="str">
        <f>"8'd"&amp;test!AAE75</f>
        <v>8'd0</v>
      </c>
      <c r="AAF75" t="str">
        <f>"8'd"&amp;test!AAF75</f>
        <v>8'd0</v>
      </c>
      <c r="AAG75" t="str">
        <f>"8'd"&amp;test!AAG75</f>
        <v>8'd0</v>
      </c>
      <c r="AAH75" t="str">
        <f>"8'd"&amp;test!AAH75</f>
        <v>8'd0</v>
      </c>
      <c r="AAI75" t="str">
        <f>"8'd"&amp;test!AAI75</f>
        <v>8'd0</v>
      </c>
      <c r="AAJ75" t="str">
        <f>"8'd"&amp;test!AAJ75</f>
        <v>8'd0</v>
      </c>
      <c r="AAK75" t="str">
        <f>"8'd"&amp;test!AAK75</f>
        <v>8'd0</v>
      </c>
      <c r="AAL75" t="str">
        <f>"8'd"&amp;test!AAL75</f>
        <v>8'd0</v>
      </c>
      <c r="AAM75" t="str">
        <f>"8'd"&amp;test!AAM75</f>
        <v>8'd0</v>
      </c>
      <c r="AAN75" t="str">
        <f>"8'd"&amp;test!AAN75</f>
        <v>8'd0</v>
      </c>
      <c r="AAO75" t="str">
        <f>"8'd"&amp;test!AAO75</f>
        <v>8'd0</v>
      </c>
      <c r="AAP75" t="str">
        <f>"8'd"&amp;test!AAP75</f>
        <v>8'd0</v>
      </c>
      <c r="AAQ75" t="str">
        <f>"8'd"&amp;test!AAQ75</f>
        <v>8'd0</v>
      </c>
      <c r="AAR75" t="str">
        <f>"8'd"&amp;test!AAR75</f>
        <v>8'd0</v>
      </c>
      <c r="AAS75" t="str">
        <f>"8'd"&amp;test!AAS75</f>
        <v>8'd0</v>
      </c>
      <c r="AAT75" t="str">
        <f>"8'd"&amp;test!AAT75</f>
        <v>8'd0</v>
      </c>
      <c r="AAU75" t="str">
        <f>"8'd"&amp;test!AAU75</f>
        <v>8'd0</v>
      </c>
      <c r="AAV75" t="str">
        <f>"8'd"&amp;test!AAV75</f>
        <v>8'd0</v>
      </c>
      <c r="AAW75" t="str">
        <f>"8'd"&amp;test!AAW75</f>
        <v>8'd0</v>
      </c>
      <c r="AAX75" t="str">
        <f>"8'd"&amp;test!AAX75</f>
        <v>8'd0</v>
      </c>
      <c r="AAY75" t="str">
        <f>"8'd"&amp;test!AAY75</f>
        <v>8'd0</v>
      </c>
      <c r="AAZ75" t="str">
        <f>"8'd"&amp;test!AAZ75</f>
        <v>8'd0</v>
      </c>
      <c r="ABA75" t="str">
        <f>"8'd"&amp;test!ABA75</f>
        <v>8'd0</v>
      </c>
      <c r="ABB75" t="str">
        <f>"8'd"&amp;test!ABB75</f>
        <v>8'd0</v>
      </c>
      <c r="ABC75" t="str">
        <f>"8'd"&amp;test!ABC75</f>
        <v>8'd0</v>
      </c>
      <c r="ABD75" t="str">
        <f>"8'd"&amp;test!ABD75</f>
        <v>8'd0</v>
      </c>
      <c r="ABE75" t="str">
        <f>"8'd"&amp;test!ABE75</f>
        <v>8'd0</v>
      </c>
      <c r="ABF75" t="str">
        <f>"8'd"&amp;test!ABF75</f>
        <v>8'd0</v>
      </c>
      <c r="ABG75" t="str">
        <f>"8'd"&amp;test!ABG75</f>
        <v>8'd0</v>
      </c>
      <c r="ABH75" t="str">
        <f>"8'd"&amp;test!ABH75</f>
        <v>8'd0</v>
      </c>
      <c r="ABI75" t="str">
        <f>"8'd"&amp;test!ABI75</f>
        <v>8'd0</v>
      </c>
      <c r="ABJ75" t="str">
        <f>"8'd"&amp;test!ABJ75</f>
        <v>8'd0</v>
      </c>
      <c r="ABK75" t="str">
        <f>"8'd"&amp;test!ABK75</f>
        <v>8'd0</v>
      </c>
      <c r="ABL75" t="str">
        <f>"8'd"&amp;test!ABL75</f>
        <v>8'd0</v>
      </c>
      <c r="ABM75" t="str">
        <f>"8'd"&amp;test!ABM75</f>
        <v>8'd0</v>
      </c>
      <c r="ABN75" t="str">
        <f>"8'd"&amp;test!ABN75</f>
        <v>8'd0</v>
      </c>
      <c r="ABO75" t="str">
        <f>"8'd"&amp;test!ABO75</f>
        <v>8'd0</v>
      </c>
      <c r="ABP75" t="str">
        <f>"8'd"&amp;test!ABP75</f>
        <v>8'd0</v>
      </c>
      <c r="ABQ75" t="str">
        <f>"8'd"&amp;test!ABQ75</f>
        <v>8'd0</v>
      </c>
      <c r="ABR75" t="str">
        <f>"8'd"&amp;test!ABR75</f>
        <v>8'd0</v>
      </c>
      <c r="ABS75" t="str">
        <f>"8'd"&amp;test!ABS75</f>
        <v>8'd0</v>
      </c>
      <c r="ABT75" t="str">
        <f>"8'd"&amp;test!ABT75</f>
        <v>8'd0</v>
      </c>
      <c r="ABU75" t="str">
        <f>"8'd"&amp;test!ABU75</f>
        <v>8'd0</v>
      </c>
      <c r="ABV75" t="str">
        <f>"8'd"&amp;test!ABV75</f>
        <v>8'd0</v>
      </c>
      <c r="ABW75" t="str">
        <f>"8'd"&amp;test!ABW75</f>
        <v>8'd0</v>
      </c>
      <c r="ABX75" t="str">
        <f>"8'd"&amp;test!ABX75</f>
        <v>8'd0</v>
      </c>
      <c r="ABY75" t="str">
        <f>"8'd"&amp;test!ABY75</f>
        <v>8'd0</v>
      </c>
      <c r="ABZ75" t="str">
        <f>"8'd"&amp;test!ABZ75</f>
        <v>8'd0</v>
      </c>
      <c r="ACA75" t="str">
        <f>"8'd"&amp;test!ACA75</f>
        <v>8'd0</v>
      </c>
      <c r="ACB75" t="str">
        <f>"8'd"&amp;test!ACB75</f>
        <v>8'd0</v>
      </c>
      <c r="ACC75" t="str">
        <f>"8'd"&amp;test!ACC75</f>
        <v>8'd0</v>
      </c>
      <c r="ACD75" t="str">
        <f>"8'd"&amp;test!ACD75</f>
        <v>8'd0</v>
      </c>
      <c r="ACE75" t="str">
        <f>"8'd"&amp;test!ACE75</f>
        <v>8'd0</v>
      </c>
      <c r="ACF75" t="str">
        <f>"8'd"&amp;test!ACF75</f>
        <v>8'd0</v>
      </c>
      <c r="ACG75" t="str">
        <f>"8'd"&amp;test!ACG75</f>
        <v>8'd0</v>
      </c>
      <c r="ACH75" t="str">
        <f>"8'd"&amp;test!ACH75</f>
        <v>8'd0</v>
      </c>
      <c r="ACI75" t="str">
        <f>"8'd"&amp;test!ACI75</f>
        <v>8'd0</v>
      </c>
      <c r="ACJ75" t="str">
        <f>"8'd"&amp;test!ACJ75</f>
        <v>8'd0</v>
      </c>
      <c r="ACK75" t="str">
        <f>"8'd"&amp;test!ACK75</f>
        <v>8'd0</v>
      </c>
      <c r="ACL75" t="str">
        <f>"8'd"&amp;test!ACL75</f>
        <v>8'd0</v>
      </c>
      <c r="ACM75" t="str">
        <f>"8'd"&amp;test!ACM75</f>
        <v>8'd0</v>
      </c>
      <c r="ACN75" t="str">
        <f>"8'd"&amp;test!ACN75</f>
        <v>8'd0</v>
      </c>
      <c r="ACO75" t="str">
        <f>"8'd"&amp;test!ACO75</f>
        <v>8'd0</v>
      </c>
      <c r="ACP75" t="str">
        <f>"8'd"&amp;test!ACP75</f>
        <v>8'd0</v>
      </c>
      <c r="ACQ75" t="str">
        <f>"8'd"&amp;test!ACQ75</f>
        <v>8'd0</v>
      </c>
      <c r="ACR75" t="str">
        <f>"8'd"&amp;test!ACR75</f>
        <v>8'd0</v>
      </c>
      <c r="ACS75" t="str">
        <f>"8'd"&amp;test!ACS75</f>
        <v>8'd0</v>
      </c>
      <c r="ACT75" t="str">
        <f>"8'd"&amp;test!ACT75</f>
        <v>8'd0</v>
      </c>
      <c r="ACU75" t="str">
        <f>"8'd"&amp;test!ACU75</f>
        <v>8'd0</v>
      </c>
      <c r="ACV75" t="str">
        <f>"8'd"&amp;test!ACV75</f>
        <v>8'd0</v>
      </c>
      <c r="ACW75" t="str">
        <f>"8'd"&amp;test!ACW75</f>
        <v>8'd0</v>
      </c>
      <c r="ACX75" t="str">
        <f>"8'd"&amp;test!ACX75</f>
        <v>8'd0</v>
      </c>
      <c r="ACY75" t="str">
        <f>"8'd"&amp;test!ACY75</f>
        <v>8'd0</v>
      </c>
      <c r="ACZ75" t="str">
        <f>"8'd"&amp;test!ACZ75</f>
        <v>8'd0</v>
      </c>
      <c r="ADA75" t="str">
        <f>"8'd"&amp;test!ADA75</f>
        <v>8'd0</v>
      </c>
      <c r="ADB75" t="str">
        <f>"8'd"&amp;test!ADB75</f>
        <v>8'd0</v>
      </c>
      <c r="ADC75" t="str">
        <f>"8'd"&amp;test!ADC75</f>
        <v>8'd0</v>
      </c>
      <c r="ADD75" t="str">
        <f>"8'd"&amp;test!ADD75</f>
        <v>8'd0</v>
      </c>
      <c r="ADE75" t="str">
        <f>"8'd"&amp;test!ADE75</f>
        <v>8'd0</v>
      </c>
    </row>
    <row r="76" spans="1:785" x14ac:dyDescent="0.3">
      <c r="A76">
        <v>7</v>
      </c>
      <c r="B76" t="str">
        <f>"8'd"&amp;test!B76</f>
        <v>8'd0</v>
      </c>
      <c r="C76" t="str">
        <f>"8'd"&amp;test!C76</f>
        <v>8'd0</v>
      </c>
      <c r="D76" t="str">
        <f>"8'd"&amp;test!D76</f>
        <v>8'd0</v>
      </c>
      <c r="E76" t="str">
        <f>"8'd"&amp;test!E76</f>
        <v>8'd0</v>
      </c>
      <c r="F76" t="str">
        <f>"8'd"&amp;test!F76</f>
        <v>8'd0</v>
      </c>
      <c r="G76" t="str">
        <f>"8'd"&amp;test!G76</f>
        <v>8'd0</v>
      </c>
      <c r="H76" t="str">
        <f>"8'd"&amp;test!H76</f>
        <v>8'd0</v>
      </c>
      <c r="I76" t="str">
        <f>"8'd"&amp;test!I76</f>
        <v>8'd0</v>
      </c>
      <c r="J76" t="str">
        <f>"8'd"&amp;test!J76</f>
        <v>8'd0</v>
      </c>
      <c r="K76" t="str">
        <f>"8'd"&amp;test!K76</f>
        <v>8'd0</v>
      </c>
      <c r="L76" t="str">
        <f>"8'd"&amp;test!L76</f>
        <v>8'd0</v>
      </c>
      <c r="M76" t="str">
        <f>"8'd"&amp;test!M76</f>
        <v>8'd0</v>
      </c>
      <c r="N76" t="str">
        <f>"8'd"&amp;test!N76</f>
        <v>8'd0</v>
      </c>
      <c r="O76" t="str">
        <f>"8'd"&amp;test!O76</f>
        <v>8'd0</v>
      </c>
      <c r="P76" t="str">
        <f>"8'd"&amp;test!P76</f>
        <v>8'd0</v>
      </c>
      <c r="Q76" t="str">
        <f>"8'd"&amp;test!Q76</f>
        <v>8'd0</v>
      </c>
      <c r="R76" t="str">
        <f>"8'd"&amp;test!R76</f>
        <v>8'd0</v>
      </c>
      <c r="S76" t="str">
        <f>"8'd"&amp;test!S76</f>
        <v>8'd0</v>
      </c>
      <c r="T76" t="str">
        <f>"8'd"&amp;test!T76</f>
        <v>8'd0</v>
      </c>
      <c r="U76" t="str">
        <f>"8'd"&amp;test!U76</f>
        <v>8'd0</v>
      </c>
      <c r="V76" t="str">
        <f>"8'd"&amp;test!V76</f>
        <v>8'd0</v>
      </c>
      <c r="W76" t="str">
        <f>"8'd"&amp;test!W76</f>
        <v>8'd0</v>
      </c>
      <c r="X76" t="str">
        <f>"8'd"&amp;test!X76</f>
        <v>8'd0</v>
      </c>
      <c r="Y76" t="str">
        <f>"8'd"&amp;test!Y76</f>
        <v>8'd0</v>
      </c>
      <c r="Z76" t="str">
        <f>"8'd"&amp;test!Z76</f>
        <v>8'd0</v>
      </c>
      <c r="AA76" t="str">
        <f>"8'd"&amp;test!AA76</f>
        <v>8'd0</v>
      </c>
      <c r="AB76" t="str">
        <f>"8'd"&amp;test!AB76</f>
        <v>8'd0</v>
      </c>
      <c r="AC76" t="str">
        <f>"8'd"&amp;test!AC76</f>
        <v>8'd0</v>
      </c>
      <c r="AD76" t="str">
        <f>"8'd"&amp;test!AD76</f>
        <v>8'd0</v>
      </c>
      <c r="AE76" t="str">
        <f>"8'd"&amp;test!AE76</f>
        <v>8'd0</v>
      </c>
      <c r="AF76" t="str">
        <f>"8'd"&amp;test!AF76</f>
        <v>8'd0</v>
      </c>
      <c r="AG76" t="str">
        <f>"8'd"&amp;test!AG76</f>
        <v>8'd0</v>
      </c>
      <c r="AH76" t="str">
        <f>"8'd"&amp;test!AH76</f>
        <v>8'd0</v>
      </c>
      <c r="AI76" t="str">
        <f>"8'd"&amp;test!AI76</f>
        <v>8'd0</v>
      </c>
      <c r="AJ76" t="str">
        <f>"8'd"&amp;test!AJ76</f>
        <v>8'd0</v>
      </c>
      <c r="AK76" t="str">
        <f>"8'd"&amp;test!AK76</f>
        <v>8'd0</v>
      </c>
      <c r="AL76" t="str">
        <f>"8'd"&amp;test!AL76</f>
        <v>8'd0</v>
      </c>
      <c r="AM76" t="str">
        <f>"8'd"&amp;test!AM76</f>
        <v>8'd0</v>
      </c>
      <c r="AN76" t="str">
        <f>"8'd"&amp;test!AN76</f>
        <v>8'd0</v>
      </c>
      <c r="AO76" t="str">
        <f>"8'd"&amp;test!AO76</f>
        <v>8'd0</v>
      </c>
      <c r="AP76" t="str">
        <f>"8'd"&amp;test!AP76</f>
        <v>8'd0</v>
      </c>
      <c r="AQ76" t="str">
        <f>"8'd"&amp;test!AQ76</f>
        <v>8'd0</v>
      </c>
      <c r="AR76" t="str">
        <f>"8'd"&amp;test!AR76</f>
        <v>8'd0</v>
      </c>
      <c r="AS76" t="str">
        <f>"8'd"&amp;test!AS76</f>
        <v>8'd0</v>
      </c>
      <c r="AT76" t="str">
        <f>"8'd"&amp;test!AT76</f>
        <v>8'd0</v>
      </c>
      <c r="AU76" t="str">
        <f>"8'd"&amp;test!AU76</f>
        <v>8'd0</v>
      </c>
      <c r="AV76" t="str">
        <f>"8'd"&amp;test!AV76</f>
        <v>8'd0</v>
      </c>
      <c r="AW76" t="str">
        <f>"8'd"&amp;test!AW76</f>
        <v>8'd0</v>
      </c>
      <c r="AX76" t="str">
        <f>"8'd"&amp;test!AX76</f>
        <v>8'd0</v>
      </c>
      <c r="AY76" t="str">
        <f>"8'd"&amp;test!AY76</f>
        <v>8'd0</v>
      </c>
      <c r="AZ76" t="str">
        <f>"8'd"&amp;test!AZ76</f>
        <v>8'd0</v>
      </c>
      <c r="BA76" t="str">
        <f>"8'd"&amp;test!BA76</f>
        <v>8'd0</v>
      </c>
      <c r="BB76" t="str">
        <f>"8'd"&amp;test!BB76</f>
        <v>8'd0</v>
      </c>
      <c r="BC76" t="str">
        <f>"8'd"&amp;test!BC76</f>
        <v>8'd0</v>
      </c>
      <c r="BD76" t="str">
        <f>"8'd"&amp;test!BD76</f>
        <v>8'd0</v>
      </c>
      <c r="BE76" t="str">
        <f>"8'd"&amp;test!BE76</f>
        <v>8'd0</v>
      </c>
      <c r="BF76" t="str">
        <f>"8'd"&amp;test!BF76</f>
        <v>8'd0</v>
      </c>
      <c r="BG76" t="str">
        <f>"8'd"&amp;test!BG76</f>
        <v>8'd0</v>
      </c>
      <c r="BH76" t="str">
        <f>"8'd"&amp;test!BH76</f>
        <v>8'd0</v>
      </c>
      <c r="BI76" t="str">
        <f>"8'd"&amp;test!BI76</f>
        <v>8'd0</v>
      </c>
      <c r="BJ76" t="str">
        <f>"8'd"&amp;test!BJ76</f>
        <v>8'd0</v>
      </c>
      <c r="BK76" t="str">
        <f>"8'd"&amp;test!BK76</f>
        <v>8'd0</v>
      </c>
      <c r="BL76" t="str">
        <f>"8'd"&amp;test!BL76</f>
        <v>8'd0</v>
      </c>
      <c r="BM76" t="str">
        <f>"8'd"&amp;test!BM76</f>
        <v>8'd0</v>
      </c>
      <c r="BN76" t="str">
        <f>"8'd"&amp;test!BN76</f>
        <v>8'd0</v>
      </c>
      <c r="BO76" t="str">
        <f>"8'd"&amp;test!BO76</f>
        <v>8'd0</v>
      </c>
      <c r="BP76" t="str">
        <f>"8'd"&amp;test!BP76</f>
        <v>8'd0</v>
      </c>
      <c r="BQ76" t="str">
        <f>"8'd"&amp;test!BQ76</f>
        <v>8'd0</v>
      </c>
      <c r="BR76" t="str">
        <f>"8'd"&amp;test!BR76</f>
        <v>8'd0</v>
      </c>
      <c r="BS76" t="str">
        <f>"8'd"&amp;test!BS76</f>
        <v>8'd0</v>
      </c>
      <c r="BT76" t="str">
        <f>"8'd"&amp;test!BT76</f>
        <v>8'd0</v>
      </c>
      <c r="BU76" t="str">
        <f>"8'd"&amp;test!BU76</f>
        <v>8'd0</v>
      </c>
      <c r="BV76" t="str">
        <f>"8'd"&amp;test!BV76</f>
        <v>8'd0</v>
      </c>
      <c r="BW76" t="str">
        <f>"8'd"&amp;test!BW76</f>
        <v>8'd0</v>
      </c>
      <c r="BX76" t="str">
        <f>"8'd"&amp;test!BX76</f>
        <v>8'd0</v>
      </c>
      <c r="BY76" t="str">
        <f>"8'd"&amp;test!BY76</f>
        <v>8'd0</v>
      </c>
      <c r="BZ76" t="str">
        <f>"8'd"&amp;test!BZ76</f>
        <v>8'd0</v>
      </c>
      <c r="CA76" t="str">
        <f>"8'd"&amp;test!CA76</f>
        <v>8'd0</v>
      </c>
      <c r="CB76" t="str">
        <f>"8'd"&amp;test!CB76</f>
        <v>8'd0</v>
      </c>
      <c r="CC76" t="str">
        <f>"8'd"&amp;test!CC76</f>
        <v>8'd0</v>
      </c>
      <c r="CD76" t="str">
        <f>"8'd"&amp;test!CD76</f>
        <v>8'd0</v>
      </c>
      <c r="CE76" t="str">
        <f>"8'd"&amp;test!CE76</f>
        <v>8'd0</v>
      </c>
      <c r="CF76" t="str">
        <f>"8'd"&amp;test!CF76</f>
        <v>8'd0</v>
      </c>
      <c r="CG76" t="str">
        <f>"8'd"&amp;test!CG76</f>
        <v>8'd0</v>
      </c>
      <c r="CH76" t="str">
        <f>"8'd"&amp;test!CH76</f>
        <v>8'd0</v>
      </c>
      <c r="CI76" t="str">
        <f>"8'd"&amp;test!CI76</f>
        <v>8'd0</v>
      </c>
      <c r="CJ76" t="str">
        <f>"8'd"&amp;test!CJ76</f>
        <v>8'd0</v>
      </c>
      <c r="CK76" t="str">
        <f>"8'd"&amp;test!CK76</f>
        <v>8'd0</v>
      </c>
      <c r="CL76" t="str">
        <f>"8'd"&amp;test!CL76</f>
        <v>8'd0</v>
      </c>
      <c r="CM76" t="str">
        <f>"8'd"&amp;test!CM76</f>
        <v>8'd0</v>
      </c>
      <c r="CN76" t="str">
        <f>"8'd"&amp;test!CN76</f>
        <v>8'd0</v>
      </c>
      <c r="CO76" t="str">
        <f>"8'd"&amp;test!CO76</f>
        <v>8'd0</v>
      </c>
      <c r="CP76" t="str">
        <f>"8'd"&amp;test!CP76</f>
        <v>8'd0</v>
      </c>
      <c r="CQ76" t="str">
        <f>"8'd"&amp;test!CQ76</f>
        <v>8'd0</v>
      </c>
      <c r="CR76" t="str">
        <f>"8'd"&amp;test!CR76</f>
        <v>8'd0</v>
      </c>
      <c r="CS76" t="str">
        <f>"8'd"&amp;test!CS76</f>
        <v>8'd0</v>
      </c>
      <c r="CT76" t="str">
        <f>"8'd"&amp;test!CT76</f>
        <v>8'd0</v>
      </c>
      <c r="CU76" t="str">
        <f>"8'd"&amp;test!CU76</f>
        <v>8'd0</v>
      </c>
      <c r="CV76" t="str">
        <f>"8'd"&amp;test!CV76</f>
        <v>8'd0</v>
      </c>
      <c r="CW76" t="str">
        <f>"8'd"&amp;test!CW76</f>
        <v>8'd0</v>
      </c>
      <c r="CX76" t="str">
        <f>"8'd"&amp;test!CX76</f>
        <v>8'd0</v>
      </c>
      <c r="CY76" t="str">
        <f>"8'd"&amp;test!CY76</f>
        <v>8'd0</v>
      </c>
      <c r="CZ76" t="str">
        <f>"8'd"&amp;test!CZ76</f>
        <v>8'd0</v>
      </c>
      <c r="DA76" t="str">
        <f>"8'd"&amp;test!DA76</f>
        <v>8'd0</v>
      </c>
      <c r="DB76" t="str">
        <f>"8'd"&amp;test!DB76</f>
        <v>8'd0</v>
      </c>
      <c r="DC76" t="str">
        <f>"8'd"&amp;test!DC76</f>
        <v>8'd0</v>
      </c>
      <c r="DD76" t="str">
        <f>"8'd"&amp;test!DD76</f>
        <v>8'd0</v>
      </c>
      <c r="DE76" t="str">
        <f>"8'd"&amp;test!DE76</f>
        <v>8'd0</v>
      </c>
      <c r="DF76" t="str">
        <f>"8'd"&amp;test!DF76</f>
        <v>8'd0</v>
      </c>
      <c r="DG76" t="str">
        <f>"8'd"&amp;test!DG76</f>
        <v>8'd0</v>
      </c>
      <c r="DH76" t="str">
        <f>"8'd"&amp;test!DH76</f>
        <v>8'd0</v>
      </c>
      <c r="DI76" t="str">
        <f>"8'd"&amp;test!DI76</f>
        <v>8'd0</v>
      </c>
      <c r="DJ76" t="str">
        <f>"8'd"&amp;test!DJ76</f>
        <v>8'd0</v>
      </c>
      <c r="DK76" t="str">
        <f>"8'd"&amp;test!DK76</f>
        <v>8'd0</v>
      </c>
      <c r="DL76" t="str">
        <f>"8'd"&amp;test!DL76</f>
        <v>8'd0</v>
      </c>
      <c r="DM76" t="str">
        <f>"8'd"&amp;test!DM76</f>
        <v>8'd0</v>
      </c>
      <c r="DN76" t="str">
        <f>"8'd"&amp;test!DN76</f>
        <v>8'd0</v>
      </c>
      <c r="DO76" t="str">
        <f>"8'd"&amp;test!DO76</f>
        <v>8'd0</v>
      </c>
      <c r="DP76" t="str">
        <f>"8'd"&amp;test!DP76</f>
        <v>8'd0</v>
      </c>
      <c r="DQ76" t="str">
        <f>"8'd"&amp;test!DQ76</f>
        <v>8'd0</v>
      </c>
      <c r="DR76" t="str">
        <f>"8'd"&amp;test!DR76</f>
        <v>8'd0</v>
      </c>
      <c r="DS76" t="str">
        <f>"8'd"&amp;test!DS76</f>
        <v>8'd0</v>
      </c>
      <c r="DT76" t="str">
        <f>"8'd"&amp;test!DT76</f>
        <v>8'd0</v>
      </c>
      <c r="DU76" t="str">
        <f>"8'd"&amp;test!DU76</f>
        <v>8'd0</v>
      </c>
      <c r="DV76" t="str">
        <f>"8'd"&amp;test!DV76</f>
        <v>8'd0</v>
      </c>
      <c r="DW76" t="str">
        <f>"8'd"&amp;test!DW76</f>
        <v>8'd0</v>
      </c>
      <c r="DX76" t="str">
        <f>"8'd"&amp;test!DX76</f>
        <v>8'd0</v>
      </c>
      <c r="DY76" t="str">
        <f>"8'd"&amp;test!DY76</f>
        <v>8'd0</v>
      </c>
      <c r="DZ76" t="str">
        <f>"8'd"&amp;test!DZ76</f>
        <v>8'd0</v>
      </c>
      <c r="EA76" t="str">
        <f>"8'd"&amp;test!EA76</f>
        <v>8'd0</v>
      </c>
      <c r="EB76" t="str">
        <f>"8'd"&amp;test!EB76</f>
        <v>8'd0</v>
      </c>
      <c r="EC76" t="str">
        <f>"8'd"&amp;test!EC76</f>
        <v>8'd0</v>
      </c>
      <c r="ED76" t="str">
        <f>"8'd"&amp;test!ED76</f>
        <v>8'd0</v>
      </c>
      <c r="EE76" t="str">
        <f>"8'd"&amp;test!EE76</f>
        <v>8'd0</v>
      </c>
      <c r="EF76" t="str">
        <f>"8'd"&amp;test!EF76</f>
        <v>8'd0</v>
      </c>
      <c r="EG76" t="str">
        <f>"8'd"&amp;test!EG76</f>
        <v>8'd0</v>
      </c>
      <c r="EH76" t="str">
        <f>"8'd"&amp;test!EH76</f>
        <v>8'd0</v>
      </c>
      <c r="EI76" t="str">
        <f>"8'd"&amp;test!EI76</f>
        <v>8'd0</v>
      </c>
      <c r="EJ76" t="str">
        <f>"8'd"&amp;test!EJ76</f>
        <v>8'd0</v>
      </c>
      <c r="EK76" t="str">
        <f>"8'd"&amp;test!EK76</f>
        <v>8'd0</v>
      </c>
      <c r="EL76" t="str">
        <f>"8'd"&amp;test!EL76</f>
        <v>8'd0</v>
      </c>
      <c r="EM76" t="str">
        <f>"8'd"&amp;test!EM76</f>
        <v>8'd0</v>
      </c>
      <c r="EN76" t="str">
        <f>"8'd"&amp;test!EN76</f>
        <v>8'd0</v>
      </c>
      <c r="EO76" t="str">
        <f>"8'd"&amp;test!EO76</f>
        <v>8'd0</v>
      </c>
      <c r="EP76" t="str">
        <f>"8'd"&amp;test!EP76</f>
        <v>8'd0</v>
      </c>
      <c r="EQ76" t="str">
        <f>"8'd"&amp;test!EQ76</f>
        <v>8'd0</v>
      </c>
      <c r="ER76" t="str">
        <f>"8'd"&amp;test!ER76</f>
        <v>8'd0</v>
      </c>
      <c r="ES76" t="str">
        <f>"8'd"&amp;test!ES76</f>
        <v>8'd0</v>
      </c>
      <c r="ET76" t="str">
        <f>"8'd"&amp;test!ET76</f>
        <v>8'd0</v>
      </c>
      <c r="EU76" t="str">
        <f>"8'd"&amp;test!EU76</f>
        <v>8'd0</v>
      </c>
      <c r="EV76" t="str">
        <f>"8'd"&amp;test!EV76</f>
        <v>8'd0</v>
      </c>
      <c r="EW76" t="str">
        <f>"8'd"&amp;test!EW76</f>
        <v>8'd0</v>
      </c>
      <c r="EX76" t="str">
        <f>"8'd"&amp;test!EX76</f>
        <v>8'd0</v>
      </c>
      <c r="EY76" t="str">
        <f>"8'd"&amp;test!EY76</f>
        <v>8'd0</v>
      </c>
      <c r="EZ76" t="str">
        <f>"8'd"&amp;test!EZ76</f>
        <v>8'd0</v>
      </c>
      <c r="FA76" t="str">
        <f>"8'd"&amp;test!FA76</f>
        <v>8'd0</v>
      </c>
      <c r="FB76" t="str">
        <f>"8'd"&amp;test!FB76</f>
        <v>8'd0</v>
      </c>
      <c r="FC76" t="str">
        <f>"8'd"&amp;test!FC76</f>
        <v>8'd0</v>
      </c>
      <c r="FD76" t="str">
        <f>"8'd"&amp;test!FD76</f>
        <v>8'd0</v>
      </c>
      <c r="FE76" t="str">
        <f>"8'd"&amp;test!FE76</f>
        <v>8'd0</v>
      </c>
      <c r="FF76" t="str">
        <f>"8'd"&amp;test!FF76</f>
        <v>8'd0</v>
      </c>
      <c r="FG76" t="str">
        <f>"8'd"&amp;test!FG76</f>
        <v>8'd0</v>
      </c>
      <c r="FH76" t="str">
        <f>"8'd"&amp;test!FH76</f>
        <v>8'd0</v>
      </c>
      <c r="FI76" t="str">
        <f>"8'd"&amp;test!FI76</f>
        <v>8'd0</v>
      </c>
      <c r="FJ76" t="str">
        <f>"8'd"&amp;test!FJ76</f>
        <v>8'd0</v>
      </c>
      <c r="FK76" t="str">
        <f>"8'd"&amp;test!FK76</f>
        <v>8'd0</v>
      </c>
      <c r="FL76" t="str">
        <f>"8'd"&amp;test!FL76</f>
        <v>8'd0</v>
      </c>
      <c r="FM76" t="str">
        <f>"8'd"&amp;test!FM76</f>
        <v>8'd0</v>
      </c>
      <c r="FN76" t="str">
        <f>"8'd"&amp;test!FN76</f>
        <v>8'd0</v>
      </c>
      <c r="FO76" t="str">
        <f>"8'd"&amp;test!FO76</f>
        <v>8'd0</v>
      </c>
      <c r="FP76" t="str">
        <f>"8'd"&amp;test!FP76</f>
        <v>8'd0</v>
      </c>
      <c r="FQ76" t="str">
        <f>"8'd"&amp;test!FQ76</f>
        <v>8'd0</v>
      </c>
      <c r="FR76" t="str">
        <f>"8'd"&amp;test!FR76</f>
        <v>8'd0</v>
      </c>
      <c r="FS76" t="str">
        <f>"8'd"&amp;test!FS76</f>
        <v>8'd0</v>
      </c>
      <c r="FT76" t="str">
        <f>"8'd"&amp;test!FT76</f>
        <v>8'd0</v>
      </c>
      <c r="FU76" t="str">
        <f>"8'd"&amp;test!FU76</f>
        <v>8'd0</v>
      </c>
      <c r="FV76" t="str">
        <f>"8'd"&amp;test!FV76</f>
        <v>8'd0</v>
      </c>
      <c r="FW76" t="str">
        <f>"8'd"&amp;test!FW76</f>
        <v>8'd0</v>
      </c>
      <c r="FX76" t="str">
        <f>"8'd"&amp;test!FX76</f>
        <v>8'd0</v>
      </c>
      <c r="FY76" t="str">
        <f>"8'd"&amp;test!FY76</f>
        <v>8'd0</v>
      </c>
      <c r="FZ76" t="str">
        <f>"8'd"&amp;test!FZ76</f>
        <v>8'd0</v>
      </c>
      <c r="GA76" t="str">
        <f>"8'd"&amp;test!GA76</f>
        <v>8'd0</v>
      </c>
      <c r="GB76" t="str">
        <f>"8'd"&amp;test!GB76</f>
        <v>8'd0</v>
      </c>
      <c r="GC76" t="str">
        <f>"8'd"&amp;test!GC76</f>
        <v>8'd0</v>
      </c>
      <c r="GD76" t="str">
        <f>"8'd"&amp;test!GD76</f>
        <v>8'd0</v>
      </c>
      <c r="GE76" t="str">
        <f>"8'd"&amp;test!GE76</f>
        <v>8'd0</v>
      </c>
      <c r="GF76" t="str">
        <f>"8'd"&amp;test!GF76</f>
        <v>8'd0</v>
      </c>
      <c r="GG76" t="str">
        <f>"8'd"&amp;test!GG76</f>
        <v>8'd0</v>
      </c>
      <c r="GH76" t="str">
        <f>"8'd"&amp;test!GH76</f>
        <v>8'd0</v>
      </c>
      <c r="GI76" t="str">
        <f>"8'd"&amp;test!GI76</f>
        <v>8'd0</v>
      </c>
      <c r="GJ76" t="str">
        <f>"8'd"&amp;test!GJ76</f>
        <v>8'd0</v>
      </c>
      <c r="GK76" t="str">
        <f>"8'd"&amp;test!GK76</f>
        <v>8'd0</v>
      </c>
      <c r="GL76" t="str">
        <f>"8'd"&amp;test!GL76</f>
        <v>8'd0</v>
      </c>
      <c r="GM76" t="str">
        <f>"8'd"&amp;test!GM76</f>
        <v>8'd0</v>
      </c>
      <c r="GN76" t="str">
        <f>"8'd"&amp;test!GN76</f>
        <v>8'd0</v>
      </c>
      <c r="GO76" t="str">
        <f>"8'd"&amp;test!GO76</f>
        <v>8'd0</v>
      </c>
      <c r="GP76" t="str">
        <f>"8'd"&amp;test!GP76</f>
        <v>8'd0</v>
      </c>
      <c r="GQ76" t="str">
        <f>"8'd"&amp;test!GQ76</f>
        <v>8'd0</v>
      </c>
      <c r="GR76" t="str">
        <f>"8'd"&amp;test!GR76</f>
        <v>8'd0</v>
      </c>
      <c r="GS76" t="str">
        <f>"8'd"&amp;test!GS76</f>
        <v>8'd0</v>
      </c>
      <c r="GT76" t="str">
        <f>"8'd"&amp;test!GT76</f>
        <v>8'd0</v>
      </c>
      <c r="GU76" t="str">
        <f>"8'd"&amp;test!GU76</f>
        <v>8'd0</v>
      </c>
      <c r="GV76" t="str">
        <f>"8'd"&amp;test!GV76</f>
        <v>8'd0</v>
      </c>
      <c r="GW76" t="str">
        <f>"8'd"&amp;test!GW76</f>
        <v>8'd0</v>
      </c>
      <c r="GX76" t="str">
        <f>"8'd"&amp;test!GX76</f>
        <v>8'd0</v>
      </c>
      <c r="GY76" t="str">
        <f>"8'd"&amp;test!GY76</f>
        <v>8'd0</v>
      </c>
      <c r="GZ76" t="str">
        <f>"8'd"&amp;test!GZ76</f>
        <v>8'd0</v>
      </c>
      <c r="HA76" t="str">
        <f>"8'd"&amp;test!HA76</f>
        <v>8'd0</v>
      </c>
      <c r="HB76" t="str">
        <f>"8'd"&amp;test!HB76</f>
        <v>8'd0</v>
      </c>
      <c r="HC76" t="str">
        <f>"8'd"&amp;test!HC76</f>
        <v>8'd0</v>
      </c>
      <c r="HD76" t="str">
        <f>"8'd"&amp;test!HD76</f>
        <v>8'd0</v>
      </c>
      <c r="HE76" t="str">
        <f>"8'd"&amp;test!HE76</f>
        <v>8'd0</v>
      </c>
      <c r="HF76" t="str">
        <f>"8'd"&amp;test!HF76</f>
        <v>8'd0</v>
      </c>
      <c r="HG76" t="str">
        <f>"8'd"&amp;test!HG76</f>
        <v>8'd38</v>
      </c>
      <c r="HH76" t="str">
        <f>"8'd"&amp;test!HH76</f>
        <v>8'd226</v>
      </c>
      <c r="HI76" t="str">
        <f>"8'd"&amp;test!HI76</f>
        <v>8'd214</v>
      </c>
      <c r="HJ76" t="str">
        <f>"8'd"&amp;test!HJ76</f>
        <v>8'd19</v>
      </c>
      <c r="HK76" t="str">
        <f>"8'd"&amp;test!HK76</f>
        <v>8'd0</v>
      </c>
      <c r="HL76" t="str">
        <f>"8'd"&amp;test!HL76</f>
        <v>8'd0</v>
      </c>
      <c r="HM76" t="str">
        <f>"8'd"&amp;test!HM76</f>
        <v>8'd0</v>
      </c>
      <c r="HN76" t="str">
        <f>"8'd"&amp;test!HN76</f>
        <v>8'd0</v>
      </c>
      <c r="HO76" t="str">
        <f>"8'd"&amp;test!HO76</f>
        <v>8'd0</v>
      </c>
      <c r="HP76" t="str">
        <f>"8'd"&amp;test!HP76</f>
        <v>8'd0</v>
      </c>
      <c r="HQ76" t="str">
        <f>"8'd"&amp;test!HQ76</f>
        <v>8'd0</v>
      </c>
      <c r="HR76" t="str">
        <f>"8'd"&amp;test!HR76</f>
        <v>8'd0</v>
      </c>
      <c r="HS76" t="str">
        <f>"8'd"&amp;test!HS76</f>
        <v>8'd0</v>
      </c>
      <c r="HT76" t="str">
        <f>"8'd"&amp;test!HT76</f>
        <v>8'd0</v>
      </c>
      <c r="HU76" t="str">
        <f>"8'd"&amp;test!HU76</f>
        <v>8'd0</v>
      </c>
      <c r="HV76" t="str">
        <f>"8'd"&amp;test!HV76</f>
        <v>8'd14</v>
      </c>
      <c r="HW76" t="str">
        <f>"8'd"&amp;test!HW76</f>
        <v>8'd25</v>
      </c>
      <c r="HX76" t="str">
        <f>"8'd"&amp;test!HX76</f>
        <v>8'd25</v>
      </c>
      <c r="HY76" t="str">
        <f>"8'd"&amp;test!HY76</f>
        <v>8'd19</v>
      </c>
      <c r="HZ76" t="str">
        <f>"8'd"&amp;test!HZ76</f>
        <v>8'd0</v>
      </c>
      <c r="IA76" t="str">
        <f>"8'd"&amp;test!IA76</f>
        <v>8'd0</v>
      </c>
      <c r="IB76" t="str">
        <f>"8'd"&amp;test!IB76</f>
        <v>8'd0</v>
      </c>
      <c r="IC76" t="str">
        <f>"8'd"&amp;test!IC76</f>
        <v>8'd11</v>
      </c>
      <c r="ID76" t="str">
        <f>"8'd"&amp;test!ID76</f>
        <v>8'd25</v>
      </c>
      <c r="IE76" t="str">
        <f>"8'd"&amp;test!IE76</f>
        <v>8'd13</v>
      </c>
      <c r="IF76" t="str">
        <f>"8'd"&amp;test!IF76</f>
        <v>8'd25</v>
      </c>
      <c r="IG76" t="str">
        <f>"8'd"&amp;test!IG76</f>
        <v>8'd25</v>
      </c>
      <c r="IH76" t="str">
        <f>"8'd"&amp;test!IH76</f>
        <v>8'd48</v>
      </c>
      <c r="II76" t="str">
        <f>"8'd"&amp;test!II76</f>
        <v>8'd223</v>
      </c>
      <c r="IJ76" t="str">
        <f>"8'd"&amp;test!IJ76</f>
        <v>8'd253</v>
      </c>
      <c r="IK76" t="str">
        <f>"8'd"&amp;test!IK76</f>
        <v>8'd245</v>
      </c>
      <c r="IL76" t="str">
        <f>"8'd"&amp;test!IL76</f>
        <v>8'd32</v>
      </c>
      <c r="IM76" t="str">
        <f>"8'd"&amp;test!IM76</f>
        <v>8'd0</v>
      </c>
      <c r="IN76" t="str">
        <f>"8'd"&amp;test!IN76</f>
        <v>8'd0</v>
      </c>
      <c r="IO76" t="str">
        <f>"8'd"&amp;test!IO76</f>
        <v>8'd0</v>
      </c>
      <c r="IP76" t="str">
        <f>"8'd"&amp;test!IP76</f>
        <v>8'd0</v>
      </c>
      <c r="IQ76" t="str">
        <f>"8'd"&amp;test!IQ76</f>
        <v>8'd0</v>
      </c>
      <c r="IR76" t="str">
        <f>"8'd"&amp;test!IR76</f>
        <v>8'd0</v>
      </c>
      <c r="IS76" t="str">
        <f>"8'd"&amp;test!IS76</f>
        <v>8'd0</v>
      </c>
      <c r="IT76" t="str">
        <f>"8'd"&amp;test!IT76</f>
        <v>8'd0</v>
      </c>
      <c r="IU76" t="str">
        <f>"8'd"&amp;test!IU76</f>
        <v>8'd0</v>
      </c>
      <c r="IV76" t="str">
        <f>"8'd"&amp;test!IV76</f>
        <v>8'd0</v>
      </c>
      <c r="IW76" t="str">
        <f>"8'd"&amp;test!IW76</f>
        <v>8'd0</v>
      </c>
      <c r="IX76" t="str">
        <f>"8'd"&amp;test!IX76</f>
        <v>8'd145</v>
      </c>
      <c r="IY76" t="str">
        <f>"8'd"&amp;test!IY76</f>
        <v>8'd253</v>
      </c>
      <c r="IZ76" t="str">
        <f>"8'd"&amp;test!IZ76</f>
        <v>8'd253</v>
      </c>
      <c r="JA76" t="str">
        <f>"8'd"&amp;test!JA76</f>
        <v>8'd230</v>
      </c>
      <c r="JB76" t="str">
        <f>"8'd"&amp;test!JB76</f>
        <v>8'd65</v>
      </c>
      <c r="JC76" t="str">
        <f>"8'd"&amp;test!JC76</f>
        <v>8'd135</v>
      </c>
      <c r="JD76" t="str">
        <f>"8'd"&amp;test!JD76</f>
        <v>8'd157</v>
      </c>
      <c r="JE76" t="str">
        <f>"8'd"&amp;test!JE76</f>
        <v>8'd199</v>
      </c>
      <c r="JF76" t="str">
        <f>"8'd"&amp;test!JF76</f>
        <v>8'd253</v>
      </c>
      <c r="JG76" t="str">
        <f>"8'd"&amp;test!JG76</f>
        <v>8'd209</v>
      </c>
      <c r="JH76" t="str">
        <f>"8'd"&amp;test!JH76</f>
        <v>8'd253</v>
      </c>
      <c r="JI76" t="str">
        <f>"8'd"&amp;test!JI76</f>
        <v>8'd253</v>
      </c>
      <c r="JJ76" t="str">
        <f>"8'd"&amp;test!JJ76</f>
        <v>8'd253</v>
      </c>
      <c r="JK76" t="str">
        <f>"8'd"&amp;test!JK76</f>
        <v>8'd253</v>
      </c>
      <c r="JL76" t="str">
        <f>"8'd"&amp;test!JL76</f>
        <v>8'd253</v>
      </c>
      <c r="JM76" t="str">
        <f>"8'd"&amp;test!JM76</f>
        <v>8'd151</v>
      </c>
      <c r="JN76" t="str">
        <f>"8'd"&amp;test!JN76</f>
        <v>8'd0</v>
      </c>
      <c r="JO76" t="str">
        <f>"8'd"&amp;test!JO76</f>
        <v>8'd0</v>
      </c>
      <c r="JP76" t="str">
        <f>"8'd"&amp;test!JP76</f>
        <v>8'd0</v>
      </c>
      <c r="JQ76" t="str">
        <f>"8'd"&amp;test!JQ76</f>
        <v>8'd0</v>
      </c>
      <c r="JR76" t="str">
        <f>"8'd"&amp;test!JR76</f>
        <v>8'd0</v>
      </c>
      <c r="JS76" t="str">
        <f>"8'd"&amp;test!JS76</f>
        <v>8'd0</v>
      </c>
      <c r="JT76" t="str">
        <f>"8'd"&amp;test!JT76</f>
        <v>8'd0</v>
      </c>
      <c r="JU76" t="str">
        <f>"8'd"&amp;test!JU76</f>
        <v>8'd0</v>
      </c>
      <c r="JV76" t="str">
        <f>"8'd"&amp;test!JV76</f>
        <v>8'd0</v>
      </c>
      <c r="JW76" t="str">
        <f>"8'd"&amp;test!JW76</f>
        <v>8'd0</v>
      </c>
      <c r="JX76" t="str">
        <f>"8'd"&amp;test!JX76</f>
        <v>8'd0</v>
      </c>
      <c r="JY76" t="str">
        <f>"8'd"&amp;test!JY76</f>
        <v>8'd0</v>
      </c>
      <c r="JZ76" t="str">
        <f>"8'd"&amp;test!JZ76</f>
        <v>8'd118</v>
      </c>
      <c r="KA76" t="str">
        <f>"8'd"&amp;test!KA76</f>
        <v>8'd212</v>
      </c>
      <c r="KB76" t="str">
        <f>"8'd"&amp;test!KB76</f>
        <v>8'd221</v>
      </c>
      <c r="KC76" t="str">
        <f>"8'd"&amp;test!KC76</f>
        <v>8'd205</v>
      </c>
      <c r="KD76" t="str">
        <f>"8'd"&amp;test!KD76</f>
        <v>8'd219</v>
      </c>
      <c r="KE76" t="str">
        <f>"8'd"&amp;test!KE76</f>
        <v>8'd230</v>
      </c>
      <c r="KF76" t="str">
        <f>"8'd"&amp;test!KF76</f>
        <v>8'd253</v>
      </c>
      <c r="KG76" t="str">
        <f>"8'd"&amp;test!KG76</f>
        <v>8'd253</v>
      </c>
      <c r="KH76" t="str">
        <f>"8'd"&amp;test!KH76</f>
        <v>8'd253</v>
      </c>
      <c r="KI76" t="str">
        <f>"8'd"&amp;test!KI76</f>
        <v>8'd254</v>
      </c>
      <c r="KJ76" t="str">
        <f>"8'd"&amp;test!KJ76</f>
        <v>8'd253</v>
      </c>
      <c r="KK76" t="str">
        <f>"8'd"&amp;test!KK76</f>
        <v>8'd253</v>
      </c>
      <c r="KL76" t="str">
        <f>"8'd"&amp;test!KL76</f>
        <v>8'd253</v>
      </c>
      <c r="KM76" t="str">
        <f>"8'd"&amp;test!KM76</f>
        <v>8'd253</v>
      </c>
      <c r="KN76" t="str">
        <f>"8'd"&amp;test!KN76</f>
        <v>8'd181</v>
      </c>
      <c r="KO76" t="str">
        <f>"8'd"&amp;test!KO76</f>
        <v>8'd16</v>
      </c>
      <c r="KP76" t="str">
        <f>"8'd"&amp;test!KP76</f>
        <v>8'd0</v>
      </c>
      <c r="KQ76" t="str">
        <f>"8'd"&amp;test!KQ76</f>
        <v>8'd0</v>
      </c>
      <c r="KR76" t="str">
        <f>"8'd"&amp;test!KR76</f>
        <v>8'd0</v>
      </c>
      <c r="KS76" t="str">
        <f>"8'd"&amp;test!KS76</f>
        <v>8'd0</v>
      </c>
      <c r="KT76" t="str">
        <f>"8'd"&amp;test!KT76</f>
        <v>8'd0</v>
      </c>
      <c r="KU76" t="str">
        <f>"8'd"&amp;test!KU76</f>
        <v>8'd0</v>
      </c>
      <c r="KV76" t="str">
        <f>"8'd"&amp;test!KV76</f>
        <v>8'd0</v>
      </c>
      <c r="KW76" t="str">
        <f>"8'd"&amp;test!KW76</f>
        <v>8'd0</v>
      </c>
      <c r="KX76" t="str">
        <f>"8'd"&amp;test!KX76</f>
        <v>8'd0</v>
      </c>
      <c r="KY76" t="str">
        <f>"8'd"&amp;test!KY76</f>
        <v>8'd0</v>
      </c>
      <c r="KZ76" t="str">
        <f>"8'd"&amp;test!KZ76</f>
        <v>8'd0</v>
      </c>
      <c r="LA76" t="str">
        <f>"8'd"&amp;test!LA76</f>
        <v>8'd0</v>
      </c>
      <c r="LB76" t="str">
        <f>"8'd"&amp;test!LB76</f>
        <v>8'd0</v>
      </c>
      <c r="LC76" t="str">
        <f>"8'd"&amp;test!LC76</f>
        <v>8'd11</v>
      </c>
      <c r="LD76" t="str">
        <f>"8'd"&amp;test!LD76</f>
        <v>8'd24</v>
      </c>
      <c r="LE76" t="str">
        <f>"8'd"&amp;test!LE76</f>
        <v>8'd0</v>
      </c>
      <c r="LF76" t="str">
        <f>"8'd"&amp;test!LF76</f>
        <v>8'd21</v>
      </c>
      <c r="LG76" t="str">
        <f>"8'd"&amp;test!LG76</f>
        <v>8'd38</v>
      </c>
      <c r="LH76" t="str">
        <f>"8'd"&amp;test!LH76</f>
        <v>8'd72</v>
      </c>
      <c r="LI76" t="str">
        <f>"8'd"&amp;test!LI76</f>
        <v>8'd72</v>
      </c>
      <c r="LJ76" t="str">
        <f>"8'd"&amp;test!LJ76</f>
        <v>8'd72</v>
      </c>
      <c r="LK76" t="str">
        <f>"8'd"&amp;test!LK76</f>
        <v>8'd72</v>
      </c>
      <c r="LL76" t="str">
        <f>"8'd"&amp;test!LL76</f>
        <v>8'd72</v>
      </c>
      <c r="LM76" t="str">
        <f>"8'd"&amp;test!LM76</f>
        <v>8'd184</v>
      </c>
      <c r="LN76" t="str">
        <f>"8'd"&amp;test!LN76</f>
        <v>8'd253</v>
      </c>
      <c r="LO76" t="str">
        <f>"8'd"&amp;test!LO76</f>
        <v>8'd239</v>
      </c>
      <c r="LP76" t="str">
        <f>"8'd"&amp;test!LP76</f>
        <v>8'd46</v>
      </c>
      <c r="LQ76" t="str">
        <f>"8'd"&amp;test!LQ76</f>
        <v>8'd0</v>
      </c>
      <c r="LR76" t="str">
        <f>"8'd"&amp;test!LR76</f>
        <v>8'd0</v>
      </c>
      <c r="LS76" t="str">
        <f>"8'd"&amp;test!LS76</f>
        <v>8'd0</v>
      </c>
      <c r="LT76" t="str">
        <f>"8'd"&amp;test!LT76</f>
        <v>8'd0</v>
      </c>
      <c r="LU76" t="str">
        <f>"8'd"&amp;test!LU76</f>
        <v>8'd0</v>
      </c>
      <c r="LV76" t="str">
        <f>"8'd"&amp;test!LV76</f>
        <v>8'd0</v>
      </c>
      <c r="LW76" t="str">
        <f>"8'd"&amp;test!LW76</f>
        <v>8'd0</v>
      </c>
      <c r="LX76" t="str">
        <f>"8'd"&amp;test!LX76</f>
        <v>8'd0</v>
      </c>
      <c r="LY76" t="str">
        <f>"8'd"&amp;test!LY76</f>
        <v>8'd0</v>
      </c>
      <c r="LZ76" t="str">
        <f>"8'd"&amp;test!LZ76</f>
        <v>8'd0</v>
      </c>
      <c r="MA76" t="str">
        <f>"8'd"&amp;test!MA76</f>
        <v>8'd0</v>
      </c>
      <c r="MB76" t="str">
        <f>"8'd"&amp;test!MB76</f>
        <v>8'd0</v>
      </c>
      <c r="MC76" t="str">
        <f>"8'd"&amp;test!MC76</f>
        <v>8'd0</v>
      </c>
      <c r="MD76" t="str">
        <f>"8'd"&amp;test!MD76</f>
        <v>8'd0</v>
      </c>
      <c r="ME76" t="str">
        <f>"8'd"&amp;test!ME76</f>
        <v>8'd0</v>
      </c>
      <c r="MF76" t="str">
        <f>"8'd"&amp;test!MF76</f>
        <v>8'd0</v>
      </c>
      <c r="MG76" t="str">
        <f>"8'd"&amp;test!MG76</f>
        <v>8'd0</v>
      </c>
      <c r="MH76" t="str">
        <f>"8'd"&amp;test!MH76</f>
        <v>8'd0</v>
      </c>
      <c r="MI76" t="str">
        <f>"8'd"&amp;test!MI76</f>
        <v>8'd0</v>
      </c>
      <c r="MJ76" t="str">
        <f>"8'd"&amp;test!MJ76</f>
        <v>8'd0</v>
      </c>
      <c r="MK76" t="str">
        <f>"8'd"&amp;test!MK76</f>
        <v>8'd0</v>
      </c>
      <c r="ML76" t="str">
        <f>"8'd"&amp;test!ML76</f>
        <v>8'd0</v>
      </c>
      <c r="MM76" t="str">
        <f>"8'd"&amp;test!MM76</f>
        <v>8'd0</v>
      </c>
      <c r="MN76" t="str">
        <f>"8'd"&amp;test!MN76</f>
        <v>8'd7</v>
      </c>
      <c r="MO76" t="str">
        <f>"8'd"&amp;test!MO76</f>
        <v>8'd185</v>
      </c>
      <c r="MP76" t="str">
        <f>"8'd"&amp;test!MP76</f>
        <v>8'd253</v>
      </c>
      <c r="MQ76" t="str">
        <f>"8'd"&amp;test!MQ76</f>
        <v>8'd101</v>
      </c>
      <c r="MR76" t="str">
        <f>"8'd"&amp;test!MR76</f>
        <v>8'd0</v>
      </c>
      <c r="MS76" t="str">
        <f>"8'd"&amp;test!MS76</f>
        <v>8'd0</v>
      </c>
      <c r="MT76" t="str">
        <f>"8'd"&amp;test!MT76</f>
        <v>8'd0</v>
      </c>
      <c r="MU76" t="str">
        <f>"8'd"&amp;test!MU76</f>
        <v>8'd0</v>
      </c>
      <c r="MV76" t="str">
        <f>"8'd"&amp;test!MV76</f>
        <v>8'd0</v>
      </c>
      <c r="MW76" t="str">
        <f>"8'd"&amp;test!MW76</f>
        <v>8'd0</v>
      </c>
      <c r="MX76" t="str">
        <f>"8'd"&amp;test!MX76</f>
        <v>8'd0</v>
      </c>
      <c r="MY76" t="str">
        <f>"8'd"&amp;test!MY76</f>
        <v>8'd0</v>
      </c>
      <c r="MZ76" t="str">
        <f>"8'd"&amp;test!MZ76</f>
        <v>8'd0</v>
      </c>
      <c r="NA76" t="str">
        <f>"8'd"&amp;test!NA76</f>
        <v>8'd0</v>
      </c>
      <c r="NB76" t="str">
        <f>"8'd"&amp;test!NB76</f>
        <v>8'd0</v>
      </c>
      <c r="NC76" t="str">
        <f>"8'd"&amp;test!NC76</f>
        <v>8'd0</v>
      </c>
      <c r="ND76" t="str">
        <f>"8'd"&amp;test!ND76</f>
        <v>8'd0</v>
      </c>
      <c r="NE76" t="str">
        <f>"8'd"&amp;test!NE76</f>
        <v>8'd0</v>
      </c>
      <c r="NF76" t="str">
        <f>"8'd"&amp;test!NF76</f>
        <v>8'd0</v>
      </c>
      <c r="NG76" t="str">
        <f>"8'd"&amp;test!NG76</f>
        <v>8'd0</v>
      </c>
      <c r="NH76" t="str">
        <f>"8'd"&amp;test!NH76</f>
        <v>8'd0</v>
      </c>
      <c r="NI76" t="str">
        <f>"8'd"&amp;test!NI76</f>
        <v>8'd0</v>
      </c>
      <c r="NJ76" t="str">
        <f>"8'd"&amp;test!NJ76</f>
        <v>8'd0</v>
      </c>
      <c r="NK76" t="str">
        <f>"8'd"&amp;test!NK76</f>
        <v>8'd0</v>
      </c>
      <c r="NL76" t="str">
        <f>"8'd"&amp;test!NL76</f>
        <v>8'd0</v>
      </c>
      <c r="NM76" t="str">
        <f>"8'd"&amp;test!NM76</f>
        <v>8'd0</v>
      </c>
      <c r="NN76" t="str">
        <f>"8'd"&amp;test!NN76</f>
        <v>8'd0</v>
      </c>
      <c r="NO76" t="str">
        <f>"8'd"&amp;test!NO76</f>
        <v>8'd0</v>
      </c>
      <c r="NP76" t="str">
        <f>"8'd"&amp;test!NP76</f>
        <v>8'd124</v>
      </c>
      <c r="NQ76" t="str">
        <f>"8'd"&amp;test!NQ76</f>
        <v>8'd253</v>
      </c>
      <c r="NR76" t="str">
        <f>"8'd"&amp;test!NR76</f>
        <v>8'd253</v>
      </c>
      <c r="NS76" t="str">
        <f>"8'd"&amp;test!NS76</f>
        <v>8'd72</v>
      </c>
      <c r="NT76" t="str">
        <f>"8'd"&amp;test!NT76</f>
        <v>8'd0</v>
      </c>
      <c r="NU76" t="str">
        <f>"8'd"&amp;test!NU76</f>
        <v>8'd0</v>
      </c>
      <c r="NV76" t="str">
        <f>"8'd"&amp;test!NV76</f>
        <v>8'd0</v>
      </c>
      <c r="NW76" t="str">
        <f>"8'd"&amp;test!NW76</f>
        <v>8'd0</v>
      </c>
      <c r="NX76" t="str">
        <f>"8'd"&amp;test!NX76</f>
        <v>8'd0</v>
      </c>
      <c r="NY76" t="str">
        <f>"8'd"&amp;test!NY76</f>
        <v>8'd0</v>
      </c>
      <c r="NZ76" t="str">
        <f>"8'd"&amp;test!NZ76</f>
        <v>8'd0</v>
      </c>
      <c r="OA76" t="str">
        <f>"8'd"&amp;test!OA76</f>
        <v>8'd0</v>
      </c>
      <c r="OB76" t="str">
        <f>"8'd"&amp;test!OB76</f>
        <v>8'd0</v>
      </c>
      <c r="OC76" t="str">
        <f>"8'd"&amp;test!OC76</f>
        <v>8'd0</v>
      </c>
      <c r="OD76" t="str">
        <f>"8'd"&amp;test!OD76</f>
        <v>8'd0</v>
      </c>
      <c r="OE76" t="str">
        <f>"8'd"&amp;test!OE76</f>
        <v>8'd0</v>
      </c>
      <c r="OF76" t="str">
        <f>"8'd"&amp;test!OF76</f>
        <v>8'd0</v>
      </c>
      <c r="OG76" t="str">
        <f>"8'd"&amp;test!OG76</f>
        <v>8'd0</v>
      </c>
      <c r="OH76" t="str">
        <f>"8'd"&amp;test!OH76</f>
        <v>8'd0</v>
      </c>
      <c r="OI76" t="str">
        <f>"8'd"&amp;test!OI76</f>
        <v>8'd0</v>
      </c>
      <c r="OJ76" t="str">
        <f>"8'd"&amp;test!OJ76</f>
        <v>8'd0</v>
      </c>
      <c r="OK76" t="str">
        <f>"8'd"&amp;test!OK76</f>
        <v>8'd0</v>
      </c>
      <c r="OL76" t="str">
        <f>"8'd"&amp;test!OL76</f>
        <v>8'd0</v>
      </c>
      <c r="OM76" t="str">
        <f>"8'd"&amp;test!OM76</f>
        <v>8'd0</v>
      </c>
      <c r="ON76" t="str">
        <f>"8'd"&amp;test!ON76</f>
        <v>8'd0</v>
      </c>
      <c r="OO76" t="str">
        <f>"8'd"&amp;test!OO76</f>
        <v>8'd0</v>
      </c>
      <c r="OP76" t="str">
        <f>"8'd"&amp;test!OP76</f>
        <v>8'd0</v>
      </c>
      <c r="OQ76" t="str">
        <f>"8'd"&amp;test!OQ76</f>
        <v>8'd0</v>
      </c>
      <c r="OR76" t="str">
        <f>"8'd"&amp;test!OR76</f>
        <v>8'd145</v>
      </c>
      <c r="OS76" t="str">
        <f>"8'd"&amp;test!OS76</f>
        <v>8'd253</v>
      </c>
      <c r="OT76" t="str">
        <f>"8'd"&amp;test!OT76</f>
        <v>8'd235</v>
      </c>
      <c r="OU76" t="str">
        <f>"8'd"&amp;test!OU76</f>
        <v>8'd45</v>
      </c>
      <c r="OV76" t="str">
        <f>"8'd"&amp;test!OV76</f>
        <v>8'd0</v>
      </c>
      <c r="OW76" t="str">
        <f>"8'd"&amp;test!OW76</f>
        <v>8'd0</v>
      </c>
      <c r="OX76" t="str">
        <f>"8'd"&amp;test!OX76</f>
        <v>8'd0</v>
      </c>
      <c r="OY76" t="str">
        <f>"8'd"&amp;test!OY76</f>
        <v>8'd0</v>
      </c>
      <c r="OZ76" t="str">
        <f>"8'd"&amp;test!OZ76</f>
        <v>8'd0</v>
      </c>
      <c r="PA76" t="str">
        <f>"8'd"&amp;test!PA76</f>
        <v>8'd0</v>
      </c>
      <c r="PB76" t="str">
        <f>"8'd"&amp;test!PB76</f>
        <v>8'd0</v>
      </c>
      <c r="PC76" t="str">
        <f>"8'd"&amp;test!PC76</f>
        <v>8'd0</v>
      </c>
      <c r="PD76" t="str">
        <f>"8'd"&amp;test!PD76</f>
        <v>8'd0</v>
      </c>
      <c r="PE76" t="str">
        <f>"8'd"&amp;test!PE76</f>
        <v>8'd0</v>
      </c>
      <c r="PF76" t="str">
        <f>"8'd"&amp;test!PF76</f>
        <v>8'd0</v>
      </c>
      <c r="PG76" t="str">
        <f>"8'd"&amp;test!PG76</f>
        <v>8'd0</v>
      </c>
      <c r="PH76" t="str">
        <f>"8'd"&amp;test!PH76</f>
        <v>8'd0</v>
      </c>
      <c r="PI76" t="str">
        <f>"8'd"&amp;test!PI76</f>
        <v>8'd0</v>
      </c>
      <c r="PJ76" t="str">
        <f>"8'd"&amp;test!PJ76</f>
        <v>8'd0</v>
      </c>
      <c r="PK76" t="str">
        <f>"8'd"&amp;test!PK76</f>
        <v>8'd0</v>
      </c>
      <c r="PL76" t="str">
        <f>"8'd"&amp;test!PL76</f>
        <v>8'd0</v>
      </c>
      <c r="PM76" t="str">
        <f>"8'd"&amp;test!PM76</f>
        <v>8'd0</v>
      </c>
      <c r="PN76" t="str">
        <f>"8'd"&amp;test!PN76</f>
        <v>8'd0</v>
      </c>
      <c r="PO76" t="str">
        <f>"8'd"&amp;test!PO76</f>
        <v>8'd0</v>
      </c>
      <c r="PP76" t="str">
        <f>"8'd"&amp;test!PP76</f>
        <v>8'd95</v>
      </c>
      <c r="PQ76" t="str">
        <f>"8'd"&amp;test!PQ76</f>
        <v>8'd110</v>
      </c>
      <c r="PR76" t="str">
        <f>"8'd"&amp;test!PR76</f>
        <v>8'd110</v>
      </c>
      <c r="PS76" t="str">
        <f>"8'd"&amp;test!PS76</f>
        <v>8'd110</v>
      </c>
      <c r="PT76" t="str">
        <f>"8'd"&amp;test!PT76</f>
        <v>8'd192</v>
      </c>
      <c r="PU76" t="str">
        <f>"8'd"&amp;test!PU76</f>
        <v>8'd253</v>
      </c>
      <c r="PV76" t="str">
        <f>"8'd"&amp;test!PV76</f>
        <v>8'd249</v>
      </c>
      <c r="PW76" t="str">
        <f>"8'd"&amp;test!PW76</f>
        <v>8'd143</v>
      </c>
      <c r="PX76" t="str">
        <f>"8'd"&amp;test!PX76</f>
        <v>8'd110</v>
      </c>
      <c r="PY76" t="str">
        <f>"8'd"&amp;test!PY76</f>
        <v>8'd110</v>
      </c>
      <c r="PZ76" t="str">
        <f>"8'd"&amp;test!PZ76</f>
        <v>8'd167</v>
      </c>
      <c r="QA76" t="str">
        <f>"8'd"&amp;test!QA76</f>
        <v>8'd63</v>
      </c>
      <c r="QB76" t="str">
        <f>"8'd"&amp;test!QB76</f>
        <v>8'd0</v>
      </c>
      <c r="QC76" t="str">
        <f>"8'd"&amp;test!QC76</f>
        <v>8'd0</v>
      </c>
      <c r="QD76" t="str">
        <f>"8'd"&amp;test!QD76</f>
        <v>8'd0</v>
      </c>
      <c r="QE76" t="str">
        <f>"8'd"&amp;test!QE76</f>
        <v>8'd0</v>
      </c>
      <c r="QF76" t="str">
        <f>"8'd"&amp;test!QF76</f>
        <v>8'd0</v>
      </c>
      <c r="QG76" t="str">
        <f>"8'd"&amp;test!QG76</f>
        <v>8'd0</v>
      </c>
      <c r="QH76" t="str">
        <f>"8'd"&amp;test!QH76</f>
        <v>8'd0</v>
      </c>
      <c r="QI76" t="str">
        <f>"8'd"&amp;test!QI76</f>
        <v>8'd0</v>
      </c>
      <c r="QJ76" t="str">
        <f>"8'd"&amp;test!QJ76</f>
        <v>8'd0</v>
      </c>
      <c r="QK76" t="str">
        <f>"8'd"&amp;test!QK76</f>
        <v>8'd0</v>
      </c>
      <c r="QL76" t="str">
        <f>"8'd"&amp;test!QL76</f>
        <v>8'd0</v>
      </c>
      <c r="QM76" t="str">
        <f>"8'd"&amp;test!QM76</f>
        <v>8'd0</v>
      </c>
      <c r="QN76" t="str">
        <f>"8'd"&amp;test!QN76</f>
        <v>8'd0</v>
      </c>
      <c r="QO76" t="str">
        <f>"8'd"&amp;test!QO76</f>
        <v>8'd0</v>
      </c>
      <c r="QP76" t="str">
        <f>"8'd"&amp;test!QP76</f>
        <v>8'd0</v>
      </c>
      <c r="QQ76" t="str">
        <f>"8'd"&amp;test!QQ76</f>
        <v>8'd82</v>
      </c>
      <c r="QR76" t="str">
        <f>"8'd"&amp;test!QR76</f>
        <v>8'd252</v>
      </c>
      <c r="QS76" t="str">
        <f>"8'd"&amp;test!QS76</f>
        <v>8'd253</v>
      </c>
      <c r="QT76" t="str">
        <f>"8'd"&amp;test!QT76</f>
        <v>8'd253</v>
      </c>
      <c r="QU76" t="str">
        <f>"8'd"&amp;test!QU76</f>
        <v>8'd254</v>
      </c>
      <c r="QV76" t="str">
        <f>"8'd"&amp;test!QV76</f>
        <v>8'd253</v>
      </c>
      <c r="QW76" t="str">
        <f>"8'd"&amp;test!QW76</f>
        <v>8'd253</v>
      </c>
      <c r="QX76" t="str">
        <f>"8'd"&amp;test!QX76</f>
        <v>8'd253</v>
      </c>
      <c r="QY76" t="str">
        <f>"8'd"&amp;test!QY76</f>
        <v>8'd253</v>
      </c>
      <c r="QZ76" t="str">
        <f>"8'd"&amp;test!QZ76</f>
        <v>8'd253</v>
      </c>
      <c r="RA76" t="str">
        <f>"8'd"&amp;test!RA76</f>
        <v>8'd253</v>
      </c>
      <c r="RB76" t="str">
        <f>"8'd"&amp;test!RB76</f>
        <v>8'd253</v>
      </c>
      <c r="RC76" t="str">
        <f>"8'd"&amp;test!RC76</f>
        <v>8'd87</v>
      </c>
      <c r="RD76" t="str">
        <f>"8'd"&amp;test!RD76</f>
        <v>8'd0</v>
      </c>
      <c r="RE76" t="str">
        <f>"8'd"&amp;test!RE76</f>
        <v>8'd0</v>
      </c>
      <c r="RF76" t="str">
        <f>"8'd"&amp;test!RF76</f>
        <v>8'd0</v>
      </c>
      <c r="RG76" t="str">
        <f>"8'd"&amp;test!RG76</f>
        <v>8'd0</v>
      </c>
      <c r="RH76" t="str">
        <f>"8'd"&amp;test!RH76</f>
        <v>8'd0</v>
      </c>
      <c r="RI76" t="str">
        <f>"8'd"&amp;test!RI76</f>
        <v>8'd0</v>
      </c>
      <c r="RJ76" t="str">
        <f>"8'd"&amp;test!RJ76</f>
        <v>8'd0</v>
      </c>
      <c r="RK76" t="str">
        <f>"8'd"&amp;test!RK76</f>
        <v>8'd0</v>
      </c>
      <c r="RL76" t="str">
        <f>"8'd"&amp;test!RL76</f>
        <v>8'd0</v>
      </c>
      <c r="RM76" t="str">
        <f>"8'd"&amp;test!RM76</f>
        <v>8'd0</v>
      </c>
      <c r="RN76" t="str">
        <f>"8'd"&amp;test!RN76</f>
        <v>8'd0</v>
      </c>
      <c r="RO76" t="str">
        <f>"8'd"&amp;test!RO76</f>
        <v>8'd0</v>
      </c>
      <c r="RP76" t="str">
        <f>"8'd"&amp;test!RP76</f>
        <v>8'd0</v>
      </c>
      <c r="RQ76" t="str">
        <f>"8'd"&amp;test!RQ76</f>
        <v>8'd0</v>
      </c>
      <c r="RR76" t="str">
        <f>"8'd"&amp;test!RR76</f>
        <v>8'd0</v>
      </c>
      <c r="RS76" t="str">
        <f>"8'd"&amp;test!RS76</f>
        <v>8'd0</v>
      </c>
      <c r="RT76" t="str">
        <f>"8'd"&amp;test!RT76</f>
        <v>8'd105</v>
      </c>
      <c r="RU76" t="str">
        <f>"8'd"&amp;test!RU76</f>
        <v>8'd231</v>
      </c>
      <c r="RV76" t="str">
        <f>"8'd"&amp;test!RV76</f>
        <v>8'd242</v>
      </c>
      <c r="RW76" t="str">
        <f>"8'd"&amp;test!RW76</f>
        <v>8'd244</v>
      </c>
      <c r="RX76" t="str">
        <f>"8'd"&amp;test!RX76</f>
        <v>8'd254</v>
      </c>
      <c r="RY76" t="str">
        <f>"8'd"&amp;test!RY76</f>
        <v>8'd254</v>
      </c>
      <c r="RZ76" t="str">
        <f>"8'd"&amp;test!RZ76</f>
        <v>8'd246</v>
      </c>
      <c r="SA76" t="str">
        <f>"8'd"&amp;test!SA76</f>
        <v>8'd184</v>
      </c>
      <c r="SB76" t="str">
        <f>"8'd"&amp;test!SB76</f>
        <v>8'd149</v>
      </c>
      <c r="SC76" t="str">
        <f>"8'd"&amp;test!SC76</f>
        <v>8'd81</v>
      </c>
      <c r="SD76" t="str">
        <f>"8'd"&amp;test!SD76</f>
        <v>8'd0</v>
      </c>
      <c r="SE76" t="str">
        <f>"8'd"&amp;test!SE76</f>
        <v>8'd0</v>
      </c>
      <c r="SF76" t="str">
        <f>"8'd"&amp;test!SF76</f>
        <v>8'd0</v>
      </c>
      <c r="SG76" t="str">
        <f>"8'd"&amp;test!SG76</f>
        <v>8'd0</v>
      </c>
      <c r="SH76" t="str">
        <f>"8'd"&amp;test!SH76</f>
        <v>8'd0</v>
      </c>
      <c r="SI76" t="str">
        <f>"8'd"&amp;test!SI76</f>
        <v>8'd0</v>
      </c>
      <c r="SJ76" t="str">
        <f>"8'd"&amp;test!SJ76</f>
        <v>8'd0</v>
      </c>
      <c r="SK76" t="str">
        <f>"8'd"&amp;test!SK76</f>
        <v>8'd0</v>
      </c>
      <c r="SL76" t="str">
        <f>"8'd"&amp;test!SL76</f>
        <v>8'd0</v>
      </c>
      <c r="SM76" t="str">
        <f>"8'd"&amp;test!SM76</f>
        <v>8'd0</v>
      </c>
      <c r="SN76" t="str">
        <f>"8'd"&amp;test!SN76</f>
        <v>8'd0</v>
      </c>
      <c r="SO76" t="str">
        <f>"8'd"&amp;test!SO76</f>
        <v>8'd0</v>
      </c>
      <c r="SP76" t="str">
        <f>"8'd"&amp;test!SP76</f>
        <v>8'd0</v>
      </c>
      <c r="SQ76" t="str">
        <f>"8'd"&amp;test!SQ76</f>
        <v>8'd0</v>
      </c>
      <c r="SR76" t="str">
        <f>"8'd"&amp;test!SR76</f>
        <v>8'd0</v>
      </c>
      <c r="SS76" t="str">
        <f>"8'd"&amp;test!SS76</f>
        <v>8'd0</v>
      </c>
      <c r="ST76" t="str">
        <f>"8'd"&amp;test!ST76</f>
        <v>8'd0</v>
      </c>
      <c r="SU76" t="str">
        <f>"8'd"&amp;test!SU76</f>
        <v>8'd0</v>
      </c>
      <c r="SV76" t="str">
        <f>"8'd"&amp;test!SV76</f>
        <v>8'd0</v>
      </c>
      <c r="SW76" t="str">
        <f>"8'd"&amp;test!SW76</f>
        <v>8'd0</v>
      </c>
      <c r="SX76" t="str">
        <f>"8'd"&amp;test!SX76</f>
        <v>8'd0</v>
      </c>
      <c r="SY76" t="str">
        <f>"8'd"&amp;test!SY76</f>
        <v>8'd13</v>
      </c>
      <c r="SZ76" t="str">
        <f>"8'd"&amp;test!SZ76</f>
        <v>8'd253</v>
      </c>
      <c r="TA76" t="str">
        <f>"8'd"&amp;test!TA76</f>
        <v>8'd250</v>
      </c>
      <c r="TB76" t="str">
        <f>"8'd"&amp;test!TB76</f>
        <v>8'd76</v>
      </c>
      <c r="TC76" t="str">
        <f>"8'd"&amp;test!TC76</f>
        <v>8'd0</v>
      </c>
      <c r="TD76" t="str">
        <f>"8'd"&amp;test!TD76</f>
        <v>8'd0</v>
      </c>
      <c r="TE76" t="str">
        <f>"8'd"&amp;test!TE76</f>
        <v>8'd0</v>
      </c>
      <c r="TF76" t="str">
        <f>"8'd"&amp;test!TF76</f>
        <v>8'd0</v>
      </c>
      <c r="TG76" t="str">
        <f>"8'd"&amp;test!TG76</f>
        <v>8'd0</v>
      </c>
      <c r="TH76" t="str">
        <f>"8'd"&amp;test!TH76</f>
        <v>8'd0</v>
      </c>
      <c r="TI76" t="str">
        <f>"8'd"&amp;test!TI76</f>
        <v>8'd0</v>
      </c>
      <c r="TJ76" t="str">
        <f>"8'd"&amp;test!TJ76</f>
        <v>8'd0</v>
      </c>
      <c r="TK76" t="str">
        <f>"8'd"&amp;test!TK76</f>
        <v>8'd0</v>
      </c>
      <c r="TL76" t="str">
        <f>"8'd"&amp;test!TL76</f>
        <v>8'd0</v>
      </c>
      <c r="TM76" t="str">
        <f>"8'd"&amp;test!TM76</f>
        <v>8'd0</v>
      </c>
      <c r="TN76" t="str">
        <f>"8'd"&amp;test!TN76</f>
        <v>8'd0</v>
      </c>
      <c r="TO76" t="str">
        <f>"8'd"&amp;test!TO76</f>
        <v>8'd0</v>
      </c>
      <c r="TP76" t="str">
        <f>"8'd"&amp;test!TP76</f>
        <v>8'd0</v>
      </c>
      <c r="TQ76" t="str">
        <f>"8'd"&amp;test!TQ76</f>
        <v>8'd0</v>
      </c>
      <c r="TR76" t="str">
        <f>"8'd"&amp;test!TR76</f>
        <v>8'd0</v>
      </c>
      <c r="TS76" t="str">
        <f>"8'd"&amp;test!TS76</f>
        <v>8'd0</v>
      </c>
      <c r="TT76" t="str">
        <f>"8'd"&amp;test!TT76</f>
        <v>8'd0</v>
      </c>
      <c r="TU76" t="str">
        <f>"8'd"&amp;test!TU76</f>
        <v>8'd0</v>
      </c>
      <c r="TV76" t="str">
        <f>"8'd"&amp;test!TV76</f>
        <v>8'd0</v>
      </c>
      <c r="TW76" t="str">
        <f>"8'd"&amp;test!TW76</f>
        <v>8'd0</v>
      </c>
      <c r="TX76" t="str">
        <f>"8'd"&amp;test!TX76</f>
        <v>8'd0</v>
      </c>
      <c r="TY76" t="str">
        <f>"8'd"&amp;test!TY76</f>
        <v>8'd0</v>
      </c>
      <c r="TZ76" t="str">
        <f>"8'd"&amp;test!TZ76</f>
        <v>8'd0</v>
      </c>
      <c r="UA76" t="str">
        <f>"8'd"&amp;test!UA76</f>
        <v>8'd13</v>
      </c>
      <c r="UB76" t="str">
        <f>"8'd"&amp;test!UB76</f>
        <v>8'd253</v>
      </c>
      <c r="UC76" t="str">
        <f>"8'd"&amp;test!UC76</f>
        <v>8'd217</v>
      </c>
      <c r="UD76" t="str">
        <f>"8'd"&amp;test!UD76</f>
        <v>8'd0</v>
      </c>
      <c r="UE76" t="str">
        <f>"8'd"&amp;test!UE76</f>
        <v>8'd0</v>
      </c>
      <c r="UF76" t="str">
        <f>"8'd"&amp;test!UF76</f>
        <v>8'd0</v>
      </c>
      <c r="UG76" t="str">
        <f>"8'd"&amp;test!UG76</f>
        <v>8'd0</v>
      </c>
      <c r="UH76" t="str">
        <f>"8'd"&amp;test!UH76</f>
        <v>8'd0</v>
      </c>
      <c r="UI76" t="str">
        <f>"8'd"&amp;test!UI76</f>
        <v>8'd0</v>
      </c>
      <c r="UJ76" t="str">
        <f>"8'd"&amp;test!UJ76</f>
        <v>8'd0</v>
      </c>
      <c r="UK76" t="str">
        <f>"8'd"&amp;test!UK76</f>
        <v>8'd0</v>
      </c>
      <c r="UL76" t="str">
        <f>"8'd"&amp;test!UL76</f>
        <v>8'd0</v>
      </c>
      <c r="UM76" t="str">
        <f>"8'd"&amp;test!UM76</f>
        <v>8'd0</v>
      </c>
      <c r="UN76" t="str">
        <f>"8'd"&amp;test!UN76</f>
        <v>8'd0</v>
      </c>
      <c r="UO76" t="str">
        <f>"8'd"&amp;test!UO76</f>
        <v>8'd0</v>
      </c>
      <c r="UP76" t="str">
        <f>"8'd"&amp;test!UP76</f>
        <v>8'd0</v>
      </c>
      <c r="UQ76" t="str">
        <f>"8'd"&amp;test!UQ76</f>
        <v>8'd0</v>
      </c>
      <c r="UR76" t="str">
        <f>"8'd"&amp;test!UR76</f>
        <v>8'd0</v>
      </c>
      <c r="US76" t="str">
        <f>"8'd"&amp;test!US76</f>
        <v>8'd0</v>
      </c>
      <c r="UT76" t="str">
        <f>"8'd"&amp;test!UT76</f>
        <v>8'd0</v>
      </c>
      <c r="UU76" t="str">
        <f>"8'd"&amp;test!UU76</f>
        <v>8'd0</v>
      </c>
      <c r="UV76" t="str">
        <f>"8'd"&amp;test!UV76</f>
        <v>8'd0</v>
      </c>
      <c r="UW76" t="str">
        <f>"8'd"&amp;test!UW76</f>
        <v>8'd0</v>
      </c>
      <c r="UX76" t="str">
        <f>"8'd"&amp;test!UX76</f>
        <v>8'd0</v>
      </c>
      <c r="UY76" t="str">
        <f>"8'd"&amp;test!UY76</f>
        <v>8'd0</v>
      </c>
      <c r="UZ76" t="str">
        <f>"8'd"&amp;test!UZ76</f>
        <v>8'd0</v>
      </c>
      <c r="VA76" t="str">
        <f>"8'd"&amp;test!VA76</f>
        <v>8'd0</v>
      </c>
      <c r="VB76" t="str">
        <f>"8'd"&amp;test!VB76</f>
        <v>8'd0</v>
      </c>
      <c r="VC76" t="str">
        <f>"8'd"&amp;test!VC76</f>
        <v>8'd94</v>
      </c>
      <c r="VD76" t="str">
        <f>"8'd"&amp;test!VD76</f>
        <v>8'd253</v>
      </c>
      <c r="VE76" t="str">
        <f>"8'd"&amp;test!VE76</f>
        <v>8'd217</v>
      </c>
      <c r="VF76" t="str">
        <f>"8'd"&amp;test!VF76</f>
        <v>8'd0</v>
      </c>
      <c r="VG76" t="str">
        <f>"8'd"&amp;test!VG76</f>
        <v>8'd0</v>
      </c>
      <c r="VH76" t="str">
        <f>"8'd"&amp;test!VH76</f>
        <v>8'd0</v>
      </c>
      <c r="VI76" t="str">
        <f>"8'd"&amp;test!VI76</f>
        <v>8'd0</v>
      </c>
      <c r="VJ76" t="str">
        <f>"8'd"&amp;test!VJ76</f>
        <v>8'd0</v>
      </c>
      <c r="VK76" t="str">
        <f>"8'd"&amp;test!VK76</f>
        <v>8'd0</v>
      </c>
      <c r="VL76" t="str">
        <f>"8'd"&amp;test!VL76</f>
        <v>8'd0</v>
      </c>
      <c r="VM76" t="str">
        <f>"8'd"&amp;test!VM76</f>
        <v>8'd0</v>
      </c>
      <c r="VN76" t="str">
        <f>"8'd"&amp;test!VN76</f>
        <v>8'd0</v>
      </c>
      <c r="VO76" t="str">
        <f>"8'd"&amp;test!VO76</f>
        <v>8'd0</v>
      </c>
      <c r="VP76" t="str">
        <f>"8'd"&amp;test!VP76</f>
        <v>8'd0</v>
      </c>
      <c r="VQ76" t="str">
        <f>"8'd"&amp;test!VQ76</f>
        <v>8'd0</v>
      </c>
      <c r="VR76" t="str">
        <f>"8'd"&amp;test!VR76</f>
        <v>8'd0</v>
      </c>
      <c r="VS76" t="str">
        <f>"8'd"&amp;test!VS76</f>
        <v>8'd0</v>
      </c>
      <c r="VT76" t="str">
        <f>"8'd"&amp;test!VT76</f>
        <v>8'd0</v>
      </c>
      <c r="VU76" t="str">
        <f>"8'd"&amp;test!VU76</f>
        <v>8'd0</v>
      </c>
      <c r="VV76" t="str">
        <f>"8'd"&amp;test!VV76</f>
        <v>8'd0</v>
      </c>
      <c r="VW76" t="str">
        <f>"8'd"&amp;test!VW76</f>
        <v>8'd0</v>
      </c>
      <c r="VX76" t="str">
        <f>"8'd"&amp;test!VX76</f>
        <v>8'd0</v>
      </c>
      <c r="VY76" t="str">
        <f>"8'd"&amp;test!VY76</f>
        <v>8'd0</v>
      </c>
      <c r="VZ76" t="str">
        <f>"8'd"&amp;test!VZ76</f>
        <v>8'd0</v>
      </c>
      <c r="WA76" t="str">
        <f>"8'd"&amp;test!WA76</f>
        <v>8'd0</v>
      </c>
      <c r="WB76" t="str">
        <f>"8'd"&amp;test!WB76</f>
        <v>8'd0</v>
      </c>
      <c r="WC76" t="str">
        <f>"8'd"&amp;test!WC76</f>
        <v>8'd0</v>
      </c>
      <c r="WD76" t="str">
        <f>"8'd"&amp;test!WD76</f>
        <v>8'd0</v>
      </c>
      <c r="WE76" t="str">
        <f>"8'd"&amp;test!WE76</f>
        <v>8'd133</v>
      </c>
      <c r="WF76" t="str">
        <f>"8'd"&amp;test!WF76</f>
        <v>8'd253</v>
      </c>
      <c r="WG76" t="str">
        <f>"8'd"&amp;test!WG76</f>
        <v>8'd217</v>
      </c>
      <c r="WH76" t="str">
        <f>"8'd"&amp;test!WH76</f>
        <v>8'd0</v>
      </c>
      <c r="WI76" t="str">
        <f>"8'd"&amp;test!WI76</f>
        <v>8'd0</v>
      </c>
      <c r="WJ76" t="str">
        <f>"8'd"&amp;test!WJ76</f>
        <v>8'd0</v>
      </c>
      <c r="WK76" t="str">
        <f>"8'd"&amp;test!WK76</f>
        <v>8'd0</v>
      </c>
      <c r="WL76" t="str">
        <f>"8'd"&amp;test!WL76</f>
        <v>8'd0</v>
      </c>
      <c r="WM76" t="str">
        <f>"8'd"&amp;test!WM76</f>
        <v>8'd0</v>
      </c>
      <c r="WN76" t="str">
        <f>"8'd"&amp;test!WN76</f>
        <v>8'd0</v>
      </c>
      <c r="WO76" t="str">
        <f>"8'd"&amp;test!WO76</f>
        <v>8'd0</v>
      </c>
      <c r="WP76" t="str">
        <f>"8'd"&amp;test!WP76</f>
        <v>8'd0</v>
      </c>
      <c r="WQ76" t="str">
        <f>"8'd"&amp;test!WQ76</f>
        <v>8'd0</v>
      </c>
      <c r="WR76" t="str">
        <f>"8'd"&amp;test!WR76</f>
        <v>8'd0</v>
      </c>
      <c r="WS76" t="str">
        <f>"8'd"&amp;test!WS76</f>
        <v>8'd0</v>
      </c>
      <c r="WT76" t="str">
        <f>"8'd"&amp;test!WT76</f>
        <v>8'd0</v>
      </c>
      <c r="WU76" t="str">
        <f>"8'd"&amp;test!WU76</f>
        <v>8'd0</v>
      </c>
      <c r="WV76" t="str">
        <f>"8'd"&amp;test!WV76</f>
        <v>8'd0</v>
      </c>
      <c r="WW76" t="str">
        <f>"8'd"&amp;test!WW76</f>
        <v>8'd0</v>
      </c>
      <c r="WX76" t="str">
        <f>"8'd"&amp;test!WX76</f>
        <v>8'd0</v>
      </c>
      <c r="WY76" t="str">
        <f>"8'd"&amp;test!WY76</f>
        <v>8'd0</v>
      </c>
      <c r="WZ76" t="str">
        <f>"8'd"&amp;test!WZ76</f>
        <v>8'd0</v>
      </c>
      <c r="XA76" t="str">
        <f>"8'd"&amp;test!XA76</f>
        <v>8'd0</v>
      </c>
      <c r="XB76" t="str">
        <f>"8'd"&amp;test!XB76</f>
        <v>8'd0</v>
      </c>
      <c r="XC76" t="str">
        <f>"8'd"&amp;test!XC76</f>
        <v>8'd0</v>
      </c>
      <c r="XD76" t="str">
        <f>"8'd"&amp;test!XD76</f>
        <v>8'd0</v>
      </c>
      <c r="XE76" t="str">
        <f>"8'd"&amp;test!XE76</f>
        <v>8'd0</v>
      </c>
      <c r="XF76" t="str">
        <f>"8'd"&amp;test!XF76</f>
        <v>8'd0</v>
      </c>
      <c r="XG76" t="str">
        <f>"8'd"&amp;test!XG76</f>
        <v>8'd226</v>
      </c>
      <c r="XH76" t="str">
        <f>"8'd"&amp;test!XH76</f>
        <v>8'd253</v>
      </c>
      <c r="XI76" t="str">
        <f>"8'd"&amp;test!XI76</f>
        <v>8'd182</v>
      </c>
      <c r="XJ76" t="str">
        <f>"8'd"&amp;test!XJ76</f>
        <v>8'd0</v>
      </c>
      <c r="XK76" t="str">
        <f>"8'd"&amp;test!XK76</f>
        <v>8'd0</v>
      </c>
      <c r="XL76" t="str">
        <f>"8'd"&amp;test!XL76</f>
        <v>8'd0</v>
      </c>
      <c r="XM76" t="str">
        <f>"8'd"&amp;test!XM76</f>
        <v>8'd0</v>
      </c>
      <c r="XN76" t="str">
        <f>"8'd"&amp;test!XN76</f>
        <v>8'd0</v>
      </c>
      <c r="XO76" t="str">
        <f>"8'd"&amp;test!XO76</f>
        <v>8'd0</v>
      </c>
      <c r="XP76" t="str">
        <f>"8'd"&amp;test!XP76</f>
        <v>8'd0</v>
      </c>
      <c r="XQ76" t="str">
        <f>"8'd"&amp;test!XQ76</f>
        <v>8'd0</v>
      </c>
      <c r="XR76" t="str">
        <f>"8'd"&amp;test!XR76</f>
        <v>8'd0</v>
      </c>
      <c r="XS76" t="str">
        <f>"8'd"&amp;test!XS76</f>
        <v>8'd0</v>
      </c>
      <c r="XT76" t="str">
        <f>"8'd"&amp;test!XT76</f>
        <v>8'd0</v>
      </c>
      <c r="XU76" t="str">
        <f>"8'd"&amp;test!XU76</f>
        <v>8'd0</v>
      </c>
      <c r="XV76" t="str">
        <f>"8'd"&amp;test!XV76</f>
        <v>8'd0</v>
      </c>
      <c r="XW76" t="str">
        <f>"8'd"&amp;test!XW76</f>
        <v>8'd0</v>
      </c>
      <c r="XX76" t="str">
        <f>"8'd"&amp;test!XX76</f>
        <v>8'd0</v>
      </c>
      <c r="XY76" t="str">
        <f>"8'd"&amp;test!XY76</f>
        <v>8'd0</v>
      </c>
      <c r="XZ76" t="str">
        <f>"8'd"&amp;test!XZ76</f>
        <v>8'd0</v>
      </c>
      <c r="YA76" t="str">
        <f>"8'd"&amp;test!YA76</f>
        <v>8'd0</v>
      </c>
      <c r="YB76" t="str">
        <f>"8'd"&amp;test!YB76</f>
        <v>8'd0</v>
      </c>
      <c r="YC76" t="str">
        <f>"8'd"&amp;test!YC76</f>
        <v>8'd0</v>
      </c>
      <c r="YD76" t="str">
        <f>"8'd"&amp;test!YD76</f>
        <v>8'd0</v>
      </c>
      <c r="YE76" t="str">
        <f>"8'd"&amp;test!YE76</f>
        <v>8'd0</v>
      </c>
      <c r="YF76" t="str">
        <f>"8'd"&amp;test!YF76</f>
        <v>8'd0</v>
      </c>
      <c r="YG76" t="str">
        <f>"8'd"&amp;test!YG76</f>
        <v>8'd0</v>
      </c>
      <c r="YH76" t="str">
        <f>"8'd"&amp;test!YH76</f>
        <v>8'd0</v>
      </c>
      <c r="YI76" t="str">
        <f>"8'd"&amp;test!YI76</f>
        <v>8'd254</v>
      </c>
      <c r="YJ76" t="str">
        <f>"8'd"&amp;test!YJ76</f>
        <v>8'd253</v>
      </c>
      <c r="YK76" t="str">
        <f>"8'd"&amp;test!YK76</f>
        <v>8'd96</v>
      </c>
      <c r="YL76" t="str">
        <f>"8'd"&amp;test!YL76</f>
        <v>8'd0</v>
      </c>
      <c r="YM76" t="str">
        <f>"8'd"&amp;test!YM76</f>
        <v>8'd0</v>
      </c>
      <c r="YN76" t="str">
        <f>"8'd"&amp;test!YN76</f>
        <v>8'd0</v>
      </c>
      <c r="YO76" t="str">
        <f>"8'd"&amp;test!YO76</f>
        <v>8'd0</v>
      </c>
      <c r="YP76" t="str">
        <f>"8'd"&amp;test!YP76</f>
        <v>8'd0</v>
      </c>
      <c r="YQ76" t="str">
        <f>"8'd"&amp;test!YQ76</f>
        <v>8'd0</v>
      </c>
      <c r="YR76" t="str">
        <f>"8'd"&amp;test!YR76</f>
        <v>8'd0</v>
      </c>
      <c r="YS76" t="str">
        <f>"8'd"&amp;test!YS76</f>
        <v>8'd0</v>
      </c>
      <c r="YT76" t="str">
        <f>"8'd"&amp;test!YT76</f>
        <v>8'd0</v>
      </c>
      <c r="YU76" t="str">
        <f>"8'd"&amp;test!YU76</f>
        <v>8'd0</v>
      </c>
      <c r="YV76" t="str">
        <f>"8'd"&amp;test!YV76</f>
        <v>8'd0</v>
      </c>
      <c r="YW76" t="str">
        <f>"8'd"&amp;test!YW76</f>
        <v>8'd0</v>
      </c>
      <c r="YX76" t="str">
        <f>"8'd"&amp;test!YX76</f>
        <v>8'd0</v>
      </c>
      <c r="YY76" t="str">
        <f>"8'd"&amp;test!YY76</f>
        <v>8'd0</v>
      </c>
      <c r="YZ76" t="str">
        <f>"8'd"&amp;test!YZ76</f>
        <v>8'd0</v>
      </c>
      <c r="ZA76" t="str">
        <f>"8'd"&amp;test!ZA76</f>
        <v>8'd0</v>
      </c>
      <c r="ZB76" t="str">
        <f>"8'd"&amp;test!ZB76</f>
        <v>8'd0</v>
      </c>
      <c r="ZC76" t="str">
        <f>"8'd"&amp;test!ZC76</f>
        <v>8'd0</v>
      </c>
      <c r="ZD76" t="str">
        <f>"8'd"&amp;test!ZD76</f>
        <v>8'd0</v>
      </c>
      <c r="ZE76" t="str">
        <f>"8'd"&amp;test!ZE76</f>
        <v>8'd0</v>
      </c>
      <c r="ZF76" t="str">
        <f>"8'd"&amp;test!ZF76</f>
        <v>8'd0</v>
      </c>
      <c r="ZG76" t="str">
        <f>"8'd"&amp;test!ZG76</f>
        <v>8'd0</v>
      </c>
      <c r="ZH76" t="str">
        <f>"8'd"&amp;test!ZH76</f>
        <v>8'd0</v>
      </c>
      <c r="ZI76" t="str">
        <f>"8'd"&amp;test!ZI76</f>
        <v>8'd0</v>
      </c>
      <c r="ZJ76" t="str">
        <f>"8'd"&amp;test!ZJ76</f>
        <v>8'd0</v>
      </c>
      <c r="ZK76" t="str">
        <f>"8'd"&amp;test!ZK76</f>
        <v>8'd254</v>
      </c>
      <c r="ZL76" t="str">
        <f>"8'd"&amp;test!ZL76</f>
        <v>8'd253</v>
      </c>
      <c r="ZM76" t="str">
        <f>"8'd"&amp;test!ZM76</f>
        <v>8'd96</v>
      </c>
      <c r="ZN76" t="str">
        <f>"8'd"&amp;test!ZN76</f>
        <v>8'd0</v>
      </c>
      <c r="ZO76" t="str">
        <f>"8'd"&amp;test!ZO76</f>
        <v>8'd0</v>
      </c>
      <c r="ZP76" t="str">
        <f>"8'd"&amp;test!ZP76</f>
        <v>8'd0</v>
      </c>
      <c r="ZQ76" t="str">
        <f>"8'd"&amp;test!ZQ76</f>
        <v>8'd0</v>
      </c>
      <c r="ZR76" t="str">
        <f>"8'd"&amp;test!ZR76</f>
        <v>8'd0</v>
      </c>
      <c r="ZS76" t="str">
        <f>"8'd"&amp;test!ZS76</f>
        <v>8'd0</v>
      </c>
      <c r="ZT76" t="str">
        <f>"8'd"&amp;test!ZT76</f>
        <v>8'd0</v>
      </c>
      <c r="ZU76" t="str">
        <f>"8'd"&amp;test!ZU76</f>
        <v>8'd0</v>
      </c>
      <c r="ZV76" t="str">
        <f>"8'd"&amp;test!ZV76</f>
        <v>8'd0</v>
      </c>
      <c r="ZW76" t="str">
        <f>"8'd"&amp;test!ZW76</f>
        <v>8'd0</v>
      </c>
      <c r="ZX76" t="str">
        <f>"8'd"&amp;test!ZX76</f>
        <v>8'd0</v>
      </c>
      <c r="ZY76" t="str">
        <f>"8'd"&amp;test!ZY76</f>
        <v>8'd0</v>
      </c>
      <c r="ZZ76" t="str">
        <f>"8'd"&amp;test!ZZ76</f>
        <v>8'd0</v>
      </c>
      <c r="AAA76" t="str">
        <f>"8'd"&amp;test!AAA76</f>
        <v>8'd0</v>
      </c>
      <c r="AAB76" t="str">
        <f>"8'd"&amp;test!AAB76</f>
        <v>8'd0</v>
      </c>
      <c r="AAC76" t="str">
        <f>"8'd"&amp;test!AAC76</f>
        <v>8'd0</v>
      </c>
      <c r="AAD76" t="str">
        <f>"8'd"&amp;test!AAD76</f>
        <v>8'd0</v>
      </c>
      <c r="AAE76" t="str">
        <f>"8'd"&amp;test!AAE76</f>
        <v>8'd0</v>
      </c>
      <c r="AAF76" t="str">
        <f>"8'd"&amp;test!AAF76</f>
        <v>8'd0</v>
      </c>
      <c r="AAG76" t="str">
        <f>"8'd"&amp;test!AAG76</f>
        <v>8'd0</v>
      </c>
      <c r="AAH76" t="str">
        <f>"8'd"&amp;test!AAH76</f>
        <v>8'd0</v>
      </c>
      <c r="AAI76" t="str">
        <f>"8'd"&amp;test!AAI76</f>
        <v>8'd0</v>
      </c>
      <c r="AAJ76" t="str">
        <f>"8'd"&amp;test!AAJ76</f>
        <v>8'd0</v>
      </c>
      <c r="AAK76" t="str">
        <f>"8'd"&amp;test!AAK76</f>
        <v>8'd0</v>
      </c>
      <c r="AAL76" t="str">
        <f>"8'd"&amp;test!AAL76</f>
        <v>8'd0</v>
      </c>
      <c r="AAM76" t="str">
        <f>"8'd"&amp;test!AAM76</f>
        <v>8'd254</v>
      </c>
      <c r="AAN76" t="str">
        <f>"8'd"&amp;test!AAN76</f>
        <v>8'd253</v>
      </c>
      <c r="AAO76" t="str">
        <f>"8'd"&amp;test!AAO76</f>
        <v>8'd96</v>
      </c>
      <c r="AAP76" t="str">
        <f>"8'd"&amp;test!AAP76</f>
        <v>8'd0</v>
      </c>
      <c r="AAQ76" t="str">
        <f>"8'd"&amp;test!AAQ76</f>
        <v>8'd0</v>
      </c>
      <c r="AAR76" t="str">
        <f>"8'd"&amp;test!AAR76</f>
        <v>8'd0</v>
      </c>
      <c r="AAS76" t="str">
        <f>"8'd"&amp;test!AAS76</f>
        <v>8'd0</v>
      </c>
      <c r="AAT76" t="str">
        <f>"8'd"&amp;test!AAT76</f>
        <v>8'd0</v>
      </c>
      <c r="AAU76" t="str">
        <f>"8'd"&amp;test!AAU76</f>
        <v>8'd0</v>
      </c>
      <c r="AAV76" t="str">
        <f>"8'd"&amp;test!AAV76</f>
        <v>8'd0</v>
      </c>
      <c r="AAW76" t="str">
        <f>"8'd"&amp;test!AAW76</f>
        <v>8'd0</v>
      </c>
      <c r="AAX76" t="str">
        <f>"8'd"&amp;test!AAX76</f>
        <v>8'd0</v>
      </c>
      <c r="AAY76" t="str">
        <f>"8'd"&amp;test!AAY76</f>
        <v>8'd0</v>
      </c>
      <c r="AAZ76" t="str">
        <f>"8'd"&amp;test!AAZ76</f>
        <v>8'd0</v>
      </c>
      <c r="ABA76" t="str">
        <f>"8'd"&amp;test!ABA76</f>
        <v>8'd0</v>
      </c>
      <c r="ABB76" t="str">
        <f>"8'd"&amp;test!ABB76</f>
        <v>8'd0</v>
      </c>
      <c r="ABC76" t="str">
        <f>"8'd"&amp;test!ABC76</f>
        <v>8'd0</v>
      </c>
      <c r="ABD76" t="str">
        <f>"8'd"&amp;test!ABD76</f>
        <v>8'd0</v>
      </c>
      <c r="ABE76" t="str">
        <f>"8'd"&amp;test!ABE76</f>
        <v>8'd0</v>
      </c>
      <c r="ABF76" t="str">
        <f>"8'd"&amp;test!ABF76</f>
        <v>8'd0</v>
      </c>
      <c r="ABG76" t="str">
        <f>"8'd"&amp;test!ABG76</f>
        <v>8'd0</v>
      </c>
      <c r="ABH76" t="str">
        <f>"8'd"&amp;test!ABH76</f>
        <v>8'd0</v>
      </c>
      <c r="ABI76" t="str">
        <f>"8'd"&amp;test!ABI76</f>
        <v>8'd0</v>
      </c>
      <c r="ABJ76" t="str">
        <f>"8'd"&amp;test!ABJ76</f>
        <v>8'd0</v>
      </c>
      <c r="ABK76" t="str">
        <f>"8'd"&amp;test!ABK76</f>
        <v>8'd0</v>
      </c>
      <c r="ABL76" t="str">
        <f>"8'd"&amp;test!ABL76</f>
        <v>8'd0</v>
      </c>
      <c r="ABM76" t="str">
        <f>"8'd"&amp;test!ABM76</f>
        <v>8'd0</v>
      </c>
      <c r="ABN76" t="str">
        <f>"8'd"&amp;test!ABN76</f>
        <v>8'd0</v>
      </c>
      <c r="ABO76" t="str">
        <f>"8'd"&amp;test!ABO76</f>
        <v>8'd81</v>
      </c>
      <c r="ABP76" t="str">
        <f>"8'd"&amp;test!ABP76</f>
        <v>8'd242</v>
      </c>
      <c r="ABQ76" t="str">
        <f>"8'd"&amp;test!ABQ76</f>
        <v>8'd51</v>
      </c>
      <c r="ABR76" t="str">
        <f>"8'd"&amp;test!ABR76</f>
        <v>8'd0</v>
      </c>
      <c r="ABS76" t="str">
        <f>"8'd"&amp;test!ABS76</f>
        <v>8'd0</v>
      </c>
      <c r="ABT76" t="str">
        <f>"8'd"&amp;test!ABT76</f>
        <v>8'd0</v>
      </c>
      <c r="ABU76" t="str">
        <f>"8'd"&amp;test!ABU76</f>
        <v>8'd0</v>
      </c>
      <c r="ABV76" t="str">
        <f>"8'd"&amp;test!ABV76</f>
        <v>8'd0</v>
      </c>
      <c r="ABW76" t="str">
        <f>"8'd"&amp;test!ABW76</f>
        <v>8'd0</v>
      </c>
      <c r="ABX76" t="str">
        <f>"8'd"&amp;test!ABX76</f>
        <v>8'd0</v>
      </c>
      <c r="ABY76" t="str">
        <f>"8'd"&amp;test!ABY76</f>
        <v>8'd0</v>
      </c>
      <c r="ABZ76" t="str">
        <f>"8'd"&amp;test!ABZ76</f>
        <v>8'd0</v>
      </c>
      <c r="ACA76" t="str">
        <f>"8'd"&amp;test!ACA76</f>
        <v>8'd0</v>
      </c>
      <c r="ACB76" t="str">
        <f>"8'd"&amp;test!ACB76</f>
        <v>8'd0</v>
      </c>
      <c r="ACC76" t="str">
        <f>"8'd"&amp;test!ACC76</f>
        <v>8'd0</v>
      </c>
      <c r="ACD76" t="str">
        <f>"8'd"&amp;test!ACD76</f>
        <v>8'd0</v>
      </c>
      <c r="ACE76" t="str">
        <f>"8'd"&amp;test!ACE76</f>
        <v>8'd0</v>
      </c>
      <c r="ACF76" t="str">
        <f>"8'd"&amp;test!ACF76</f>
        <v>8'd0</v>
      </c>
      <c r="ACG76" t="str">
        <f>"8'd"&amp;test!ACG76</f>
        <v>8'd0</v>
      </c>
      <c r="ACH76" t="str">
        <f>"8'd"&amp;test!ACH76</f>
        <v>8'd0</v>
      </c>
      <c r="ACI76" t="str">
        <f>"8'd"&amp;test!ACI76</f>
        <v>8'd0</v>
      </c>
      <c r="ACJ76" t="str">
        <f>"8'd"&amp;test!ACJ76</f>
        <v>8'd0</v>
      </c>
      <c r="ACK76" t="str">
        <f>"8'd"&amp;test!ACK76</f>
        <v>8'd0</v>
      </c>
      <c r="ACL76" t="str">
        <f>"8'd"&amp;test!ACL76</f>
        <v>8'd0</v>
      </c>
      <c r="ACM76" t="str">
        <f>"8'd"&amp;test!ACM76</f>
        <v>8'd0</v>
      </c>
      <c r="ACN76" t="str">
        <f>"8'd"&amp;test!ACN76</f>
        <v>8'd0</v>
      </c>
      <c r="ACO76" t="str">
        <f>"8'd"&amp;test!ACO76</f>
        <v>8'd0</v>
      </c>
      <c r="ACP76" t="str">
        <f>"8'd"&amp;test!ACP76</f>
        <v>8'd0</v>
      </c>
      <c r="ACQ76" t="str">
        <f>"8'd"&amp;test!ACQ76</f>
        <v>8'd0</v>
      </c>
      <c r="ACR76" t="str">
        <f>"8'd"&amp;test!ACR76</f>
        <v>8'd0</v>
      </c>
      <c r="ACS76" t="str">
        <f>"8'd"&amp;test!ACS76</f>
        <v>8'd0</v>
      </c>
      <c r="ACT76" t="str">
        <f>"8'd"&amp;test!ACT76</f>
        <v>8'd0</v>
      </c>
      <c r="ACU76" t="str">
        <f>"8'd"&amp;test!ACU76</f>
        <v>8'd0</v>
      </c>
      <c r="ACV76" t="str">
        <f>"8'd"&amp;test!ACV76</f>
        <v>8'd0</v>
      </c>
      <c r="ACW76" t="str">
        <f>"8'd"&amp;test!ACW76</f>
        <v>8'd0</v>
      </c>
      <c r="ACX76" t="str">
        <f>"8'd"&amp;test!ACX76</f>
        <v>8'd0</v>
      </c>
      <c r="ACY76" t="str">
        <f>"8'd"&amp;test!ACY76</f>
        <v>8'd0</v>
      </c>
      <c r="ACZ76" t="str">
        <f>"8'd"&amp;test!ACZ76</f>
        <v>8'd0</v>
      </c>
      <c r="ADA76" t="str">
        <f>"8'd"&amp;test!ADA76</f>
        <v>8'd0</v>
      </c>
      <c r="ADB76" t="str">
        <f>"8'd"&amp;test!ADB76</f>
        <v>8'd0</v>
      </c>
      <c r="ADC76" t="str">
        <f>"8'd"&amp;test!ADC76</f>
        <v>8'd0</v>
      </c>
      <c r="ADD76" t="str">
        <f>"8'd"&amp;test!ADD76</f>
        <v>8'd0</v>
      </c>
      <c r="ADE76" t="str">
        <f>"8'd"&amp;test!ADE76</f>
        <v>8'd0</v>
      </c>
    </row>
    <row r="77" spans="1:785" x14ac:dyDescent="0.3">
      <c r="A77">
        <v>3</v>
      </c>
      <c r="B77" t="str">
        <f>"8'd"&amp;test!B77</f>
        <v>8'd0</v>
      </c>
      <c r="C77" t="str">
        <f>"8'd"&amp;test!C77</f>
        <v>8'd0</v>
      </c>
      <c r="D77" t="str">
        <f>"8'd"&amp;test!D77</f>
        <v>8'd0</v>
      </c>
      <c r="E77" t="str">
        <f>"8'd"&amp;test!E77</f>
        <v>8'd0</v>
      </c>
      <c r="F77" t="str">
        <f>"8'd"&amp;test!F77</f>
        <v>8'd0</v>
      </c>
      <c r="G77" t="str">
        <f>"8'd"&amp;test!G77</f>
        <v>8'd0</v>
      </c>
      <c r="H77" t="str">
        <f>"8'd"&amp;test!H77</f>
        <v>8'd0</v>
      </c>
      <c r="I77" t="str">
        <f>"8'd"&amp;test!I77</f>
        <v>8'd0</v>
      </c>
      <c r="J77" t="str">
        <f>"8'd"&amp;test!J77</f>
        <v>8'd0</v>
      </c>
      <c r="K77" t="str">
        <f>"8'd"&amp;test!K77</f>
        <v>8'd0</v>
      </c>
      <c r="L77" t="str">
        <f>"8'd"&amp;test!L77</f>
        <v>8'd0</v>
      </c>
      <c r="M77" t="str">
        <f>"8'd"&amp;test!M77</f>
        <v>8'd0</v>
      </c>
      <c r="N77" t="str">
        <f>"8'd"&amp;test!N77</f>
        <v>8'd0</v>
      </c>
      <c r="O77" t="str">
        <f>"8'd"&amp;test!O77</f>
        <v>8'd0</v>
      </c>
      <c r="P77" t="str">
        <f>"8'd"&amp;test!P77</f>
        <v>8'd0</v>
      </c>
      <c r="Q77" t="str">
        <f>"8'd"&amp;test!Q77</f>
        <v>8'd0</v>
      </c>
      <c r="R77" t="str">
        <f>"8'd"&amp;test!R77</f>
        <v>8'd0</v>
      </c>
      <c r="S77" t="str">
        <f>"8'd"&amp;test!S77</f>
        <v>8'd0</v>
      </c>
      <c r="T77" t="str">
        <f>"8'd"&amp;test!T77</f>
        <v>8'd0</v>
      </c>
      <c r="U77" t="str">
        <f>"8'd"&amp;test!U77</f>
        <v>8'd0</v>
      </c>
      <c r="V77" t="str">
        <f>"8'd"&amp;test!V77</f>
        <v>8'd0</v>
      </c>
      <c r="W77" t="str">
        <f>"8'd"&amp;test!W77</f>
        <v>8'd0</v>
      </c>
      <c r="X77" t="str">
        <f>"8'd"&amp;test!X77</f>
        <v>8'd0</v>
      </c>
      <c r="Y77" t="str">
        <f>"8'd"&amp;test!Y77</f>
        <v>8'd0</v>
      </c>
      <c r="Z77" t="str">
        <f>"8'd"&amp;test!Z77</f>
        <v>8'd0</v>
      </c>
      <c r="AA77" t="str">
        <f>"8'd"&amp;test!AA77</f>
        <v>8'd0</v>
      </c>
      <c r="AB77" t="str">
        <f>"8'd"&amp;test!AB77</f>
        <v>8'd0</v>
      </c>
      <c r="AC77" t="str">
        <f>"8'd"&amp;test!AC77</f>
        <v>8'd0</v>
      </c>
      <c r="AD77" t="str">
        <f>"8'd"&amp;test!AD77</f>
        <v>8'd0</v>
      </c>
      <c r="AE77" t="str">
        <f>"8'd"&amp;test!AE77</f>
        <v>8'd0</v>
      </c>
      <c r="AF77" t="str">
        <f>"8'd"&amp;test!AF77</f>
        <v>8'd0</v>
      </c>
      <c r="AG77" t="str">
        <f>"8'd"&amp;test!AG77</f>
        <v>8'd0</v>
      </c>
      <c r="AH77" t="str">
        <f>"8'd"&amp;test!AH77</f>
        <v>8'd0</v>
      </c>
      <c r="AI77" t="str">
        <f>"8'd"&amp;test!AI77</f>
        <v>8'd0</v>
      </c>
      <c r="AJ77" t="str">
        <f>"8'd"&amp;test!AJ77</f>
        <v>8'd0</v>
      </c>
      <c r="AK77" t="str">
        <f>"8'd"&amp;test!AK77</f>
        <v>8'd0</v>
      </c>
      <c r="AL77" t="str">
        <f>"8'd"&amp;test!AL77</f>
        <v>8'd0</v>
      </c>
      <c r="AM77" t="str">
        <f>"8'd"&amp;test!AM77</f>
        <v>8'd0</v>
      </c>
      <c r="AN77" t="str">
        <f>"8'd"&amp;test!AN77</f>
        <v>8'd0</v>
      </c>
      <c r="AO77" t="str">
        <f>"8'd"&amp;test!AO77</f>
        <v>8'd0</v>
      </c>
      <c r="AP77" t="str">
        <f>"8'd"&amp;test!AP77</f>
        <v>8'd0</v>
      </c>
      <c r="AQ77" t="str">
        <f>"8'd"&amp;test!AQ77</f>
        <v>8'd0</v>
      </c>
      <c r="AR77" t="str">
        <f>"8'd"&amp;test!AR77</f>
        <v>8'd0</v>
      </c>
      <c r="AS77" t="str">
        <f>"8'd"&amp;test!AS77</f>
        <v>8'd0</v>
      </c>
      <c r="AT77" t="str">
        <f>"8'd"&amp;test!AT77</f>
        <v>8'd0</v>
      </c>
      <c r="AU77" t="str">
        <f>"8'd"&amp;test!AU77</f>
        <v>8'd0</v>
      </c>
      <c r="AV77" t="str">
        <f>"8'd"&amp;test!AV77</f>
        <v>8'd0</v>
      </c>
      <c r="AW77" t="str">
        <f>"8'd"&amp;test!AW77</f>
        <v>8'd0</v>
      </c>
      <c r="AX77" t="str">
        <f>"8'd"&amp;test!AX77</f>
        <v>8'd0</v>
      </c>
      <c r="AY77" t="str">
        <f>"8'd"&amp;test!AY77</f>
        <v>8'd0</v>
      </c>
      <c r="AZ77" t="str">
        <f>"8'd"&amp;test!AZ77</f>
        <v>8'd0</v>
      </c>
      <c r="BA77" t="str">
        <f>"8'd"&amp;test!BA77</f>
        <v>8'd0</v>
      </c>
      <c r="BB77" t="str">
        <f>"8'd"&amp;test!BB77</f>
        <v>8'd0</v>
      </c>
      <c r="BC77" t="str">
        <f>"8'd"&amp;test!BC77</f>
        <v>8'd0</v>
      </c>
      <c r="BD77" t="str">
        <f>"8'd"&amp;test!BD77</f>
        <v>8'd0</v>
      </c>
      <c r="BE77" t="str">
        <f>"8'd"&amp;test!BE77</f>
        <v>8'd0</v>
      </c>
      <c r="BF77" t="str">
        <f>"8'd"&amp;test!BF77</f>
        <v>8'd0</v>
      </c>
      <c r="BG77" t="str">
        <f>"8'd"&amp;test!BG77</f>
        <v>8'd0</v>
      </c>
      <c r="BH77" t="str">
        <f>"8'd"&amp;test!BH77</f>
        <v>8'd0</v>
      </c>
      <c r="BI77" t="str">
        <f>"8'd"&amp;test!BI77</f>
        <v>8'd0</v>
      </c>
      <c r="BJ77" t="str">
        <f>"8'd"&amp;test!BJ77</f>
        <v>8'd0</v>
      </c>
      <c r="BK77" t="str">
        <f>"8'd"&amp;test!BK77</f>
        <v>8'd0</v>
      </c>
      <c r="BL77" t="str">
        <f>"8'd"&amp;test!BL77</f>
        <v>8'd0</v>
      </c>
      <c r="BM77" t="str">
        <f>"8'd"&amp;test!BM77</f>
        <v>8'd0</v>
      </c>
      <c r="BN77" t="str">
        <f>"8'd"&amp;test!BN77</f>
        <v>8'd0</v>
      </c>
      <c r="BO77" t="str">
        <f>"8'd"&amp;test!BO77</f>
        <v>8'd0</v>
      </c>
      <c r="BP77" t="str">
        <f>"8'd"&amp;test!BP77</f>
        <v>8'd0</v>
      </c>
      <c r="BQ77" t="str">
        <f>"8'd"&amp;test!BQ77</f>
        <v>8'd0</v>
      </c>
      <c r="BR77" t="str">
        <f>"8'd"&amp;test!BR77</f>
        <v>8'd0</v>
      </c>
      <c r="BS77" t="str">
        <f>"8'd"&amp;test!BS77</f>
        <v>8'd0</v>
      </c>
      <c r="BT77" t="str">
        <f>"8'd"&amp;test!BT77</f>
        <v>8'd0</v>
      </c>
      <c r="BU77" t="str">
        <f>"8'd"&amp;test!BU77</f>
        <v>8'd0</v>
      </c>
      <c r="BV77" t="str">
        <f>"8'd"&amp;test!BV77</f>
        <v>8'd0</v>
      </c>
      <c r="BW77" t="str">
        <f>"8'd"&amp;test!BW77</f>
        <v>8'd0</v>
      </c>
      <c r="BX77" t="str">
        <f>"8'd"&amp;test!BX77</f>
        <v>8'd0</v>
      </c>
      <c r="BY77" t="str">
        <f>"8'd"&amp;test!BY77</f>
        <v>8'd0</v>
      </c>
      <c r="BZ77" t="str">
        <f>"8'd"&amp;test!BZ77</f>
        <v>8'd0</v>
      </c>
      <c r="CA77" t="str">
        <f>"8'd"&amp;test!CA77</f>
        <v>8'd0</v>
      </c>
      <c r="CB77" t="str">
        <f>"8'd"&amp;test!CB77</f>
        <v>8'd0</v>
      </c>
      <c r="CC77" t="str">
        <f>"8'd"&amp;test!CC77</f>
        <v>8'd0</v>
      </c>
      <c r="CD77" t="str">
        <f>"8'd"&amp;test!CD77</f>
        <v>8'd0</v>
      </c>
      <c r="CE77" t="str">
        <f>"8'd"&amp;test!CE77</f>
        <v>8'd0</v>
      </c>
      <c r="CF77" t="str">
        <f>"8'd"&amp;test!CF77</f>
        <v>8'd0</v>
      </c>
      <c r="CG77" t="str">
        <f>"8'd"&amp;test!CG77</f>
        <v>8'd0</v>
      </c>
      <c r="CH77" t="str">
        <f>"8'd"&amp;test!CH77</f>
        <v>8'd0</v>
      </c>
      <c r="CI77" t="str">
        <f>"8'd"&amp;test!CI77</f>
        <v>8'd0</v>
      </c>
      <c r="CJ77" t="str">
        <f>"8'd"&amp;test!CJ77</f>
        <v>8'd0</v>
      </c>
      <c r="CK77" t="str">
        <f>"8'd"&amp;test!CK77</f>
        <v>8'd0</v>
      </c>
      <c r="CL77" t="str">
        <f>"8'd"&amp;test!CL77</f>
        <v>8'd0</v>
      </c>
      <c r="CM77" t="str">
        <f>"8'd"&amp;test!CM77</f>
        <v>8'd0</v>
      </c>
      <c r="CN77" t="str">
        <f>"8'd"&amp;test!CN77</f>
        <v>8'd0</v>
      </c>
      <c r="CO77" t="str">
        <f>"8'd"&amp;test!CO77</f>
        <v>8'd0</v>
      </c>
      <c r="CP77" t="str">
        <f>"8'd"&amp;test!CP77</f>
        <v>8'd0</v>
      </c>
      <c r="CQ77" t="str">
        <f>"8'd"&amp;test!CQ77</f>
        <v>8'd0</v>
      </c>
      <c r="CR77" t="str">
        <f>"8'd"&amp;test!CR77</f>
        <v>8'd0</v>
      </c>
      <c r="CS77" t="str">
        <f>"8'd"&amp;test!CS77</f>
        <v>8'd0</v>
      </c>
      <c r="CT77" t="str">
        <f>"8'd"&amp;test!CT77</f>
        <v>8'd0</v>
      </c>
      <c r="CU77" t="str">
        <f>"8'd"&amp;test!CU77</f>
        <v>8'd0</v>
      </c>
      <c r="CV77" t="str">
        <f>"8'd"&amp;test!CV77</f>
        <v>8'd0</v>
      </c>
      <c r="CW77" t="str">
        <f>"8'd"&amp;test!CW77</f>
        <v>8'd0</v>
      </c>
      <c r="CX77" t="str">
        <f>"8'd"&amp;test!CX77</f>
        <v>8'd0</v>
      </c>
      <c r="CY77" t="str">
        <f>"8'd"&amp;test!CY77</f>
        <v>8'd0</v>
      </c>
      <c r="CZ77" t="str">
        <f>"8'd"&amp;test!CZ77</f>
        <v>8'd0</v>
      </c>
      <c r="DA77" t="str">
        <f>"8'd"&amp;test!DA77</f>
        <v>8'd0</v>
      </c>
      <c r="DB77" t="str">
        <f>"8'd"&amp;test!DB77</f>
        <v>8'd0</v>
      </c>
      <c r="DC77" t="str">
        <f>"8'd"&amp;test!DC77</f>
        <v>8'd0</v>
      </c>
      <c r="DD77" t="str">
        <f>"8'd"&amp;test!DD77</f>
        <v>8'd0</v>
      </c>
      <c r="DE77" t="str">
        <f>"8'd"&amp;test!DE77</f>
        <v>8'd0</v>
      </c>
      <c r="DF77" t="str">
        <f>"8'd"&amp;test!DF77</f>
        <v>8'd0</v>
      </c>
      <c r="DG77" t="str">
        <f>"8'd"&amp;test!DG77</f>
        <v>8'd0</v>
      </c>
      <c r="DH77" t="str">
        <f>"8'd"&amp;test!DH77</f>
        <v>8'd0</v>
      </c>
      <c r="DI77" t="str">
        <f>"8'd"&amp;test!DI77</f>
        <v>8'd0</v>
      </c>
      <c r="DJ77" t="str">
        <f>"8'd"&amp;test!DJ77</f>
        <v>8'd0</v>
      </c>
      <c r="DK77" t="str">
        <f>"8'd"&amp;test!DK77</f>
        <v>8'd0</v>
      </c>
      <c r="DL77" t="str">
        <f>"8'd"&amp;test!DL77</f>
        <v>8'd0</v>
      </c>
      <c r="DM77" t="str">
        <f>"8'd"&amp;test!DM77</f>
        <v>8'd0</v>
      </c>
      <c r="DN77" t="str">
        <f>"8'd"&amp;test!DN77</f>
        <v>8'd0</v>
      </c>
      <c r="DO77" t="str">
        <f>"8'd"&amp;test!DO77</f>
        <v>8'd0</v>
      </c>
      <c r="DP77" t="str">
        <f>"8'd"&amp;test!DP77</f>
        <v>8'd0</v>
      </c>
      <c r="DQ77" t="str">
        <f>"8'd"&amp;test!DQ77</f>
        <v>8'd0</v>
      </c>
      <c r="DR77" t="str">
        <f>"8'd"&amp;test!DR77</f>
        <v>8'd0</v>
      </c>
      <c r="DS77" t="str">
        <f>"8'd"&amp;test!DS77</f>
        <v>8'd0</v>
      </c>
      <c r="DT77" t="str">
        <f>"8'd"&amp;test!DT77</f>
        <v>8'd0</v>
      </c>
      <c r="DU77" t="str">
        <f>"8'd"&amp;test!DU77</f>
        <v>8'd0</v>
      </c>
      <c r="DV77" t="str">
        <f>"8'd"&amp;test!DV77</f>
        <v>8'd54</v>
      </c>
      <c r="DW77" t="str">
        <f>"8'd"&amp;test!DW77</f>
        <v>8'd175</v>
      </c>
      <c r="DX77" t="str">
        <f>"8'd"&amp;test!DX77</f>
        <v>8'd230</v>
      </c>
      <c r="DY77" t="str">
        <f>"8'd"&amp;test!DY77</f>
        <v>8'd254</v>
      </c>
      <c r="DZ77" t="str">
        <f>"8'd"&amp;test!DZ77</f>
        <v>8'd132</v>
      </c>
      <c r="EA77" t="str">
        <f>"8'd"&amp;test!EA77</f>
        <v>8'd0</v>
      </c>
      <c r="EB77" t="str">
        <f>"8'd"&amp;test!EB77</f>
        <v>8'd0</v>
      </c>
      <c r="EC77" t="str">
        <f>"8'd"&amp;test!EC77</f>
        <v>8'd0</v>
      </c>
      <c r="ED77" t="str">
        <f>"8'd"&amp;test!ED77</f>
        <v>8'd0</v>
      </c>
      <c r="EE77" t="str">
        <f>"8'd"&amp;test!EE77</f>
        <v>8'd0</v>
      </c>
      <c r="EF77" t="str">
        <f>"8'd"&amp;test!EF77</f>
        <v>8'd0</v>
      </c>
      <c r="EG77" t="str">
        <f>"8'd"&amp;test!EG77</f>
        <v>8'd0</v>
      </c>
      <c r="EH77" t="str">
        <f>"8'd"&amp;test!EH77</f>
        <v>8'd0</v>
      </c>
      <c r="EI77" t="str">
        <f>"8'd"&amp;test!EI77</f>
        <v>8'd0</v>
      </c>
      <c r="EJ77" t="str">
        <f>"8'd"&amp;test!EJ77</f>
        <v>8'd0</v>
      </c>
      <c r="EK77" t="str">
        <f>"8'd"&amp;test!EK77</f>
        <v>8'd0</v>
      </c>
      <c r="EL77" t="str">
        <f>"8'd"&amp;test!EL77</f>
        <v>8'd0</v>
      </c>
      <c r="EM77" t="str">
        <f>"8'd"&amp;test!EM77</f>
        <v>8'd0</v>
      </c>
      <c r="EN77" t="str">
        <f>"8'd"&amp;test!EN77</f>
        <v>8'd0</v>
      </c>
      <c r="EO77" t="str">
        <f>"8'd"&amp;test!EO77</f>
        <v>8'd0</v>
      </c>
      <c r="EP77" t="str">
        <f>"8'd"&amp;test!EP77</f>
        <v>8'd0</v>
      </c>
      <c r="EQ77" t="str">
        <f>"8'd"&amp;test!EQ77</f>
        <v>8'd0</v>
      </c>
      <c r="ER77" t="str">
        <f>"8'd"&amp;test!ER77</f>
        <v>8'd0</v>
      </c>
      <c r="ES77" t="str">
        <f>"8'd"&amp;test!ES77</f>
        <v>8'd0</v>
      </c>
      <c r="ET77" t="str">
        <f>"8'd"&amp;test!ET77</f>
        <v>8'd0</v>
      </c>
      <c r="EU77" t="str">
        <f>"8'd"&amp;test!EU77</f>
        <v>8'd0</v>
      </c>
      <c r="EV77" t="str">
        <f>"8'd"&amp;test!EV77</f>
        <v>8'd0</v>
      </c>
      <c r="EW77" t="str">
        <f>"8'd"&amp;test!EW77</f>
        <v>8'd66</v>
      </c>
      <c r="EX77" t="str">
        <f>"8'd"&amp;test!EX77</f>
        <v>8'd236</v>
      </c>
      <c r="EY77" t="str">
        <f>"8'd"&amp;test!EY77</f>
        <v>8'd209</v>
      </c>
      <c r="EZ77" t="str">
        <f>"8'd"&amp;test!EZ77</f>
        <v>8'd245</v>
      </c>
      <c r="FA77" t="str">
        <f>"8'd"&amp;test!FA77</f>
        <v>8'd254</v>
      </c>
      <c r="FB77" t="str">
        <f>"8'd"&amp;test!FB77</f>
        <v>8'd242</v>
      </c>
      <c r="FC77" t="str">
        <f>"8'd"&amp;test!FC77</f>
        <v>8'd59</v>
      </c>
      <c r="FD77" t="str">
        <f>"8'd"&amp;test!FD77</f>
        <v>8'd0</v>
      </c>
      <c r="FE77" t="str">
        <f>"8'd"&amp;test!FE77</f>
        <v>8'd0</v>
      </c>
      <c r="FF77" t="str">
        <f>"8'd"&amp;test!FF77</f>
        <v>8'd0</v>
      </c>
      <c r="FG77" t="str">
        <f>"8'd"&amp;test!FG77</f>
        <v>8'd0</v>
      </c>
      <c r="FH77" t="str">
        <f>"8'd"&amp;test!FH77</f>
        <v>8'd0</v>
      </c>
      <c r="FI77" t="str">
        <f>"8'd"&amp;test!FI77</f>
        <v>8'd0</v>
      </c>
      <c r="FJ77" t="str">
        <f>"8'd"&amp;test!FJ77</f>
        <v>8'd0</v>
      </c>
      <c r="FK77" t="str">
        <f>"8'd"&amp;test!FK77</f>
        <v>8'd0</v>
      </c>
      <c r="FL77" t="str">
        <f>"8'd"&amp;test!FL77</f>
        <v>8'd0</v>
      </c>
      <c r="FM77" t="str">
        <f>"8'd"&amp;test!FM77</f>
        <v>8'd0</v>
      </c>
      <c r="FN77" t="str">
        <f>"8'd"&amp;test!FN77</f>
        <v>8'd0</v>
      </c>
      <c r="FO77" t="str">
        <f>"8'd"&amp;test!FO77</f>
        <v>8'd0</v>
      </c>
      <c r="FP77" t="str">
        <f>"8'd"&amp;test!FP77</f>
        <v>8'd0</v>
      </c>
      <c r="FQ77" t="str">
        <f>"8'd"&amp;test!FQ77</f>
        <v>8'd0</v>
      </c>
      <c r="FR77" t="str">
        <f>"8'd"&amp;test!FR77</f>
        <v>8'd0</v>
      </c>
      <c r="FS77" t="str">
        <f>"8'd"&amp;test!FS77</f>
        <v>8'd0</v>
      </c>
      <c r="FT77" t="str">
        <f>"8'd"&amp;test!FT77</f>
        <v>8'd0</v>
      </c>
      <c r="FU77" t="str">
        <f>"8'd"&amp;test!FU77</f>
        <v>8'd0</v>
      </c>
      <c r="FV77" t="str">
        <f>"8'd"&amp;test!FV77</f>
        <v>8'd0</v>
      </c>
      <c r="FW77" t="str">
        <f>"8'd"&amp;test!FW77</f>
        <v>8'd0</v>
      </c>
      <c r="FX77" t="str">
        <f>"8'd"&amp;test!FX77</f>
        <v>8'd41</v>
      </c>
      <c r="FY77" t="str">
        <f>"8'd"&amp;test!FY77</f>
        <v>8'd236</v>
      </c>
      <c r="FZ77" t="str">
        <f>"8'd"&amp;test!FZ77</f>
        <v>8'd206</v>
      </c>
      <c r="GA77" t="str">
        <f>"8'd"&amp;test!GA77</f>
        <v>8'd53</v>
      </c>
      <c r="GB77" t="str">
        <f>"8'd"&amp;test!GB77</f>
        <v>8'd33</v>
      </c>
      <c r="GC77" t="str">
        <f>"8'd"&amp;test!GC77</f>
        <v>8'd147</v>
      </c>
      <c r="GD77" t="str">
        <f>"8'd"&amp;test!GD77</f>
        <v>8'd254</v>
      </c>
      <c r="GE77" t="str">
        <f>"8'd"&amp;test!GE77</f>
        <v>8'd150</v>
      </c>
      <c r="GF77" t="str">
        <f>"8'd"&amp;test!GF77</f>
        <v>8'd0</v>
      </c>
      <c r="GG77" t="str">
        <f>"8'd"&amp;test!GG77</f>
        <v>8'd0</v>
      </c>
      <c r="GH77" t="str">
        <f>"8'd"&amp;test!GH77</f>
        <v>8'd0</v>
      </c>
      <c r="GI77" t="str">
        <f>"8'd"&amp;test!GI77</f>
        <v>8'd0</v>
      </c>
      <c r="GJ77" t="str">
        <f>"8'd"&amp;test!GJ77</f>
        <v>8'd0</v>
      </c>
      <c r="GK77" t="str">
        <f>"8'd"&amp;test!GK77</f>
        <v>8'd0</v>
      </c>
      <c r="GL77" t="str">
        <f>"8'd"&amp;test!GL77</f>
        <v>8'd0</v>
      </c>
      <c r="GM77" t="str">
        <f>"8'd"&amp;test!GM77</f>
        <v>8'd0</v>
      </c>
      <c r="GN77" t="str">
        <f>"8'd"&amp;test!GN77</f>
        <v>8'd0</v>
      </c>
      <c r="GO77" t="str">
        <f>"8'd"&amp;test!GO77</f>
        <v>8'd0</v>
      </c>
      <c r="GP77" t="str">
        <f>"8'd"&amp;test!GP77</f>
        <v>8'd0</v>
      </c>
      <c r="GQ77" t="str">
        <f>"8'd"&amp;test!GQ77</f>
        <v>8'd0</v>
      </c>
      <c r="GR77" t="str">
        <f>"8'd"&amp;test!GR77</f>
        <v>8'd0</v>
      </c>
      <c r="GS77" t="str">
        <f>"8'd"&amp;test!GS77</f>
        <v>8'd0</v>
      </c>
      <c r="GT77" t="str">
        <f>"8'd"&amp;test!GT77</f>
        <v>8'd0</v>
      </c>
      <c r="GU77" t="str">
        <f>"8'd"&amp;test!GU77</f>
        <v>8'd0</v>
      </c>
      <c r="GV77" t="str">
        <f>"8'd"&amp;test!GV77</f>
        <v>8'd0</v>
      </c>
      <c r="GW77" t="str">
        <f>"8'd"&amp;test!GW77</f>
        <v>8'd0</v>
      </c>
      <c r="GX77" t="str">
        <f>"8'd"&amp;test!GX77</f>
        <v>8'd0</v>
      </c>
      <c r="GY77" t="str">
        <f>"8'd"&amp;test!GY77</f>
        <v>8'd0</v>
      </c>
      <c r="GZ77" t="str">
        <f>"8'd"&amp;test!GZ77</f>
        <v>8'd181</v>
      </c>
      <c r="HA77" t="str">
        <f>"8'd"&amp;test!HA77</f>
        <v>8'd218</v>
      </c>
      <c r="HB77" t="str">
        <f>"8'd"&amp;test!HB77</f>
        <v>8'd8</v>
      </c>
      <c r="HC77" t="str">
        <f>"8'd"&amp;test!HC77</f>
        <v>8'd0</v>
      </c>
      <c r="HD77" t="str">
        <f>"8'd"&amp;test!HD77</f>
        <v>8'd0</v>
      </c>
      <c r="HE77" t="str">
        <f>"8'd"&amp;test!HE77</f>
        <v>8'd32</v>
      </c>
      <c r="HF77" t="str">
        <f>"8'd"&amp;test!HF77</f>
        <v>8'd242</v>
      </c>
      <c r="HG77" t="str">
        <f>"8'd"&amp;test!HG77</f>
        <v>8'd113</v>
      </c>
      <c r="HH77" t="str">
        <f>"8'd"&amp;test!HH77</f>
        <v>8'd0</v>
      </c>
      <c r="HI77" t="str">
        <f>"8'd"&amp;test!HI77</f>
        <v>8'd0</v>
      </c>
      <c r="HJ77" t="str">
        <f>"8'd"&amp;test!HJ77</f>
        <v>8'd0</v>
      </c>
      <c r="HK77" t="str">
        <f>"8'd"&amp;test!HK77</f>
        <v>8'd0</v>
      </c>
      <c r="HL77" t="str">
        <f>"8'd"&amp;test!HL77</f>
        <v>8'd0</v>
      </c>
      <c r="HM77" t="str">
        <f>"8'd"&amp;test!HM77</f>
        <v>8'd0</v>
      </c>
      <c r="HN77" t="str">
        <f>"8'd"&amp;test!HN77</f>
        <v>8'd0</v>
      </c>
      <c r="HO77" t="str">
        <f>"8'd"&amp;test!HO77</f>
        <v>8'd0</v>
      </c>
      <c r="HP77" t="str">
        <f>"8'd"&amp;test!HP77</f>
        <v>8'd0</v>
      </c>
      <c r="HQ77" t="str">
        <f>"8'd"&amp;test!HQ77</f>
        <v>8'd0</v>
      </c>
      <c r="HR77" t="str">
        <f>"8'd"&amp;test!HR77</f>
        <v>8'd0</v>
      </c>
      <c r="HS77" t="str">
        <f>"8'd"&amp;test!HS77</f>
        <v>8'd0</v>
      </c>
      <c r="HT77" t="str">
        <f>"8'd"&amp;test!HT77</f>
        <v>8'd0</v>
      </c>
      <c r="HU77" t="str">
        <f>"8'd"&amp;test!HU77</f>
        <v>8'd0</v>
      </c>
      <c r="HV77" t="str">
        <f>"8'd"&amp;test!HV77</f>
        <v>8'd0</v>
      </c>
      <c r="HW77" t="str">
        <f>"8'd"&amp;test!HW77</f>
        <v>8'd0</v>
      </c>
      <c r="HX77" t="str">
        <f>"8'd"&amp;test!HX77</f>
        <v>8'd0</v>
      </c>
      <c r="HY77" t="str">
        <f>"8'd"&amp;test!HY77</f>
        <v>8'd0</v>
      </c>
      <c r="HZ77" t="str">
        <f>"8'd"&amp;test!HZ77</f>
        <v>8'd0</v>
      </c>
      <c r="IA77" t="str">
        <f>"8'd"&amp;test!IA77</f>
        <v>8'd0</v>
      </c>
      <c r="IB77" t="str">
        <f>"8'd"&amp;test!IB77</f>
        <v>8'd72</v>
      </c>
      <c r="IC77" t="str">
        <f>"8'd"&amp;test!IC77</f>
        <v>8'd105</v>
      </c>
      <c r="ID77" t="str">
        <f>"8'd"&amp;test!ID77</f>
        <v>8'd2</v>
      </c>
      <c r="IE77" t="str">
        <f>"8'd"&amp;test!IE77</f>
        <v>8'd0</v>
      </c>
      <c r="IF77" t="str">
        <f>"8'd"&amp;test!IF77</f>
        <v>8'd0</v>
      </c>
      <c r="IG77" t="str">
        <f>"8'd"&amp;test!IG77</f>
        <v>8'd32</v>
      </c>
      <c r="IH77" t="str">
        <f>"8'd"&amp;test!IH77</f>
        <v>8'd236</v>
      </c>
      <c r="II77" t="str">
        <f>"8'd"&amp;test!II77</f>
        <v>8'd75</v>
      </c>
      <c r="IJ77" t="str">
        <f>"8'd"&amp;test!IJ77</f>
        <v>8'd0</v>
      </c>
      <c r="IK77" t="str">
        <f>"8'd"&amp;test!IK77</f>
        <v>8'd0</v>
      </c>
      <c r="IL77" t="str">
        <f>"8'd"&amp;test!IL77</f>
        <v>8'd0</v>
      </c>
      <c r="IM77" t="str">
        <f>"8'd"&amp;test!IM77</f>
        <v>8'd0</v>
      </c>
      <c r="IN77" t="str">
        <f>"8'd"&amp;test!IN77</f>
        <v>8'd0</v>
      </c>
      <c r="IO77" t="str">
        <f>"8'd"&amp;test!IO77</f>
        <v>8'd0</v>
      </c>
      <c r="IP77" t="str">
        <f>"8'd"&amp;test!IP77</f>
        <v>8'd0</v>
      </c>
      <c r="IQ77" t="str">
        <f>"8'd"&amp;test!IQ77</f>
        <v>8'd0</v>
      </c>
      <c r="IR77" t="str">
        <f>"8'd"&amp;test!IR77</f>
        <v>8'd0</v>
      </c>
      <c r="IS77" t="str">
        <f>"8'd"&amp;test!IS77</f>
        <v>8'd0</v>
      </c>
      <c r="IT77" t="str">
        <f>"8'd"&amp;test!IT77</f>
        <v>8'd0</v>
      </c>
      <c r="IU77" t="str">
        <f>"8'd"&amp;test!IU77</f>
        <v>8'd0</v>
      </c>
      <c r="IV77" t="str">
        <f>"8'd"&amp;test!IV77</f>
        <v>8'd0</v>
      </c>
      <c r="IW77" t="str">
        <f>"8'd"&amp;test!IW77</f>
        <v>8'd0</v>
      </c>
      <c r="IX77" t="str">
        <f>"8'd"&amp;test!IX77</f>
        <v>8'd0</v>
      </c>
      <c r="IY77" t="str">
        <f>"8'd"&amp;test!IY77</f>
        <v>8'd0</v>
      </c>
      <c r="IZ77" t="str">
        <f>"8'd"&amp;test!IZ77</f>
        <v>8'd0</v>
      </c>
      <c r="JA77" t="str">
        <f>"8'd"&amp;test!JA77</f>
        <v>8'd0</v>
      </c>
      <c r="JB77" t="str">
        <f>"8'd"&amp;test!JB77</f>
        <v>8'd0</v>
      </c>
      <c r="JC77" t="str">
        <f>"8'd"&amp;test!JC77</f>
        <v>8'd0</v>
      </c>
      <c r="JD77" t="str">
        <f>"8'd"&amp;test!JD77</f>
        <v>8'd0</v>
      </c>
      <c r="JE77" t="str">
        <f>"8'd"&amp;test!JE77</f>
        <v>8'd0</v>
      </c>
      <c r="JF77" t="str">
        <f>"8'd"&amp;test!JF77</f>
        <v>8'd0</v>
      </c>
      <c r="JG77" t="str">
        <f>"8'd"&amp;test!JG77</f>
        <v>8'd0</v>
      </c>
      <c r="JH77" t="str">
        <f>"8'd"&amp;test!JH77</f>
        <v>8'd16</v>
      </c>
      <c r="JI77" t="str">
        <f>"8'd"&amp;test!JI77</f>
        <v>8'd160</v>
      </c>
      <c r="JJ77" t="str">
        <f>"8'd"&amp;test!JJ77</f>
        <v>8'd222</v>
      </c>
      <c r="JK77" t="str">
        <f>"8'd"&amp;test!JK77</f>
        <v>8'd80</v>
      </c>
      <c r="JL77" t="str">
        <f>"8'd"&amp;test!JL77</f>
        <v>8'd0</v>
      </c>
      <c r="JM77" t="str">
        <f>"8'd"&amp;test!JM77</f>
        <v>8'd0</v>
      </c>
      <c r="JN77" t="str">
        <f>"8'd"&amp;test!JN77</f>
        <v>8'd0</v>
      </c>
      <c r="JO77" t="str">
        <f>"8'd"&amp;test!JO77</f>
        <v>8'd0</v>
      </c>
      <c r="JP77" t="str">
        <f>"8'd"&amp;test!JP77</f>
        <v>8'd0</v>
      </c>
      <c r="JQ77" t="str">
        <f>"8'd"&amp;test!JQ77</f>
        <v>8'd0</v>
      </c>
      <c r="JR77" t="str">
        <f>"8'd"&amp;test!JR77</f>
        <v>8'd0</v>
      </c>
      <c r="JS77" t="str">
        <f>"8'd"&amp;test!JS77</f>
        <v>8'd0</v>
      </c>
      <c r="JT77" t="str">
        <f>"8'd"&amp;test!JT77</f>
        <v>8'd0</v>
      </c>
      <c r="JU77" t="str">
        <f>"8'd"&amp;test!JU77</f>
        <v>8'd0</v>
      </c>
      <c r="JV77" t="str">
        <f>"8'd"&amp;test!JV77</f>
        <v>8'd0</v>
      </c>
      <c r="JW77" t="str">
        <f>"8'd"&amp;test!JW77</f>
        <v>8'd0</v>
      </c>
      <c r="JX77" t="str">
        <f>"8'd"&amp;test!JX77</f>
        <v>8'd0</v>
      </c>
      <c r="JY77" t="str">
        <f>"8'd"&amp;test!JY77</f>
        <v>8'd0</v>
      </c>
      <c r="JZ77" t="str">
        <f>"8'd"&amp;test!JZ77</f>
        <v>8'd0</v>
      </c>
      <c r="KA77" t="str">
        <f>"8'd"&amp;test!KA77</f>
        <v>8'd0</v>
      </c>
      <c r="KB77" t="str">
        <f>"8'd"&amp;test!KB77</f>
        <v>8'd0</v>
      </c>
      <c r="KC77" t="str">
        <f>"8'd"&amp;test!KC77</f>
        <v>8'd0</v>
      </c>
      <c r="KD77" t="str">
        <f>"8'd"&amp;test!KD77</f>
        <v>8'd0</v>
      </c>
      <c r="KE77" t="str">
        <f>"8'd"&amp;test!KE77</f>
        <v>8'd0</v>
      </c>
      <c r="KF77" t="str">
        <f>"8'd"&amp;test!KF77</f>
        <v>8'd0</v>
      </c>
      <c r="KG77" t="str">
        <f>"8'd"&amp;test!KG77</f>
        <v>8'd0</v>
      </c>
      <c r="KH77" t="str">
        <f>"8'd"&amp;test!KH77</f>
        <v>8'd0</v>
      </c>
      <c r="KI77" t="str">
        <f>"8'd"&amp;test!KI77</f>
        <v>8'd10</v>
      </c>
      <c r="KJ77" t="str">
        <f>"8'd"&amp;test!KJ77</f>
        <v>8'd215</v>
      </c>
      <c r="KK77" t="str">
        <f>"8'd"&amp;test!KK77</f>
        <v>8'd254</v>
      </c>
      <c r="KL77" t="str">
        <f>"8'd"&amp;test!KL77</f>
        <v>8'd151</v>
      </c>
      <c r="KM77" t="str">
        <f>"8'd"&amp;test!KM77</f>
        <v>8'd0</v>
      </c>
      <c r="KN77" t="str">
        <f>"8'd"&amp;test!KN77</f>
        <v>8'd0</v>
      </c>
      <c r="KO77" t="str">
        <f>"8'd"&amp;test!KO77</f>
        <v>8'd0</v>
      </c>
      <c r="KP77" t="str">
        <f>"8'd"&amp;test!KP77</f>
        <v>8'd0</v>
      </c>
      <c r="KQ77" t="str">
        <f>"8'd"&amp;test!KQ77</f>
        <v>8'd0</v>
      </c>
      <c r="KR77" t="str">
        <f>"8'd"&amp;test!KR77</f>
        <v>8'd0</v>
      </c>
      <c r="KS77" t="str">
        <f>"8'd"&amp;test!KS77</f>
        <v>8'd0</v>
      </c>
      <c r="KT77" t="str">
        <f>"8'd"&amp;test!KT77</f>
        <v>8'd0</v>
      </c>
      <c r="KU77" t="str">
        <f>"8'd"&amp;test!KU77</f>
        <v>8'd0</v>
      </c>
      <c r="KV77" t="str">
        <f>"8'd"&amp;test!KV77</f>
        <v>8'd0</v>
      </c>
      <c r="KW77" t="str">
        <f>"8'd"&amp;test!KW77</f>
        <v>8'd0</v>
      </c>
      <c r="KX77" t="str">
        <f>"8'd"&amp;test!KX77</f>
        <v>8'd0</v>
      </c>
      <c r="KY77" t="str">
        <f>"8'd"&amp;test!KY77</f>
        <v>8'd0</v>
      </c>
      <c r="KZ77" t="str">
        <f>"8'd"&amp;test!KZ77</f>
        <v>8'd0</v>
      </c>
      <c r="LA77" t="str">
        <f>"8'd"&amp;test!LA77</f>
        <v>8'd0</v>
      </c>
      <c r="LB77" t="str">
        <f>"8'd"&amp;test!LB77</f>
        <v>8'd0</v>
      </c>
      <c r="LC77" t="str">
        <f>"8'd"&amp;test!LC77</f>
        <v>8'd0</v>
      </c>
      <c r="LD77" t="str">
        <f>"8'd"&amp;test!LD77</f>
        <v>8'd0</v>
      </c>
      <c r="LE77" t="str">
        <f>"8'd"&amp;test!LE77</f>
        <v>8'd0</v>
      </c>
      <c r="LF77" t="str">
        <f>"8'd"&amp;test!LF77</f>
        <v>8'd0</v>
      </c>
      <c r="LG77" t="str">
        <f>"8'd"&amp;test!LG77</f>
        <v>8'd0</v>
      </c>
      <c r="LH77" t="str">
        <f>"8'd"&amp;test!LH77</f>
        <v>8'd0</v>
      </c>
      <c r="LI77" t="str">
        <f>"8'd"&amp;test!LI77</f>
        <v>8'd0</v>
      </c>
      <c r="LJ77" t="str">
        <f>"8'd"&amp;test!LJ77</f>
        <v>8'd62</v>
      </c>
      <c r="LK77" t="str">
        <f>"8'd"&amp;test!LK77</f>
        <v>8'd217</v>
      </c>
      <c r="LL77" t="str">
        <f>"8'd"&amp;test!LL77</f>
        <v>8'd254</v>
      </c>
      <c r="LM77" t="str">
        <f>"8'd"&amp;test!LM77</f>
        <v>8'd173</v>
      </c>
      <c r="LN77" t="str">
        <f>"8'd"&amp;test!LN77</f>
        <v>8'd24</v>
      </c>
      <c r="LO77" t="str">
        <f>"8'd"&amp;test!LO77</f>
        <v>8'd0</v>
      </c>
      <c r="LP77" t="str">
        <f>"8'd"&amp;test!LP77</f>
        <v>8'd0</v>
      </c>
      <c r="LQ77" t="str">
        <f>"8'd"&amp;test!LQ77</f>
        <v>8'd0</v>
      </c>
      <c r="LR77" t="str">
        <f>"8'd"&amp;test!LR77</f>
        <v>8'd0</v>
      </c>
      <c r="LS77" t="str">
        <f>"8'd"&amp;test!LS77</f>
        <v>8'd0</v>
      </c>
      <c r="LT77" t="str">
        <f>"8'd"&amp;test!LT77</f>
        <v>8'd0</v>
      </c>
      <c r="LU77" t="str">
        <f>"8'd"&amp;test!LU77</f>
        <v>8'd0</v>
      </c>
      <c r="LV77" t="str">
        <f>"8'd"&amp;test!LV77</f>
        <v>8'd0</v>
      </c>
      <c r="LW77" t="str">
        <f>"8'd"&amp;test!LW77</f>
        <v>8'd0</v>
      </c>
      <c r="LX77" t="str">
        <f>"8'd"&amp;test!LX77</f>
        <v>8'd0</v>
      </c>
      <c r="LY77" t="str">
        <f>"8'd"&amp;test!LY77</f>
        <v>8'd0</v>
      </c>
      <c r="LZ77" t="str">
        <f>"8'd"&amp;test!LZ77</f>
        <v>8'd0</v>
      </c>
      <c r="MA77" t="str">
        <f>"8'd"&amp;test!MA77</f>
        <v>8'd0</v>
      </c>
      <c r="MB77" t="str">
        <f>"8'd"&amp;test!MB77</f>
        <v>8'd0</v>
      </c>
      <c r="MC77" t="str">
        <f>"8'd"&amp;test!MC77</f>
        <v>8'd0</v>
      </c>
      <c r="MD77" t="str">
        <f>"8'd"&amp;test!MD77</f>
        <v>8'd0</v>
      </c>
      <c r="ME77" t="str">
        <f>"8'd"&amp;test!ME77</f>
        <v>8'd0</v>
      </c>
      <c r="MF77" t="str">
        <f>"8'd"&amp;test!MF77</f>
        <v>8'd0</v>
      </c>
      <c r="MG77" t="str">
        <f>"8'd"&amp;test!MG77</f>
        <v>8'd0</v>
      </c>
      <c r="MH77" t="str">
        <f>"8'd"&amp;test!MH77</f>
        <v>8'd0</v>
      </c>
      <c r="MI77" t="str">
        <f>"8'd"&amp;test!MI77</f>
        <v>8'd0</v>
      </c>
      <c r="MJ77" t="str">
        <f>"8'd"&amp;test!MJ77</f>
        <v>8'd8</v>
      </c>
      <c r="MK77" t="str">
        <f>"8'd"&amp;test!MK77</f>
        <v>8'd143</v>
      </c>
      <c r="ML77" t="str">
        <f>"8'd"&amp;test!ML77</f>
        <v>8'd250</v>
      </c>
      <c r="MM77" t="str">
        <f>"8'd"&amp;test!MM77</f>
        <v>8'd254</v>
      </c>
      <c r="MN77" t="str">
        <f>"8'd"&amp;test!MN77</f>
        <v>8'd245</v>
      </c>
      <c r="MO77" t="str">
        <f>"8'd"&amp;test!MO77</f>
        <v>8'd44</v>
      </c>
      <c r="MP77" t="str">
        <f>"8'd"&amp;test!MP77</f>
        <v>8'd0</v>
      </c>
      <c r="MQ77" t="str">
        <f>"8'd"&amp;test!MQ77</f>
        <v>8'd0</v>
      </c>
      <c r="MR77" t="str">
        <f>"8'd"&amp;test!MR77</f>
        <v>8'd0</v>
      </c>
      <c r="MS77" t="str">
        <f>"8'd"&amp;test!MS77</f>
        <v>8'd0</v>
      </c>
      <c r="MT77" t="str">
        <f>"8'd"&amp;test!MT77</f>
        <v>8'd0</v>
      </c>
      <c r="MU77" t="str">
        <f>"8'd"&amp;test!MU77</f>
        <v>8'd0</v>
      </c>
      <c r="MV77" t="str">
        <f>"8'd"&amp;test!MV77</f>
        <v>8'd0</v>
      </c>
      <c r="MW77" t="str">
        <f>"8'd"&amp;test!MW77</f>
        <v>8'd0</v>
      </c>
      <c r="MX77" t="str">
        <f>"8'd"&amp;test!MX77</f>
        <v>8'd0</v>
      </c>
      <c r="MY77" t="str">
        <f>"8'd"&amp;test!MY77</f>
        <v>8'd0</v>
      </c>
      <c r="MZ77" t="str">
        <f>"8'd"&amp;test!MZ77</f>
        <v>8'd0</v>
      </c>
      <c r="NA77" t="str">
        <f>"8'd"&amp;test!NA77</f>
        <v>8'd0</v>
      </c>
      <c r="NB77" t="str">
        <f>"8'd"&amp;test!NB77</f>
        <v>8'd0</v>
      </c>
      <c r="NC77" t="str">
        <f>"8'd"&amp;test!NC77</f>
        <v>8'd0</v>
      </c>
      <c r="ND77" t="str">
        <f>"8'd"&amp;test!ND77</f>
        <v>8'd0</v>
      </c>
      <c r="NE77" t="str">
        <f>"8'd"&amp;test!NE77</f>
        <v>8'd0</v>
      </c>
      <c r="NF77" t="str">
        <f>"8'd"&amp;test!NF77</f>
        <v>8'd0</v>
      </c>
      <c r="NG77" t="str">
        <f>"8'd"&amp;test!NG77</f>
        <v>8'd0</v>
      </c>
      <c r="NH77" t="str">
        <f>"8'd"&amp;test!NH77</f>
        <v>8'd0</v>
      </c>
      <c r="NI77" t="str">
        <f>"8'd"&amp;test!NI77</f>
        <v>8'd0</v>
      </c>
      <c r="NJ77" t="str">
        <f>"8'd"&amp;test!NJ77</f>
        <v>8'd0</v>
      </c>
      <c r="NK77" t="str">
        <f>"8'd"&amp;test!NK77</f>
        <v>8'd0</v>
      </c>
      <c r="NL77" t="str">
        <f>"8'd"&amp;test!NL77</f>
        <v>8'd131</v>
      </c>
      <c r="NM77" t="str">
        <f>"8'd"&amp;test!NM77</f>
        <v>8'd254</v>
      </c>
      <c r="NN77" t="str">
        <f>"8'd"&amp;test!NN77</f>
        <v>8'd254</v>
      </c>
      <c r="NO77" t="str">
        <f>"8'd"&amp;test!NO77</f>
        <v>8'd254</v>
      </c>
      <c r="NP77" t="str">
        <f>"8'd"&amp;test!NP77</f>
        <v>8'd254</v>
      </c>
      <c r="NQ77" t="str">
        <f>"8'd"&amp;test!NQ77</f>
        <v>8'd192</v>
      </c>
      <c r="NR77" t="str">
        <f>"8'd"&amp;test!NR77</f>
        <v>8'd0</v>
      </c>
      <c r="NS77" t="str">
        <f>"8'd"&amp;test!NS77</f>
        <v>8'd0</v>
      </c>
      <c r="NT77" t="str">
        <f>"8'd"&amp;test!NT77</f>
        <v>8'd0</v>
      </c>
      <c r="NU77" t="str">
        <f>"8'd"&amp;test!NU77</f>
        <v>8'd0</v>
      </c>
      <c r="NV77" t="str">
        <f>"8'd"&amp;test!NV77</f>
        <v>8'd0</v>
      </c>
      <c r="NW77" t="str">
        <f>"8'd"&amp;test!NW77</f>
        <v>8'd0</v>
      </c>
      <c r="NX77" t="str">
        <f>"8'd"&amp;test!NX77</f>
        <v>8'd0</v>
      </c>
      <c r="NY77" t="str">
        <f>"8'd"&amp;test!NY77</f>
        <v>8'd0</v>
      </c>
      <c r="NZ77" t="str">
        <f>"8'd"&amp;test!NZ77</f>
        <v>8'd0</v>
      </c>
      <c r="OA77" t="str">
        <f>"8'd"&amp;test!OA77</f>
        <v>8'd0</v>
      </c>
      <c r="OB77" t="str">
        <f>"8'd"&amp;test!OB77</f>
        <v>8'd0</v>
      </c>
      <c r="OC77" t="str">
        <f>"8'd"&amp;test!OC77</f>
        <v>8'd0</v>
      </c>
      <c r="OD77" t="str">
        <f>"8'd"&amp;test!OD77</f>
        <v>8'd0</v>
      </c>
      <c r="OE77" t="str">
        <f>"8'd"&amp;test!OE77</f>
        <v>8'd0</v>
      </c>
      <c r="OF77" t="str">
        <f>"8'd"&amp;test!OF77</f>
        <v>8'd0</v>
      </c>
      <c r="OG77" t="str">
        <f>"8'd"&amp;test!OG77</f>
        <v>8'd0</v>
      </c>
      <c r="OH77" t="str">
        <f>"8'd"&amp;test!OH77</f>
        <v>8'd0</v>
      </c>
      <c r="OI77" t="str">
        <f>"8'd"&amp;test!OI77</f>
        <v>8'd0</v>
      </c>
      <c r="OJ77" t="str">
        <f>"8'd"&amp;test!OJ77</f>
        <v>8'd0</v>
      </c>
      <c r="OK77" t="str">
        <f>"8'd"&amp;test!OK77</f>
        <v>8'd0</v>
      </c>
      <c r="OL77" t="str">
        <f>"8'd"&amp;test!OL77</f>
        <v>8'd0</v>
      </c>
      <c r="OM77" t="str">
        <f>"8'd"&amp;test!OM77</f>
        <v>8'd0</v>
      </c>
      <c r="ON77" t="str">
        <f>"8'd"&amp;test!ON77</f>
        <v>8'd45</v>
      </c>
      <c r="OO77" t="str">
        <f>"8'd"&amp;test!OO77</f>
        <v>8'd224</v>
      </c>
      <c r="OP77" t="str">
        <f>"8'd"&amp;test!OP77</f>
        <v>8'd239</v>
      </c>
      <c r="OQ77" t="str">
        <f>"8'd"&amp;test!OQ77</f>
        <v>8'd164</v>
      </c>
      <c r="OR77" t="str">
        <f>"8'd"&amp;test!OR77</f>
        <v>8'd229</v>
      </c>
      <c r="OS77" t="str">
        <f>"8'd"&amp;test!OS77</f>
        <v>8'd151</v>
      </c>
      <c r="OT77" t="str">
        <f>"8'd"&amp;test!OT77</f>
        <v>8'd175</v>
      </c>
      <c r="OU77" t="str">
        <f>"8'd"&amp;test!OU77</f>
        <v>8'd126</v>
      </c>
      <c r="OV77" t="str">
        <f>"8'd"&amp;test!OV77</f>
        <v>8'd1</v>
      </c>
      <c r="OW77" t="str">
        <f>"8'd"&amp;test!OW77</f>
        <v>8'd0</v>
      </c>
      <c r="OX77" t="str">
        <f>"8'd"&amp;test!OX77</f>
        <v>8'd0</v>
      </c>
      <c r="OY77" t="str">
        <f>"8'd"&amp;test!OY77</f>
        <v>8'd0</v>
      </c>
      <c r="OZ77" t="str">
        <f>"8'd"&amp;test!OZ77</f>
        <v>8'd0</v>
      </c>
      <c r="PA77" t="str">
        <f>"8'd"&amp;test!PA77</f>
        <v>8'd0</v>
      </c>
      <c r="PB77" t="str">
        <f>"8'd"&amp;test!PB77</f>
        <v>8'd0</v>
      </c>
      <c r="PC77" t="str">
        <f>"8'd"&amp;test!PC77</f>
        <v>8'd0</v>
      </c>
      <c r="PD77" t="str">
        <f>"8'd"&amp;test!PD77</f>
        <v>8'd0</v>
      </c>
      <c r="PE77" t="str">
        <f>"8'd"&amp;test!PE77</f>
        <v>8'd0</v>
      </c>
      <c r="PF77" t="str">
        <f>"8'd"&amp;test!PF77</f>
        <v>8'd0</v>
      </c>
      <c r="PG77" t="str">
        <f>"8'd"&amp;test!PG77</f>
        <v>8'd0</v>
      </c>
      <c r="PH77" t="str">
        <f>"8'd"&amp;test!PH77</f>
        <v>8'd0</v>
      </c>
      <c r="PI77" t="str">
        <f>"8'd"&amp;test!PI77</f>
        <v>8'd0</v>
      </c>
      <c r="PJ77" t="str">
        <f>"8'd"&amp;test!PJ77</f>
        <v>8'd0</v>
      </c>
      <c r="PK77" t="str">
        <f>"8'd"&amp;test!PK77</f>
        <v>8'd0</v>
      </c>
      <c r="PL77" t="str">
        <f>"8'd"&amp;test!PL77</f>
        <v>8'd0</v>
      </c>
      <c r="PM77" t="str">
        <f>"8'd"&amp;test!PM77</f>
        <v>8'd0</v>
      </c>
      <c r="PN77" t="str">
        <f>"8'd"&amp;test!PN77</f>
        <v>8'd0</v>
      </c>
      <c r="PO77" t="str">
        <f>"8'd"&amp;test!PO77</f>
        <v>8'd0</v>
      </c>
      <c r="PP77" t="str">
        <f>"8'd"&amp;test!PP77</f>
        <v>8'd0</v>
      </c>
      <c r="PQ77" t="str">
        <f>"8'd"&amp;test!PQ77</f>
        <v>8'd0</v>
      </c>
      <c r="PR77" t="str">
        <f>"8'd"&amp;test!PR77</f>
        <v>8'd0</v>
      </c>
      <c r="PS77" t="str">
        <f>"8'd"&amp;test!PS77</f>
        <v>8'd0</v>
      </c>
      <c r="PT77" t="str">
        <f>"8'd"&amp;test!PT77</f>
        <v>8'd0</v>
      </c>
      <c r="PU77" t="str">
        <f>"8'd"&amp;test!PU77</f>
        <v>8'd28</v>
      </c>
      <c r="PV77" t="str">
        <f>"8'd"&amp;test!PV77</f>
        <v>8'd228</v>
      </c>
      <c r="PW77" t="str">
        <f>"8'd"&amp;test!PW77</f>
        <v>8'd254</v>
      </c>
      <c r="PX77" t="str">
        <f>"8'd"&amp;test!PX77</f>
        <v>8'd170</v>
      </c>
      <c r="PY77" t="str">
        <f>"8'd"&amp;test!PY77</f>
        <v>8'd45</v>
      </c>
      <c r="PZ77" t="str">
        <f>"8'd"&amp;test!PZ77</f>
        <v>8'd0</v>
      </c>
      <c r="QA77" t="str">
        <f>"8'd"&amp;test!QA77</f>
        <v>8'd0</v>
      </c>
      <c r="QB77" t="str">
        <f>"8'd"&amp;test!QB77</f>
        <v>8'd0</v>
      </c>
      <c r="QC77" t="str">
        <f>"8'd"&amp;test!QC77</f>
        <v>8'd0</v>
      </c>
      <c r="QD77" t="str">
        <f>"8'd"&amp;test!QD77</f>
        <v>8'd0</v>
      </c>
      <c r="QE77" t="str">
        <f>"8'd"&amp;test!QE77</f>
        <v>8'd0</v>
      </c>
      <c r="QF77" t="str">
        <f>"8'd"&amp;test!QF77</f>
        <v>8'd0</v>
      </c>
      <c r="QG77" t="str">
        <f>"8'd"&amp;test!QG77</f>
        <v>8'd0</v>
      </c>
      <c r="QH77" t="str">
        <f>"8'd"&amp;test!QH77</f>
        <v>8'd0</v>
      </c>
      <c r="QI77" t="str">
        <f>"8'd"&amp;test!QI77</f>
        <v>8'd0</v>
      </c>
      <c r="QJ77" t="str">
        <f>"8'd"&amp;test!QJ77</f>
        <v>8'd0</v>
      </c>
      <c r="QK77" t="str">
        <f>"8'd"&amp;test!QK77</f>
        <v>8'd0</v>
      </c>
      <c r="QL77" t="str">
        <f>"8'd"&amp;test!QL77</f>
        <v>8'd0</v>
      </c>
      <c r="QM77" t="str">
        <f>"8'd"&amp;test!QM77</f>
        <v>8'd0</v>
      </c>
      <c r="QN77" t="str">
        <f>"8'd"&amp;test!QN77</f>
        <v>8'd0</v>
      </c>
      <c r="QO77" t="str">
        <f>"8'd"&amp;test!QO77</f>
        <v>8'd0</v>
      </c>
      <c r="QP77" t="str">
        <f>"8'd"&amp;test!QP77</f>
        <v>8'd0</v>
      </c>
      <c r="QQ77" t="str">
        <f>"8'd"&amp;test!QQ77</f>
        <v>8'd0</v>
      </c>
      <c r="QR77" t="str">
        <f>"8'd"&amp;test!QR77</f>
        <v>8'd0</v>
      </c>
      <c r="QS77" t="str">
        <f>"8'd"&amp;test!QS77</f>
        <v>8'd0</v>
      </c>
      <c r="QT77" t="str">
        <f>"8'd"&amp;test!QT77</f>
        <v>8'd0</v>
      </c>
      <c r="QU77" t="str">
        <f>"8'd"&amp;test!QU77</f>
        <v>8'd0</v>
      </c>
      <c r="QV77" t="str">
        <f>"8'd"&amp;test!QV77</f>
        <v>8'd0</v>
      </c>
      <c r="QW77" t="str">
        <f>"8'd"&amp;test!QW77</f>
        <v>8'd0</v>
      </c>
      <c r="QX77" t="str">
        <f>"8'd"&amp;test!QX77</f>
        <v>8'd9</v>
      </c>
      <c r="QY77" t="str">
        <f>"8'd"&amp;test!QY77</f>
        <v>8'd148</v>
      </c>
      <c r="QZ77" t="str">
        <f>"8'd"&amp;test!QZ77</f>
        <v>8'd254</v>
      </c>
      <c r="RA77" t="str">
        <f>"8'd"&amp;test!RA77</f>
        <v>8'd134</v>
      </c>
      <c r="RB77" t="str">
        <f>"8'd"&amp;test!RB77</f>
        <v>8'd0</v>
      </c>
      <c r="RC77" t="str">
        <f>"8'd"&amp;test!RC77</f>
        <v>8'd0</v>
      </c>
      <c r="RD77" t="str">
        <f>"8'd"&amp;test!RD77</f>
        <v>8'd0</v>
      </c>
      <c r="RE77" t="str">
        <f>"8'd"&amp;test!RE77</f>
        <v>8'd0</v>
      </c>
      <c r="RF77" t="str">
        <f>"8'd"&amp;test!RF77</f>
        <v>8'd0</v>
      </c>
      <c r="RG77" t="str">
        <f>"8'd"&amp;test!RG77</f>
        <v>8'd0</v>
      </c>
      <c r="RH77" t="str">
        <f>"8'd"&amp;test!RH77</f>
        <v>8'd0</v>
      </c>
      <c r="RI77" t="str">
        <f>"8'd"&amp;test!RI77</f>
        <v>8'd0</v>
      </c>
      <c r="RJ77" t="str">
        <f>"8'd"&amp;test!RJ77</f>
        <v>8'd0</v>
      </c>
      <c r="RK77" t="str">
        <f>"8'd"&amp;test!RK77</f>
        <v>8'd0</v>
      </c>
      <c r="RL77" t="str">
        <f>"8'd"&amp;test!RL77</f>
        <v>8'd0</v>
      </c>
      <c r="RM77" t="str">
        <f>"8'd"&amp;test!RM77</f>
        <v>8'd0</v>
      </c>
      <c r="RN77" t="str">
        <f>"8'd"&amp;test!RN77</f>
        <v>8'd0</v>
      </c>
      <c r="RO77" t="str">
        <f>"8'd"&amp;test!RO77</f>
        <v>8'd0</v>
      </c>
      <c r="RP77" t="str">
        <f>"8'd"&amp;test!RP77</f>
        <v>8'd0</v>
      </c>
      <c r="RQ77" t="str">
        <f>"8'd"&amp;test!RQ77</f>
        <v>8'd0</v>
      </c>
      <c r="RR77" t="str">
        <f>"8'd"&amp;test!RR77</f>
        <v>8'd0</v>
      </c>
      <c r="RS77" t="str">
        <f>"8'd"&amp;test!RS77</f>
        <v>8'd0</v>
      </c>
      <c r="RT77" t="str">
        <f>"8'd"&amp;test!RT77</f>
        <v>8'd0</v>
      </c>
      <c r="RU77" t="str">
        <f>"8'd"&amp;test!RU77</f>
        <v>8'd0</v>
      </c>
      <c r="RV77" t="str">
        <f>"8'd"&amp;test!RV77</f>
        <v>8'd0</v>
      </c>
      <c r="RW77" t="str">
        <f>"8'd"&amp;test!RW77</f>
        <v>8'd0</v>
      </c>
      <c r="RX77" t="str">
        <f>"8'd"&amp;test!RX77</f>
        <v>8'd0</v>
      </c>
      <c r="RY77" t="str">
        <f>"8'd"&amp;test!RY77</f>
        <v>8'd0</v>
      </c>
      <c r="RZ77" t="str">
        <f>"8'd"&amp;test!RZ77</f>
        <v>8'd0</v>
      </c>
      <c r="SA77" t="str">
        <f>"8'd"&amp;test!SA77</f>
        <v>8'd8</v>
      </c>
      <c r="SB77" t="str">
        <f>"8'd"&amp;test!SB77</f>
        <v>8'd220</v>
      </c>
      <c r="SC77" t="str">
        <f>"8'd"&amp;test!SC77</f>
        <v>8'd179</v>
      </c>
      <c r="SD77" t="str">
        <f>"8'd"&amp;test!SD77</f>
        <v>8'd0</v>
      </c>
      <c r="SE77" t="str">
        <f>"8'd"&amp;test!SE77</f>
        <v>8'd0</v>
      </c>
      <c r="SF77" t="str">
        <f>"8'd"&amp;test!SF77</f>
        <v>8'd0</v>
      </c>
      <c r="SG77" t="str">
        <f>"8'd"&amp;test!SG77</f>
        <v>8'd0</v>
      </c>
      <c r="SH77" t="str">
        <f>"8'd"&amp;test!SH77</f>
        <v>8'd0</v>
      </c>
      <c r="SI77" t="str">
        <f>"8'd"&amp;test!SI77</f>
        <v>8'd0</v>
      </c>
      <c r="SJ77" t="str">
        <f>"8'd"&amp;test!SJ77</f>
        <v>8'd0</v>
      </c>
      <c r="SK77" t="str">
        <f>"8'd"&amp;test!SK77</f>
        <v>8'd0</v>
      </c>
      <c r="SL77" t="str">
        <f>"8'd"&amp;test!SL77</f>
        <v>8'd0</v>
      </c>
      <c r="SM77" t="str">
        <f>"8'd"&amp;test!SM77</f>
        <v>8'd0</v>
      </c>
      <c r="SN77" t="str">
        <f>"8'd"&amp;test!SN77</f>
        <v>8'd0</v>
      </c>
      <c r="SO77" t="str">
        <f>"8'd"&amp;test!SO77</f>
        <v>8'd0</v>
      </c>
      <c r="SP77" t="str">
        <f>"8'd"&amp;test!SP77</f>
        <v>8'd0</v>
      </c>
      <c r="SQ77" t="str">
        <f>"8'd"&amp;test!SQ77</f>
        <v>8'd0</v>
      </c>
      <c r="SR77" t="str">
        <f>"8'd"&amp;test!SR77</f>
        <v>8'd0</v>
      </c>
      <c r="SS77" t="str">
        <f>"8'd"&amp;test!SS77</f>
        <v>8'd0</v>
      </c>
      <c r="ST77" t="str">
        <f>"8'd"&amp;test!ST77</f>
        <v>8'd0</v>
      </c>
      <c r="SU77" t="str">
        <f>"8'd"&amp;test!SU77</f>
        <v>8'd0</v>
      </c>
      <c r="SV77" t="str">
        <f>"8'd"&amp;test!SV77</f>
        <v>8'd0</v>
      </c>
      <c r="SW77" t="str">
        <f>"8'd"&amp;test!SW77</f>
        <v>8'd0</v>
      </c>
      <c r="SX77" t="str">
        <f>"8'd"&amp;test!SX77</f>
        <v>8'd0</v>
      </c>
      <c r="SY77" t="str">
        <f>"8'd"&amp;test!SY77</f>
        <v>8'd0</v>
      </c>
      <c r="SZ77" t="str">
        <f>"8'd"&amp;test!SZ77</f>
        <v>8'd0</v>
      </c>
      <c r="TA77" t="str">
        <f>"8'd"&amp;test!TA77</f>
        <v>8'd0</v>
      </c>
      <c r="TB77" t="str">
        <f>"8'd"&amp;test!TB77</f>
        <v>8'd0</v>
      </c>
      <c r="TC77" t="str">
        <f>"8'd"&amp;test!TC77</f>
        <v>8'd0</v>
      </c>
      <c r="TD77" t="str">
        <f>"8'd"&amp;test!TD77</f>
        <v>8'd184</v>
      </c>
      <c r="TE77" t="str">
        <f>"8'd"&amp;test!TE77</f>
        <v>8'd239</v>
      </c>
      <c r="TF77" t="str">
        <f>"8'd"&amp;test!TF77</f>
        <v>8'd0</v>
      </c>
      <c r="TG77" t="str">
        <f>"8'd"&amp;test!TG77</f>
        <v>8'd0</v>
      </c>
      <c r="TH77" t="str">
        <f>"8'd"&amp;test!TH77</f>
        <v>8'd0</v>
      </c>
      <c r="TI77" t="str">
        <f>"8'd"&amp;test!TI77</f>
        <v>8'd0</v>
      </c>
      <c r="TJ77" t="str">
        <f>"8'd"&amp;test!TJ77</f>
        <v>8'd0</v>
      </c>
      <c r="TK77" t="str">
        <f>"8'd"&amp;test!TK77</f>
        <v>8'd0</v>
      </c>
      <c r="TL77" t="str">
        <f>"8'd"&amp;test!TL77</f>
        <v>8'd0</v>
      </c>
      <c r="TM77" t="str">
        <f>"8'd"&amp;test!TM77</f>
        <v>8'd0</v>
      </c>
      <c r="TN77" t="str">
        <f>"8'd"&amp;test!TN77</f>
        <v>8'd0</v>
      </c>
      <c r="TO77" t="str">
        <f>"8'd"&amp;test!TO77</f>
        <v>8'd0</v>
      </c>
      <c r="TP77" t="str">
        <f>"8'd"&amp;test!TP77</f>
        <v>8'd0</v>
      </c>
      <c r="TQ77" t="str">
        <f>"8'd"&amp;test!TQ77</f>
        <v>8'd0</v>
      </c>
      <c r="TR77" t="str">
        <f>"8'd"&amp;test!TR77</f>
        <v>8'd0</v>
      </c>
      <c r="TS77" t="str">
        <f>"8'd"&amp;test!TS77</f>
        <v>8'd0</v>
      </c>
      <c r="TT77" t="str">
        <f>"8'd"&amp;test!TT77</f>
        <v>8'd0</v>
      </c>
      <c r="TU77" t="str">
        <f>"8'd"&amp;test!TU77</f>
        <v>8'd0</v>
      </c>
      <c r="TV77" t="str">
        <f>"8'd"&amp;test!TV77</f>
        <v>8'd0</v>
      </c>
      <c r="TW77" t="str">
        <f>"8'd"&amp;test!TW77</f>
        <v>8'd0</v>
      </c>
      <c r="TX77" t="str">
        <f>"8'd"&amp;test!TX77</f>
        <v>8'd0</v>
      </c>
      <c r="TY77" t="str">
        <f>"8'd"&amp;test!TY77</f>
        <v>8'd0</v>
      </c>
      <c r="TZ77" t="str">
        <f>"8'd"&amp;test!TZ77</f>
        <v>8'd0</v>
      </c>
      <c r="UA77" t="str">
        <f>"8'd"&amp;test!UA77</f>
        <v>8'd0</v>
      </c>
      <c r="UB77" t="str">
        <f>"8'd"&amp;test!UB77</f>
        <v>8'd0</v>
      </c>
      <c r="UC77" t="str">
        <f>"8'd"&amp;test!UC77</f>
        <v>8'd0</v>
      </c>
      <c r="UD77" t="str">
        <f>"8'd"&amp;test!UD77</f>
        <v>8'd0</v>
      </c>
      <c r="UE77" t="str">
        <f>"8'd"&amp;test!UE77</f>
        <v>8'd64</v>
      </c>
      <c r="UF77" t="str">
        <f>"8'd"&amp;test!UF77</f>
        <v>8'd254</v>
      </c>
      <c r="UG77" t="str">
        <f>"8'd"&amp;test!UG77</f>
        <v>8'd154</v>
      </c>
      <c r="UH77" t="str">
        <f>"8'd"&amp;test!UH77</f>
        <v>8'd0</v>
      </c>
      <c r="UI77" t="str">
        <f>"8'd"&amp;test!UI77</f>
        <v>8'd0</v>
      </c>
      <c r="UJ77" t="str">
        <f>"8'd"&amp;test!UJ77</f>
        <v>8'd0</v>
      </c>
      <c r="UK77" t="str">
        <f>"8'd"&amp;test!UK77</f>
        <v>8'd0</v>
      </c>
      <c r="UL77" t="str">
        <f>"8'd"&amp;test!UL77</f>
        <v>8'd0</v>
      </c>
      <c r="UM77" t="str">
        <f>"8'd"&amp;test!UM77</f>
        <v>8'd0</v>
      </c>
      <c r="UN77" t="str">
        <f>"8'd"&amp;test!UN77</f>
        <v>8'd0</v>
      </c>
      <c r="UO77" t="str">
        <f>"8'd"&amp;test!UO77</f>
        <v>8'd0</v>
      </c>
      <c r="UP77" t="str">
        <f>"8'd"&amp;test!UP77</f>
        <v>8'd0</v>
      </c>
      <c r="UQ77" t="str">
        <f>"8'd"&amp;test!UQ77</f>
        <v>8'd0</v>
      </c>
      <c r="UR77" t="str">
        <f>"8'd"&amp;test!UR77</f>
        <v>8'd0</v>
      </c>
      <c r="US77" t="str">
        <f>"8'd"&amp;test!US77</f>
        <v>8'd0</v>
      </c>
      <c r="UT77" t="str">
        <f>"8'd"&amp;test!UT77</f>
        <v>8'd0</v>
      </c>
      <c r="UU77" t="str">
        <f>"8'd"&amp;test!UU77</f>
        <v>8'd0</v>
      </c>
      <c r="UV77" t="str">
        <f>"8'd"&amp;test!UV77</f>
        <v>8'd0</v>
      </c>
      <c r="UW77" t="str">
        <f>"8'd"&amp;test!UW77</f>
        <v>8'd0</v>
      </c>
      <c r="UX77" t="str">
        <f>"8'd"&amp;test!UX77</f>
        <v>8'd35</v>
      </c>
      <c r="UY77" t="str">
        <f>"8'd"&amp;test!UY77</f>
        <v>8'd10</v>
      </c>
      <c r="UZ77" t="str">
        <f>"8'd"&amp;test!UZ77</f>
        <v>8'd0</v>
      </c>
      <c r="VA77" t="str">
        <f>"8'd"&amp;test!VA77</f>
        <v>8'd0</v>
      </c>
      <c r="VB77" t="str">
        <f>"8'd"&amp;test!VB77</f>
        <v>8'd0</v>
      </c>
      <c r="VC77" t="str">
        <f>"8'd"&amp;test!VC77</f>
        <v>8'd0</v>
      </c>
      <c r="VD77" t="str">
        <f>"8'd"&amp;test!VD77</f>
        <v>8'd0</v>
      </c>
      <c r="VE77" t="str">
        <f>"8'd"&amp;test!VE77</f>
        <v>8'd4</v>
      </c>
      <c r="VF77" t="str">
        <f>"8'd"&amp;test!VF77</f>
        <v>8'd87</v>
      </c>
      <c r="VG77" t="str">
        <f>"8'd"&amp;test!VG77</f>
        <v>8'd207</v>
      </c>
      <c r="VH77" t="str">
        <f>"8'd"&amp;test!VH77</f>
        <v>8'd254</v>
      </c>
      <c r="VI77" t="str">
        <f>"8'd"&amp;test!VI77</f>
        <v>8'd20</v>
      </c>
      <c r="VJ77" t="str">
        <f>"8'd"&amp;test!VJ77</f>
        <v>8'd0</v>
      </c>
      <c r="VK77" t="str">
        <f>"8'd"&amp;test!VK77</f>
        <v>8'd0</v>
      </c>
      <c r="VL77" t="str">
        <f>"8'd"&amp;test!VL77</f>
        <v>8'd0</v>
      </c>
      <c r="VM77" t="str">
        <f>"8'd"&amp;test!VM77</f>
        <v>8'd0</v>
      </c>
      <c r="VN77" t="str">
        <f>"8'd"&amp;test!VN77</f>
        <v>8'd0</v>
      </c>
      <c r="VO77" t="str">
        <f>"8'd"&amp;test!VO77</f>
        <v>8'd0</v>
      </c>
      <c r="VP77" t="str">
        <f>"8'd"&amp;test!VP77</f>
        <v>8'd0</v>
      </c>
      <c r="VQ77" t="str">
        <f>"8'd"&amp;test!VQ77</f>
        <v>8'd0</v>
      </c>
      <c r="VR77" t="str">
        <f>"8'd"&amp;test!VR77</f>
        <v>8'd0</v>
      </c>
      <c r="VS77" t="str">
        <f>"8'd"&amp;test!VS77</f>
        <v>8'd0</v>
      </c>
      <c r="VT77" t="str">
        <f>"8'd"&amp;test!VT77</f>
        <v>8'd0</v>
      </c>
      <c r="VU77" t="str">
        <f>"8'd"&amp;test!VU77</f>
        <v>8'd0</v>
      </c>
      <c r="VV77" t="str">
        <f>"8'd"&amp;test!VV77</f>
        <v>8'd0</v>
      </c>
      <c r="VW77" t="str">
        <f>"8'd"&amp;test!VW77</f>
        <v>8'd0</v>
      </c>
      <c r="VX77" t="str">
        <f>"8'd"&amp;test!VX77</f>
        <v>8'd0</v>
      </c>
      <c r="VY77" t="str">
        <f>"8'd"&amp;test!VY77</f>
        <v>8'd12</v>
      </c>
      <c r="VZ77" t="str">
        <f>"8'd"&amp;test!VZ77</f>
        <v>8'd162</v>
      </c>
      <c r="WA77" t="str">
        <f>"8'd"&amp;test!WA77</f>
        <v>8'd120</v>
      </c>
      <c r="WB77" t="str">
        <f>"8'd"&amp;test!WB77</f>
        <v>8'd0</v>
      </c>
      <c r="WC77" t="str">
        <f>"8'd"&amp;test!WC77</f>
        <v>8'd0</v>
      </c>
      <c r="WD77" t="str">
        <f>"8'd"&amp;test!WD77</f>
        <v>8'd0</v>
      </c>
      <c r="WE77" t="str">
        <f>"8'd"&amp;test!WE77</f>
        <v>8'd0</v>
      </c>
      <c r="WF77" t="str">
        <f>"8'd"&amp;test!WF77</f>
        <v>8'd3</v>
      </c>
      <c r="WG77" t="str">
        <f>"8'd"&amp;test!WG77</f>
        <v>8'd148</v>
      </c>
      <c r="WH77" t="str">
        <f>"8'd"&amp;test!WH77</f>
        <v>8'd254</v>
      </c>
      <c r="WI77" t="str">
        <f>"8'd"&amp;test!WI77</f>
        <v>8'd254</v>
      </c>
      <c r="WJ77" t="str">
        <f>"8'd"&amp;test!WJ77</f>
        <v>8'd174</v>
      </c>
      <c r="WK77" t="str">
        <f>"8'd"&amp;test!WK77</f>
        <v>8'd0</v>
      </c>
      <c r="WL77" t="str">
        <f>"8'd"&amp;test!WL77</f>
        <v>8'd0</v>
      </c>
      <c r="WM77" t="str">
        <f>"8'd"&amp;test!WM77</f>
        <v>8'd0</v>
      </c>
      <c r="WN77" t="str">
        <f>"8'd"&amp;test!WN77</f>
        <v>8'd0</v>
      </c>
      <c r="WO77" t="str">
        <f>"8'd"&amp;test!WO77</f>
        <v>8'd0</v>
      </c>
      <c r="WP77" t="str">
        <f>"8'd"&amp;test!WP77</f>
        <v>8'd0</v>
      </c>
      <c r="WQ77" t="str">
        <f>"8'd"&amp;test!WQ77</f>
        <v>8'd0</v>
      </c>
      <c r="WR77" t="str">
        <f>"8'd"&amp;test!WR77</f>
        <v>8'd0</v>
      </c>
      <c r="WS77" t="str">
        <f>"8'd"&amp;test!WS77</f>
        <v>8'd0</v>
      </c>
      <c r="WT77" t="str">
        <f>"8'd"&amp;test!WT77</f>
        <v>8'd0</v>
      </c>
      <c r="WU77" t="str">
        <f>"8'd"&amp;test!WU77</f>
        <v>8'd0</v>
      </c>
      <c r="WV77" t="str">
        <f>"8'd"&amp;test!WV77</f>
        <v>8'd0</v>
      </c>
      <c r="WW77" t="str">
        <f>"8'd"&amp;test!WW77</f>
        <v>8'd0</v>
      </c>
      <c r="WX77" t="str">
        <f>"8'd"&amp;test!WX77</f>
        <v>8'd0</v>
      </c>
      <c r="WY77" t="str">
        <f>"8'd"&amp;test!WY77</f>
        <v>8'd0</v>
      </c>
      <c r="WZ77" t="str">
        <f>"8'd"&amp;test!WZ77</f>
        <v>8'd0</v>
      </c>
      <c r="XA77" t="str">
        <f>"8'd"&amp;test!XA77</f>
        <v>8'd28</v>
      </c>
      <c r="XB77" t="str">
        <f>"8'd"&amp;test!XB77</f>
        <v>8'd245</v>
      </c>
      <c r="XC77" t="str">
        <f>"8'd"&amp;test!XC77</f>
        <v>8'd208</v>
      </c>
      <c r="XD77" t="str">
        <f>"8'd"&amp;test!XD77</f>
        <v>8'd36</v>
      </c>
      <c r="XE77" t="str">
        <f>"8'd"&amp;test!XE77</f>
        <v>8'd12</v>
      </c>
      <c r="XF77" t="str">
        <f>"8'd"&amp;test!XF77</f>
        <v>8'd24</v>
      </c>
      <c r="XG77" t="str">
        <f>"8'd"&amp;test!XG77</f>
        <v>8'd89</v>
      </c>
      <c r="XH77" t="str">
        <f>"8'd"&amp;test!XH77</f>
        <v>8'd225</v>
      </c>
      <c r="XI77" t="str">
        <f>"8'd"&amp;test!XI77</f>
        <v>8'd254</v>
      </c>
      <c r="XJ77" t="str">
        <f>"8'd"&amp;test!XJ77</f>
        <v>8'd254</v>
      </c>
      <c r="XK77" t="str">
        <f>"8'd"&amp;test!XK77</f>
        <v>8'd198</v>
      </c>
      <c r="XL77" t="str">
        <f>"8'd"&amp;test!XL77</f>
        <v>8'd17</v>
      </c>
      <c r="XM77" t="str">
        <f>"8'd"&amp;test!XM77</f>
        <v>8'd0</v>
      </c>
      <c r="XN77" t="str">
        <f>"8'd"&amp;test!XN77</f>
        <v>8'd0</v>
      </c>
      <c r="XO77" t="str">
        <f>"8'd"&amp;test!XO77</f>
        <v>8'd0</v>
      </c>
      <c r="XP77" t="str">
        <f>"8'd"&amp;test!XP77</f>
        <v>8'd0</v>
      </c>
      <c r="XQ77" t="str">
        <f>"8'd"&amp;test!XQ77</f>
        <v>8'd0</v>
      </c>
      <c r="XR77" t="str">
        <f>"8'd"&amp;test!XR77</f>
        <v>8'd0</v>
      </c>
      <c r="XS77" t="str">
        <f>"8'd"&amp;test!XS77</f>
        <v>8'd0</v>
      </c>
      <c r="XT77" t="str">
        <f>"8'd"&amp;test!XT77</f>
        <v>8'd0</v>
      </c>
      <c r="XU77" t="str">
        <f>"8'd"&amp;test!XU77</f>
        <v>8'd0</v>
      </c>
      <c r="XV77" t="str">
        <f>"8'd"&amp;test!XV77</f>
        <v>8'd0</v>
      </c>
      <c r="XW77" t="str">
        <f>"8'd"&amp;test!XW77</f>
        <v>8'd0</v>
      </c>
      <c r="XX77" t="str">
        <f>"8'd"&amp;test!XX77</f>
        <v>8'd0</v>
      </c>
      <c r="XY77" t="str">
        <f>"8'd"&amp;test!XY77</f>
        <v>8'd0</v>
      </c>
      <c r="XZ77" t="str">
        <f>"8'd"&amp;test!XZ77</f>
        <v>8'd0</v>
      </c>
      <c r="YA77" t="str">
        <f>"8'd"&amp;test!YA77</f>
        <v>8'd0</v>
      </c>
      <c r="YB77" t="str">
        <f>"8'd"&amp;test!YB77</f>
        <v>8'd0</v>
      </c>
      <c r="YC77" t="str">
        <f>"8'd"&amp;test!YC77</f>
        <v>8'd0</v>
      </c>
      <c r="YD77" t="str">
        <f>"8'd"&amp;test!YD77</f>
        <v>8'd189</v>
      </c>
      <c r="YE77" t="str">
        <f>"8'd"&amp;test!YE77</f>
        <v>8'd255</v>
      </c>
      <c r="YF77" t="str">
        <f>"8'd"&amp;test!YF77</f>
        <v>8'd247</v>
      </c>
      <c r="YG77" t="str">
        <f>"8'd"&amp;test!YG77</f>
        <v>8'd241</v>
      </c>
      <c r="YH77" t="str">
        <f>"8'd"&amp;test!YH77</f>
        <v>8'd244</v>
      </c>
      <c r="YI77" t="str">
        <f>"8'd"&amp;test!YI77</f>
        <v>8'd254</v>
      </c>
      <c r="YJ77" t="str">
        <f>"8'd"&amp;test!YJ77</f>
        <v>8'd255</v>
      </c>
      <c r="YK77" t="str">
        <f>"8'd"&amp;test!YK77</f>
        <v>8'd234</v>
      </c>
      <c r="YL77" t="str">
        <f>"8'd"&amp;test!YL77</f>
        <v>8'd80</v>
      </c>
      <c r="YM77" t="str">
        <f>"8'd"&amp;test!YM77</f>
        <v>8'd7</v>
      </c>
      <c r="YN77" t="str">
        <f>"8'd"&amp;test!YN77</f>
        <v>8'd0</v>
      </c>
      <c r="YO77" t="str">
        <f>"8'd"&amp;test!YO77</f>
        <v>8'd0</v>
      </c>
      <c r="YP77" t="str">
        <f>"8'd"&amp;test!YP77</f>
        <v>8'd0</v>
      </c>
      <c r="YQ77" t="str">
        <f>"8'd"&amp;test!YQ77</f>
        <v>8'd0</v>
      </c>
      <c r="YR77" t="str">
        <f>"8'd"&amp;test!YR77</f>
        <v>8'd0</v>
      </c>
      <c r="YS77" t="str">
        <f>"8'd"&amp;test!YS77</f>
        <v>8'd0</v>
      </c>
      <c r="YT77" t="str">
        <f>"8'd"&amp;test!YT77</f>
        <v>8'd0</v>
      </c>
      <c r="YU77" t="str">
        <f>"8'd"&amp;test!YU77</f>
        <v>8'd0</v>
      </c>
      <c r="YV77" t="str">
        <f>"8'd"&amp;test!YV77</f>
        <v>8'd0</v>
      </c>
      <c r="YW77" t="str">
        <f>"8'd"&amp;test!YW77</f>
        <v>8'd0</v>
      </c>
      <c r="YX77" t="str">
        <f>"8'd"&amp;test!YX77</f>
        <v>8'd0</v>
      </c>
      <c r="YY77" t="str">
        <f>"8'd"&amp;test!YY77</f>
        <v>8'd0</v>
      </c>
      <c r="YZ77" t="str">
        <f>"8'd"&amp;test!YZ77</f>
        <v>8'd0</v>
      </c>
      <c r="ZA77" t="str">
        <f>"8'd"&amp;test!ZA77</f>
        <v>8'd0</v>
      </c>
      <c r="ZB77" t="str">
        <f>"8'd"&amp;test!ZB77</f>
        <v>8'd0</v>
      </c>
      <c r="ZC77" t="str">
        <f>"8'd"&amp;test!ZC77</f>
        <v>8'd0</v>
      </c>
      <c r="ZD77" t="str">
        <f>"8'd"&amp;test!ZD77</f>
        <v>8'd0</v>
      </c>
      <c r="ZE77" t="str">
        <f>"8'd"&amp;test!ZE77</f>
        <v>8'd0</v>
      </c>
      <c r="ZF77" t="str">
        <f>"8'd"&amp;test!ZF77</f>
        <v>8'd0</v>
      </c>
      <c r="ZG77" t="str">
        <f>"8'd"&amp;test!ZG77</f>
        <v>8'd0</v>
      </c>
      <c r="ZH77" t="str">
        <f>"8'd"&amp;test!ZH77</f>
        <v>8'd0</v>
      </c>
      <c r="ZI77" t="str">
        <f>"8'd"&amp;test!ZI77</f>
        <v>8'd0</v>
      </c>
      <c r="ZJ77" t="str">
        <f>"8'd"&amp;test!ZJ77</f>
        <v>8'd0</v>
      </c>
      <c r="ZK77" t="str">
        <f>"8'd"&amp;test!ZK77</f>
        <v>8'd0</v>
      </c>
      <c r="ZL77" t="str">
        <f>"8'd"&amp;test!ZL77</f>
        <v>8'd0</v>
      </c>
      <c r="ZM77" t="str">
        <f>"8'd"&amp;test!ZM77</f>
        <v>8'd0</v>
      </c>
      <c r="ZN77" t="str">
        <f>"8'd"&amp;test!ZN77</f>
        <v>8'd0</v>
      </c>
      <c r="ZO77" t="str">
        <f>"8'd"&amp;test!ZO77</f>
        <v>8'd0</v>
      </c>
      <c r="ZP77" t="str">
        <f>"8'd"&amp;test!ZP77</f>
        <v>8'd0</v>
      </c>
      <c r="ZQ77" t="str">
        <f>"8'd"&amp;test!ZQ77</f>
        <v>8'd0</v>
      </c>
      <c r="ZR77" t="str">
        <f>"8'd"&amp;test!ZR77</f>
        <v>8'd0</v>
      </c>
      <c r="ZS77" t="str">
        <f>"8'd"&amp;test!ZS77</f>
        <v>8'd0</v>
      </c>
      <c r="ZT77" t="str">
        <f>"8'd"&amp;test!ZT77</f>
        <v>8'd0</v>
      </c>
      <c r="ZU77" t="str">
        <f>"8'd"&amp;test!ZU77</f>
        <v>8'd0</v>
      </c>
      <c r="ZV77" t="str">
        <f>"8'd"&amp;test!ZV77</f>
        <v>8'd0</v>
      </c>
      <c r="ZW77" t="str">
        <f>"8'd"&amp;test!ZW77</f>
        <v>8'd0</v>
      </c>
      <c r="ZX77" t="str">
        <f>"8'd"&amp;test!ZX77</f>
        <v>8'd0</v>
      </c>
      <c r="ZY77" t="str">
        <f>"8'd"&amp;test!ZY77</f>
        <v>8'd0</v>
      </c>
      <c r="ZZ77" t="str">
        <f>"8'd"&amp;test!ZZ77</f>
        <v>8'd0</v>
      </c>
      <c r="AAA77" t="str">
        <f>"8'd"&amp;test!AAA77</f>
        <v>8'd0</v>
      </c>
      <c r="AAB77" t="str">
        <f>"8'd"&amp;test!AAB77</f>
        <v>8'd0</v>
      </c>
      <c r="AAC77" t="str">
        <f>"8'd"&amp;test!AAC77</f>
        <v>8'd0</v>
      </c>
      <c r="AAD77" t="str">
        <f>"8'd"&amp;test!AAD77</f>
        <v>8'd0</v>
      </c>
      <c r="AAE77" t="str">
        <f>"8'd"&amp;test!AAE77</f>
        <v>8'd0</v>
      </c>
      <c r="AAF77" t="str">
        <f>"8'd"&amp;test!AAF77</f>
        <v>8'd0</v>
      </c>
      <c r="AAG77" t="str">
        <f>"8'd"&amp;test!AAG77</f>
        <v>8'd0</v>
      </c>
      <c r="AAH77" t="str">
        <f>"8'd"&amp;test!AAH77</f>
        <v>8'd0</v>
      </c>
      <c r="AAI77" t="str">
        <f>"8'd"&amp;test!AAI77</f>
        <v>8'd0</v>
      </c>
      <c r="AAJ77" t="str">
        <f>"8'd"&amp;test!AAJ77</f>
        <v>8'd0</v>
      </c>
      <c r="AAK77" t="str">
        <f>"8'd"&amp;test!AAK77</f>
        <v>8'd0</v>
      </c>
      <c r="AAL77" t="str">
        <f>"8'd"&amp;test!AAL77</f>
        <v>8'd0</v>
      </c>
      <c r="AAM77" t="str">
        <f>"8'd"&amp;test!AAM77</f>
        <v>8'd0</v>
      </c>
      <c r="AAN77" t="str">
        <f>"8'd"&amp;test!AAN77</f>
        <v>8'd0</v>
      </c>
      <c r="AAO77" t="str">
        <f>"8'd"&amp;test!AAO77</f>
        <v>8'd0</v>
      </c>
      <c r="AAP77" t="str">
        <f>"8'd"&amp;test!AAP77</f>
        <v>8'd0</v>
      </c>
      <c r="AAQ77" t="str">
        <f>"8'd"&amp;test!AAQ77</f>
        <v>8'd0</v>
      </c>
      <c r="AAR77" t="str">
        <f>"8'd"&amp;test!AAR77</f>
        <v>8'd0</v>
      </c>
      <c r="AAS77" t="str">
        <f>"8'd"&amp;test!AAS77</f>
        <v>8'd0</v>
      </c>
      <c r="AAT77" t="str">
        <f>"8'd"&amp;test!AAT77</f>
        <v>8'd0</v>
      </c>
      <c r="AAU77" t="str">
        <f>"8'd"&amp;test!AAU77</f>
        <v>8'd0</v>
      </c>
      <c r="AAV77" t="str">
        <f>"8'd"&amp;test!AAV77</f>
        <v>8'd0</v>
      </c>
      <c r="AAW77" t="str">
        <f>"8'd"&amp;test!AAW77</f>
        <v>8'd0</v>
      </c>
      <c r="AAX77" t="str">
        <f>"8'd"&amp;test!AAX77</f>
        <v>8'd0</v>
      </c>
      <c r="AAY77" t="str">
        <f>"8'd"&amp;test!AAY77</f>
        <v>8'd0</v>
      </c>
      <c r="AAZ77" t="str">
        <f>"8'd"&amp;test!AAZ77</f>
        <v>8'd0</v>
      </c>
      <c r="ABA77" t="str">
        <f>"8'd"&amp;test!ABA77</f>
        <v>8'd0</v>
      </c>
      <c r="ABB77" t="str">
        <f>"8'd"&amp;test!ABB77</f>
        <v>8'd0</v>
      </c>
      <c r="ABC77" t="str">
        <f>"8'd"&amp;test!ABC77</f>
        <v>8'd0</v>
      </c>
      <c r="ABD77" t="str">
        <f>"8'd"&amp;test!ABD77</f>
        <v>8'd0</v>
      </c>
      <c r="ABE77" t="str">
        <f>"8'd"&amp;test!ABE77</f>
        <v>8'd0</v>
      </c>
      <c r="ABF77" t="str">
        <f>"8'd"&amp;test!ABF77</f>
        <v>8'd0</v>
      </c>
      <c r="ABG77" t="str">
        <f>"8'd"&amp;test!ABG77</f>
        <v>8'd0</v>
      </c>
      <c r="ABH77" t="str">
        <f>"8'd"&amp;test!ABH77</f>
        <v>8'd0</v>
      </c>
      <c r="ABI77" t="str">
        <f>"8'd"&amp;test!ABI77</f>
        <v>8'd0</v>
      </c>
      <c r="ABJ77" t="str">
        <f>"8'd"&amp;test!ABJ77</f>
        <v>8'd0</v>
      </c>
      <c r="ABK77" t="str">
        <f>"8'd"&amp;test!ABK77</f>
        <v>8'd0</v>
      </c>
      <c r="ABL77" t="str">
        <f>"8'd"&amp;test!ABL77</f>
        <v>8'd0</v>
      </c>
      <c r="ABM77" t="str">
        <f>"8'd"&amp;test!ABM77</f>
        <v>8'd0</v>
      </c>
      <c r="ABN77" t="str">
        <f>"8'd"&amp;test!ABN77</f>
        <v>8'd0</v>
      </c>
      <c r="ABO77" t="str">
        <f>"8'd"&amp;test!ABO77</f>
        <v>8'd0</v>
      </c>
      <c r="ABP77" t="str">
        <f>"8'd"&amp;test!ABP77</f>
        <v>8'd0</v>
      </c>
      <c r="ABQ77" t="str">
        <f>"8'd"&amp;test!ABQ77</f>
        <v>8'd0</v>
      </c>
      <c r="ABR77" t="str">
        <f>"8'd"&amp;test!ABR77</f>
        <v>8'd0</v>
      </c>
      <c r="ABS77" t="str">
        <f>"8'd"&amp;test!ABS77</f>
        <v>8'd0</v>
      </c>
      <c r="ABT77" t="str">
        <f>"8'd"&amp;test!ABT77</f>
        <v>8'd0</v>
      </c>
      <c r="ABU77" t="str">
        <f>"8'd"&amp;test!ABU77</f>
        <v>8'd0</v>
      </c>
      <c r="ABV77" t="str">
        <f>"8'd"&amp;test!ABV77</f>
        <v>8'd0</v>
      </c>
      <c r="ABW77" t="str">
        <f>"8'd"&amp;test!ABW77</f>
        <v>8'd0</v>
      </c>
      <c r="ABX77" t="str">
        <f>"8'd"&amp;test!ABX77</f>
        <v>8'd0</v>
      </c>
      <c r="ABY77" t="str">
        <f>"8'd"&amp;test!ABY77</f>
        <v>8'd0</v>
      </c>
      <c r="ABZ77" t="str">
        <f>"8'd"&amp;test!ABZ77</f>
        <v>8'd0</v>
      </c>
      <c r="ACA77" t="str">
        <f>"8'd"&amp;test!ACA77</f>
        <v>8'd0</v>
      </c>
      <c r="ACB77" t="str">
        <f>"8'd"&amp;test!ACB77</f>
        <v>8'd0</v>
      </c>
      <c r="ACC77" t="str">
        <f>"8'd"&amp;test!ACC77</f>
        <v>8'd0</v>
      </c>
      <c r="ACD77" t="str">
        <f>"8'd"&amp;test!ACD77</f>
        <v>8'd0</v>
      </c>
      <c r="ACE77" t="str">
        <f>"8'd"&amp;test!ACE77</f>
        <v>8'd0</v>
      </c>
      <c r="ACF77" t="str">
        <f>"8'd"&amp;test!ACF77</f>
        <v>8'd0</v>
      </c>
      <c r="ACG77" t="str">
        <f>"8'd"&amp;test!ACG77</f>
        <v>8'd0</v>
      </c>
      <c r="ACH77" t="str">
        <f>"8'd"&amp;test!ACH77</f>
        <v>8'd0</v>
      </c>
      <c r="ACI77" t="str">
        <f>"8'd"&amp;test!ACI77</f>
        <v>8'd0</v>
      </c>
      <c r="ACJ77" t="str">
        <f>"8'd"&amp;test!ACJ77</f>
        <v>8'd0</v>
      </c>
      <c r="ACK77" t="str">
        <f>"8'd"&amp;test!ACK77</f>
        <v>8'd0</v>
      </c>
      <c r="ACL77" t="str">
        <f>"8'd"&amp;test!ACL77</f>
        <v>8'd0</v>
      </c>
      <c r="ACM77" t="str">
        <f>"8'd"&amp;test!ACM77</f>
        <v>8'd0</v>
      </c>
      <c r="ACN77" t="str">
        <f>"8'd"&amp;test!ACN77</f>
        <v>8'd0</v>
      </c>
      <c r="ACO77" t="str">
        <f>"8'd"&amp;test!ACO77</f>
        <v>8'd0</v>
      </c>
      <c r="ACP77" t="str">
        <f>"8'd"&amp;test!ACP77</f>
        <v>8'd0</v>
      </c>
      <c r="ACQ77" t="str">
        <f>"8'd"&amp;test!ACQ77</f>
        <v>8'd0</v>
      </c>
      <c r="ACR77" t="str">
        <f>"8'd"&amp;test!ACR77</f>
        <v>8'd0</v>
      </c>
      <c r="ACS77" t="str">
        <f>"8'd"&amp;test!ACS77</f>
        <v>8'd0</v>
      </c>
      <c r="ACT77" t="str">
        <f>"8'd"&amp;test!ACT77</f>
        <v>8'd0</v>
      </c>
      <c r="ACU77" t="str">
        <f>"8'd"&amp;test!ACU77</f>
        <v>8'd0</v>
      </c>
      <c r="ACV77" t="str">
        <f>"8'd"&amp;test!ACV77</f>
        <v>8'd0</v>
      </c>
      <c r="ACW77" t="str">
        <f>"8'd"&amp;test!ACW77</f>
        <v>8'd0</v>
      </c>
      <c r="ACX77" t="str">
        <f>"8'd"&amp;test!ACX77</f>
        <v>8'd0</v>
      </c>
      <c r="ACY77" t="str">
        <f>"8'd"&amp;test!ACY77</f>
        <v>8'd0</v>
      </c>
      <c r="ACZ77" t="str">
        <f>"8'd"&amp;test!ACZ77</f>
        <v>8'd0</v>
      </c>
      <c r="ADA77" t="str">
        <f>"8'd"&amp;test!ADA77</f>
        <v>8'd0</v>
      </c>
      <c r="ADB77" t="str">
        <f>"8'd"&amp;test!ADB77</f>
        <v>8'd0</v>
      </c>
      <c r="ADC77" t="str">
        <f>"8'd"&amp;test!ADC77</f>
        <v>8'd0</v>
      </c>
      <c r="ADD77" t="str">
        <f>"8'd"&amp;test!ADD77</f>
        <v>8'd0</v>
      </c>
      <c r="ADE77" t="str">
        <f>"8'd"&amp;test!ADE77</f>
        <v>8'd0</v>
      </c>
    </row>
    <row r="78" spans="1:785" x14ac:dyDescent="0.3">
      <c r="A78">
        <v>2</v>
      </c>
      <c r="B78" t="str">
        <f>"8'd"&amp;test!B78</f>
        <v>8'd0</v>
      </c>
      <c r="C78" t="str">
        <f>"8'd"&amp;test!C78</f>
        <v>8'd0</v>
      </c>
      <c r="D78" t="str">
        <f>"8'd"&amp;test!D78</f>
        <v>8'd0</v>
      </c>
      <c r="E78" t="str">
        <f>"8'd"&amp;test!E78</f>
        <v>8'd0</v>
      </c>
      <c r="F78" t="str">
        <f>"8'd"&amp;test!F78</f>
        <v>8'd0</v>
      </c>
      <c r="G78" t="str">
        <f>"8'd"&amp;test!G78</f>
        <v>8'd0</v>
      </c>
      <c r="H78" t="str">
        <f>"8'd"&amp;test!H78</f>
        <v>8'd0</v>
      </c>
      <c r="I78" t="str">
        <f>"8'd"&amp;test!I78</f>
        <v>8'd0</v>
      </c>
      <c r="J78" t="str">
        <f>"8'd"&amp;test!J78</f>
        <v>8'd0</v>
      </c>
      <c r="K78" t="str">
        <f>"8'd"&amp;test!K78</f>
        <v>8'd0</v>
      </c>
      <c r="L78" t="str">
        <f>"8'd"&amp;test!L78</f>
        <v>8'd0</v>
      </c>
      <c r="M78" t="str">
        <f>"8'd"&amp;test!M78</f>
        <v>8'd0</v>
      </c>
      <c r="N78" t="str">
        <f>"8'd"&amp;test!N78</f>
        <v>8'd0</v>
      </c>
      <c r="O78" t="str">
        <f>"8'd"&amp;test!O78</f>
        <v>8'd0</v>
      </c>
      <c r="P78" t="str">
        <f>"8'd"&amp;test!P78</f>
        <v>8'd0</v>
      </c>
      <c r="Q78" t="str">
        <f>"8'd"&amp;test!Q78</f>
        <v>8'd0</v>
      </c>
      <c r="R78" t="str">
        <f>"8'd"&amp;test!R78</f>
        <v>8'd0</v>
      </c>
      <c r="S78" t="str">
        <f>"8'd"&amp;test!S78</f>
        <v>8'd0</v>
      </c>
      <c r="T78" t="str">
        <f>"8'd"&amp;test!T78</f>
        <v>8'd0</v>
      </c>
      <c r="U78" t="str">
        <f>"8'd"&amp;test!U78</f>
        <v>8'd0</v>
      </c>
      <c r="V78" t="str">
        <f>"8'd"&amp;test!V78</f>
        <v>8'd0</v>
      </c>
      <c r="W78" t="str">
        <f>"8'd"&amp;test!W78</f>
        <v>8'd0</v>
      </c>
      <c r="X78" t="str">
        <f>"8'd"&amp;test!X78</f>
        <v>8'd0</v>
      </c>
      <c r="Y78" t="str">
        <f>"8'd"&amp;test!Y78</f>
        <v>8'd0</v>
      </c>
      <c r="Z78" t="str">
        <f>"8'd"&amp;test!Z78</f>
        <v>8'd0</v>
      </c>
      <c r="AA78" t="str">
        <f>"8'd"&amp;test!AA78</f>
        <v>8'd0</v>
      </c>
      <c r="AB78" t="str">
        <f>"8'd"&amp;test!AB78</f>
        <v>8'd0</v>
      </c>
      <c r="AC78" t="str">
        <f>"8'd"&amp;test!AC78</f>
        <v>8'd0</v>
      </c>
      <c r="AD78" t="str">
        <f>"8'd"&amp;test!AD78</f>
        <v>8'd0</v>
      </c>
      <c r="AE78" t="str">
        <f>"8'd"&amp;test!AE78</f>
        <v>8'd0</v>
      </c>
      <c r="AF78" t="str">
        <f>"8'd"&amp;test!AF78</f>
        <v>8'd0</v>
      </c>
      <c r="AG78" t="str">
        <f>"8'd"&amp;test!AG78</f>
        <v>8'd0</v>
      </c>
      <c r="AH78" t="str">
        <f>"8'd"&amp;test!AH78</f>
        <v>8'd0</v>
      </c>
      <c r="AI78" t="str">
        <f>"8'd"&amp;test!AI78</f>
        <v>8'd0</v>
      </c>
      <c r="AJ78" t="str">
        <f>"8'd"&amp;test!AJ78</f>
        <v>8'd0</v>
      </c>
      <c r="AK78" t="str">
        <f>"8'd"&amp;test!AK78</f>
        <v>8'd0</v>
      </c>
      <c r="AL78" t="str">
        <f>"8'd"&amp;test!AL78</f>
        <v>8'd0</v>
      </c>
      <c r="AM78" t="str">
        <f>"8'd"&amp;test!AM78</f>
        <v>8'd0</v>
      </c>
      <c r="AN78" t="str">
        <f>"8'd"&amp;test!AN78</f>
        <v>8'd0</v>
      </c>
      <c r="AO78" t="str">
        <f>"8'd"&amp;test!AO78</f>
        <v>8'd0</v>
      </c>
      <c r="AP78" t="str">
        <f>"8'd"&amp;test!AP78</f>
        <v>8'd0</v>
      </c>
      <c r="AQ78" t="str">
        <f>"8'd"&amp;test!AQ78</f>
        <v>8'd0</v>
      </c>
      <c r="AR78" t="str">
        <f>"8'd"&amp;test!AR78</f>
        <v>8'd0</v>
      </c>
      <c r="AS78" t="str">
        <f>"8'd"&amp;test!AS78</f>
        <v>8'd0</v>
      </c>
      <c r="AT78" t="str">
        <f>"8'd"&amp;test!AT78</f>
        <v>8'd0</v>
      </c>
      <c r="AU78" t="str">
        <f>"8'd"&amp;test!AU78</f>
        <v>8'd0</v>
      </c>
      <c r="AV78" t="str">
        <f>"8'd"&amp;test!AV78</f>
        <v>8'd0</v>
      </c>
      <c r="AW78" t="str">
        <f>"8'd"&amp;test!AW78</f>
        <v>8'd0</v>
      </c>
      <c r="AX78" t="str">
        <f>"8'd"&amp;test!AX78</f>
        <v>8'd0</v>
      </c>
      <c r="AY78" t="str">
        <f>"8'd"&amp;test!AY78</f>
        <v>8'd0</v>
      </c>
      <c r="AZ78" t="str">
        <f>"8'd"&amp;test!AZ78</f>
        <v>8'd0</v>
      </c>
      <c r="BA78" t="str">
        <f>"8'd"&amp;test!BA78</f>
        <v>8'd0</v>
      </c>
      <c r="BB78" t="str">
        <f>"8'd"&amp;test!BB78</f>
        <v>8'd0</v>
      </c>
      <c r="BC78" t="str">
        <f>"8'd"&amp;test!BC78</f>
        <v>8'd0</v>
      </c>
      <c r="BD78" t="str">
        <f>"8'd"&amp;test!BD78</f>
        <v>8'd0</v>
      </c>
      <c r="BE78" t="str">
        <f>"8'd"&amp;test!BE78</f>
        <v>8'd0</v>
      </c>
      <c r="BF78" t="str">
        <f>"8'd"&amp;test!BF78</f>
        <v>8'd0</v>
      </c>
      <c r="BG78" t="str">
        <f>"8'd"&amp;test!BG78</f>
        <v>8'd0</v>
      </c>
      <c r="BH78" t="str">
        <f>"8'd"&amp;test!BH78</f>
        <v>8'd0</v>
      </c>
      <c r="BI78" t="str">
        <f>"8'd"&amp;test!BI78</f>
        <v>8'd0</v>
      </c>
      <c r="BJ78" t="str">
        <f>"8'd"&amp;test!BJ78</f>
        <v>8'd0</v>
      </c>
      <c r="BK78" t="str">
        <f>"8'd"&amp;test!BK78</f>
        <v>8'd0</v>
      </c>
      <c r="BL78" t="str">
        <f>"8'd"&amp;test!BL78</f>
        <v>8'd0</v>
      </c>
      <c r="BM78" t="str">
        <f>"8'd"&amp;test!BM78</f>
        <v>8'd0</v>
      </c>
      <c r="BN78" t="str">
        <f>"8'd"&amp;test!BN78</f>
        <v>8'd0</v>
      </c>
      <c r="BO78" t="str">
        <f>"8'd"&amp;test!BO78</f>
        <v>8'd0</v>
      </c>
      <c r="BP78" t="str">
        <f>"8'd"&amp;test!BP78</f>
        <v>8'd0</v>
      </c>
      <c r="BQ78" t="str">
        <f>"8'd"&amp;test!BQ78</f>
        <v>8'd0</v>
      </c>
      <c r="BR78" t="str">
        <f>"8'd"&amp;test!BR78</f>
        <v>8'd0</v>
      </c>
      <c r="BS78" t="str">
        <f>"8'd"&amp;test!BS78</f>
        <v>8'd0</v>
      </c>
      <c r="BT78" t="str">
        <f>"8'd"&amp;test!BT78</f>
        <v>8'd0</v>
      </c>
      <c r="BU78" t="str">
        <f>"8'd"&amp;test!BU78</f>
        <v>8'd0</v>
      </c>
      <c r="BV78" t="str">
        <f>"8'd"&amp;test!BV78</f>
        <v>8'd0</v>
      </c>
      <c r="BW78" t="str">
        <f>"8'd"&amp;test!BW78</f>
        <v>8'd0</v>
      </c>
      <c r="BX78" t="str">
        <f>"8'd"&amp;test!BX78</f>
        <v>8'd0</v>
      </c>
      <c r="BY78" t="str">
        <f>"8'd"&amp;test!BY78</f>
        <v>8'd0</v>
      </c>
      <c r="BZ78" t="str">
        <f>"8'd"&amp;test!BZ78</f>
        <v>8'd0</v>
      </c>
      <c r="CA78" t="str">
        <f>"8'd"&amp;test!CA78</f>
        <v>8'd0</v>
      </c>
      <c r="CB78" t="str">
        <f>"8'd"&amp;test!CB78</f>
        <v>8'd0</v>
      </c>
      <c r="CC78" t="str">
        <f>"8'd"&amp;test!CC78</f>
        <v>8'd0</v>
      </c>
      <c r="CD78" t="str">
        <f>"8'd"&amp;test!CD78</f>
        <v>8'd0</v>
      </c>
      <c r="CE78" t="str">
        <f>"8'd"&amp;test!CE78</f>
        <v>8'd0</v>
      </c>
      <c r="CF78" t="str">
        <f>"8'd"&amp;test!CF78</f>
        <v>8'd0</v>
      </c>
      <c r="CG78" t="str">
        <f>"8'd"&amp;test!CG78</f>
        <v>8'd0</v>
      </c>
      <c r="CH78" t="str">
        <f>"8'd"&amp;test!CH78</f>
        <v>8'd0</v>
      </c>
      <c r="CI78" t="str">
        <f>"8'd"&amp;test!CI78</f>
        <v>8'd0</v>
      </c>
      <c r="CJ78" t="str">
        <f>"8'd"&amp;test!CJ78</f>
        <v>8'd0</v>
      </c>
      <c r="CK78" t="str">
        <f>"8'd"&amp;test!CK78</f>
        <v>8'd0</v>
      </c>
      <c r="CL78" t="str">
        <f>"8'd"&amp;test!CL78</f>
        <v>8'd0</v>
      </c>
      <c r="CM78" t="str">
        <f>"8'd"&amp;test!CM78</f>
        <v>8'd0</v>
      </c>
      <c r="CN78" t="str">
        <f>"8'd"&amp;test!CN78</f>
        <v>8'd0</v>
      </c>
      <c r="CO78" t="str">
        <f>"8'd"&amp;test!CO78</f>
        <v>8'd0</v>
      </c>
      <c r="CP78" t="str">
        <f>"8'd"&amp;test!CP78</f>
        <v>8'd0</v>
      </c>
      <c r="CQ78" t="str">
        <f>"8'd"&amp;test!CQ78</f>
        <v>8'd0</v>
      </c>
      <c r="CR78" t="str">
        <f>"8'd"&amp;test!CR78</f>
        <v>8'd0</v>
      </c>
      <c r="CS78" t="str">
        <f>"8'd"&amp;test!CS78</f>
        <v>8'd0</v>
      </c>
      <c r="CT78" t="str">
        <f>"8'd"&amp;test!CT78</f>
        <v>8'd0</v>
      </c>
      <c r="CU78" t="str">
        <f>"8'd"&amp;test!CU78</f>
        <v>8'd0</v>
      </c>
      <c r="CV78" t="str">
        <f>"8'd"&amp;test!CV78</f>
        <v>8'd0</v>
      </c>
      <c r="CW78" t="str">
        <f>"8'd"&amp;test!CW78</f>
        <v>8'd0</v>
      </c>
      <c r="CX78" t="str">
        <f>"8'd"&amp;test!CX78</f>
        <v>8'd0</v>
      </c>
      <c r="CY78" t="str">
        <f>"8'd"&amp;test!CY78</f>
        <v>8'd0</v>
      </c>
      <c r="CZ78" t="str">
        <f>"8'd"&amp;test!CZ78</f>
        <v>8'd0</v>
      </c>
      <c r="DA78" t="str">
        <f>"8'd"&amp;test!DA78</f>
        <v>8'd0</v>
      </c>
      <c r="DB78" t="str">
        <f>"8'd"&amp;test!DB78</f>
        <v>8'd0</v>
      </c>
      <c r="DC78" t="str">
        <f>"8'd"&amp;test!DC78</f>
        <v>8'd0</v>
      </c>
      <c r="DD78" t="str">
        <f>"8'd"&amp;test!DD78</f>
        <v>8'd0</v>
      </c>
      <c r="DE78" t="str">
        <f>"8'd"&amp;test!DE78</f>
        <v>8'd0</v>
      </c>
      <c r="DF78" t="str">
        <f>"8'd"&amp;test!DF78</f>
        <v>8'd0</v>
      </c>
      <c r="DG78" t="str">
        <f>"8'd"&amp;test!DG78</f>
        <v>8'd0</v>
      </c>
      <c r="DH78" t="str">
        <f>"8'd"&amp;test!DH78</f>
        <v>8'd0</v>
      </c>
      <c r="DI78" t="str">
        <f>"8'd"&amp;test!DI78</f>
        <v>8'd0</v>
      </c>
      <c r="DJ78" t="str">
        <f>"8'd"&amp;test!DJ78</f>
        <v>8'd0</v>
      </c>
      <c r="DK78" t="str">
        <f>"8'd"&amp;test!DK78</f>
        <v>8'd0</v>
      </c>
      <c r="DL78" t="str">
        <f>"8'd"&amp;test!DL78</f>
        <v>8'd0</v>
      </c>
      <c r="DM78" t="str">
        <f>"8'd"&amp;test!DM78</f>
        <v>8'd0</v>
      </c>
      <c r="DN78" t="str">
        <f>"8'd"&amp;test!DN78</f>
        <v>8'd0</v>
      </c>
      <c r="DO78" t="str">
        <f>"8'd"&amp;test!DO78</f>
        <v>8'd0</v>
      </c>
      <c r="DP78" t="str">
        <f>"8'd"&amp;test!DP78</f>
        <v>8'd0</v>
      </c>
      <c r="DQ78" t="str">
        <f>"8'd"&amp;test!DQ78</f>
        <v>8'd0</v>
      </c>
      <c r="DR78" t="str">
        <f>"8'd"&amp;test!DR78</f>
        <v>8'd0</v>
      </c>
      <c r="DS78" t="str">
        <f>"8'd"&amp;test!DS78</f>
        <v>8'd0</v>
      </c>
      <c r="DT78" t="str">
        <f>"8'd"&amp;test!DT78</f>
        <v>8'd0</v>
      </c>
      <c r="DU78" t="str">
        <f>"8'd"&amp;test!DU78</f>
        <v>8'd0</v>
      </c>
      <c r="DV78" t="str">
        <f>"8'd"&amp;test!DV78</f>
        <v>8'd0</v>
      </c>
      <c r="DW78" t="str">
        <f>"8'd"&amp;test!DW78</f>
        <v>8'd0</v>
      </c>
      <c r="DX78" t="str">
        <f>"8'd"&amp;test!DX78</f>
        <v>8'd0</v>
      </c>
      <c r="DY78" t="str">
        <f>"8'd"&amp;test!DY78</f>
        <v>8'd0</v>
      </c>
      <c r="DZ78" t="str">
        <f>"8'd"&amp;test!DZ78</f>
        <v>8'd0</v>
      </c>
      <c r="EA78" t="str">
        <f>"8'd"&amp;test!EA78</f>
        <v>8'd0</v>
      </c>
      <c r="EB78" t="str">
        <f>"8'd"&amp;test!EB78</f>
        <v>8'd0</v>
      </c>
      <c r="EC78" t="str">
        <f>"8'd"&amp;test!EC78</f>
        <v>8'd0</v>
      </c>
      <c r="ED78" t="str">
        <f>"8'd"&amp;test!ED78</f>
        <v>8'd0</v>
      </c>
      <c r="EE78" t="str">
        <f>"8'd"&amp;test!EE78</f>
        <v>8'd0</v>
      </c>
      <c r="EF78" t="str">
        <f>"8'd"&amp;test!EF78</f>
        <v>8'd0</v>
      </c>
      <c r="EG78" t="str">
        <f>"8'd"&amp;test!EG78</f>
        <v>8'd0</v>
      </c>
      <c r="EH78" t="str">
        <f>"8'd"&amp;test!EH78</f>
        <v>8'd0</v>
      </c>
      <c r="EI78" t="str">
        <f>"8'd"&amp;test!EI78</f>
        <v>8'd0</v>
      </c>
      <c r="EJ78" t="str">
        <f>"8'd"&amp;test!EJ78</f>
        <v>8'd0</v>
      </c>
      <c r="EK78" t="str">
        <f>"8'd"&amp;test!EK78</f>
        <v>8'd0</v>
      </c>
      <c r="EL78" t="str">
        <f>"8'd"&amp;test!EL78</f>
        <v>8'd0</v>
      </c>
      <c r="EM78" t="str">
        <f>"8'd"&amp;test!EM78</f>
        <v>8'd0</v>
      </c>
      <c r="EN78" t="str">
        <f>"8'd"&amp;test!EN78</f>
        <v>8'd0</v>
      </c>
      <c r="EO78" t="str">
        <f>"8'd"&amp;test!EO78</f>
        <v>8'd0</v>
      </c>
      <c r="EP78" t="str">
        <f>"8'd"&amp;test!EP78</f>
        <v>8'd0</v>
      </c>
      <c r="EQ78" t="str">
        <f>"8'd"&amp;test!EQ78</f>
        <v>8'd0</v>
      </c>
      <c r="ER78" t="str">
        <f>"8'd"&amp;test!ER78</f>
        <v>8'd0</v>
      </c>
      <c r="ES78" t="str">
        <f>"8'd"&amp;test!ES78</f>
        <v>8'd0</v>
      </c>
      <c r="ET78" t="str">
        <f>"8'd"&amp;test!ET78</f>
        <v>8'd0</v>
      </c>
      <c r="EU78" t="str">
        <f>"8'd"&amp;test!EU78</f>
        <v>8'd0</v>
      </c>
      <c r="EV78" t="str">
        <f>"8'd"&amp;test!EV78</f>
        <v>8'd0</v>
      </c>
      <c r="EW78" t="str">
        <f>"8'd"&amp;test!EW78</f>
        <v>8'd0</v>
      </c>
      <c r="EX78" t="str">
        <f>"8'd"&amp;test!EX78</f>
        <v>8'd0</v>
      </c>
      <c r="EY78" t="str">
        <f>"8'd"&amp;test!EY78</f>
        <v>8'd0</v>
      </c>
      <c r="EZ78" t="str">
        <f>"8'd"&amp;test!EZ78</f>
        <v>8'd0</v>
      </c>
      <c r="FA78" t="str">
        <f>"8'd"&amp;test!FA78</f>
        <v>8'd0</v>
      </c>
      <c r="FB78" t="str">
        <f>"8'd"&amp;test!FB78</f>
        <v>8'd0</v>
      </c>
      <c r="FC78" t="str">
        <f>"8'd"&amp;test!FC78</f>
        <v>8'd0</v>
      </c>
      <c r="FD78" t="str">
        <f>"8'd"&amp;test!FD78</f>
        <v>8'd0</v>
      </c>
      <c r="FE78" t="str">
        <f>"8'd"&amp;test!FE78</f>
        <v>8'd0</v>
      </c>
      <c r="FF78" t="str">
        <f>"8'd"&amp;test!FF78</f>
        <v>8'd0</v>
      </c>
      <c r="FG78" t="str">
        <f>"8'd"&amp;test!FG78</f>
        <v>8'd0</v>
      </c>
      <c r="FH78" t="str">
        <f>"8'd"&amp;test!FH78</f>
        <v>8'd0</v>
      </c>
      <c r="FI78" t="str">
        <f>"8'd"&amp;test!FI78</f>
        <v>8'd0</v>
      </c>
      <c r="FJ78" t="str">
        <f>"8'd"&amp;test!FJ78</f>
        <v>8'd0</v>
      </c>
      <c r="FK78" t="str">
        <f>"8'd"&amp;test!FK78</f>
        <v>8'd0</v>
      </c>
      <c r="FL78" t="str">
        <f>"8'd"&amp;test!FL78</f>
        <v>8'd0</v>
      </c>
      <c r="FM78" t="str">
        <f>"8'd"&amp;test!FM78</f>
        <v>8'd0</v>
      </c>
      <c r="FN78" t="str">
        <f>"8'd"&amp;test!FN78</f>
        <v>8'd0</v>
      </c>
      <c r="FO78" t="str">
        <f>"8'd"&amp;test!FO78</f>
        <v>8'd0</v>
      </c>
      <c r="FP78" t="str">
        <f>"8'd"&amp;test!FP78</f>
        <v>8'd0</v>
      </c>
      <c r="FQ78" t="str">
        <f>"8'd"&amp;test!FQ78</f>
        <v>8'd0</v>
      </c>
      <c r="FR78" t="str">
        <f>"8'd"&amp;test!FR78</f>
        <v>8'd0</v>
      </c>
      <c r="FS78" t="str">
        <f>"8'd"&amp;test!FS78</f>
        <v>8'd0</v>
      </c>
      <c r="FT78" t="str">
        <f>"8'd"&amp;test!FT78</f>
        <v>8'd0</v>
      </c>
      <c r="FU78" t="str">
        <f>"8'd"&amp;test!FU78</f>
        <v>8'd0</v>
      </c>
      <c r="FV78" t="str">
        <f>"8'd"&amp;test!FV78</f>
        <v>8'd0</v>
      </c>
      <c r="FW78" t="str">
        <f>"8'd"&amp;test!FW78</f>
        <v>8'd0</v>
      </c>
      <c r="FX78" t="str">
        <f>"8'd"&amp;test!FX78</f>
        <v>8'd0</v>
      </c>
      <c r="FY78" t="str">
        <f>"8'd"&amp;test!FY78</f>
        <v>8'd0</v>
      </c>
      <c r="FZ78" t="str">
        <f>"8'd"&amp;test!FZ78</f>
        <v>8'd0</v>
      </c>
      <c r="GA78" t="str">
        <f>"8'd"&amp;test!GA78</f>
        <v>8'd0</v>
      </c>
      <c r="GB78" t="str">
        <f>"8'd"&amp;test!GB78</f>
        <v>8'd0</v>
      </c>
      <c r="GC78" t="str">
        <f>"8'd"&amp;test!GC78</f>
        <v>8'd0</v>
      </c>
      <c r="GD78" t="str">
        <f>"8'd"&amp;test!GD78</f>
        <v>8'd0</v>
      </c>
      <c r="GE78" t="str">
        <f>"8'd"&amp;test!GE78</f>
        <v>8'd0</v>
      </c>
      <c r="GF78" t="str">
        <f>"8'd"&amp;test!GF78</f>
        <v>8'd0</v>
      </c>
      <c r="GG78" t="str">
        <f>"8'd"&amp;test!GG78</f>
        <v>8'd0</v>
      </c>
      <c r="GH78" t="str">
        <f>"8'd"&amp;test!GH78</f>
        <v>8'd0</v>
      </c>
      <c r="GI78" t="str">
        <f>"8'd"&amp;test!GI78</f>
        <v>8'd0</v>
      </c>
      <c r="GJ78" t="str">
        <f>"8'd"&amp;test!GJ78</f>
        <v>8'd0</v>
      </c>
      <c r="GK78" t="str">
        <f>"8'd"&amp;test!GK78</f>
        <v>8'd0</v>
      </c>
      <c r="GL78" t="str">
        <f>"8'd"&amp;test!GL78</f>
        <v>8'd0</v>
      </c>
      <c r="GM78" t="str">
        <f>"8'd"&amp;test!GM78</f>
        <v>8'd0</v>
      </c>
      <c r="GN78" t="str">
        <f>"8'd"&amp;test!GN78</f>
        <v>8'd0</v>
      </c>
      <c r="GO78" t="str">
        <f>"8'd"&amp;test!GO78</f>
        <v>8'd0</v>
      </c>
      <c r="GP78" t="str">
        <f>"8'd"&amp;test!GP78</f>
        <v>8'd0</v>
      </c>
      <c r="GQ78" t="str">
        <f>"8'd"&amp;test!GQ78</f>
        <v>8'd0</v>
      </c>
      <c r="GR78" t="str">
        <f>"8'd"&amp;test!GR78</f>
        <v>8'd0</v>
      </c>
      <c r="GS78" t="str">
        <f>"8'd"&amp;test!GS78</f>
        <v>8'd0</v>
      </c>
      <c r="GT78" t="str">
        <f>"8'd"&amp;test!GT78</f>
        <v>8'd0</v>
      </c>
      <c r="GU78" t="str">
        <f>"8'd"&amp;test!GU78</f>
        <v>8'd0</v>
      </c>
      <c r="GV78" t="str">
        <f>"8'd"&amp;test!GV78</f>
        <v>8'd0</v>
      </c>
      <c r="GW78" t="str">
        <f>"8'd"&amp;test!GW78</f>
        <v>8'd0</v>
      </c>
      <c r="GX78" t="str">
        <f>"8'd"&amp;test!GX78</f>
        <v>8'd0</v>
      </c>
      <c r="GY78" t="str">
        <f>"8'd"&amp;test!GY78</f>
        <v>8'd4</v>
      </c>
      <c r="GZ78" t="str">
        <f>"8'd"&amp;test!GZ78</f>
        <v>8'd37</v>
      </c>
      <c r="HA78" t="str">
        <f>"8'd"&amp;test!HA78</f>
        <v>8'd128</v>
      </c>
      <c r="HB78" t="str">
        <f>"8'd"&amp;test!HB78</f>
        <v>8'd140</v>
      </c>
      <c r="HC78" t="str">
        <f>"8'd"&amp;test!HC78</f>
        <v>8'd140</v>
      </c>
      <c r="HD78" t="str">
        <f>"8'd"&amp;test!HD78</f>
        <v>8'd140</v>
      </c>
      <c r="HE78" t="str">
        <f>"8'd"&amp;test!HE78</f>
        <v>8'd58</v>
      </c>
      <c r="HF78" t="str">
        <f>"8'd"&amp;test!HF78</f>
        <v>8'd16</v>
      </c>
      <c r="HG78" t="str">
        <f>"8'd"&amp;test!HG78</f>
        <v>8'd0</v>
      </c>
      <c r="HH78" t="str">
        <f>"8'd"&amp;test!HH78</f>
        <v>8'd0</v>
      </c>
      <c r="HI78" t="str">
        <f>"8'd"&amp;test!HI78</f>
        <v>8'd0</v>
      </c>
      <c r="HJ78" t="str">
        <f>"8'd"&amp;test!HJ78</f>
        <v>8'd0</v>
      </c>
      <c r="HK78" t="str">
        <f>"8'd"&amp;test!HK78</f>
        <v>8'd0</v>
      </c>
      <c r="HL78" t="str">
        <f>"8'd"&amp;test!HL78</f>
        <v>8'd0</v>
      </c>
      <c r="HM78" t="str">
        <f>"8'd"&amp;test!HM78</f>
        <v>8'd0</v>
      </c>
      <c r="HN78" t="str">
        <f>"8'd"&amp;test!HN78</f>
        <v>8'd0</v>
      </c>
      <c r="HO78" t="str">
        <f>"8'd"&amp;test!HO78</f>
        <v>8'd0</v>
      </c>
      <c r="HP78" t="str">
        <f>"8'd"&amp;test!HP78</f>
        <v>8'd0</v>
      </c>
      <c r="HQ78" t="str">
        <f>"8'd"&amp;test!HQ78</f>
        <v>8'd0</v>
      </c>
      <c r="HR78" t="str">
        <f>"8'd"&amp;test!HR78</f>
        <v>8'd0</v>
      </c>
      <c r="HS78" t="str">
        <f>"8'd"&amp;test!HS78</f>
        <v>8'd0</v>
      </c>
      <c r="HT78" t="str">
        <f>"8'd"&amp;test!HT78</f>
        <v>8'd0</v>
      </c>
      <c r="HU78" t="str">
        <f>"8'd"&amp;test!HU78</f>
        <v>8'd0</v>
      </c>
      <c r="HV78" t="str">
        <f>"8'd"&amp;test!HV78</f>
        <v>8'd0</v>
      </c>
      <c r="HW78" t="str">
        <f>"8'd"&amp;test!HW78</f>
        <v>8'd0</v>
      </c>
      <c r="HX78" t="str">
        <f>"8'd"&amp;test!HX78</f>
        <v>8'd0</v>
      </c>
      <c r="HY78" t="str">
        <f>"8'd"&amp;test!HY78</f>
        <v>8'd47</v>
      </c>
      <c r="HZ78" t="str">
        <f>"8'd"&amp;test!HZ78</f>
        <v>8'd118</v>
      </c>
      <c r="IA78" t="str">
        <f>"8'd"&amp;test!IA78</f>
        <v>8'd194</v>
      </c>
      <c r="IB78" t="str">
        <f>"8'd"&amp;test!IB78</f>
        <v>8'd253</v>
      </c>
      <c r="IC78" t="str">
        <f>"8'd"&amp;test!IC78</f>
        <v>8'd253</v>
      </c>
      <c r="ID78" t="str">
        <f>"8'd"&amp;test!ID78</f>
        <v>8'd253</v>
      </c>
      <c r="IE78" t="str">
        <f>"8'd"&amp;test!IE78</f>
        <v>8'd253</v>
      </c>
      <c r="IF78" t="str">
        <f>"8'd"&amp;test!IF78</f>
        <v>8'd253</v>
      </c>
      <c r="IG78" t="str">
        <f>"8'd"&amp;test!IG78</f>
        <v>8'd253</v>
      </c>
      <c r="IH78" t="str">
        <f>"8'd"&amp;test!IH78</f>
        <v>8'd215</v>
      </c>
      <c r="II78" t="str">
        <f>"8'd"&amp;test!II78</f>
        <v>8'd80</v>
      </c>
      <c r="IJ78" t="str">
        <f>"8'd"&amp;test!IJ78</f>
        <v>8'd0</v>
      </c>
      <c r="IK78" t="str">
        <f>"8'd"&amp;test!IK78</f>
        <v>8'd0</v>
      </c>
      <c r="IL78" t="str">
        <f>"8'd"&amp;test!IL78</f>
        <v>8'd0</v>
      </c>
      <c r="IM78" t="str">
        <f>"8'd"&amp;test!IM78</f>
        <v>8'd0</v>
      </c>
      <c r="IN78" t="str">
        <f>"8'd"&amp;test!IN78</f>
        <v>8'd0</v>
      </c>
      <c r="IO78" t="str">
        <f>"8'd"&amp;test!IO78</f>
        <v>8'd0</v>
      </c>
      <c r="IP78" t="str">
        <f>"8'd"&amp;test!IP78</f>
        <v>8'd0</v>
      </c>
      <c r="IQ78" t="str">
        <f>"8'd"&amp;test!IQ78</f>
        <v>8'd0</v>
      </c>
      <c r="IR78" t="str">
        <f>"8'd"&amp;test!IR78</f>
        <v>8'd0</v>
      </c>
      <c r="IS78" t="str">
        <f>"8'd"&amp;test!IS78</f>
        <v>8'd0</v>
      </c>
      <c r="IT78" t="str">
        <f>"8'd"&amp;test!IT78</f>
        <v>8'd0</v>
      </c>
      <c r="IU78" t="str">
        <f>"8'd"&amp;test!IU78</f>
        <v>8'd0</v>
      </c>
      <c r="IV78" t="str">
        <f>"8'd"&amp;test!IV78</f>
        <v>8'd0</v>
      </c>
      <c r="IW78" t="str">
        <f>"8'd"&amp;test!IW78</f>
        <v>8'd0</v>
      </c>
      <c r="IX78" t="str">
        <f>"8'd"&amp;test!IX78</f>
        <v>8'd0</v>
      </c>
      <c r="IY78" t="str">
        <f>"8'd"&amp;test!IY78</f>
        <v>8'd0</v>
      </c>
      <c r="IZ78" t="str">
        <f>"8'd"&amp;test!IZ78</f>
        <v>8'd102</v>
      </c>
      <c r="JA78" t="str">
        <f>"8'd"&amp;test!JA78</f>
        <v>8'd198</v>
      </c>
      <c r="JB78" t="str">
        <f>"8'd"&amp;test!JB78</f>
        <v>8'd253</v>
      </c>
      <c r="JC78" t="str">
        <f>"8'd"&amp;test!JC78</f>
        <v>8'd229</v>
      </c>
      <c r="JD78" t="str">
        <f>"8'd"&amp;test!JD78</f>
        <v>8'd155</v>
      </c>
      <c r="JE78" t="str">
        <f>"8'd"&amp;test!JE78</f>
        <v>8'd33</v>
      </c>
      <c r="JF78" t="str">
        <f>"8'd"&amp;test!JF78</f>
        <v>8'd20</v>
      </c>
      <c r="JG78" t="str">
        <f>"8'd"&amp;test!JG78</f>
        <v>8'd20</v>
      </c>
      <c r="JH78" t="str">
        <f>"8'd"&amp;test!JH78</f>
        <v>8'd42</v>
      </c>
      <c r="JI78" t="str">
        <f>"8'd"&amp;test!JI78</f>
        <v>8'd124</v>
      </c>
      <c r="JJ78" t="str">
        <f>"8'd"&amp;test!JJ78</f>
        <v>8'd251</v>
      </c>
      <c r="JK78" t="str">
        <f>"8'd"&amp;test!JK78</f>
        <v>8'd247</v>
      </c>
      <c r="JL78" t="str">
        <f>"8'd"&amp;test!JL78</f>
        <v>8'd162</v>
      </c>
      <c r="JM78" t="str">
        <f>"8'd"&amp;test!JM78</f>
        <v>8'd0</v>
      </c>
      <c r="JN78" t="str">
        <f>"8'd"&amp;test!JN78</f>
        <v>8'd0</v>
      </c>
      <c r="JO78" t="str">
        <f>"8'd"&amp;test!JO78</f>
        <v>8'd0</v>
      </c>
      <c r="JP78" t="str">
        <f>"8'd"&amp;test!JP78</f>
        <v>8'd0</v>
      </c>
      <c r="JQ78" t="str">
        <f>"8'd"&amp;test!JQ78</f>
        <v>8'd0</v>
      </c>
      <c r="JR78" t="str">
        <f>"8'd"&amp;test!JR78</f>
        <v>8'd0</v>
      </c>
      <c r="JS78" t="str">
        <f>"8'd"&amp;test!JS78</f>
        <v>8'd0</v>
      </c>
      <c r="JT78" t="str">
        <f>"8'd"&amp;test!JT78</f>
        <v>8'd0</v>
      </c>
      <c r="JU78" t="str">
        <f>"8'd"&amp;test!JU78</f>
        <v>8'd0</v>
      </c>
      <c r="JV78" t="str">
        <f>"8'd"&amp;test!JV78</f>
        <v>8'd0</v>
      </c>
      <c r="JW78" t="str">
        <f>"8'd"&amp;test!JW78</f>
        <v>8'd0</v>
      </c>
      <c r="JX78" t="str">
        <f>"8'd"&amp;test!JX78</f>
        <v>8'd0</v>
      </c>
      <c r="JY78" t="str">
        <f>"8'd"&amp;test!JY78</f>
        <v>8'd0</v>
      </c>
      <c r="JZ78" t="str">
        <f>"8'd"&amp;test!JZ78</f>
        <v>8'd0</v>
      </c>
      <c r="KA78" t="str">
        <f>"8'd"&amp;test!KA78</f>
        <v>8'd63</v>
      </c>
      <c r="KB78" t="str">
        <f>"8'd"&amp;test!KB78</f>
        <v>8'd236</v>
      </c>
      <c r="KC78" t="str">
        <f>"8'd"&amp;test!KC78</f>
        <v>8'd243</v>
      </c>
      <c r="KD78" t="str">
        <f>"8'd"&amp;test!KD78</f>
        <v>8'd105</v>
      </c>
      <c r="KE78" t="str">
        <f>"8'd"&amp;test!KE78</f>
        <v>8'd6</v>
      </c>
      <c r="KF78" t="str">
        <f>"8'd"&amp;test!KF78</f>
        <v>8'd0</v>
      </c>
      <c r="KG78" t="str">
        <f>"8'd"&amp;test!KG78</f>
        <v>8'd0</v>
      </c>
      <c r="KH78" t="str">
        <f>"8'd"&amp;test!KH78</f>
        <v>8'd0</v>
      </c>
      <c r="KI78" t="str">
        <f>"8'd"&amp;test!KI78</f>
        <v>8'd0</v>
      </c>
      <c r="KJ78" t="str">
        <f>"8'd"&amp;test!KJ78</f>
        <v>8'd0</v>
      </c>
      <c r="KK78" t="str">
        <f>"8'd"&amp;test!KK78</f>
        <v>8'd0</v>
      </c>
      <c r="KL78" t="str">
        <f>"8'd"&amp;test!KL78</f>
        <v>8'd105</v>
      </c>
      <c r="KM78" t="str">
        <f>"8'd"&amp;test!KM78</f>
        <v>8'd253</v>
      </c>
      <c r="KN78" t="str">
        <f>"8'd"&amp;test!KN78</f>
        <v>8'd244</v>
      </c>
      <c r="KO78" t="str">
        <f>"8'd"&amp;test!KO78</f>
        <v>8'd51</v>
      </c>
      <c r="KP78" t="str">
        <f>"8'd"&amp;test!KP78</f>
        <v>8'd0</v>
      </c>
      <c r="KQ78" t="str">
        <f>"8'd"&amp;test!KQ78</f>
        <v>8'd0</v>
      </c>
      <c r="KR78" t="str">
        <f>"8'd"&amp;test!KR78</f>
        <v>8'd0</v>
      </c>
      <c r="KS78" t="str">
        <f>"8'd"&amp;test!KS78</f>
        <v>8'd0</v>
      </c>
      <c r="KT78" t="str">
        <f>"8'd"&amp;test!KT78</f>
        <v>8'd0</v>
      </c>
      <c r="KU78" t="str">
        <f>"8'd"&amp;test!KU78</f>
        <v>8'd0</v>
      </c>
      <c r="KV78" t="str">
        <f>"8'd"&amp;test!KV78</f>
        <v>8'd0</v>
      </c>
      <c r="KW78" t="str">
        <f>"8'd"&amp;test!KW78</f>
        <v>8'd0</v>
      </c>
      <c r="KX78" t="str">
        <f>"8'd"&amp;test!KX78</f>
        <v>8'd0</v>
      </c>
      <c r="KY78" t="str">
        <f>"8'd"&amp;test!KY78</f>
        <v>8'd0</v>
      </c>
      <c r="KZ78" t="str">
        <f>"8'd"&amp;test!KZ78</f>
        <v>8'd0</v>
      </c>
      <c r="LA78" t="str">
        <f>"8'd"&amp;test!LA78</f>
        <v>8'd0</v>
      </c>
      <c r="LB78" t="str">
        <f>"8'd"&amp;test!LB78</f>
        <v>8'd0</v>
      </c>
      <c r="LC78" t="str">
        <f>"8'd"&amp;test!LC78</f>
        <v>8'd242</v>
      </c>
      <c r="LD78" t="str">
        <f>"8'd"&amp;test!LD78</f>
        <v>8'd253</v>
      </c>
      <c r="LE78" t="str">
        <f>"8'd"&amp;test!LE78</f>
        <v>8'd126</v>
      </c>
      <c r="LF78" t="str">
        <f>"8'd"&amp;test!LF78</f>
        <v>8'd0</v>
      </c>
      <c r="LG78" t="str">
        <f>"8'd"&amp;test!LG78</f>
        <v>8'd0</v>
      </c>
      <c r="LH78" t="str">
        <f>"8'd"&amp;test!LH78</f>
        <v>8'd0</v>
      </c>
      <c r="LI78" t="str">
        <f>"8'd"&amp;test!LI78</f>
        <v>8'd0</v>
      </c>
      <c r="LJ78" t="str">
        <f>"8'd"&amp;test!LJ78</f>
        <v>8'd0</v>
      </c>
      <c r="LK78" t="str">
        <f>"8'd"&amp;test!LK78</f>
        <v>8'd0</v>
      </c>
      <c r="LL78" t="str">
        <f>"8'd"&amp;test!LL78</f>
        <v>8'd0</v>
      </c>
      <c r="LM78" t="str">
        <f>"8'd"&amp;test!LM78</f>
        <v>8'd0</v>
      </c>
      <c r="LN78" t="str">
        <f>"8'd"&amp;test!LN78</f>
        <v>8'd5</v>
      </c>
      <c r="LO78" t="str">
        <f>"8'd"&amp;test!LO78</f>
        <v>8'd199</v>
      </c>
      <c r="LP78" t="str">
        <f>"8'd"&amp;test!LP78</f>
        <v>8'd253</v>
      </c>
      <c r="LQ78" t="str">
        <f>"8'd"&amp;test!LQ78</f>
        <v>8'd72</v>
      </c>
      <c r="LR78" t="str">
        <f>"8'd"&amp;test!LR78</f>
        <v>8'd0</v>
      </c>
      <c r="LS78" t="str">
        <f>"8'd"&amp;test!LS78</f>
        <v>8'd0</v>
      </c>
      <c r="LT78" t="str">
        <f>"8'd"&amp;test!LT78</f>
        <v>8'd0</v>
      </c>
      <c r="LU78" t="str">
        <f>"8'd"&amp;test!LU78</f>
        <v>8'd0</v>
      </c>
      <c r="LV78" t="str">
        <f>"8'd"&amp;test!LV78</f>
        <v>8'd0</v>
      </c>
      <c r="LW78" t="str">
        <f>"8'd"&amp;test!LW78</f>
        <v>8'd0</v>
      </c>
      <c r="LX78" t="str">
        <f>"8'd"&amp;test!LX78</f>
        <v>8'd0</v>
      </c>
      <c r="LY78" t="str">
        <f>"8'd"&amp;test!LY78</f>
        <v>8'd0</v>
      </c>
      <c r="LZ78" t="str">
        <f>"8'd"&amp;test!LZ78</f>
        <v>8'd0</v>
      </c>
      <c r="MA78" t="str">
        <f>"8'd"&amp;test!MA78</f>
        <v>8'd0</v>
      </c>
      <c r="MB78" t="str">
        <f>"8'd"&amp;test!MB78</f>
        <v>8'd0</v>
      </c>
      <c r="MC78" t="str">
        <f>"8'd"&amp;test!MC78</f>
        <v>8'd0</v>
      </c>
      <c r="MD78" t="str">
        <f>"8'd"&amp;test!MD78</f>
        <v>8'd0</v>
      </c>
      <c r="ME78" t="str">
        <f>"8'd"&amp;test!ME78</f>
        <v>8'd255</v>
      </c>
      <c r="MF78" t="str">
        <f>"8'd"&amp;test!MF78</f>
        <v>8'd253</v>
      </c>
      <c r="MG78" t="str">
        <f>"8'd"&amp;test!MG78</f>
        <v>8'd114</v>
      </c>
      <c r="MH78" t="str">
        <f>"8'd"&amp;test!MH78</f>
        <v>8'd0</v>
      </c>
      <c r="MI78" t="str">
        <f>"8'd"&amp;test!MI78</f>
        <v>8'd0</v>
      </c>
      <c r="MJ78" t="str">
        <f>"8'd"&amp;test!MJ78</f>
        <v>8'd0</v>
      </c>
      <c r="MK78" t="str">
        <f>"8'd"&amp;test!MK78</f>
        <v>8'd0</v>
      </c>
      <c r="ML78" t="str">
        <f>"8'd"&amp;test!ML78</f>
        <v>8'd0</v>
      </c>
      <c r="MM78" t="str">
        <f>"8'd"&amp;test!MM78</f>
        <v>8'd0</v>
      </c>
      <c r="MN78" t="str">
        <f>"8'd"&amp;test!MN78</f>
        <v>8'd0</v>
      </c>
      <c r="MO78" t="str">
        <f>"8'd"&amp;test!MO78</f>
        <v>8'd0</v>
      </c>
      <c r="MP78" t="str">
        <f>"8'd"&amp;test!MP78</f>
        <v>8'd0</v>
      </c>
      <c r="MQ78" t="str">
        <f>"8'd"&amp;test!MQ78</f>
        <v>8'd192</v>
      </c>
      <c r="MR78" t="str">
        <f>"8'd"&amp;test!MR78</f>
        <v>8'd253</v>
      </c>
      <c r="MS78" t="str">
        <f>"8'd"&amp;test!MS78</f>
        <v>8'd72</v>
      </c>
      <c r="MT78" t="str">
        <f>"8'd"&amp;test!MT78</f>
        <v>8'd0</v>
      </c>
      <c r="MU78" t="str">
        <f>"8'd"&amp;test!MU78</f>
        <v>8'd0</v>
      </c>
      <c r="MV78" t="str">
        <f>"8'd"&amp;test!MV78</f>
        <v>8'd0</v>
      </c>
      <c r="MW78" t="str">
        <f>"8'd"&amp;test!MW78</f>
        <v>8'd0</v>
      </c>
      <c r="MX78" t="str">
        <f>"8'd"&amp;test!MX78</f>
        <v>8'd0</v>
      </c>
      <c r="MY78" t="str">
        <f>"8'd"&amp;test!MY78</f>
        <v>8'd0</v>
      </c>
      <c r="MZ78" t="str">
        <f>"8'd"&amp;test!MZ78</f>
        <v>8'd0</v>
      </c>
      <c r="NA78" t="str">
        <f>"8'd"&amp;test!NA78</f>
        <v>8'd0</v>
      </c>
      <c r="NB78" t="str">
        <f>"8'd"&amp;test!NB78</f>
        <v>8'd0</v>
      </c>
      <c r="NC78" t="str">
        <f>"8'd"&amp;test!NC78</f>
        <v>8'd0</v>
      </c>
      <c r="ND78" t="str">
        <f>"8'd"&amp;test!ND78</f>
        <v>8'd0</v>
      </c>
      <c r="NE78" t="str">
        <f>"8'd"&amp;test!NE78</f>
        <v>8'd0</v>
      </c>
      <c r="NF78" t="str">
        <f>"8'd"&amp;test!NF78</f>
        <v>8'd0</v>
      </c>
      <c r="NG78" t="str">
        <f>"8'd"&amp;test!NG78</f>
        <v>8'd103</v>
      </c>
      <c r="NH78" t="str">
        <f>"8'd"&amp;test!NH78</f>
        <v>8'd64</v>
      </c>
      <c r="NI78" t="str">
        <f>"8'd"&amp;test!NI78</f>
        <v>8'd19</v>
      </c>
      <c r="NJ78" t="str">
        <f>"8'd"&amp;test!NJ78</f>
        <v>8'd0</v>
      </c>
      <c r="NK78" t="str">
        <f>"8'd"&amp;test!NK78</f>
        <v>8'd0</v>
      </c>
      <c r="NL78" t="str">
        <f>"8'd"&amp;test!NL78</f>
        <v>8'd0</v>
      </c>
      <c r="NM78" t="str">
        <f>"8'd"&amp;test!NM78</f>
        <v>8'd0</v>
      </c>
      <c r="NN78" t="str">
        <f>"8'd"&amp;test!NN78</f>
        <v>8'd0</v>
      </c>
      <c r="NO78" t="str">
        <f>"8'd"&amp;test!NO78</f>
        <v>8'd0</v>
      </c>
      <c r="NP78" t="str">
        <f>"8'd"&amp;test!NP78</f>
        <v>8'd0</v>
      </c>
      <c r="NQ78" t="str">
        <f>"8'd"&amp;test!NQ78</f>
        <v>8'd0</v>
      </c>
      <c r="NR78" t="str">
        <f>"8'd"&amp;test!NR78</f>
        <v>8'd35</v>
      </c>
      <c r="NS78" t="str">
        <f>"8'd"&amp;test!NS78</f>
        <v>8'd244</v>
      </c>
      <c r="NT78" t="str">
        <f>"8'd"&amp;test!NT78</f>
        <v>8'd227</v>
      </c>
      <c r="NU78" t="str">
        <f>"8'd"&amp;test!NU78</f>
        <v>8'd12</v>
      </c>
      <c r="NV78" t="str">
        <f>"8'd"&amp;test!NV78</f>
        <v>8'd0</v>
      </c>
      <c r="NW78" t="str">
        <f>"8'd"&amp;test!NW78</f>
        <v>8'd0</v>
      </c>
      <c r="NX78" t="str">
        <f>"8'd"&amp;test!NX78</f>
        <v>8'd0</v>
      </c>
      <c r="NY78" t="str">
        <f>"8'd"&amp;test!NY78</f>
        <v>8'd0</v>
      </c>
      <c r="NZ78" t="str">
        <f>"8'd"&amp;test!NZ78</f>
        <v>8'd0</v>
      </c>
      <c r="OA78" t="str">
        <f>"8'd"&amp;test!OA78</f>
        <v>8'd0</v>
      </c>
      <c r="OB78" t="str">
        <f>"8'd"&amp;test!OB78</f>
        <v>8'd0</v>
      </c>
      <c r="OC78" t="str">
        <f>"8'd"&amp;test!OC78</f>
        <v>8'd0</v>
      </c>
      <c r="OD78" t="str">
        <f>"8'd"&amp;test!OD78</f>
        <v>8'd0</v>
      </c>
      <c r="OE78" t="str">
        <f>"8'd"&amp;test!OE78</f>
        <v>8'd0</v>
      </c>
      <c r="OF78" t="str">
        <f>"8'd"&amp;test!OF78</f>
        <v>8'd0</v>
      </c>
      <c r="OG78" t="str">
        <f>"8'd"&amp;test!OG78</f>
        <v>8'd0</v>
      </c>
      <c r="OH78" t="str">
        <f>"8'd"&amp;test!OH78</f>
        <v>8'd0</v>
      </c>
      <c r="OI78" t="str">
        <f>"8'd"&amp;test!OI78</f>
        <v>8'd0</v>
      </c>
      <c r="OJ78" t="str">
        <f>"8'd"&amp;test!OJ78</f>
        <v>8'd0</v>
      </c>
      <c r="OK78" t="str">
        <f>"8'd"&amp;test!OK78</f>
        <v>8'd0</v>
      </c>
      <c r="OL78" t="str">
        <f>"8'd"&amp;test!OL78</f>
        <v>8'd0</v>
      </c>
      <c r="OM78" t="str">
        <f>"8'd"&amp;test!OM78</f>
        <v>8'd0</v>
      </c>
      <c r="ON78" t="str">
        <f>"8'd"&amp;test!ON78</f>
        <v>8'd0</v>
      </c>
      <c r="OO78" t="str">
        <f>"8'd"&amp;test!OO78</f>
        <v>8'd0</v>
      </c>
      <c r="OP78" t="str">
        <f>"8'd"&amp;test!OP78</f>
        <v>8'd0</v>
      </c>
      <c r="OQ78" t="str">
        <f>"8'd"&amp;test!OQ78</f>
        <v>8'd0</v>
      </c>
      <c r="OR78" t="str">
        <f>"8'd"&amp;test!OR78</f>
        <v>8'd0</v>
      </c>
      <c r="OS78" t="str">
        <f>"8'd"&amp;test!OS78</f>
        <v>8'd0</v>
      </c>
      <c r="OT78" t="str">
        <f>"8'd"&amp;test!OT78</f>
        <v>8'd127</v>
      </c>
      <c r="OU78" t="str">
        <f>"8'd"&amp;test!OU78</f>
        <v>8'd253</v>
      </c>
      <c r="OV78" t="str">
        <f>"8'd"&amp;test!OV78</f>
        <v>8'd137</v>
      </c>
      <c r="OW78" t="str">
        <f>"8'd"&amp;test!OW78</f>
        <v>8'd0</v>
      </c>
      <c r="OX78" t="str">
        <f>"8'd"&amp;test!OX78</f>
        <v>8'd0</v>
      </c>
      <c r="OY78" t="str">
        <f>"8'd"&amp;test!OY78</f>
        <v>8'd0</v>
      </c>
      <c r="OZ78" t="str">
        <f>"8'd"&amp;test!OZ78</f>
        <v>8'd0</v>
      </c>
      <c r="PA78" t="str">
        <f>"8'd"&amp;test!PA78</f>
        <v>8'd0</v>
      </c>
      <c r="PB78" t="str">
        <f>"8'd"&amp;test!PB78</f>
        <v>8'd0</v>
      </c>
      <c r="PC78" t="str">
        <f>"8'd"&amp;test!PC78</f>
        <v>8'd0</v>
      </c>
      <c r="PD78" t="str">
        <f>"8'd"&amp;test!PD78</f>
        <v>8'd0</v>
      </c>
      <c r="PE78" t="str">
        <f>"8'd"&amp;test!PE78</f>
        <v>8'd0</v>
      </c>
      <c r="PF78" t="str">
        <f>"8'd"&amp;test!PF78</f>
        <v>8'd0</v>
      </c>
      <c r="PG78" t="str">
        <f>"8'd"&amp;test!PG78</f>
        <v>8'd0</v>
      </c>
      <c r="PH78" t="str">
        <f>"8'd"&amp;test!PH78</f>
        <v>8'd0</v>
      </c>
      <c r="PI78" t="str">
        <f>"8'd"&amp;test!PI78</f>
        <v>8'd0</v>
      </c>
      <c r="PJ78" t="str">
        <f>"8'd"&amp;test!PJ78</f>
        <v>8'd0</v>
      </c>
      <c r="PK78" t="str">
        <f>"8'd"&amp;test!PK78</f>
        <v>8'd0</v>
      </c>
      <c r="PL78" t="str">
        <f>"8'd"&amp;test!PL78</f>
        <v>8'd0</v>
      </c>
      <c r="PM78" t="str">
        <f>"8'd"&amp;test!PM78</f>
        <v>8'd0</v>
      </c>
      <c r="PN78" t="str">
        <f>"8'd"&amp;test!PN78</f>
        <v>8'd0</v>
      </c>
      <c r="PO78" t="str">
        <f>"8'd"&amp;test!PO78</f>
        <v>8'd0</v>
      </c>
      <c r="PP78" t="str">
        <f>"8'd"&amp;test!PP78</f>
        <v>8'd0</v>
      </c>
      <c r="PQ78" t="str">
        <f>"8'd"&amp;test!PQ78</f>
        <v>8'd0</v>
      </c>
      <c r="PR78" t="str">
        <f>"8'd"&amp;test!PR78</f>
        <v>8'd0</v>
      </c>
      <c r="PS78" t="str">
        <f>"8'd"&amp;test!PS78</f>
        <v>8'd0</v>
      </c>
      <c r="PT78" t="str">
        <f>"8'd"&amp;test!PT78</f>
        <v>8'd0</v>
      </c>
      <c r="PU78" t="str">
        <f>"8'd"&amp;test!PU78</f>
        <v>8'd120</v>
      </c>
      <c r="PV78" t="str">
        <f>"8'd"&amp;test!PV78</f>
        <v>8'd253</v>
      </c>
      <c r="PW78" t="str">
        <f>"8'd"&amp;test!PW78</f>
        <v>8'd142</v>
      </c>
      <c r="PX78" t="str">
        <f>"8'd"&amp;test!PX78</f>
        <v>8'd3</v>
      </c>
      <c r="PY78" t="str">
        <f>"8'd"&amp;test!PY78</f>
        <v>8'd0</v>
      </c>
      <c r="PZ78" t="str">
        <f>"8'd"&amp;test!PZ78</f>
        <v>8'd0</v>
      </c>
      <c r="QA78" t="str">
        <f>"8'd"&amp;test!QA78</f>
        <v>8'd0</v>
      </c>
      <c r="QB78" t="str">
        <f>"8'd"&amp;test!QB78</f>
        <v>8'd0</v>
      </c>
      <c r="QC78" t="str">
        <f>"8'd"&amp;test!QC78</f>
        <v>8'd0</v>
      </c>
      <c r="QD78" t="str">
        <f>"8'd"&amp;test!QD78</f>
        <v>8'd0</v>
      </c>
      <c r="QE78" t="str">
        <f>"8'd"&amp;test!QE78</f>
        <v>8'd0</v>
      </c>
      <c r="QF78" t="str">
        <f>"8'd"&amp;test!QF78</f>
        <v>8'd0</v>
      </c>
      <c r="QG78" t="str">
        <f>"8'd"&amp;test!QG78</f>
        <v>8'd0</v>
      </c>
      <c r="QH78" t="str">
        <f>"8'd"&amp;test!QH78</f>
        <v>8'd0</v>
      </c>
      <c r="QI78" t="str">
        <f>"8'd"&amp;test!QI78</f>
        <v>8'd0</v>
      </c>
      <c r="QJ78" t="str">
        <f>"8'd"&amp;test!QJ78</f>
        <v>8'd0</v>
      </c>
      <c r="QK78" t="str">
        <f>"8'd"&amp;test!QK78</f>
        <v>8'd0</v>
      </c>
      <c r="QL78" t="str">
        <f>"8'd"&amp;test!QL78</f>
        <v>8'd0</v>
      </c>
      <c r="QM78" t="str">
        <f>"8'd"&amp;test!QM78</f>
        <v>8'd0</v>
      </c>
      <c r="QN78" t="str">
        <f>"8'd"&amp;test!QN78</f>
        <v>8'd0</v>
      </c>
      <c r="QO78" t="str">
        <f>"8'd"&amp;test!QO78</f>
        <v>8'd0</v>
      </c>
      <c r="QP78" t="str">
        <f>"8'd"&amp;test!QP78</f>
        <v>8'd0</v>
      </c>
      <c r="QQ78" t="str">
        <f>"8'd"&amp;test!QQ78</f>
        <v>8'd0</v>
      </c>
      <c r="QR78" t="str">
        <f>"8'd"&amp;test!QR78</f>
        <v>8'd0</v>
      </c>
      <c r="QS78" t="str">
        <f>"8'd"&amp;test!QS78</f>
        <v>8'd0</v>
      </c>
      <c r="QT78" t="str">
        <f>"8'd"&amp;test!QT78</f>
        <v>8'd0</v>
      </c>
      <c r="QU78" t="str">
        <f>"8'd"&amp;test!QU78</f>
        <v>8'd0</v>
      </c>
      <c r="QV78" t="str">
        <f>"8'd"&amp;test!QV78</f>
        <v>8'd69</v>
      </c>
      <c r="QW78" t="str">
        <f>"8'd"&amp;test!QW78</f>
        <v>8'd253</v>
      </c>
      <c r="QX78" t="str">
        <f>"8'd"&amp;test!QX78</f>
        <v>8'd213</v>
      </c>
      <c r="QY78" t="str">
        <f>"8'd"&amp;test!QY78</f>
        <v>8'd27</v>
      </c>
      <c r="QZ78" t="str">
        <f>"8'd"&amp;test!QZ78</f>
        <v>8'd0</v>
      </c>
      <c r="RA78" t="str">
        <f>"8'd"&amp;test!RA78</f>
        <v>8'd0</v>
      </c>
      <c r="RB78" t="str">
        <f>"8'd"&amp;test!RB78</f>
        <v>8'd0</v>
      </c>
      <c r="RC78" t="str">
        <f>"8'd"&amp;test!RC78</f>
        <v>8'd0</v>
      </c>
      <c r="RD78" t="str">
        <f>"8'd"&amp;test!RD78</f>
        <v>8'd0</v>
      </c>
      <c r="RE78" t="str">
        <f>"8'd"&amp;test!RE78</f>
        <v>8'd0</v>
      </c>
      <c r="RF78" t="str">
        <f>"8'd"&amp;test!RF78</f>
        <v>8'd0</v>
      </c>
      <c r="RG78" t="str">
        <f>"8'd"&amp;test!RG78</f>
        <v>8'd0</v>
      </c>
      <c r="RH78" t="str">
        <f>"8'd"&amp;test!RH78</f>
        <v>8'd0</v>
      </c>
      <c r="RI78" t="str">
        <f>"8'd"&amp;test!RI78</f>
        <v>8'd0</v>
      </c>
      <c r="RJ78" t="str">
        <f>"8'd"&amp;test!RJ78</f>
        <v>8'd0</v>
      </c>
      <c r="RK78" t="str">
        <f>"8'd"&amp;test!RK78</f>
        <v>8'd0</v>
      </c>
      <c r="RL78" t="str">
        <f>"8'd"&amp;test!RL78</f>
        <v>8'd0</v>
      </c>
      <c r="RM78" t="str">
        <f>"8'd"&amp;test!RM78</f>
        <v>8'd0</v>
      </c>
      <c r="RN78" t="str">
        <f>"8'd"&amp;test!RN78</f>
        <v>8'd0</v>
      </c>
      <c r="RO78" t="str">
        <f>"8'd"&amp;test!RO78</f>
        <v>8'd0</v>
      </c>
      <c r="RP78" t="str">
        <f>"8'd"&amp;test!RP78</f>
        <v>8'd0</v>
      </c>
      <c r="RQ78" t="str">
        <f>"8'd"&amp;test!RQ78</f>
        <v>8'd0</v>
      </c>
      <c r="RR78" t="str">
        <f>"8'd"&amp;test!RR78</f>
        <v>8'd0</v>
      </c>
      <c r="RS78" t="str">
        <f>"8'd"&amp;test!RS78</f>
        <v>8'd0</v>
      </c>
      <c r="RT78" t="str">
        <f>"8'd"&amp;test!RT78</f>
        <v>8'd0</v>
      </c>
      <c r="RU78" t="str">
        <f>"8'd"&amp;test!RU78</f>
        <v>8'd0</v>
      </c>
      <c r="RV78" t="str">
        <f>"8'd"&amp;test!RV78</f>
        <v>8'd0</v>
      </c>
      <c r="RW78" t="str">
        <f>"8'd"&amp;test!RW78</f>
        <v>8'd120</v>
      </c>
      <c r="RX78" t="str">
        <f>"8'd"&amp;test!RX78</f>
        <v>8'd230</v>
      </c>
      <c r="RY78" t="str">
        <f>"8'd"&amp;test!RY78</f>
        <v>8'd183</v>
      </c>
      <c r="RZ78" t="str">
        <f>"8'd"&amp;test!RZ78</f>
        <v>8'd28</v>
      </c>
      <c r="SA78" t="str">
        <f>"8'd"&amp;test!SA78</f>
        <v>8'd0</v>
      </c>
      <c r="SB78" t="str">
        <f>"8'd"&amp;test!SB78</f>
        <v>8'd0</v>
      </c>
      <c r="SC78" t="str">
        <f>"8'd"&amp;test!SC78</f>
        <v>8'd0</v>
      </c>
      <c r="SD78" t="str">
        <f>"8'd"&amp;test!SD78</f>
        <v>8'd0</v>
      </c>
      <c r="SE78" t="str">
        <f>"8'd"&amp;test!SE78</f>
        <v>8'd0</v>
      </c>
      <c r="SF78" t="str">
        <f>"8'd"&amp;test!SF78</f>
        <v>8'd0</v>
      </c>
      <c r="SG78" t="str">
        <f>"8'd"&amp;test!SG78</f>
        <v>8'd0</v>
      </c>
      <c r="SH78" t="str">
        <f>"8'd"&amp;test!SH78</f>
        <v>8'd0</v>
      </c>
      <c r="SI78" t="str">
        <f>"8'd"&amp;test!SI78</f>
        <v>8'd0</v>
      </c>
      <c r="SJ78" t="str">
        <f>"8'd"&amp;test!SJ78</f>
        <v>8'd0</v>
      </c>
      <c r="SK78" t="str">
        <f>"8'd"&amp;test!SK78</f>
        <v>8'd0</v>
      </c>
      <c r="SL78" t="str">
        <f>"8'd"&amp;test!SL78</f>
        <v>8'd0</v>
      </c>
      <c r="SM78" t="str">
        <f>"8'd"&amp;test!SM78</f>
        <v>8'd0</v>
      </c>
      <c r="SN78" t="str">
        <f>"8'd"&amp;test!SN78</f>
        <v>8'd0</v>
      </c>
      <c r="SO78" t="str">
        <f>"8'd"&amp;test!SO78</f>
        <v>8'd0</v>
      </c>
      <c r="SP78" t="str">
        <f>"8'd"&amp;test!SP78</f>
        <v>8'd0</v>
      </c>
      <c r="SQ78" t="str">
        <f>"8'd"&amp;test!SQ78</f>
        <v>8'd0</v>
      </c>
      <c r="SR78" t="str">
        <f>"8'd"&amp;test!SR78</f>
        <v>8'd0</v>
      </c>
      <c r="SS78" t="str">
        <f>"8'd"&amp;test!SS78</f>
        <v>8'd0</v>
      </c>
      <c r="ST78" t="str">
        <f>"8'd"&amp;test!ST78</f>
        <v>8'd0</v>
      </c>
      <c r="SU78" t="str">
        <f>"8'd"&amp;test!SU78</f>
        <v>8'd0</v>
      </c>
      <c r="SV78" t="str">
        <f>"8'd"&amp;test!SV78</f>
        <v>8'd0</v>
      </c>
      <c r="SW78" t="str">
        <f>"8'd"&amp;test!SW78</f>
        <v>8'd22</v>
      </c>
      <c r="SX78" t="str">
        <f>"8'd"&amp;test!SX78</f>
        <v>8'd160</v>
      </c>
      <c r="SY78" t="str">
        <f>"8'd"&amp;test!SY78</f>
        <v>8'd250</v>
      </c>
      <c r="SZ78" t="str">
        <f>"8'd"&amp;test!SZ78</f>
        <v>8'd180</v>
      </c>
      <c r="TA78" t="str">
        <f>"8'd"&amp;test!TA78</f>
        <v>8'd3</v>
      </c>
      <c r="TB78" t="str">
        <f>"8'd"&amp;test!TB78</f>
        <v>8'd0</v>
      </c>
      <c r="TC78" t="str">
        <f>"8'd"&amp;test!TC78</f>
        <v>8'd0</v>
      </c>
      <c r="TD78" t="str">
        <f>"8'd"&amp;test!TD78</f>
        <v>8'd0</v>
      </c>
      <c r="TE78" t="str">
        <f>"8'd"&amp;test!TE78</f>
        <v>8'd0</v>
      </c>
      <c r="TF78" t="str">
        <f>"8'd"&amp;test!TF78</f>
        <v>8'd0</v>
      </c>
      <c r="TG78" t="str">
        <f>"8'd"&amp;test!TG78</f>
        <v>8'd0</v>
      </c>
      <c r="TH78" t="str">
        <f>"8'd"&amp;test!TH78</f>
        <v>8'd0</v>
      </c>
      <c r="TI78" t="str">
        <f>"8'd"&amp;test!TI78</f>
        <v>8'd0</v>
      </c>
      <c r="TJ78" t="str">
        <f>"8'd"&amp;test!TJ78</f>
        <v>8'd0</v>
      </c>
      <c r="TK78" t="str">
        <f>"8'd"&amp;test!TK78</f>
        <v>8'd0</v>
      </c>
      <c r="TL78" t="str">
        <f>"8'd"&amp;test!TL78</f>
        <v>8'd0</v>
      </c>
      <c r="TM78" t="str">
        <f>"8'd"&amp;test!TM78</f>
        <v>8'd0</v>
      </c>
      <c r="TN78" t="str">
        <f>"8'd"&amp;test!TN78</f>
        <v>8'd0</v>
      </c>
      <c r="TO78" t="str">
        <f>"8'd"&amp;test!TO78</f>
        <v>8'd0</v>
      </c>
      <c r="TP78" t="str">
        <f>"8'd"&amp;test!TP78</f>
        <v>8'd0</v>
      </c>
      <c r="TQ78" t="str">
        <f>"8'd"&amp;test!TQ78</f>
        <v>8'd0</v>
      </c>
      <c r="TR78" t="str">
        <f>"8'd"&amp;test!TR78</f>
        <v>8'd0</v>
      </c>
      <c r="TS78" t="str">
        <f>"8'd"&amp;test!TS78</f>
        <v>8'd0</v>
      </c>
      <c r="TT78" t="str">
        <f>"8'd"&amp;test!TT78</f>
        <v>8'd0</v>
      </c>
      <c r="TU78" t="str">
        <f>"8'd"&amp;test!TU78</f>
        <v>8'd0</v>
      </c>
      <c r="TV78" t="str">
        <f>"8'd"&amp;test!TV78</f>
        <v>8'd0</v>
      </c>
      <c r="TW78" t="str">
        <f>"8'd"&amp;test!TW78</f>
        <v>8'd0</v>
      </c>
      <c r="TX78" t="str">
        <f>"8'd"&amp;test!TX78</f>
        <v>8'd0</v>
      </c>
      <c r="TY78" t="str">
        <f>"8'd"&amp;test!TY78</f>
        <v>8'd194</v>
      </c>
      <c r="TZ78" t="str">
        <f>"8'd"&amp;test!TZ78</f>
        <v>8'd253</v>
      </c>
      <c r="UA78" t="str">
        <f>"8'd"&amp;test!UA78</f>
        <v>8'd207</v>
      </c>
      <c r="UB78" t="str">
        <f>"8'd"&amp;test!UB78</f>
        <v>8'd79</v>
      </c>
      <c r="UC78" t="str">
        <f>"8'd"&amp;test!UC78</f>
        <v>8'd16</v>
      </c>
      <c r="UD78" t="str">
        <f>"8'd"&amp;test!UD78</f>
        <v>8'd32</v>
      </c>
      <c r="UE78" t="str">
        <f>"8'd"&amp;test!UE78</f>
        <v>8'd0</v>
      </c>
      <c r="UF78" t="str">
        <f>"8'd"&amp;test!UF78</f>
        <v>8'd0</v>
      </c>
      <c r="UG78" t="str">
        <f>"8'd"&amp;test!UG78</f>
        <v>8'd0</v>
      </c>
      <c r="UH78" t="str">
        <f>"8'd"&amp;test!UH78</f>
        <v>8'd0</v>
      </c>
      <c r="UI78" t="str">
        <f>"8'd"&amp;test!UI78</f>
        <v>8'd0</v>
      </c>
      <c r="UJ78" t="str">
        <f>"8'd"&amp;test!UJ78</f>
        <v>8'd0</v>
      </c>
      <c r="UK78" t="str">
        <f>"8'd"&amp;test!UK78</f>
        <v>8'd18</v>
      </c>
      <c r="UL78" t="str">
        <f>"8'd"&amp;test!UL78</f>
        <v>8'd47</v>
      </c>
      <c r="UM78" t="str">
        <f>"8'd"&amp;test!UM78</f>
        <v>8'd0</v>
      </c>
      <c r="UN78" t="str">
        <f>"8'd"&amp;test!UN78</f>
        <v>8'd0</v>
      </c>
      <c r="UO78" t="str">
        <f>"8'd"&amp;test!UO78</f>
        <v>8'd0</v>
      </c>
      <c r="UP78" t="str">
        <f>"8'd"&amp;test!UP78</f>
        <v>8'd0</v>
      </c>
      <c r="UQ78" t="str">
        <f>"8'd"&amp;test!UQ78</f>
        <v>8'd0</v>
      </c>
      <c r="UR78" t="str">
        <f>"8'd"&amp;test!UR78</f>
        <v>8'd0</v>
      </c>
      <c r="US78" t="str">
        <f>"8'd"&amp;test!US78</f>
        <v>8'd0</v>
      </c>
      <c r="UT78" t="str">
        <f>"8'd"&amp;test!UT78</f>
        <v>8'd0</v>
      </c>
      <c r="UU78" t="str">
        <f>"8'd"&amp;test!UU78</f>
        <v>8'd0</v>
      </c>
      <c r="UV78" t="str">
        <f>"8'd"&amp;test!UV78</f>
        <v>8'd0</v>
      </c>
      <c r="UW78" t="str">
        <f>"8'd"&amp;test!UW78</f>
        <v>8'd0</v>
      </c>
      <c r="UX78" t="str">
        <f>"8'd"&amp;test!UX78</f>
        <v>8'd0</v>
      </c>
      <c r="UY78" t="str">
        <f>"8'd"&amp;test!UY78</f>
        <v>8'd13</v>
      </c>
      <c r="UZ78" t="str">
        <f>"8'd"&amp;test!UZ78</f>
        <v>8'd154</v>
      </c>
      <c r="VA78" t="str">
        <f>"8'd"&amp;test!VA78</f>
        <v>8'd250</v>
      </c>
      <c r="VB78" t="str">
        <f>"8'd"&amp;test!VB78</f>
        <v>8'd253</v>
      </c>
      <c r="VC78" t="str">
        <f>"8'd"&amp;test!VC78</f>
        <v>8'd253</v>
      </c>
      <c r="VD78" t="str">
        <f>"8'd"&amp;test!VD78</f>
        <v>8'd253</v>
      </c>
      <c r="VE78" t="str">
        <f>"8'd"&amp;test!VE78</f>
        <v>8'd233</v>
      </c>
      <c r="VF78" t="str">
        <f>"8'd"&amp;test!VF78</f>
        <v>8'd235</v>
      </c>
      <c r="VG78" t="str">
        <f>"8'd"&amp;test!VG78</f>
        <v>8'd223</v>
      </c>
      <c r="VH78" t="str">
        <f>"8'd"&amp;test!VH78</f>
        <v>8'd228</v>
      </c>
      <c r="VI78" t="str">
        <f>"8'd"&amp;test!VI78</f>
        <v>8'd228</v>
      </c>
      <c r="VJ78" t="str">
        <f>"8'd"&amp;test!VJ78</f>
        <v>8'd228</v>
      </c>
      <c r="VK78" t="str">
        <f>"8'd"&amp;test!VK78</f>
        <v>8'd201</v>
      </c>
      <c r="VL78" t="str">
        <f>"8'd"&amp;test!VL78</f>
        <v>8'd129</v>
      </c>
      <c r="VM78" t="str">
        <f>"8'd"&amp;test!VM78</f>
        <v>8'd234</v>
      </c>
      <c r="VN78" t="str">
        <f>"8'd"&amp;test!VN78</f>
        <v>8'd243</v>
      </c>
      <c r="VO78" t="str">
        <f>"8'd"&amp;test!VO78</f>
        <v>8'd0</v>
      </c>
      <c r="VP78" t="str">
        <f>"8'd"&amp;test!VP78</f>
        <v>8'd0</v>
      </c>
      <c r="VQ78" t="str">
        <f>"8'd"&amp;test!VQ78</f>
        <v>8'd0</v>
      </c>
      <c r="VR78" t="str">
        <f>"8'd"&amp;test!VR78</f>
        <v>8'd0</v>
      </c>
      <c r="VS78" t="str">
        <f>"8'd"&amp;test!VS78</f>
        <v>8'd0</v>
      </c>
      <c r="VT78" t="str">
        <f>"8'd"&amp;test!VT78</f>
        <v>8'd0</v>
      </c>
      <c r="VU78" t="str">
        <f>"8'd"&amp;test!VU78</f>
        <v>8'd0</v>
      </c>
      <c r="VV78" t="str">
        <f>"8'd"&amp;test!VV78</f>
        <v>8'd0</v>
      </c>
      <c r="VW78" t="str">
        <f>"8'd"&amp;test!VW78</f>
        <v>8'd0</v>
      </c>
      <c r="VX78" t="str">
        <f>"8'd"&amp;test!VX78</f>
        <v>8'd0</v>
      </c>
      <c r="VY78" t="str">
        <f>"8'd"&amp;test!VY78</f>
        <v>8'd0</v>
      </c>
      <c r="VZ78" t="str">
        <f>"8'd"&amp;test!VZ78</f>
        <v>8'd0</v>
      </c>
      <c r="WA78" t="str">
        <f>"8'd"&amp;test!WA78</f>
        <v>8'd69</v>
      </c>
      <c r="WB78" t="str">
        <f>"8'd"&amp;test!WB78</f>
        <v>8'd253</v>
      </c>
      <c r="WC78" t="str">
        <f>"8'd"&amp;test!WC78</f>
        <v>8'd130</v>
      </c>
      <c r="WD78" t="str">
        <f>"8'd"&amp;test!WD78</f>
        <v>8'd83</v>
      </c>
      <c r="WE78" t="str">
        <f>"8'd"&amp;test!WE78</f>
        <v>8'd83</v>
      </c>
      <c r="WF78" t="str">
        <f>"8'd"&amp;test!WF78</f>
        <v>8'd83</v>
      </c>
      <c r="WG78" t="str">
        <f>"8'd"&amp;test!WG78</f>
        <v>8'd83</v>
      </c>
      <c r="WH78" t="str">
        <f>"8'd"&amp;test!WH78</f>
        <v>8'd69</v>
      </c>
      <c r="WI78" t="str">
        <f>"8'd"&amp;test!WI78</f>
        <v>8'd141</v>
      </c>
      <c r="WJ78" t="str">
        <f>"8'd"&amp;test!WJ78</f>
        <v>8'd143</v>
      </c>
      <c r="WK78" t="str">
        <f>"8'd"&amp;test!WK78</f>
        <v>8'd154</v>
      </c>
      <c r="WL78" t="str">
        <f>"8'd"&amp;test!WL78</f>
        <v>8'd91</v>
      </c>
      <c r="WM78" t="str">
        <f>"8'd"&amp;test!WM78</f>
        <v>8'd214</v>
      </c>
      <c r="WN78" t="str">
        <f>"8'd"&amp;test!WN78</f>
        <v>8'd143</v>
      </c>
      <c r="WO78" t="str">
        <f>"8'd"&amp;test!WO78</f>
        <v>8'd229</v>
      </c>
      <c r="WP78" t="str">
        <f>"8'd"&amp;test!WP78</f>
        <v>8'd253</v>
      </c>
      <c r="WQ78" t="str">
        <f>"8'd"&amp;test!WQ78</f>
        <v>8'd0</v>
      </c>
      <c r="WR78" t="str">
        <f>"8'd"&amp;test!WR78</f>
        <v>8'd0</v>
      </c>
      <c r="WS78" t="str">
        <f>"8'd"&amp;test!WS78</f>
        <v>8'd0</v>
      </c>
      <c r="WT78" t="str">
        <f>"8'd"&amp;test!WT78</f>
        <v>8'd0</v>
      </c>
      <c r="WU78" t="str">
        <f>"8'd"&amp;test!WU78</f>
        <v>8'd0</v>
      </c>
      <c r="WV78" t="str">
        <f>"8'd"&amp;test!WV78</f>
        <v>8'd0</v>
      </c>
      <c r="WW78" t="str">
        <f>"8'd"&amp;test!WW78</f>
        <v>8'd0</v>
      </c>
      <c r="WX78" t="str">
        <f>"8'd"&amp;test!WX78</f>
        <v>8'd0</v>
      </c>
      <c r="WY78" t="str">
        <f>"8'd"&amp;test!WY78</f>
        <v>8'd0</v>
      </c>
      <c r="WZ78" t="str">
        <f>"8'd"&amp;test!WZ78</f>
        <v>8'd0</v>
      </c>
      <c r="XA78" t="str">
        <f>"8'd"&amp;test!XA78</f>
        <v>8'd0</v>
      </c>
      <c r="XB78" t="str">
        <f>"8'd"&amp;test!XB78</f>
        <v>8'd0</v>
      </c>
      <c r="XC78" t="str">
        <f>"8'd"&amp;test!XC78</f>
        <v>8'd4</v>
      </c>
      <c r="XD78" t="str">
        <f>"8'd"&amp;test!XD78</f>
        <v>8'd36</v>
      </c>
      <c r="XE78" t="str">
        <f>"8'd"&amp;test!XE78</f>
        <v>8'd19</v>
      </c>
      <c r="XF78" t="str">
        <f>"8'd"&amp;test!XF78</f>
        <v>8'd0</v>
      </c>
      <c r="XG78" t="str">
        <f>"8'd"&amp;test!XG78</f>
        <v>8'd0</v>
      </c>
      <c r="XH78" t="str">
        <f>"8'd"&amp;test!XH78</f>
        <v>8'd0</v>
      </c>
      <c r="XI78" t="str">
        <f>"8'd"&amp;test!XI78</f>
        <v>8'd0</v>
      </c>
      <c r="XJ78" t="str">
        <f>"8'd"&amp;test!XJ78</f>
        <v>8'd0</v>
      </c>
      <c r="XK78" t="str">
        <f>"8'd"&amp;test!XK78</f>
        <v>8'd0</v>
      </c>
      <c r="XL78" t="str">
        <f>"8'd"&amp;test!XL78</f>
        <v>8'd0</v>
      </c>
      <c r="XM78" t="str">
        <f>"8'd"&amp;test!XM78</f>
        <v>8'd0</v>
      </c>
      <c r="XN78" t="str">
        <f>"8'd"&amp;test!XN78</f>
        <v>8'd0</v>
      </c>
      <c r="XO78" t="str">
        <f>"8'd"&amp;test!XO78</f>
        <v>8'd15</v>
      </c>
      <c r="XP78" t="str">
        <f>"8'd"&amp;test!XP78</f>
        <v>8'd0</v>
      </c>
      <c r="XQ78" t="str">
        <f>"8'd"&amp;test!XQ78</f>
        <v>8'd23</v>
      </c>
      <c r="XR78" t="str">
        <f>"8'd"&amp;test!XR78</f>
        <v>8'd36</v>
      </c>
      <c r="XS78" t="str">
        <f>"8'd"&amp;test!XS78</f>
        <v>8'd0</v>
      </c>
      <c r="XT78" t="str">
        <f>"8'd"&amp;test!XT78</f>
        <v>8'd0</v>
      </c>
      <c r="XU78" t="str">
        <f>"8'd"&amp;test!XU78</f>
        <v>8'd0</v>
      </c>
      <c r="XV78" t="str">
        <f>"8'd"&amp;test!XV78</f>
        <v>8'd0</v>
      </c>
      <c r="XW78" t="str">
        <f>"8'd"&amp;test!XW78</f>
        <v>8'd0</v>
      </c>
      <c r="XX78" t="str">
        <f>"8'd"&amp;test!XX78</f>
        <v>8'd0</v>
      </c>
      <c r="XY78" t="str">
        <f>"8'd"&amp;test!XY78</f>
        <v>8'd0</v>
      </c>
      <c r="XZ78" t="str">
        <f>"8'd"&amp;test!XZ78</f>
        <v>8'd0</v>
      </c>
      <c r="YA78" t="str">
        <f>"8'd"&amp;test!YA78</f>
        <v>8'd0</v>
      </c>
      <c r="YB78" t="str">
        <f>"8'd"&amp;test!YB78</f>
        <v>8'd0</v>
      </c>
      <c r="YC78" t="str">
        <f>"8'd"&amp;test!YC78</f>
        <v>8'd0</v>
      </c>
      <c r="YD78" t="str">
        <f>"8'd"&amp;test!YD78</f>
        <v>8'd0</v>
      </c>
      <c r="YE78" t="str">
        <f>"8'd"&amp;test!YE78</f>
        <v>8'd0</v>
      </c>
      <c r="YF78" t="str">
        <f>"8'd"&amp;test!YF78</f>
        <v>8'd0</v>
      </c>
      <c r="YG78" t="str">
        <f>"8'd"&amp;test!YG78</f>
        <v>8'd0</v>
      </c>
      <c r="YH78" t="str">
        <f>"8'd"&amp;test!YH78</f>
        <v>8'd0</v>
      </c>
      <c r="YI78" t="str">
        <f>"8'd"&amp;test!YI78</f>
        <v>8'd0</v>
      </c>
      <c r="YJ78" t="str">
        <f>"8'd"&amp;test!YJ78</f>
        <v>8'd0</v>
      </c>
      <c r="YK78" t="str">
        <f>"8'd"&amp;test!YK78</f>
        <v>8'd0</v>
      </c>
      <c r="YL78" t="str">
        <f>"8'd"&amp;test!YL78</f>
        <v>8'd0</v>
      </c>
      <c r="YM78" t="str">
        <f>"8'd"&amp;test!YM78</f>
        <v>8'd0</v>
      </c>
      <c r="YN78" t="str">
        <f>"8'd"&amp;test!YN78</f>
        <v>8'd0</v>
      </c>
      <c r="YO78" t="str">
        <f>"8'd"&amp;test!YO78</f>
        <v>8'd0</v>
      </c>
      <c r="YP78" t="str">
        <f>"8'd"&amp;test!YP78</f>
        <v>8'd0</v>
      </c>
      <c r="YQ78" t="str">
        <f>"8'd"&amp;test!YQ78</f>
        <v>8'd0</v>
      </c>
      <c r="YR78" t="str">
        <f>"8'd"&amp;test!YR78</f>
        <v>8'd0</v>
      </c>
      <c r="YS78" t="str">
        <f>"8'd"&amp;test!YS78</f>
        <v>8'd0</v>
      </c>
      <c r="YT78" t="str">
        <f>"8'd"&amp;test!YT78</f>
        <v>8'd0</v>
      </c>
      <c r="YU78" t="str">
        <f>"8'd"&amp;test!YU78</f>
        <v>8'd0</v>
      </c>
      <c r="YV78" t="str">
        <f>"8'd"&amp;test!YV78</f>
        <v>8'd0</v>
      </c>
      <c r="YW78" t="str">
        <f>"8'd"&amp;test!YW78</f>
        <v>8'd0</v>
      </c>
      <c r="YX78" t="str">
        <f>"8'd"&amp;test!YX78</f>
        <v>8'd0</v>
      </c>
      <c r="YY78" t="str">
        <f>"8'd"&amp;test!YY78</f>
        <v>8'd0</v>
      </c>
      <c r="YZ78" t="str">
        <f>"8'd"&amp;test!YZ78</f>
        <v>8'd0</v>
      </c>
      <c r="ZA78" t="str">
        <f>"8'd"&amp;test!ZA78</f>
        <v>8'd0</v>
      </c>
      <c r="ZB78" t="str">
        <f>"8'd"&amp;test!ZB78</f>
        <v>8'd0</v>
      </c>
      <c r="ZC78" t="str">
        <f>"8'd"&amp;test!ZC78</f>
        <v>8'd0</v>
      </c>
      <c r="ZD78" t="str">
        <f>"8'd"&amp;test!ZD78</f>
        <v>8'd0</v>
      </c>
      <c r="ZE78" t="str">
        <f>"8'd"&amp;test!ZE78</f>
        <v>8'd0</v>
      </c>
      <c r="ZF78" t="str">
        <f>"8'd"&amp;test!ZF78</f>
        <v>8'd0</v>
      </c>
      <c r="ZG78" t="str">
        <f>"8'd"&amp;test!ZG78</f>
        <v>8'd0</v>
      </c>
      <c r="ZH78" t="str">
        <f>"8'd"&amp;test!ZH78</f>
        <v>8'd0</v>
      </c>
      <c r="ZI78" t="str">
        <f>"8'd"&amp;test!ZI78</f>
        <v>8'd0</v>
      </c>
      <c r="ZJ78" t="str">
        <f>"8'd"&amp;test!ZJ78</f>
        <v>8'd0</v>
      </c>
      <c r="ZK78" t="str">
        <f>"8'd"&amp;test!ZK78</f>
        <v>8'd0</v>
      </c>
      <c r="ZL78" t="str">
        <f>"8'd"&amp;test!ZL78</f>
        <v>8'd0</v>
      </c>
      <c r="ZM78" t="str">
        <f>"8'd"&amp;test!ZM78</f>
        <v>8'd0</v>
      </c>
      <c r="ZN78" t="str">
        <f>"8'd"&amp;test!ZN78</f>
        <v>8'd0</v>
      </c>
      <c r="ZO78" t="str">
        <f>"8'd"&amp;test!ZO78</f>
        <v>8'd0</v>
      </c>
      <c r="ZP78" t="str">
        <f>"8'd"&amp;test!ZP78</f>
        <v>8'd0</v>
      </c>
      <c r="ZQ78" t="str">
        <f>"8'd"&amp;test!ZQ78</f>
        <v>8'd0</v>
      </c>
      <c r="ZR78" t="str">
        <f>"8'd"&amp;test!ZR78</f>
        <v>8'd0</v>
      </c>
      <c r="ZS78" t="str">
        <f>"8'd"&amp;test!ZS78</f>
        <v>8'd0</v>
      </c>
      <c r="ZT78" t="str">
        <f>"8'd"&amp;test!ZT78</f>
        <v>8'd0</v>
      </c>
      <c r="ZU78" t="str">
        <f>"8'd"&amp;test!ZU78</f>
        <v>8'd0</v>
      </c>
      <c r="ZV78" t="str">
        <f>"8'd"&amp;test!ZV78</f>
        <v>8'd0</v>
      </c>
      <c r="ZW78" t="str">
        <f>"8'd"&amp;test!ZW78</f>
        <v>8'd0</v>
      </c>
      <c r="ZX78" t="str">
        <f>"8'd"&amp;test!ZX78</f>
        <v>8'd0</v>
      </c>
      <c r="ZY78" t="str">
        <f>"8'd"&amp;test!ZY78</f>
        <v>8'd0</v>
      </c>
      <c r="ZZ78" t="str">
        <f>"8'd"&amp;test!ZZ78</f>
        <v>8'd0</v>
      </c>
      <c r="AAA78" t="str">
        <f>"8'd"&amp;test!AAA78</f>
        <v>8'd0</v>
      </c>
      <c r="AAB78" t="str">
        <f>"8'd"&amp;test!AAB78</f>
        <v>8'd0</v>
      </c>
      <c r="AAC78" t="str">
        <f>"8'd"&amp;test!AAC78</f>
        <v>8'd0</v>
      </c>
      <c r="AAD78" t="str">
        <f>"8'd"&amp;test!AAD78</f>
        <v>8'd0</v>
      </c>
      <c r="AAE78" t="str">
        <f>"8'd"&amp;test!AAE78</f>
        <v>8'd0</v>
      </c>
      <c r="AAF78" t="str">
        <f>"8'd"&amp;test!AAF78</f>
        <v>8'd0</v>
      </c>
      <c r="AAG78" t="str">
        <f>"8'd"&amp;test!AAG78</f>
        <v>8'd0</v>
      </c>
      <c r="AAH78" t="str">
        <f>"8'd"&amp;test!AAH78</f>
        <v>8'd0</v>
      </c>
      <c r="AAI78" t="str">
        <f>"8'd"&amp;test!AAI78</f>
        <v>8'd0</v>
      </c>
      <c r="AAJ78" t="str">
        <f>"8'd"&amp;test!AAJ78</f>
        <v>8'd0</v>
      </c>
      <c r="AAK78" t="str">
        <f>"8'd"&amp;test!AAK78</f>
        <v>8'd0</v>
      </c>
      <c r="AAL78" t="str">
        <f>"8'd"&amp;test!AAL78</f>
        <v>8'd0</v>
      </c>
      <c r="AAM78" t="str">
        <f>"8'd"&amp;test!AAM78</f>
        <v>8'd0</v>
      </c>
      <c r="AAN78" t="str">
        <f>"8'd"&amp;test!AAN78</f>
        <v>8'd0</v>
      </c>
      <c r="AAO78" t="str">
        <f>"8'd"&amp;test!AAO78</f>
        <v>8'd0</v>
      </c>
      <c r="AAP78" t="str">
        <f>"8'd"&amp;test!AAP78</f>
        <v>8'd0</v>
      </c>
      <c r="AAQ78" t="str">
        <f>"8'd"&amp;test!AAQ78</f>
        <v>8'd0</v>
      </c>
      <c r="AAR78" t="str">
        <f>"8'd"&amp;test!AAR78</f>
        <v>8'd0</v>
      </c>
      <c r="AAS78" t="str">
        <f>"8'd"&amp;test!AAS78</f>
        <v>8'd0</v>
      </c>
      <c r="AAT78" t="str">
        <f>"8'd"&amp;test!AAT78</f>
        <v>8'd0</v>
      </c>
      <c r="AAU78" t="str">
        <f>"8'd"&amp;test!AAU78</f>
        <v>8'd0</v>
      </c>
      <c r="AAV78" t="str">
        <f>"8'd"&amp;test!AAV78</f>
        <v>8'd0</v>
      </c>
      <c r="AAW78" t="str">
        <f>"8'd"&amp;test!AAW78</f>
        <v>8'd0</v>
      </c>
      <c r="AAX78" t="str">
        <f>"8'd"&amp;test!AAX78</f>
        <v>8'd0</v>
      </c>
      <c r="AAY78" t="str">
        <f>"8'd"&amp;test!AAY78</f>
        <v>8'd0</v>
      </c>
      <c r="AAZ78" t="str">
        <f>"8'd"&amp;test!AAZ78</f>
        <v>8'd0</v>
      </c>
      <c r="ABA78" t="str">
        <f>"8'd"&amp;test!ABA78</f>
        <v>8'd0</v>
      </c>
      <c r="ABB78" t="str">
        <f>"8'd"&amp;test!ABB78</f>
        <v>8'd0</v>
      </c>
      <c r="ABC78" t="str">
        <f>"8'd"&amp;test!ABC78</f>
        <v>8'd0</v>
      </c>
      <c r="ABD78" t="str">
        <f>"8'd"&amp;test!ABD78</f>
        <v>8'd0</v>
      </c>
      <c r="ABE78" t="str">
        <f>"8'd"&amp;test!ABE78</f>
        <v>8'd0</v>
      </c>
      <c r="ABF78" t="str">
        <f>"8'd"&amp;test!ABF78</f>
        <v>8'd0</v>
      </c>
      <c r="ABG78" t="str">
        <f>"8'd"&amp;test!ABG78</f>
        <v>8'd0</v>
      </c>
      <c r="ABH78" t="str">
        <f>"8'd"&amp;test!ABH78</f>
        <v>8'd0</v>
      </c>
      <c r="ABI78" t="str">
        <f>"8'd"&amp;test!ABI78</f>
        <v>8'd0</v>
      </c>
      <c r="ABJ78" t="str">
        <f>"8'd"&amp;test!ABJ78</f>
        <v>8'd0</v>
      </c>
      <c r="ABK78" t="str">
        <f>"8'd"&amp;test!ABK78</f>
        <v>8'd0</v>
      </c>
      <c r="ABL78" t="str">
        <f>"8'd"&amp;test!ABL78</f>
        <v>8'd0</v>
      </c>
      <c r="ABM78" t="str">
        <f>"8'd"&amp;test!ABM78</f>
        <v>8'd0</v>
      </c>
      <c r="ABN78" t="str">
        <f>"8'd"&amp;test!ABN78</f>
        <v>8'd0</v>
      </c>
      <c r="ABO78" t="str">
        <f>"8'd"&amp;test!ABO78</f>
        <v>8'd0</v>
      </c>
      <c r="ABP78" t="str">
        <f>"8'd"&amp;test!ABP78</f>
        <v>8'd0</v>
      </c>
      <c r="ABQ78" t="str">
        <f>"8'd"&amp;test!ABQ78</f>
        <v>8'd0</v>
      </c>
      <c r="ABR78" t="str">
        <f>"8'd"&amp;test!ABR78</f>
        <v>8'd0</v>
      </c>
      <c r="ABS78" t="str">
        <f>"8'd"&amp;test!ABS78</f>
        <v>8'd0</v>
      </c>
      <c r="ABT78" t="str">
        <f>"8'd"&amp;test!ABT78</f>
        <v>8'd0</v>
      </c>
      <c r="ABU78" t="str">
        <f>"8'd"&amp;test!ABU78</f>
        <v>8'd0</v>
      </c>
      <c r="ABV78" t="str">
        <f>"8'd"&amp;test!ABV78</f>
        <v>8'd0</v>
      </c>
      <c r="ABW78" t="str">
        <f>"8'd"&amp;test!ABW78</f>
        <v>8'd0</v>
      </c>
      <c r="ABX78" t="str">
        <f>"8'd"&amp;test!ABX78</f>
        <v>8'd0</v>
      </c>
      <c r="ABY78" t="str">
        <f>"8'd"&amp;test!ABY78</f>
        <v>8'd0</v>
      </c>
      <c r="ABZ78" t="str">
        <f>"8'd"&amp;test!ABZ78</f>
        <v>8'd0</v>
      </c>
      <c r="ACA78" t="str">
        <f>"8'd"&amp;test!ACA78</f>
        <v>8'd0</v>
      </c>
      <c r="ACB78" t="str">
        <f>"8'd"&amp;test!ACB78</f>
        <v>8'd0</v>
      </c>
      <c r="ACC78" t="str">
        <f>"8'd"&amp;test!ACC78</f>
        <v>8'd0</v>
      </c>
      <c r="ACD78" t="str">
        <f>"8'd"&amp;test!ACD78</f>
        <v>8'd0</v>
      </c>
      <c r="ACE78" t="str">
        <f>"8'd"&amp;test!ACE78</f>
        <v>8'd0</v>
      </c>
      <c r="ACF78" t="str">
        <f>"8'd"&amp;test!ACF78</f>
        <v>8'd0</v>
      </c>
      <c r="ACG78" t="str">
        <f>"8'd"&amp;test!ACG78</f>
        <v>8'd0</v>
      </c>
      <c r="ACH78" t="str">
        <f>"8'd"&amp;test!ACH78</f>
        <v>8'd0</v>
      </c>
      <c r="ACI78" t="str">
        <f>"8'd"&amp;test!ACI78</f>
        <v>8'd0</v>
      </c>
      <c r="ACJ78" t="str">
        <f>"8'd"&amp;test!ACJ78</f>
        <v>8'd0</v>
      </c>
      <c r="ACK78" t="str">
        <f>"8'd"&amp;test!ACK78</f>
        <v>8'd0</v>
      </c>
      <c r="ACL78" t="str">
        <f>"8'd"&amp;test!ACL78</f>
        <v>8'd0</v>
      </c>
      <c r="ACM78" t="str">
        <f>"8'd"&amp;test!ACM78</f>
        <v>8'd0</v>
      </c>
      <c r="ACN78" t="str">
        <f>"8'd"&amp;test!ACN78</f>
        <v>8'd0</v>
      </c>
      <c r="ACO78" t="str">
        <f>"8'd"&amp;test!ACO78</f>
        <v>8'd0</v>
      </c>
      <c r="ACP78" t="str">
        <f>"8'd"&amp;test!ACP78</f>
        <v>8'd0</v>
      </c>
      <c r="ACQ78" t="str">
        <f>"8'd"&amp;test!ACQ78</f>
        <v>8'd0</v>
      </c>
      <c r="ACR78" t="str">
        <f>"8'd"&amp;test!ACR78</f>
        <v>8'd0</v>
      </c>
      <c r="ACS78" t="str">
        <f>"8'd"&amp;test!ACS78</f>
        <v>8'd0</v>
      </c>
      <c r="ACT78" t="str">
        <f>"8'd"&amp;test!ACT78</f>
        <v>8'd0</v>
      </c>
      <c r="ACU78" t="str">
        <f>"8'd"&amp;test!ACU78</f>
        <v>8'd0</v>
      </c>
      <c r="ACV78" t="str">
        <f>"8'd"&amp;test!ACV78</f>
        <v>8'd0</v>
      </c>
      <c r="ACW78" t="str">
        <f>"8'd"&amp;test!ACW78</f>
        <v>8'd0</v>
      </c>
      <c r="ACX78" t="str">
        <f>"8'd"&amp;test!ACX78</f>
        <v>8'd0</v>
      </c>
      <c r="ACY78" t="str">
        <f>"8'd"&amp;test!ACY78</f>
        <v>8'd0</v>
      </c>
      <c r="ACZ78" t="str">
        <f>"8'd"&amp;test!ACZ78</f>
        <v>8'd0</v>
      </c>
      <c r="ADA78" t="str">
        <f>"8'd"&amp;test!ADA78</f>
        <v>8'd0</v>
      </c>
      <c r="ADB78" t="str">
        <f>"8'd"&amp;test!ADB78</f>
        <v>8'd0</v>
      </c>
      <c r="ADC78" t="str">
        <f>"8'd"&amp;test!ADC78</f>
        <v>8'd0</v>
      </c>
      <c r="ADD78" t="str">
        <f>"8'd"&amp;test!ADD78</f>
        <v>8'd0</v>
      </c>
      <c r="ADE78" t="str">
        <f>"8'd"&amp;test!ADE78</f>
        <v>8'd0</v>
      </c>
    </row>
    <row r="79" spans="1:785" x14ac:dyDescent="0.3">
      <c r="A79">
        <v>9</v>
      </c>
      <c r="B79" t="str">
        <f>"8'd"&amp;test!B79</f>
        <v>8'd0</v>
      </c>
      <c r="C79" t="str">
        <f>"8'd"&amp;test!C79</f>
        <v>8'd0</v>
      </c>
      <c r="D79" t="str">
        <f>"8'd"&amp;test!D79</f>
        <v>8'd0</v>
      </c>
      <c r="E79" t="str">
        <f>"8'd"&amp;test!E79</f>
        <v>8'd0</v>
      </c>
      <c r="F79" t="str">
        <f>"8'd"&amp;test!F79</f>
        <v>8'd0</v>
      </c>
      <c r="G79" t="str">
        <f>"8'd"&amp;test!G79</f>
        <v>8'd0</v>
      </c>
      <c r="H79" t="str">
        <f>"8'd"&amp;test!H79</f>
        <v>8'd0</v>
      </c>
      <c r="I79" t="str">
        <f>"8'd"&amp;test!I79</f>
        <v>8'd0</v>
      </c>
      <c r="J79" t="str">
        <f>"8'd"&amp;test!J79</f>
        <v>8'd0</v>
      </c>
      <c r="K79" t="str">
        <f>"8'd"&amp;test!K79</f>
        <v>8'd0</v>
      </c>
      <c r="L79" t="str">
        <f>"8'd"&amp;test!L79</f>
        <v>8'd0</v>
      </c>
      <c r="M79" t="str">
        <f>"8'd"&amp;test!M79</f>
        <v>8'd0</v>
      </c>
      <c r="N79" t="str">
        <f>"8'd"&amp;test!N79</f>
        <v>8'd0</v>
      </c>
      <c r="O79" t="str">
        <f>"8'd"&amp;test!O79</f>
        <v>8'd0</v>
      </c>
      <c r="P79" t="str">
        <f>"8'd"&amp;test!P79</f>
        <v>8'd0</v>
      </c>
      <c r="Q79" t="str">
        <f>"8'd"&amp;test!Q79</f>
        <v>8'd0</v>
      </c>
      <c r="R79" t="str">
        <f>"8'd"&amp;test!R79</f>
        <v>8'd0</v>
      </c>
      <c r="S79" t="str">
        <f>"8'd"&amp;test!S79</f>
        <v>8'd0</v>
      </c>
      <c r="T79" t="str">
        <f>"8'd"&amp;test!T79</f>
        <v>8'd0</v>
      </c>
      <c r="U79" t="str">
        <f>"8'd"&amp;test!U79</f>
        <v>8'd0</v>
      </c>
      <c r="V79" t="str">
        <f>"8'd"&amp;test!V79</f>
        <v>8'd0</v>
      </c>
      <c r="W79" t="str">
        <f>"8'd"&amp;test!W79</f>
        <v>8'd0</v>
      </c>
      <c r="X79" t="str">
        <f>"8'd"&amp;test!X79</f>
        <v>8'd0</v>
      </c>
      <c r="Y79" t="str">
        <f>"8'd"&amp;test!Y79</f>
        <v>8'd0</v>
      </c>
      <c r="Z79" t="str">
        <f>"8'd"&amp;test!Z79</f>
        <v>8'd0</v>
      </c>
      <c r="AA79" t="str">
        <f>"8'd"&amp;test!AA79</f>
        <v>8'd0</v>
      </c>
      <c r="AB79" t="str">
        <f>"8'd"&amp;test!AB79</f>
        <v>8'd0</v>
      </c>
      <c r="AC79" t="str">
        <f>"8'd"&amp;test!AC79</f>
        <v>8'd0</v>
      </c>
      <c r="AD79" t="str">
        <f>"8'd"&amp;test!AD79</f>
        <v>8'd0</v>
      </c>
      <c r="AE79" t="str">
        <f>"8'd"&amp;test!AE79</f>
        <v>8'd0</v>
      </c>
      <c r="AF79" t="str">
        <f>"8'd"&amp;test!AF79</f>
        <v>8'd0</v>
      </c>
      <c r="AG79" t="str">
        <f>"8'd"&amp;test!AG79</f>
        <v>8'd0</v>
      </c>
      <c r="AH79" t="str">
        <f>"8'd"&amp;test!AH79</f>
        <v>8'd0</v>
      </c>
      <c r="AI79" t="str">
        <f>"8'd"&amp;test!AI79</f>
        <v>8'd0</v>
      </c>
      <c r="AJ79" t="str">
        <f>"8'd"&amp;test!AJ79</f>
        <v>8'd0</v>
      </c>
      <c r="AK79" t="str">
        <f>"8'd"&amp;test!AK79</f>
        <v>8'd0</v>
      </c>
      <c r="AL79" t="str">
        <f>"8'd"&amp;test!AL79</f>
        <v>8'd0</v>
      </c>
      <c r="AM79" t="str">
        <f>"8'd"&amp;test!AM79</f>
        <v>8'd0</v>
      </c>
      <c r="AN79" t="str">
        <f>"8'd"&amp;test!AN79</f>
        <v>8'd0</v>
      </c>
      <c r="AO79" t="str">
        <f>"8'd"&amp;test!AO79</f>
        <v>8'd0</v>
      </c>
      <c r="AP79" t="str">
        <f>"8'd"&amp;test!AP79</f>
        <v>8'd0</v>
      </c>
      <c r="AQ79" t="str">
        <f>"8'd"&amp;test!AQ79</f>
        <v>8'd0</v>
      </c>
      <c r="AR79" t="str">
        <f>"8'd"&amp;test!AR79</f>
        <v>8'd0</v>
      </c>
      <c r="AS79" t="str">
        <f>"8'd"&amp;test!AS79</f>
        <v>8'd0</v>
      </c>
      <c r="AT79" t="str">
        <f>"8'd"&amp;test!AT79</f>
        <v>8'd0</v>
      </c>
      <c r="AU79" t="str">
        <f>"8'd"&amp;test!AU79</f>
        <v>8'd0</v>
      </c>
      <c r="AV79" t="str">
        <f>"8'd"&amp;test!AV79</f>
        <v>8'd0</v>
      </c>
      <c r="AW79" t="str">
        <f>"8'd"&amp;test!AW79</f>
        <v>8'd0</v>
      </c>
      <c r="AX79" t="str">
        <f>"8'd"&amp;test!AX79</f>
        <v>8'd0</v>
      </c>
      <c r="AY79" t="str">
        <f>"8'd"&amp;test!AY79</f>
        <v>8'd0</v>
      </c>
      <c r="AZ79" t="str">
        <f>"8'd"&amp;test!AZ79</f>
        <v>8'd0</v>
      </c>
      <c r="BA79" t="str">
        <f>"8'd"&amp;test!BA79</f>
        <v>8'd0</v>
      </c>
      <c r="BB79" t="str">
        <f>"8'd"&amp;test!BB79</f>
        <v>8'd0</v>
      </c>
      <c r="BC79" t="str">
        <f>"8'd"&amp;test!BC79</f>
        <v>8'd0</v>
      </c>
      <c r="BD79" t="str">
        <f>"8'd"&amp;test!BD79</f>
        <v>8'd0</v>
      </c>
      <c r="BE79" t="str">
        <f>"8'd"&amp;test!BE79</f>
        <v>8'd0</v>
      </c>
      <c r="BF79" t="str">
        <f>"8'd"&amp;test!BF79</f>
        <v>8'd0</v>
      </c>
      <c r="BG79" t="str">
        <f>"8'd"&amp;test!BG79</f>
        <v>8'd0</v>
      </c>
      <c r="BH79" t="str">
        <f>"8'd"&amp;test!BH79</f>
        <v>8'd0</v>
      </c>
      <c r="BI79" t="str">
        <f>"8'd"&amp;test!BI79</f>
        <v>8'd0</v>
      </c>
      <c r="BJ79" t="str">
        <f>"8'd"&amp;test!BJ79</f>
        <v>8'd0</v>
      </c>
      <c r="BK79" t="str">
        <f>"8'd"&amp;test!BK79</f>
        <v>8'd0</v>
      </c>
      <c r="BL79" t="str">
        <f>"8'd"&amp;test!BL79</f>
        <v>8'd0</v>
      </c>
      <c r="BM79" t="str">
        <f>"8'd"&amp;test!BM79</f>
        <v>8'd0</v>
      </c>
      <c r="BN79" t="str">
        <f>"8'd"&amp;test!BN79</f>
        <v>8'd0</v>
      </c>
      <c r="BO79" t="str">
        <f>"8'd"&amp;test!BO79</f>
        <v>8'd0</v>
      </c>
      <c r="BP79" t="str">
        <f>"8'd"&amp;test!BP79</f>
        <v>8'd0</v>
      </c>
      <c r="BQ79" t="str">
        <f>"8'd"&amp;test!BQ79</f>
        <v>8'd0</v>
      </c>
      <c r="BR79" t="str">
        <f>"8'd"&amp;test!BR79</f>
        <v>8'd0</v>
      </c>
      <c r="BS79" t="str">
        <f>"8'd"&amp;test!BS79</f>
        <v>8'd0</v>
      </c>
      <c r="BT79" t="str">
        <f>"8'd"&amp;test!BT79</f>
        <v>8'd0</v>
      </c>
      <c r="BU79" t="str">
        <f>"8'd"&amp;test!BU79</f>
        <v>8'd0</v>
      </c>
      <c r="BV79" t="str">
        <f>"8'd"&amp;test!BV79</f>
        <v>8'd0</v>
      </c>
      <c r="BW79" t="str">
        <f>"8'd"&amp;test!BW79</f>
        <v>8'd0</v>
      </c>
      <c r="BX79" t="str">
        <f>"8'd"&amp;test!BX79</f>
        <v>8'd0</v>
      </c>
      <c r="BY79" t="str">
        <f>"8'd"&amp;test!BY79</f>
        <v>8'd0</v>
      </c>
      <c r="BZ79" t="str">
        <f>"8'd"&amp;test!BZ79</f>
        <v>8'd0</v>
      </c>
      <c r="CA79" t="str">
        <f>"8'd"&amp;test!CA79</f>
        <v>8'd0</v>
      </c>
      <c r="CB79" t="str">
        <f>"8'd"&amp;test!CB79</f>
        <v>8'd0</v>
      </c>
      <c r="CC79" t="str">
        <f>"8'd"&amp;test!CC79</f>
        <v>8'd0</v>
      </c>
      <c r="CD79" t="str">
        <f>"8'd"&amp;test!CD79</f>
        <v>8'd0</v>
      </c>
      <c r="CE79" t="str">
        <f>"8'd"&amp;test!CE79</f>
        <v>8'd0</v>
      </c>
      <c r="CF79" t="str">
        <f>"8'd"&amp;test!CF79</f>
        <v>8'd0</v>
      </c>
      <c r="CG79" t="str">
        <f>"8'd"&amp;test!CG79</f>
        <v>8'd0</v>
      </c>
      <c r="CH79" t="str">
        <f>"8'd"&amp;test!CH79</f>
        <v>8'd0</v>
      </c>
      <c r="CI79" t="str">
        <f>"8'd"&amp;test!CI79</f>
        <v>8'd0</v>
      </c>
      <c r="CJ79" t="str">
        <f>"8'd"&amp;test!CJ79</f>
        <v>8'd0</v>
      </c>
      <c r="CK79" t="str">
        <f>"8'd"&amp;test!CK79</f>
        <v>8'd0</v>
      </c>
      <c r="CL79" t="str">
        <f>"8'd"&amp;test!CL79</f>
        <v>8'd0</v>
      </c>
      <c r="CM79" t="str">
        <f>"8'd"&amp;test!CM79</f>
        <v>8'd0</v>
      </c>
      <c r="CN79" t="str">
        <f>"8'd"&amp;test!CN79</f>
        <v>8'd0</v>
      </c>
      <c r="CO79" t="str">
        <f>"8'd"&amp;test!CO79</f>
        <v>8'd0</v>
      </c>
      <c r="CP79" t="str">
        <f>"8'd"&amp;test!CP79</f>
        <v>8'd0</v>
      </c>
      <c r="CQ79" t="str">
        <f>"8'd"&amp;test!CQ79</f>
        <v>8'd0</v>
      </c>
      <c r="CR79" t="str">
        <f>"8'd"&amp;test!CR79</f>
        <v>8'd0</v>
      </c>
      <c r="CS79" t="str">
        <f>"8'd"&amp;test!CS79</f>
        <v>8'd0</v>
      </c>
      <c r="CT79" t="str">
        <f>"8'd"&amp;test!CT79</f>
        <v>8'd0</v>
      </c>
      <c r="CU79" t="str">
        <f>"8'd"&amp;test!CU79</f>
        <v>8'd0</v>
      </c>
      <c r="CV79" t="str">
        <f>"8'd"&amp;test!CV79</f>
        <v>8'd0</v>
      </c>
      <c r="CW79" t="str">
        <f>"8'd"&amp;test!CW79</f>
        <v>8'd0</v>
      </c>
      <c r="CX79" t="str">
        <f>"8'd"&amp;test!CX79</f>
        <v>8'd0</v>
      </c>
      <c r="CY79" t="str">
        <f>"8'd"&amp;test!CY79</f>
        <v>8'd0</v>
      </c>
      <c r="CZ79" t="str">
        <f>"8'd"&amp;test!CZ79</f>
        <v>8'd0</v>
      </c>
      <c r="DA79" t="str">
        <f>"8'd"&amp;test!DA79</f>
        <v>8'd0</v>
      </c>
      <c r="DB79" t="str">
        <f>"8'd"&amp;test!DB79</f>
        <v>8'd0</v>
      </c>
      <c r="DC79" t="str">
        <f>"8'd"&amp;test!DC79</f>
        <v>8'd0</v>
      </c>
      <c r="DD79" t="str">
        <f>"8'd"&amp;test!DD79</f>
        <v>8'd0</v>
      </c>
      <c r="DE79" t="str">
        <f>"8'd"&amp;test!DE79</f>
        <v>8'd0</v>
      </c>
      <c r="DF79" t="str">
        <f>"8'd"&amp;test!DF79</f>
        <v>8'd0</v>
      </c>
      <c r="DG79" t="str">
        <f>"8'd"&amp;test!DG79</f>
        <v>8'd0</v>
      </c>
      <c r="DH79" t="str">
        <f>"8'd"&amp;test!DH79</f>
        <v>8'd0</v>
      </c>
      <c r="DI79" t="str">
        <f>"8'd"&amp;test!DI79</f>
        <v>8'd0</v>
      </c>
      <c r="DJ79" t="str">
        <f>"8'd"&amp;test!DJ79</f>
        <v>8'd0</v>
      </c>
      <c r="DK79" t="str">
        <f>"8'd"&amp;test!DK79</f>
        <v>8'd0</v>
      </c>
      <c r="DL79" t="str">
        <f>"8'd"&amp;test!DL79</f>
        <v>8'd0</v>
      </c>
      <c r="DM79" t="str">
        <f>"8'd"&amp;test!DM79</f>
        <v>8'd0</v>
      </c>
      <c r="DN79" t="str">
        <f>"8'd"&amp;test!DN79</f>
        <v>8'd0</v>
      </c>
      <c r="DO79" t="str">
        <f>"8'd"&amp;test!DO79</f>
        <v>8'd0</v>
      </c>
      <c r="DP79" t="str">
        <f>"8'd"&amp;test!DP79</f>
        <v>8'd0</v>
      </c>
      <c r="DQ79" t="str">
        <f>"8'd"&amp;test!DQ79</f>
        <v>8'd0</v>
      </c>
      <c r="DR79" t="str">
        <f>"8'd"&amp;test!DR79</f>
        <v>8'd0</v>
      </c>
      <c r="DS79" t="str">
        <f>"8'd"&amp;test!DS79</f>
        <v>8'd0</v>
      </c>
      <c r="DT79" t="str">
        <f>"8'd"&amp;test!DT79</f>
        <v>8'd0</v>
      </c>
      <c r="DU79" t="str">
        <f>"8'd"&amp;test!DU79</f>
        <v>8'd0</v>
      </c>
      <c r="DV79" t="str">
        <f>"8'd"&amp;test!DV79</f>
        <v>8'd0</v>
      </c>
      <c r="DW79" t="str">
        <f>"8'd"&amp;test!DW79</f>
        <v>8'd0</v>
      </c>
      <c r="DX79" t="str">
        <f>"8'd"&amp;test!DX79</f>
        <v>8'd0</v>
      </c>
      <c r="DY79" t="str">
        <f>"8'd"&amp;test!DY79</f>
        <v>8'd0</v>
      </c>
      <c r="DZ79" t="str">
        <f>"8'd"&amp;test!DZ79</f>
        <v>8'd0</v>
      </c>
      <c r="EA79" t="str">
        <f>"8'd"&amp;test!EA79</f>
        <v>8'd0</v>
      </c>
      <c r="EB79" t="str">
        <f>"8'd"&amp;test!EB79</f>
        <v>8'd0</v>
      </c>
      <c r="EC79" t="str">
        <f>"8'd"&amp;test!EC79</f>
        <v>8'd0</v>
      </c>
      <c r="ED79" t="str">
        <f>"8'd"&amp;test!ED79</f>
        <v>8'd0</v>
      </c>
      <c r="EE79" t="str">
        <f>"8'd"&amp;test!EE79</f>
        <v>8'd0</v>
      </c>
      <c r="EF79" t="str">
        <f>"8'd"&amp;test!EF79</f>
        <v>8'd0</v>
      </c>
      <c r="EG79" t="str">
        <f>"8'd"&amp;test!EG79</f>
        <v>8'd0</v>
      </c>
      <c r="EH79" t="str">
        <f>"8'd"&amp;test!EH79</f>
        <v>8'd0</v>
      </c>
      <c r="EI79" t="str">
        <f>"8'd"&amp;test!EI79</f>
        <v>8'd0</v>
      </c>
      <c r="EJ79" t="str">
        <f>"8'd"&amp;test!EJ79</f>
        <v>8'd0</v>
      </c>
      <c r="EK79" t="str">
        <f>"8'd"&amp;test!EK79</f>
        <v>8'd0</v>
      </c>
      <c r="EL79" t="str">
        <f>"8'd"&amp;test!EL79</f>
        <v>8'd0</v>
      </c>
      <c r="EM79" t="str">
        <f>"8'd"&amp;test!EM79</f>
        <v>8'd0</v>
      </c>
      <c r="EN79" t="str">
        <f>"8'd"&amp;test!EN79</f>
        <v>8'd0</v>
      </c>
      <c r="EO79" t="str">
        <f>"8'd"&amp;test!EO79</f>
        <v>8'd0</v>
      </c>
      <c r="EP79" t="str">
        <f>"8'd"&amp;test!EP79</f>
        <v>8'd0</v>
      </c>
      <c r="EQ79" t="str">
        <f>"8'd"&amp;test!EQ79</f>
        <v>8'd0</v>
      </c>
      <c r="ER79" t="str">
        <f>"8'd"&amp;test!ER79</f>
        <v>8'd0</v>
      </c>
      <c r="ES79" t="str">
        <f>"8'd"&amp;test!ES79</f>
        <v>8'd0</v>
      </c>
      <c r="ET79" t="str">
        <f>"8'd"&amp;test!ET79</f>
        <v>8'd0</v>
      </c>
      <c r="EU79" t="str">
        <f>"8'd"&amp;test!EU79</f>
        <v>8'd0</v>
      </c>
      <c r="EV79" t="str">
        <f>"8'd"&amp;test!EV79</f>
        <v>8'd0</v>
      </c>
      <c r="EW79" t="str">
        <f>"8'd"&amp;test!EW79</f>
        <v>8'd0</v>
      </c>
      <c r="EX79" t="str">
        <f>"8'd"&amp;test!EX79</f>
        <v>8'd0</v>
      </c>
      <c r="EY79" t="str">
        <f>"8'd"&amp;test!EY79</f>
        <v>8'd0</v>
      </c>
      <c r="EZ79" t="str">
        <f>"8'd"&amp;test!EZ79</f>
        <v>8'd0</v>
      </c>
      <c r="FA79" t="str">
        <f>"8'd"&amp;test!FA79</f>
        <v>8'd0</v>
      </c>
      <c r="FB79" t="str">
        <f>"8'd"&amp;test!FB79</f>
        <v>8'd0</v>
      </c>
      <c r="FC79" t="str">
        <f>"8'd"&amp;test!FC79</f>
        <v>8'd0</v>
      </c>
      <c r="FD79" t="str">
        <f>"8'd"&amp;test!FD79</f>
        <v>8'd0</v>
      </c>
      <c r="FE79" t="str">
        <f>"8'd"&amp;test!FE79</f>
        <v>8'd0</v>
      </c>
      <c r="FF79" t="str">
        <f>"8'd"&amp;test!FF79</f>
        <v>8'd0</v>
      </c>
      <c r="FG79" t="str">
        <f>"8'd"&amp;test!FG79</f>
        <v>8'd0</v>
      </c>
      <c r="FH79" t="str">
        <f>"8'd"&amp;test!FH79</f>
        <v>8'd0</v>
      </c>
      <c r="FI79" t="str">
        <f>"8'd"&amp;test!FI79</f>
        <v>8'd0</v>
      </c>
      <c r="FJ79" t="str">
        <f>"8'd"&amp;test!FJ79</f>
        <v>8'd0</v>
      </c>
      <c r="FK79" t="str">
        <f>"8'd"&amp;test!FK79</f>
        <v>8'd0</v>
      </c>
      <c r="FL79" t="str">
        <f>"8'd"&amp;test!FL79</f>
        <v>8'd0</v>
      </c>
      <c r="FM79" t="str">
        <f>"8'd"&amp;test!FM79</f>
        <v>8'd0</v>
      </c>
      <c r="FN79" t="str">
        <f>"8'd"&amp;test!FN79</f>
        <v>8'd0</v>
      </c>
      <c r="FO79" t="str">
        <f>"8'd"&amp;test!FO79</f>
        <v>8'd0</v>
      </c>
      <c r="FP79" t="str">
        <f>"8'd"&amp;test!FP79</f>
        <v>8'd0</v>
      </c>
      <c r="FQ79" t="str">
        <f>"8'd"&amp;test!FQ79</f>
        <v>8'd0</v>
      </c>
      <c r="FR79" t="str">
        <f>"8'd"&amp;test!FR79</f>
        <v>8'd0</v>
      </c>
      <c r="FS79" t="str">
        <f>"8'd"&amp;test!FS79</f>
        <v>8'd0</v>
      </c>
      <c r="FT79" t="str">
        <f>"8'd"&amp;test!FT79</f>
        <v>8'd0</v>
      </c>
      <c r="FU79" t="str">
        <f>"8'd"&amp;test!FU79</f>
        <v>8'd0</v>
      </c>
      <c r="FV79" t="str">
        <f>"8'd"&amp;test!FV79</f>
        <v>8'd0</v>
      </c>
      <c r="FW79" t="str">
        <f>"8'd"&amp;test!FW79</f>
        <v>8'd0</v>
      </c>
      <c r="FX79" t="str">
        <f>"8'd"&amp;test!FX79</f>
        <v>8'd0</v>
      </c>
      <c r="FY79" t="str">
        <f>"8'd"&amp;test!FY79</f>
        <v>8'd0</v>
      </c>
      <c r="FZ79" t="str">
        <f>"8'd"&amp;test!FZ79</f>
        <v>8'd0</v>
      </c>
      <c r="GA79" t="str">
        <f>"8'd"&amp;test!GA79</f>
        <v>8'd0</v>
      </c>
      <c r="GB79" t="str">
        <f>"8'd"&amp;test!GB79</f>
        <v>8'd0</v>
      </c>
      <c r="GC79" t="str">
        <f>"8'd"&amp;test!GC79</f>
        <v>8'd70</v>
      </c>
      <c r="GD79" t="str">
        <f>"8'd"&amp;test!GD79</f>
        <v>8'd202</v>
      </c>
      <c r="GE79" t="str">
        <f>"8'd"&amp;test!GE79</f>
        <v>8'd255</v>
      </c>
      <c r="GF79" t="str">
        <f>"8'd"&amp;test!GF79</f>
        <v>8'd126</v>
      </c>
      <c r="GG79" t="str">
        <f>"8'd"&amp;test!GG79</f>
        <v>8'd2</v>
      </c>
      <c r="GH79" t="str">
        <f>"8'd"&amp;test!GH79</f>
        <v>8'd0</v>
      </c>
      <c r="GI79" t="str">
        <f>"8'd"&amp;test!GI79</f>
        <v>8'd0</v>
      </c>
      <c r="GJ79" t="str">
        <f>"8'd"&amp;test!GJ79</f>
        <v>8'd0</v>
      </c>
      <c r="GK79" t="str">
        <f>"8'd"&amp;test!GK79</f>
        <v>8'd0</v>
      </c>
      <c r="GL79" t="str">
        <f>"8'd"&amp;test!GL79</f>
        <v>8'd0</v>
      </c>
      <c r="GM79" t="str">
        <f>"8'd"&amp;test!GM79</f>
        <v>8'd0</v>
      </c>
      <c r="GN79" t="str">
        <f>"8'd"&amp;test!GN79</f>
        <v>8'd0</v>
      </c>
      <c r="GO79" t="str">
        <f>"8'd"&amp;test!GO79</f>
        <v>8'd0</v>
      </c>
      <c r="GP79" t="str">
        <f>"8'd"&amp;test!GP79</f>
        <v>8'd0</v>
      </c>
      <c r="GQ79" t="str">
        <f>"8'd"&amp;test!GQ79</f>
        <v>8'd0</v>
      </c>
      <c r="GR79" t="str">
        <f>"8'd"&amp;test!GR79</f>
        <v>8'd0</v>
      </c>
      <c r="GS79" t="str">
        <f>"8'd"&amp;test!GS79</f>
        <v>8'd0</v>
      </c>
      <c r="GT79" t="str">
        <f>"8'd"&amp;test!GT79</f>
        <v>8'd0</v>
      </c>
      <c r="GU79" t="str">
        <f>"8'd"&amp;test!GU79</f>
        <v>8'd0</v>
      </c>
      <c r="GV79" t="str">
        <f>"8'd"&amp;test!GV79</f>
        <v>8'd0</v>
      </c>
      <c r="GW79" t="str">
        <f>"8'd"&amp;test!GW79</f>
        <v>8'd0</v>
      </c>
      <c r="GX79" t="str">
        <f>"8'd"&amp;test!GX79</f>
        <v>8'd0</v>
      </c>
      <c r="GY79" t="str">
        <f>"8'd"&amp;test!GY79</f>
        <v>8'd0</v>
      </c>
      <c r="GZ79" t="str">
        <f>"8'd"&amp;test!GZ79</f>
        <v>8'd0</v>
      </c>
      <c r="HA79" t="str">
        <f>"8'd"&amp;test!HA79</f>
        <v>8'd0</v>
      </c>
      <c r="HB79" t="str">
        <f>"8'd"&amp;test!HB79</f>
        <v>8'd0</v>
      </c>
      <c r="HC79" t="str">
        <f>"8'd"&amp;test!HC79</f>
        <v>8'd0</v>
      </c>
      <c r="HD79" t="str">
        <f>"8'd"&amp;test!HD79</f>
        <v>8'd72</v>
      </c>
      <c r="HE79" t="str">
        <f>"8'd"&amp;test!HE79</f>
        <v>8'd239</v>
      </c>
      <c r="HF79" t="str">
        <f>"8'd"&amp;test!HF79</f>
        <v>8'd253</v>
      </c>
      <c r="HG79" t="str">
        <f>"8'd"&amp;test!HG79</f>
        <v>8'd253</v>
      </c>
      <c r="HH79" t="str">
        <f>"8'd"&amp;test!HH79</f>
        <v>8'd253</v>
      </c>
      <c r="HI79" t="str">
        <f>"8'd"&amp;test!HI79</f>
        <v>8'd10</v>
      </c>
      <c r="HJ79" t="str">
        <f>"8'd"&amp;test!HJ79</f>
        <v>8'd0</v>
      </c>
      <c r="HK79" t="str">
        <f>"8'd"&amp;test!HK79</f>
        <v>8'd0</v>
      </c>
      <c r="HL79" t="str">
        <f>"8'd"&amp;test!HL79</f>
        <v>8'd0</v>
      </c>
      <c r="HM79" t="str">
        <f>"8'd"&amp;test!HM79</f>
        <v>8'd0</v>
      </c>
      <c r="HN79" t="str">
        <f>"8'd"&amp;test!HN79</f>
        <v>8'd0</v>
      </c>
      <c r="HO79" t="str">
        <f>"8'd"&amp;test!HO79</f>
        <v>8'd0</v>
      </c>
      <c r="HP79" t="str">
        <f>"8'd"&amp;test!HP79</f>
        <v>8'd0</v>
      </c>
      <c r="HQ79" t="str">
        <f>"8'd"&amp;test!HQ79</f>
        <v>8'd0</v>
      </c>
      <c r="HR79" t="str">
        <f>"8'd"&amp;test!HR79</f>
        <v>8'd0</v>
      </c>
      <c r="HS79" t="str">
        <f>"8'd"&amp;test!HS79</f>
        <v>8'd0</v>
      </c>
      <c r="HT79" t="str">
        <f>"8'd"&amp;test!HT79</f>
        <v>8'd0</v>
      </c>
      <c r="HU79" t="str">
        <f>"8'd"&amp;test!HU79</f>
        <v>8'd0</v>
      </c>
      <c r="HV79" t="str">
        <f>"8'd"&amp;test!HV79</f>
        <v>8'd0</v>
      </c>
      <c r="HW79" t="str">
        <f>"8'd"&amp;test!HW79</f>
        <v>8'd0</v>
      </c>
      <c r="HX79" t="str">
        <f>"8'd"&amp;test!HX79</f>
        <v>8'd0</v>
      </c>
      <c r="HY79" t="str">
        <f>"8'd"&amp;test!HY79</f>
        <v>8'd0</v>
      </c>
      <c r="HZ79" t="str">
        <f>"8'd"&amp;test!HZ79</f>
        <v>8'd0</v>
      </c>
      <c r="IA79" t="str">
        <f>"8'd"&amp;test!IA79</f>
        <v>8'd0</v>
      </c>
      <c r="IB79" t="str">
        <f>"8'd"&amp;test!IB79</f>
        <v>8'd0</v>
      </c>
      <c r="IC79" t="str">
        <f>"8'd"&amp;test!IC79</f>
        <v>8'd0</v>
      </c>
      <c r="ID79" t="str">
        <f>"8'd"&amp;test!ID79</f>
        <v>8'd0</v>
      </c>
      <c r="IE79" t="str">
        <f>"8'd"&amp;test!IE79</f>
        <v>8'd17</v>
      </c>
      <c r="IF79" t="str">
        <f>"8'd"&amp;test!IF79</f>
        <v>8'd242</v>
      </c>
      <c r="IG79" t="str">
        <f>"8'd"&amp;test!IG79</f>
        <v>8'd253</v>
      </c>
      <c r="IH79" t="str">
        <f>"8'd"&amp;test!IH79</f>
        <v>8'd193</v>
      </c>
      <c r="II79" t="str">
        <f>"8'd"&amp;test!II79</f>
        <v>8'd166</v>
      </c>
      <c r="IJ79" t="str">
        <f>"8'd"&amp;test!IJ79</f>
        <v>8'd253</v>
      </c>
      <c r="IK79" t="str">
        <f>"8'd"&amp;test!IK79</f>
        <v>8'd13</v>
      </c>
      <c r="IL79" t="str">
        <f>"8'd"&amp;test!IL79</f>
        <v>8'd0</v>
      </c>
      <c r="IM79" t="str">
        <f>"8'd"&amp;test!IM79</f>
        <v>8'd0</v>
      </c>
      <c r="IN79" t="str">
        <f>"8'd"&amp;test!IN79</f>
        <v>8'd0</v>
      </c>
      <c r="IO79" t="str">
        <f>"8'd"&amp;test!IO79</f>
        <v>8'd0</v>
      </c>
      <c r="IP79" t="str">
        <f>"8'd"&amp;test!IP79</f>
        <v>8'd0</v>
      </c>
      <c r="IQ79" t="str">
        <f>"8'd"&amp;test!IQ79</f>
        <v>8'd0</v>
      </c>
      <c r="IR79" t="str">
        <f>"8'd"&amp;test!IR79</f>
        <v>8'd0</v>
      </c>
      <c r="IS79" t="str">
        <f>"8'd"&amp;test!IS79</f>
        <v>8'd0</v>
      </c>
      <c r="IT79" t="str">
        <f>"8'd"&amp;test!IT79</f>
        <v>8'd0</v>
      </c>
      <c r="IU79" t="str">
        <f>"8'd"&amp;test!IU79</f>
        <v>8'd0</v>
      </c>
      <c r="IV79" t="str">
        <f>"8'd"&amp;test!IV79</f>
        <v>8'd0</v>
      </c>
      <c r="IW79" t="str">
        <f>"8'd"&amp;test!IW79</f>
        <v>8'd0</v>
      </c>
      <c r="IX79" t="str">
        <f>"8'd"&amp;test!IX79</f>
        <v>8'd0</v>
      </c>
      <c r="IY79" t="str">
        <f>"8'd"&amp;test!IY79</f>
        <v>8'd0</v>
      </c>
      <c r="IZ79" t="str">
        <f>"8'd"&amp;test!IZ79</f>
        <v>8'd0</v>
      </c>
      <c r="JA79" t="str">
        <f>"8'd"&amp;test!JA79</f>
        <v>8'd0</v>
      </c>
      <c r="JB79" t="str">
        <f>"8'd"&amp;test!JB79</f>
        <v>8'd0</v>
      </c>
      <c r="JC79" t="str">
        <f>"8'd"&amp;test!JC79</f>
        <v>8'd0</v>
      </c>
      <c r="JD79" t="str">
        <f>"8'd"&amp;test!JD79</f>
        <v>8'd0</v>
      </c>
      <c r="JE79" t="str">
        <f>"8'd"&amp;test!JE79</f>
        <v>8'd0</v>
      </c>
      <c r="JF79" t="str">
        <f>"8'd"&amp;test!JF79</f>
        <v>8'd52</v>
      </c>
      <c r="JG79" t="str">
        <f>"8'd"&amp;test!JG79</f>
        <v>8'd202</v>
      </c>
      <c r="JH79" t="str">
        <f>"8'd"&amp;test!JH79</f>
        <v>8'd253</v>
      </c>
      <c r="JI79" t="str">
        <f>"8'd"&amp;test!JI79</f>
        <v>8'd180</v>
      </c>
      <c r="JJ79" t="str">
        <f>"8'd"&amp;test!JJ79</f>
        <v>8'd7</v>
      </c>
      <c r="JK79" t="str">
        <f>"8'd"&amp;test!JK79</f>
        <v>8'd60</v>
      </c>
      <c r="JL79" t="str">
        <f>"8'd"&amp;test!JL79</f>
        <v>8'd253</v>
      </c>
      <c r="JM79" t="str">
        <f>"8'd"&amp;test!JM79</f>
        <v>8'd119</v>
      </c>
      <c r="JN79" t="str">
        <f>"8'd"&amp;test!JN79</f>
        <v>8'd0</v>
      </c>
      <c r="JO79" t="str">
        <f>"8'd"&amp;test!JO79</f>
        <v>8'd0</v>
      </c>
      <c r="JP79" t="str">
        <f>"8'd"&amp;test!JP79</f>
        <v>8'd0</v>
      </c>
      <c r="JQ79" t="str">
        <f>"8'd"&amp;test!JQ79</f>
        <v>8'd0</v>
      </c>
      <c r="JR79" t="str">
        <f>"8'd"&amp;test!JR79</f>
        <v>8'd0</v>
      </c>
      <c r="JS79" t="str">
        <f>"8'd"&amp;test!JS79</f>
        <v>8'd0</v>
      </c>
      <c r="JT79" t="str">
        <f>"8'd"&amp;test!JT79</f>
        <v>8'd0</v>
      </c>
      <c r="JU79" t="str">
        <f>"8'd"&amp;test!JU79</f>
        <v>8'd0</v>
      </c>
      <c r="JV79" t="str">
        <f>"8'd"&amp;test!JV79</f>
        <v>8'd0</v>
      </c>
      <c r="JW79" t="str">
        <f>"8'd"&amp;test!JW79</f>
        <v>8'd0</v>
      </c>
      <c r="JX79" t="str">
        <f>"8'd"&amp;test!JX79</f>
        <v>8'd0</v>
      </c>
      <c r="JY79" t="str">
        <f>"8'd"&amp;test!JY79</f>
        <v>8'd0</v>
      </c>
      <c r="JZ79" t="str">
        <f>"8'd"&amp;test!JZ79</f>
        <v>8'd0</v>
      </c>
      <c r="KA79" t="str">
        <f>"8'd"&amp;test!KA79</f>
        <v>8'd0</v>
      </c>
      <c r="KB79" t="str">
        <f>"8'd"&amp;test!KB79</f>
        <v>8'd0</v>
      </c>
      <c r="KC79" t="str">
        <f>"8'd"&amp;test!KC79</f>
        <v>8'd0</v>
      </c>
      <c r="KD79" t="str">
        <f>"8'd"&amp;test!KD79</f>
        <v>8'd0</v>
      </c>
      <c r="KE79" t="str">
        <f>"8'd"&amp;test!KE79</f>
        <v>8'd0</v>
      </c>
      <c r="KF79" t="str">
        <f>"8'd"&amp;test!KF79</f>
        <v>8'd0</v>
      </c>
      <c r="KG79" t="str">
        <f>"8'd"&amp;test!KG79</f>
        <v>8'd72</v>
      </c>
      <c r="KH79" t="str">
        <f>"8'd"&amp;test!KH79</f>
        <v>8'd211</v>
      </c>
      <c r="KI79" t="str">
        <f>"8'd"&amp;test!KI79</f>
        <v>8'd248</v>
      </c>
      <c r="KJ79" t="str">
        <f>"8'd"&amp;test!KJ79</f>
        <v>8'd103</v>
      </c>
      <c r="KK79" t="str">
        <f>"8'd"&amp;test!KK79</f>
        <v>8'd14</v>
      </c>
      <c r="KL79" t="str">
        <f>"8'd"&amp;test!KL79</f>
        <v>8'd0</v>
      </c>
      <c r="KM79" t="str">
        <f>"8'd"&amp;test!KM79</f>
        <v>8'd60</v>
      </c>
      <c r="KN79" t="str">
        <f>"8'd"&amp;test!KN79</f>
        <v>8'd253</v>
      </c>
      <c r="KO79" t="str">
        <f>"8'd"&amp;test!KO79</f>
        <v>8'd153</v>
      </c>
      <c r="KP79" t="str">
        <f>"8'd"&amp;test!KP79</f>
        <v>8'd0</v>
      </c>
      <c r="KQ79" t="str">
        <f>"8'd"&amp;test!KQ79</f>
        <v>8'd0</v>
      </c>
      <c r="KR79" t="str">
        <f>"8'd"&amp;test!KR79</f>
        <v>8'd0</v>
      </c>
      <c r="KS79" t="str">
        <f>"8'd"&amp;test!KS79</f>
        <v>8'd0</v>
      </c>
      <c r="KT79" t="str">
        <f>"8'd"&amp;test!KT79</f>
        <v>8'd0</v>
      </c>
      <c r="KU79" t="str">
        <f>"8'd"&amp;test!KU79</f>
        <v>8'd0</v>
      </c>
      <c r="KV79" t="str">
        <f>"8'd"&amp;test!KV79</f>
        <v>8'd0</v>
      </c>
      <c r="KW79" t="str">
        <f>"8'd"&amp;test!KW79</f>
        <v>8'd0</v>
      </c>
      <c r="KX79" t="str">
        <f>"8'd"&amp;test!KX79</f>
        <v>8'd0</v>
      </c>
      <c r="KY79" t="str">
        <f>"8'd"&amp;test!KY79</f>
        <v>8'd0</v>
      </c>
      <c r="KZ79" t="str">
        <f>"8'd"&amp;test!KZ79</f>
        <v>8'd0</v>
      </c>
      <c r="LA79" t="str">
        <f>"8'd"&amp;test!LA79</f>
        <v>8'd0</v>
      </c>
      <c r="LB79" t="str">
        <f>"8'd"&amp;test!LB79</f>
        <v>8'd0</v>
      </c>
      <c r="LC79" t="str">
        <f>"8'd"&amp;test!LC79</f>
        <v>8'd0</v>
      </c>
      <c r="LD79" t="str">
        <f>"8'd"&amp;test!LD79</f>
        <v>8'd0</v>
      </c>
      <c r="LE79" t="str">
        <f>"8'd"&amp;test!LE79</f>
        <v>8'd0</v>
      </c>
      <c r="LF79" t="str">
        <f>"8'd"&amp;test!LF79</f>
        <v>8'd0</v>
      </c>
      <c r="LG79" t="str">
        <f>"8'd"&amp;test!LG79</f>
        <v>8'd0</v>
      </c>
      <c r="LH79" t="str">
        <f>"8'd"&amp;test!LH79</f>
        <v>8'd66</v>
      </c>
      <c r="LI79" t="str">
        <f>"8'd"&amp;test!LI79</f>
        <v>8'd244</v>
      </c>
      <c r="LJ79" t="str">
        <f>"8'd"&amp;test!LJ79</f>
        <v>8'd250</v>
      </c>
      <c r="LK79" t="str">
        <f>"8'd"&amp;test!LK79</f>
        <v>8'd134</v>
      </c>
      <c r="LL79" t="str">
        <f>"8'd"&amp;test!LL79</f>
        <v>8'd0</v>
      </c>
      <c r="LM79" t="str">
        <f>"8'd"&amp;test!LM79</f>
        <v>8'd9</v>
      </c>
      <c r="LN79" t="str">
        <f>"8'd"&amp;test!LN79</f>
        <v>8'd123</v>
      </c>
      <c r="LO79" t="str">
        <f>"8'd"&amp;test!LO79</f>
        <v>8'd233</v>
      </c>
      <c r="LP79" t="str">
        <f>"8'd"&amp;test!LP79</f>
        <v>8'd253</v>
      </c>
      <c r="LQ79" t="str">
        <f>"8'd"&amp;test!LQ79</f>
        <v>8'd175</v>
      </c>
      <c r="LR79" t="str">
        <f>"8'd"&amp;test!LR79</f>
        <v>8'd0</v>
      </c>
      <c r="LS79" t="str">
        <f>"8'd"&amp;test!LS79</f>
        <v>8'd0</v>
      </c>
      <c r="LT79" t="str">
        <f>"8'd"&amp;test!LT79</f>
        <v>8'd0</v>
      </c>
      <c r="LU79" t="str">
        <f>"8'd"&amp;test!LU79</f>
        <v>8'd0</v>
      </c>
      <c r="LV79" t="str">
        <f>"8'd"&amp;test!LV79</f>
        <v>8'd0</v>
      </c>
      <c r="LW79" t="str">
        <f>"8'd"&amp;test!LW79</f>
        <v>8'd0</v>
      </c>
      <c r="LX79" t="str">
        <f>"8'd"&amp;test!LX79</f>
        <v>8'd0</v>
      </c>
      <c r="LY79" t="str">
        <f>"8'd"&amp;test!LY79</f>
        <v>8'd0</v>
      </c>
      <c r="LZ79" t="str">
        <f>"8'd"&amp;test!LZ79</f>
        <v>8'd0</v>
      </c>
      <c r="MA79" t="str">
        <f>"8'd"&amp;test!MA79</f>
        <v>8'd0</v>
      </c>
      <c r="MB79" t="str">
        <f>"8'd"&amp;test!MB79</f>
        <v>8'd0</v>
      </c>
      <c r="MC79" t="str">
        <f>"8'd"&amp;test!MC79</f>
        <v>8'd0</v>
      </c>
      <c r="MD79" t="str">
        <f>"8'd"&amp;test!MD79</f>
        <v>8'd0</v>
      </c>
      <c r="ME79" t="str">
        <f>"8'd"&amp;test!ME79</f>
        <v>8'd0</v>
      </c>
      <c r="MF79" t="str">
        <f>"8'd"&amp;test!MF79</f>
        <v>8'd0</v>
      </c>
      <c r="MG79" t="str">
        <f>"8'd"&amp;test!MG79</f>
        <v>8'd0</v>
      </c>
      <c r="MH79" t="str">
        <f>"8'd"&amp;test!MH79</f>
        <v>8'd0</v>
      </c>
      <c r="MI79" t="str">
        <f>"8'd"&amp;test!MI79</f>
        <v>8'd16</v>
      </c>
      <c r="MJ79" t="str">
        <f>"8'd"&amp;test!MJ79</f>
        <v>8'd232</v>
      </c>
      <c r="MK79" t="str">
        <f>"8'd"&amp;test!MK79</f>
        <v>8'd253</v>
      </c>
      <c r="ML79" t="str">
        <f>"8'd"&amp;test!ML79</f>
        <v>8'd146</v>
      </c>
      <c r="MM79" t="str">
        <f>"8'd"&amp;test!MM79</f>
        <v>8'd52</v>
      </c>
      <c r="MN79" t="str">
        <f>"8'd"&amp;test!MN79</f>
        <v>8'd157</v>
      </c>
      <c r="MO79" t="str">
        <f>"8'd"&amp;test!MO79</f>
        <v>8'd233</v>
      </c>
      <c r="MP79" t="str">
        <f>"8'd"&amp;test!MP79</f>
        <v>8'd253</v>
      </c>
      <c r="MQ79" t="str">
        <f>"8'd"&amp;test!MQ79</f>
        <v>8'd253</v>
      </c>
      <c r="MR79" t="str">
        <f>"8'd"&amp;test!MR79</f>
        <v>8'd253</v>
      </c>
      <c r="MS79" t="str">
        <f>"8'd"&amp;test!MS79</f>
        <v>8'd52</v>
      </c>
      <c r="MT79" t="str">
        <f>"8'd"&amp;test!MT79</f>
        <v>8'd0</v>
      </c>
      <c r="MU79" t="str">
        <f>"8'd"&amp;test!MU79</f>
        <v>8'd0</v>
      </c>
      <c r="MV79" t="str">
        <f>"8'd"&amp;test!MV79</f>
        <v>8'd0</v>
      </c>
      <c r="MW79" t="str">
        <f>"8'd"&amp;test!MW79</f>
        <v>8'd0</v>
      </c>
      <c r="MX79" t="str">
        <f>"8'd"&amp;test!MX79</f>
        <v>8'd0</v>
      </c>
      <c r="MY79" t="str">
        <f>"8'd"&amp;test!MY79</f>
        <v>8'd0</v>
      </c>
      <c r="MZ79" t="str">
        <f>"8'd"&amp;test!MZ79</f>
        <v>8'd0</v>
      </c>
      <c r="NA79" t="str">
        <f>"8'd"&amp;test!NA79</f>
        <v>8'd0</v>
      </c>
      <c r="NB79" t="str">
        <f>"8'd"&amp;test!NB79</f>
        <v>8'd0</v>
      </c>
      <c r="NC79" t="str">
        <f>"8'd"&amp;test!NC79</f>
        <v>8'd0</v>
      </c>
      <c r="ND79" t="str">
        <f>"8'd"&amp;test!ND79</f>
        <v>8'd0</v>
      </c>
      <c r="NE79" t="str">
        <f>"8'd"&amp;test!NE79</f>
        <v>8'd0</v>
      </c>
      <c r="NF79" t="str">
        <f>"8'd"&amp;test!NF79</f>
        <v>8'd0</v>
      </c>
      <c r="NG79" t="str">
        <f>"8'd"&amp;test!NG79</f>
        <v>8'd0</v>
      </c>
      <c r="NH79" t="str">
        <f>"8'd"&amp;test!NH79</f>
        <v>8'd0</v>
      </c>
      <c r="NI79" t="str">
        <f>"8'd"&amp;test!NI79</f>
        <v>8'd0</v>
      </c>
      <c r="NJ79" t="str">
        <f>"8'd"&amp;test!NJ79</f>
        <v>8'd0</v>
      </c>
      <c r="NK79" t="str">
        <f>"8'd"&amp;test!NK79</f>
        <v>8'd54</v>
      </c>
      <c r="NL79" t="str">
        <f>"8'd"&amp;test!NL79</f>
        <v>8'd245</v>
      </c>
      <c r="NM79" t="str">
        <f>"8'd"&amp;test!NM79</f>
        <v>8'd253</v>
      </c>
      <c r="NN79" t="str">
        <f>"8'd"&amp;test!NN79</f>
        <v>8'd208</v>
      </c>
      <c r="NO79" t="str">
        <f>"8'd"&amp;test!NO79</f>
        <v>8'd249</v>
      </c>
      <c r="NP79" t="str">
        <f>"8'd"&amp;test!NP79</f>
        <v>8'd253</v>
      </c>
      <c r="NQ79" t="str">
        <f>"8'd"&amp;test!NQ79</f>
        <v>8'd253</v>
      </c>
      <c r="NR79" t="str">
        <f>"8'd"&amp;test!NR79</f>
        <v>8'd253</v>
      </c>
      <c r="NS79" t="str">
        <f>"8'd"&amp;test!NS79</f>
        <v>8'd253</v>
      </c>
      <c r="NT79" t="str">
        <f>"8'd"&amp;test!NT79</f>
        <v>8'd220</v>
      </c>
      <c r="NU79" t="str">
        <f>"8'd"&amp;test!NU79</f>
        <v>8'd7</v>
      </c>
      <c r="NV79" t="str">
        <f>"8'd"&amp;test!NV79</f>
        <v>8'd0</v>
      </c>
      <c r="NW79" t="str">
        <f>"8'd"&amp;test!NW79</f>
        <v>8'd0</v>
      </c>
      <c r="NX79" t="str">
        <f>"8'd"&amp;test!NX79</f>
        <v>8'd0</v>
      </c>
      <c r="NY79" t="str">
        <f>"8'd"&amp;test!NY79</f>
        <v>8'd0</v>
      </c>
      <c r="NZ79" t="str">
        <f>"8'd"&amp;test!NZ79</f>
        <v>8'd0</v>
      </c>
      <c r="OA79" t="str">
        <f>"8'd"&amp;test!OA79</f>
        <v>8'd0</v>
      </c>
      <c r="OB79" t="str">
        <f>"8'd"&amp;test!OB79</f>
        <v>8'd0</v>
      </c>
      <c r="OC79" t="str">
        <f>"8'd"&amp;test!OC79</f>
        <v>8'd0</v>
      </c>
      <c r="OD79" t="str">
        <f>"8'd"&amp;test!OD79</f>
        <v>8'd0</v>
      </c>
      <c r="OE79" t="str">
        <f>"8'd"&amp;test!OE79</f>
        <v>8'd0</v>
      </c>
      <c r="OF79" t="str">
        <f>"8'd"&amp;test!OF79</f>
        <v>8'd0</v>
      </c>
      <c r="OG79" t="str">
        <f>"8'd"&amp;test!OG79</f>
        <v>8'd0</v>
      </c>
      <c r="OH79" t="str">
        <f>"8'd"&amp;test!OH79</f>
        <v>8'd0</v>
      </c>
      <c r="OI79" t="str">
        <f>"8'd"&amp;test!OI79</f>
        <v>8'd0</v>
      </c>
      <c r="OJ79" t="str">
        <f>"8'd"&amp;test!OJ79</f>
        <v>8'd0</v>
      </c>
      <c r="OK79" t="str">
        <f>"8'd"&amp;test!OK79</f>
        <v>8'd0</v>
      </c>
      <c r="OL79" t="str">
        <f>"8'd"&amp;test!OL79</f>
        <v>8'd0</v>
      </c>
      <c r="OM79" t="str">
        <f>"8'd"&amp;test!OM79</f>
        <v>8'd0</v>
      </c>
      <c r="ON79" t="str">
        <f>"8'd"&amp;test!ON79</f>
        <v>8'd220</v>
      </c>
      <c r="OO79" t="str">
        <f>"8'd"&amp;test!OO79</f>
        <v>8'd253</v>
      </c>
      <c r="OP79" t="str">
        <f>"8'd"&amp;test!OP79</f>
        <v>8'd253</v>
      </c>
      <c r="OQ79" t="str">
        <f>"8'd"&amp;test!OQ79</f>
        <v>8'd240</v>
      </c>
      <c r="OR79" t="str">
        <f>"8'd"&amp;test!OR79</f>
        <v>8'd253</v>
      </c>
      <c r="OS79" t="str">
        <f>"8'd"&amp;test!OS79</f>
        <v>8'd253</v>
      </c>
      <c r="OT79" t="str">
        <f>"8'd"&amp;test!OT79</f>
        <v>8'd252</v>
      </c>
      <c r="OU79" t="str">
        <f>"8'd"&amp;test!OU79</f>
        <v>8'd186</v>
      </c>
      <c r="OV79" t="str">
        <f>"8'd"&amp;test!OV79</f>
        <v>8'd13</v>
      </c>
      <c r="OW79" t="str">
        <f>"8'd"&amp;test!OW79</f>
        <v>8'd0</v>
      </c>
      <c r="OX79" t="str">
        <f>"8'd"&amp;test!OX79</f>
        <v>8'd0</v>
      </c>
      <c r="OY79" t="str">
        <f>"8'd"&amp;test!OY79</f>
        <v>8'd0</v>
      </c>
      <c r="OZ79" t="str">
        <f>"8'd"&amp;test!OZ79</f>
        <v>8'd0</v>
      </c>
      <c r="PA79" t="str">
        <f>"8'd"&amp;test!PA79</f>
        <v>8'd0</v>
      </c>
      <c r="PB79" t="str">
        <f>"8'd"&amp;test!PB79</f>
        <v>8'd0</v>
      </c>
      <c r="PC79" t="str">
        <f>"8'd"&amp;test!PC79</f>
        <v>8'd0</v>
      </c>
      <c r="PD79" t="str">
        <f>"8'd"&amp;test!PD79</f>
        <v>8'd0</v>
      </c>
      <c r="PE79" t="str">
        <f>"8'd"&amp;test!PE79</f>
        <v>8'd0</v>
      </c>
      <c r="PF79" t="str">
        <f>"8'd"&amp;test!PF79</f>
        <v>8'd0</v>
      </c>
      <c r="PG79" t="str">
        <f>"8'd"&amp;test!PG79</f>
        <v>8'd0</v>
      </c>
      <c r="PH79" t="str">
        <f>"8'd"&amp;test!PH79</f>
        <v>8'd0</v>
      </c>
      <c r="PI79" t="str">
        <f>"8'd"&amp;test!PI79</f>
        <v>8'd0</v>
      </c>
      <c r="PJ79" t="str">
        <f>"8'd"&amp;test!PJ79</f>
        <v>8'd0</v>
      </c>
      <c r="PK79" t="str">
        <f>"8'd"&amp;test!PK79</f>
        <v>8'd0</v>
      </c>
      <c r="PL79" t="str">
        <f>"8'd"&amp;test!PL79</f>
        <v>8'd0</v>
      </c>
      <c r="PM79" t="str">
        <f>"8'd"&amp;test!PM79</f>
        <v>8'd0</v>
      </c>
      <c r="PN79" t="str">
        <f>"8'd"&amp;test!PN79</f>
        <v>8'd0</v>
      </c>
      <c r="PO79" t="str">
        <f>"8'd"&amp;test!PO79</f>
        <v>8'd0</v>
      </c>
      <c r="PP79" t="str">
        <f>"8'd"&amp;test!PP79</f>
        <v>8'd43</v>
      </c>
      <c r="PQ79" t="str">
        <f>"8'd"&amp;test!PQ79</f>
        <v>8'd92</v>
      </c>
      <c r="PR79" t="str">
        <f>"8'd"&amp;test!PR79</f>
        <v>8'd92</v>
      </c>
      <c r="PS79" t="str">
        <f>"8'd"&amp;test!PS79</f>
        <v>8'd47</v>
      </c>
      <c r="PT79" t="str">
        <f>"8'd"&amp;test!PT79</f>
        <v>8'd253</v>
      </c>
      <c r="PU79" t="str">
        <f>"8'd"&amp;test!PU79</f>
        <v>8'd253</v>
      </c>
      <c r="PV79" t="str">
        <f>"8'd"&amp;test!PV79</f>
        <v>8'd139</v>
      </c>
      <c r="PW79" t="str">
        <f>"8'd"&amp;test!PW79</f>
        <v>8'd0</v>
      </c>
      <c r="PX79" t="str">
        <f>"8'd"&amp;test!PX79</f>
        <v>8'd0</v>
      </c>
      <c r="PY79" t="str">
        <f>"8'd"&amp;test!PY79</f>
        <v>8'd0</v>
      </c>
      <c r="PZ79" t="str">
        <f>"8'd"&amp;test!PZ79</f>
        <v>8'd0</v>
      </c>
      <c r="QA79" t="str">
        <f>"8'd"&amp;test!QA79</f>
        <v>8'd0</v>
      </c>
      <c r="QB79" t="str">
        <f>"8'd"&amp;test!QB79</f>
        <v>8'd0</v>
      </c>
      <c r="QC79" t="str">
        <f>"8'd"&amp;test!QC79</f>
        <v>8'd0</v>
      </c>
      <c r="QD79" t="str">
        <f>"8'd"&amp;test!QD79</f>
        <v>8'd0</v>
      </c>
      <c r="QE79" t="str">
        <f>"8'd"&amp;test!QE79</f>
        <v>8'd0</v>
      </c>
      <c r="QF79" t="str">
        <f>"8'd"&amp;test!QF79</f>
        <v>8'd0</v>
      </c>
      <c r="QG79" t="str">
        <f>"8'd"&amp;test!QG79</f>
        <v>8'd0</v>
      </c>
      <c r="QH79" t="str">
        <f>"8'd"&amp;test!QH79</f>
        <v>8'd0</v>
      </c>
      <c r="QI79" t="str">
        <f>"8'd"&amp;test!QI79</f>
        <v>8'd0</v>
      </c>
      <c r="QJ79" t="str">
        <f>"8'd"&amp;test!QJ79</f>
        <v>8'd0</v>
      </c>
      <c r="QK79" t="str">
        <f>"8'd"&amp;test!QK79</f>
        <v>8'd0</v>
      </c>
      <c r="QL79" t="str">
        <f>"8'd"&amp;test!QL79</f>
        <v>8'd0</v>
      </c>
      <c r="QM79" t="str">
        <f>"8'd"&amp;test!QM79</f>
        <v>8'd0</v>
      </c>
      <c r="QN79" t="str">
        <f>"8'd"&amp;test!QN79</f>
        <v>8'd0</v>
      </c>
      <c r="QO79" t="str">
        <f>"8'd"&amp;test!QO79</f>
        <v>8'd0</v>
      </c>
      <c r="QP79" t="str">
        <f>"8'd"&amp;test!QP79</f>
        <v>8'd0</v>
      </c>
      <c r="QQ79" t="str">
        <f>"8'd"&amp;test!QQ79</f>
        <v>8'd0</v>
      </c>
      <c r="QR79" t="str">
        <f>"8'd"&amp;test!QR79</f>
        <v>8'd0</v>
      </c>
      <c r="QS79" t="str">
        <f>"8'd"&amp;test!QS79</f>
        <v>8'd0</v>
      </c>
      <c r="QT79" t="str">
        <f>"8'd"&amp;test!QT79</f>
        <v>8'd0</v>
      </c>
      <c r="QU79" t="str">
        <f>"8'd"&amp;test!QU79</f>
        <v>8'd164</v>
      </c>
      <c r="QV79" t="str">
        <f>"8'd"&amp;test!QV79</f>
        <v>8'd253</v>
      </c>
      <c r="QW79" t="str">
        <f>"8'd"&amp;test!QW79</f>
        <v>8'd141</v>
      </c>
      <c r="QX79" t="str">
        <f>"8'd"&amp;test!QX79</f>
        <v>8'd4</v>
      </c>
      <c r="QY79" t="str">
        <f>"8'd"&amp;test!QY79</f>
        <v>8'd0</v>
      </c>
      <c r="QZ79" t="str">
        <f>"8'd"&amp;test!QZ79</f>
        <v>8'd0</v>
      </c>
      <c r="RA79" t="str">
        <f>"8'd"&amp;test!RA79</f>
        <v>8'd0</v>
      </c>
      <c r="RB79" t="str">
        <f>"8'd"&amp;test!RB79</f>
        <v>8'd0</v>
      </c>
      <c r="RC79" t="str">
        <f>"8'd"&amp;test!RC79</f>
        <v>8'd0</v>
      </c>
      <c r="RD79" t="str">
        <f>"8'd"&amp;test!RD79</f>
        <v>8'd0</v>
      </c>
      <c r="RE79" t="str">
        <f>"8'd"&amp;test!RE79</f>
        <v>8'd0</v>
      </c>
      <c r="RF79" t="str">
        <f>"8'd"&amp;test!RF79</f>
        <v>8'd0</v>
      </c>
      <c r="RG79" t="str">
        <f>"8'd"&amp;test!RG79</f>
        <v>8'd0</v>
      </c>
      <c r="RH79" t="str">
        <f>"8'd"&amp;test!RH79</f>
        <v>8'd0</v>
      </c>
      <c r="RI79" t="str">
        <f>"8'd"&amp;test!RI79</f>
        <v>8'd0</v>
      </c>
      <c r="RJ79" t="str">
        <f>"8'd"&amp;test!RJ79</f>
        <v>8'd0</v>
      </c>
      <c r="RK79" t="str">
        <f>"8'd"&amp;test!RK79</f>
        <v>8'd0</v>
      </c>
      <c r="RL79" t="str">
        <f>"8'd"&amp;test!RL79</f>
        <v>8'd0</v>
      </c>
      <c r="RM79" t="str">
        <f>"8'd"&amp;test!RM79</f>
        <v>8'd0</v>
      </c>
      <c r="RN79" t="str">
        <f>"8'd"&amp;test!RN79</f>
        <v>8'd0</v>
      </c>
      <c r="RO79" t="str">
        <f>"8'd"&amp;test!RO79</f>
        <v>8'd0</v>
      </c>
      <c r="RP79" t="str">
        <f>"8'd"&amp;test!RP79</f>
        <v>8'd0</v>
      </c>
      <c r="RQ79" t="str">
        <f>"8'd"&amp;test!RQ79</f>
        <v>8'd0</v>
      </c>
      <c r="RR79" t="str">
        <f>"8'd"&amp;test!RR79</f>
        <v>8'd0</v>
      </c>
      <c r="RS79" t="str">
        <f>"8'd"&amp;test!RS79</f>
        <v>8'd0</v>
      </c>
      <c r="RT79" t="str">
        <f>"8'd"&amp;test!RT79</f>
        <v>8'd0</v>
      </c>
      <c r="RU79" t="str">
        <f>"8'd"&amp;test!RU79</f>
        <v>8'd0</v>
      </c>
      <c r="RV79" t="str">
        <f>"8'd"&amp;test!RV79</f>
        <v>8'd82</v>
      </c>
      <c r="RW79" t="str">
        <f>"8'd"&amp;test!RW79</f>
        <v>8'd252</v>
      </c>
      <c r="RX79" t="str">
        <f>"8'd"&amp;test!RX79</f>
        <v>8'd253</v>
      </c>
      <c r="RY79" t="str">
        <f>"8'd"&amp;test!RY79</f>
        <v>8'd54</v>
      </c>
      <c r="RZ79" t="str">
        <f>"8'd"&amp;test!RZ79</f>
        <v>8'd0</v>
      </c>
      <c r="SA79" t="str">
        <f>"8'd"&amp;test!SA79</f>
        <v>8'd0</v>
      </c>
      <c r="SB79" t="str">
        <f>"8'd"&amp;test!SB79</f>
        <v>8'd0</v>
      </c>
      <c r="SC79" t="str">
        <f>"8'd"&amp;test!SC79</f>
        <v>8'd0</v>
      </c>
      <c r="SD79" t="str">
        <f>"8'd"&amp;test!SD79</f>
        <v>8'd0</v>
      </c>
      <c r="SE79" t="str">
        <f>"8'd"&amp;test!SE79</f>
        <v>8'd0</v>
      </c>
      <c r="SF79" t="str">
        <f>"8'd"&amp;test!SF79</f>
        <v>8'd0</v>
      </c>
      <c r="SG79" t="str">
        <f>"8'd"&amp;test!SG79</f>
        <v>8'd0</v>
      </c>
      <c r="SH79" t="str">
        <f>"8'd"&amp;test!SH79</f>
        <v>8'd0</v>
      </c>
      <c r="SI79" t="str">
        <f>"8'd"&amp;test!SI79</f>
        <v>8'd0</v>
      </c>
      <c r="SJ79" t="str">
        <f>"8'd"&amp;test!SJ79</f>
        <v>8'd0</v>
      </c>
      <c r="SK79" t="str">
        <f>"8'd"&amp;test!SK79</f>
        <v>8'd0</v>
      </c>
      <c r="SL79" t="str">
        <f>"8'd"&amp;test!SL79</f>
        <v>8'd0</v>
      </c>
      <c r="SM79" t="str">
        <f>"8'd"&amp;test!SM79</f>
        <v>8'd0</v>
      </c>
      <c r="SN79" t="str">
        <f>"8'd"&amp;test!SN79</f>
        <v>8'd0</v>
      </c>
      <c r="SO79" t="str">
        <f>"8'd"&amp;test!SO79</f>
        <v>8'd0</v>
      </c>
      <c r="SP79" t="str">
        <f>"8'd"&amp;test!SP79</f>
        <v>8'd0</v>
      </c>
      <c r="SQ79" t="str">
        <f>"8'd"&amp;test!SQ79</f>
        <v>8'd0</v>
      </c>
      <c r="SR79" t="str">
        <f>"8'd"&amp;test!SR79</f>
        <v>8'd0</v>
      </c>
      <c r="SS79" t="str">
        <f>"8'd"&amp;test!SS79</f>
        <v>8'd0</v>
      </c>
      <c r="ST79" t="str">
        <f>"8'd"&amp;test!ST79</f>
        <v>8'd0</v>
      </c>
      <c r="SU79" t="str">
        <f>"8'd"&amp;test!SU79</f>
        <v>8'd0</v>
      </c>
      <c r="SV79" t="str">
        <f>"8'd"&amp;test!SV79</f>
        <v>8'd0</v>
      </c>
      <c r="SW79" t="str">
        <f>"8'd"&amp;test!SW79</f>
        <v>8'd0</v>
      </c>
      <c r="SX79" t="str">
        <f>"8'd"&amp;test!SX79</f>
        <v>8'd158</v>
      </c>
      <c r="SY79" t="str">
        <f>"8'd"&amp;test!SY79</f>
        <v>8'd253</v>
      </c>
      <c r="SZ79" t="str">
        <f>"8'd"&amp;test!SZ79</f>
        <v>8'd217</v>
      </c>
      <c r="TA79" t="str">
        <f>"8'd"&amp;test!TA79</f>
        <v>8'd18</v>
      </c>
      <c r="TB79" t="str">
        <f>"8'd"&amp;test!TB79</f>
        <v>8'd0</v>
      </c>
      <c r="TC79" t="str">
        <f>"8'd"&amp;test!TC79</f>
        <v>8'd0</v>
      </c>
      <c r="TD79" t="str">
        <f>"8'd"&amp;test!TD79</f>
        <v>8'd0</v>
      </c>
      <c r="TE79" t="str">
        <f>"8'd"&amp;test!TE79</f>
        <v>8'd0</v>
      </c>
      <c r="TF79" t="str">
        <f>"8'd"&amp;test!TF79</f>
        <v>8'd0</v>
      </c>
      <c r="TG79" t="str">
        <f>"8'd"&amp;test!TG79</f>
        <v>8'd0</v>
      </c>
      <c r="TH79" t="str">
        <f>"8'd"&amp;test!TH79</f>
        <v>8'd0</v>
      </c>
      <c r="TI79" t="str">
        <f>"8'd"&amp;test!TI79</f>
        <v>8'd0</v>
      </c>
      <c r="TJ79" t="str">
        <f>"8'd"&amp;test!TJ79</f>
        <v>8'd0</v>
      </c>
      <c r="TK79" t="str">
        <f>"8'd"&amp;test!TK79</f>
        <v>8'd0</v>
      </c>
      <c r="TL79" t="str">
        <f>"8'd"&amp;test!TL79</f>
        <v>8'd0</v>
      </c>
      <c r="TM79" t="str">
        <f>"8'd"&amp;test!TM79</f>
        <v>8'd0</v>
      </c>
      <c r="TN79" t="str">
        <f>"8'd"&amp;test!TN79</f>
        <v>8'd0</v>
      </c>
      <c r="TO79" t="str">
        <f>"8'd"&amp;test!TO79</f>
        <v>8'd0</v>
      </c>
      <c r="TP79" t="str">
        <f>"8'd"&amp;test!TP79</f>
        <v>8'd0</v>
      </c>
      <c r="TQ79" t="str">
        <f>"8'd"&amp;test!TQ79</f>
        <v>8'd0</v>
      </c>
      <c r="TR79" t="str">
        <f>"8'd"&amp;test!TR79</f>
        <v>8'd0</v>
      </c>
      <c r="TS79" t="str">
        <f>"8'd"&amp;test!TS79</f>
        <v>8'd0</v>
      </c>
      <c r="TT79" t="str">
        <f>"8'd"&amp;test!TT79</f>
        <v>8'd0</v>
      </c>
      <c r="TU79" t="str">
        <f>"8'd"&amp;test!TU79</f>
        <v>8'd0</v>
      </c>
      <c r="TV79" t="str">
        <f>"8'd"&amp;test!TV79</f>
        <v>8'd0</v>
      </c>
      <c r="TW79" t="str">
        <f>"8'd"&amp;test!TW79</f>
        <v>8'd0</v>
      </c>
      <c r="TX79" t="str">
        <f>"8'd"&amp;test!TX79</f>
        <v>8'd0</v>
      </c>
      <c r="TY79" t="str">
        <f>"8'd"&amp;test!TY79</f>
        <v>8'd40</v>
      </c>
      <c r="TZ79" t="str">
        <f>"8'd"&amp;test!TZ79</f>
        <v>8'd242</v>
      </c>
      <c r="UA79" t="str">
        <f>"8'd"&amp;test!UA79</f>
        <v>8'd247</v>
      </c>
      <c r="UB79" t="str">
        <f>"8'd"&amp;test!UB79</f>
        <v>8'd77</v>
      </c>
      <c r="UC79" t="str">
        <f>"8'd"&amp;test!UC79</f>
        <v>8'd0</v>
      </c>
      <c r="UD79" t="str">
        <f>"8'd"&amp;test!UD79</f>
        <v>8'd0</v>
      </c>
      <c r="UE79" t="str">
        <f>"8'd"&amp;test!UE79</f>
        <v>8'd0</v>
      </c>
      <c r="UF79" t="str">
        <f>"8'd"&amp;test!UF79</f>
        <v>8'd0</v>
      </c>
      <c r="UG79" t="str">
        <f>"8'd"&amp;test!UG79</f>
        <v>8'd0</v>
      </c>
      <c r="UH79" t="str">
        <f>"8'd"&amp;test!UH79</f>
        <v>8'd0</v>
      </c>
      <c r="UI79" t="str">
        <f>"8'd"&amp;test!UI79</f>
        <v>8'd0</v>
      </c>
      <c r="UJ79" t="str">
        <f>"8'd"&amp;test!UJ79</f>
        <v>8'd0</v>
      </c>
      <c r="UK79" t="str">
        <f>"8'd"&amp;test!UK79</f>
        <v>8'd0</v>
      </c>
      <c r="UL79" t="str">
        <f>"8'd"&amp;test!UL79</f>
        <v>8'd0</v>
      </c>
      <c r="UM79" t="str">
        <f>"8'd"&amp;test!UM79</f>
        <v>8'd0</v>
      </c>
      <c r="UN79" t="str">
        <f>"8'd"&amp;test!UN79</f>
        <v>8'd0</v>
      </c>
      <c r="UO79" t="str">
        <f>"8'd"&amp;test!UO79</f>
        <v>8'd0</v>
      </c>
      <c r="UP79" t="str">
        <f>"8'd"&amp;test!UP79</f>
        <v>8'd0</v>
      </c>
      <c r="UQ79" t="str">
        <f>"8'd"&amp;test!UQ79</f>
        <v>8'd0</v>
      </c>
      <c r="UR79" t="str">
        <f>"8'd"&amp;test!UR79</f>
        <v>8'd0</v>
      </c>
      <c r="US79" t="str">
        <f>"8'd"&amp;test!US79</f>
        <v>8'd0</v>
      </c>
      <c r="UT79" t="str">
        <f>"8'd"&amp;test!UT79</f>
        <v>8'd0</v>
      </c>
      <c r="UU79" t="str">
        <f>"8'd"&amp;test!UU79</f>
        <v>8'd0</v>
      </c>
      <c r="UV79" t="str">
        <f>"8'd"&amp;test!UV79</f>
        <v>8'd0</v>
      </c>
      <c r="UW79" t="str">
        <f>"8'd"&amp;test!UW79</f>
        <v>8'd0</v>
      </c>
      <c r="UX79" t="str">
        <f>"8'd"&amp;test!UX79</f>
        <v>8'd0</v>
      </c>
      <c r="UY79" t="str">
        <f>"8'd"&amp;test!UY79</f>
        <v>8'd0</v>
      </c>
      <c r="UZ79" t="str">
        <f>"8'd"&amp;test!UZ79</f>
        <v>8'd0</v>
      </c>
      <c r="VA79" t="str">
        <f>"8'd"&amp;test!VA79</f>
        <v>8'd153</v>
      </c>
      <c r="VB79" t="str">
        <f>"8'd"&amp;test!VB79</f>
        <v>8'd253</v>
      </c>
      <c r="VC79" t="str">
        <f>"8'd"&amp;test!VC79</f>
        <v>8'd226</v>
      </c>
      <c r="VD79" t="str">
        <f>"8'd"&amp;test!VD79</f>
        <v>8'd0</v>
      </c>
      <c r="VE79" t="str">
        <f>"8'd"&amp;test!VE79</f>
        <v>8'd0</v>
      </c>
      <c r="VF79" t="str">
        <f>"8'd"&amp;test!VF79</f>
        <v>8'd0</v>
      </c>
      <c r="VG79" t="str">
        <f>"8'd"&amp;test!VG79</f>
        <v>8'd0</v>
      </c>
      <c r="VH79" t="str">
        <f>"8'd"&amp;test!VH79</f>
        <v>8'd0</v>
      </c>
      <c r="VI79" t="str">
        <f>"8'd"&amp;test!VI79</f>
        <v>8'd0</v>
      </c>
      <c r="VJ79" t="str">
        <f>"8'd"&amp;test!VJ79</f>
        <v>8'd0</v>
      </c>
      <c r="VK79" t="str">
        <f>"8'd"&amp;test!VK79</f>
        <v>8'd0</v>
      </c>
      <c r="VL79" t="str">
        <f>"8'd"&amp;test!VL79</f>
        <v>8'd0</v>
      </c>
      <c r="VM79" t="str">
        <f>"8'd"&amp;test!VM79</f>
        <v>8'd0</v>
      </c>
      <c r="VN79" t="str">
        <f>"8'd"&amp;test!VN79</f>
        <v>8'd0</v>
      </c>
      <c r="VO79" t="str">
        <f>"8'd"&amp;test!VO79</f>
        <v>8'd0</v>
      </c>
      <c r="VP79" t="str">
        <f>"8'd"&amp;test!VP79</f>
        <v>8'd0</v>
      </c>
      <c r="VQ79" t="str">
        <f>"8'd"&amp;test!VQ79</f>
        <v>8'd0</v>
      </c>
      <c r="VR79" t="str">
        <f>"8'd"&amp;test!VR79</f>
        <v>8'd0</v>
      </c>
      <c r="VS79" t="str">
        <f>"8'd"&amp;test!VS79</f>
        <v>8'd0</v>
      </c>
      <c r="VT79" t="str">
        <f>"8'd"&amp;test!VT79</f>
        <v>8'd0</v>
      </c>
      <c r="VU79" t="str">
        <f>"8'd"&amp;test!VU79</f>
        <v>8'd0</v>
      </c>
      <c r="VV79" t="str">
        <f>"8'd"&amp;test!VV79</f>
        <v>8'd0</v>
      </c>
      <c r="VW79" t="str">
        <f>"8'd"&amp;test!VW79</f>
        <v>8'd0</v>
      </c>
      <c r="VX79" t="str">
        <f>"8'd"&amp;test!VX79</f>
        <v>8'd0</v>
      </c>
      <c r="VY79" t="str">
        <f>"8'd"&amp;test!VY79</f>
        <v>8'd0</v>
      </c>
      <c r="VZ79" t="str">
        <f>"8'd"&amp;test!VZ79</f>
        <v>8'd0</v>
      </c>
      <c r="WA79" t="str">
        <f>"8'd"&amp;test!WA79</f>
        <v>8'd0</v>
      </c>
      <c r="WB79" t="str">
        <f>"8'd"&amp;test!WB79</f>
        <v>8'd8</v>
      </c>
      <c r="WC79" t="str">
        <f>"8'd"&amp;test!WC79</f>
        <v>8'd223</v>
      </c>
      <c r="WD79" t="str">
        <f>"8'd"&amp;test!WD79</f>
        <v>8'd253</v>
      </c>
      <c r="WE79" t="str">
        <f>"8'd"&amp;test!WE79</f>
        <v>8'd102</v>
      </c>
      <c r="WF79" t="str">
        <f>"8'd"&amp;test!WF79</f>
        <v>8'd0</v>
      </c>
      <c r="WG79" t="str">
        <f>"8'd"&amp;test!WG79</f>
        <v>8'd0</v>
      </c>
      <c r="WH79" t="str">
        <f>"8'd"&amp;test!WH79</f>
        <v>8'd0</v>
      </c>
      <c r="WI79" t="str">
        <f>"8'd"&amp;test!WI79</f>
        <v>8'd0</v>
      </c>
      <c r="WJ79" t="str">
        <f>"8'd"&amp;test!WJ79</f>
        <v>8'd0</v>
      </c>
      <c r="WK79" t="str">
        <f>"8'd"&amp;test!WK79</f>
        <v>8'd0</v>
      </c>
      <c r="WL79" t="str">
        <f>"8'd"&amp;test!WL79</f>
        <v>8'd0</v>
      </c>
      <c r="WM79" t="str">
        <f>"8'd"&amp;test!WM79</f>
        <v>8'd0</v>
      </c>
      <c r="WN79" t="str">
        <f>"8'd"&amp;test!WN79</f>
        <v>8'd0</v>
      </c>
      <c r="WO79" t="str">
        <f>"8'd"&amp;test!WO79</f>
        <v>8'd0</v>
      </c>
      <c r="WP79" t="str">
        <f>"8'd"&amp;test!WP79</f>
        <v>8'd0</v>
      </c>
      <c r="WQ79" t="str">
        <f>"8'd"&amp;test!WQ79</f>
        <v>8'd0</v>
      </c>
      <c r="WR79" t="str">
        <f>"8'd"&amp;test!WR79</f>
        <v>8'd0</v>
      </c>
      <c r="WS79" t="str">
        <f>"8'd"&amp;test!WS79</f>
        <v>8'd0</v>
      </c>
      <c r="WT79" t="str">
        <f>"8'd"&amp;test!WT79</f>
        <v>8'd0</v>
      </c>
      <c r="WU79" t="str">
        <f>"8'd"&amp;test!WU79</f>
        <v>8'd0</v>
      </c>
      <c r="WV79" t="str">
        <f>"8'd"&amp;test!WV79</f>
        <v>8'd0</v>
      </c>
      <c r="WW79" t="str">
        <f>"8'd"&amp;test!WW79</f>
        <v>8'd0</v>
      </c>
      <c r="WX79" t="str">
        <f>"8'd"&amp;test!WX79</f>
        <v>8'd0</v>
      </c>
      <c r="WY79" t="str">
        <f>"8'd"&amp;test!WY79</f>
        <v>8'd0</v>
      </c>
      <c r="WZ79" t="str">
        <f>"8'd"&amp;test!WZ79</f>
        <v>8'd0</v>
      </c>
      <c r="XA79" t="str">
        <f>"8'd"&amp;test!XA79</f>
        <v>8'd0</v>
      </c>
      <c r="XB79" t="str">
        <f>"8'd"&amp;test!XB79</f>
        <v>8'd0</v>
      </c>
      <c r="XC79" t="str">
        <f>"8'd"&amp;test!XC79</f>
        <v>8'd0</v>
      </c>
      <c r="XD79" t="str">
        <f>"8'd"&amp;test!XD79</f>
        <v>8'd11</v>
      </c>
      <c r="XE79" t="str">
        <f>"8'd"&amp;test!XE79</f>
        <v>8'd253</v>
      </c>
      <c r="XF79" t="str">
        <f>"8'd"&amp;test!XF79</f>
        <v>8'd253</v>
      </c>
      <c r="XG79" t="str">
        <f>"8'd"&amp;test!XG79</f>
        <v>8'd21</v>
      </c>
      <c r="XH79" t="str">
        <f>"8'd"&amp;test!XH79</f>
        <v>8'd0</v>
      </c>
      <c r="XI79" t="str">
        <f>"8'd"&amp;test!XI79</f>
        <v>8'd0</v>
      </c>
      <c r="XJ79" t="str">
        <f>"8'd"&amp;test!XJ79</f>
        <v>8'd0</v>
      </c>
      <c r="XK79" t="str">
        <f>"8'd"&amp;test!XK79</f>
        <v>8'd0</v>
      </c>
      <c r="XL79" t="str">
        <f>"8'd"&amp;test!XL79</f>
        <v>8'd0</v>
      </c>
      <c r="XM79" t="str">
        <f>"8'd"&amp;test!XM79</f>
        <v>8'd0</v>
      </c>
      <c r="XN79" t="str">
        <f>"8'd"&amp;test!XN79</f>
        <v>8'd0</v>
      </c>
      <c r="XO79" t="str">
        <f>"8'd"&amp;test!XO79</f>
        <v>8'd0</v>
      </c>
      <c r="XP79" t="str">
        <f>"8'd"&amp;test!XP79</f>
        <v>8'd0</v>
      </c>
      <c r="XQ79" t="str">
        <f>"8'd"&amp;test!XQ79</f>
        <v>8'd0</v>
      </c>
      <c r="XR79" t="str">
        <f>"8'd"&amp;test!XR79</f>
        <v>8'd0</v>
      </c>
      <c r="XS79" t="str">
        <f>"8'd"&amp;test!XS79</f>
        <v>8'd0</v>
      </c>
      <c r="XT79" t="str">
        <f>"8'd"&amp;test!XT79</f>
        <v>8'd0</v>
      </c>
      <c r="XU79" t="str">
        <f>"8'd"&amp;test!XU79</f>
        <v>8'd0</v>
      </c>
      <c r="XV79" t="str">
        <f>"8'd"&amp;test!XV79</f>
        <v>8'd0</v>
      </c>
      <c r="XW79" t="str">
        <f>"8'd"&amp;test!XW79</f>
        <v>8'd0</v>
      </c>
      <c r="XX79" t="str">
        <f>"8'd"&amp;test!XX79</f>
        <v>8'd0</v>
      </c>
      <c r="XY79" t="str">
        <f>"8'd"&amp;test!XY79</f>
        <v>8'd0</v>
      </c>
      <c r="XZ79" t="str">
        <f>"8'd"&amp;test!XZ79</f>
        <v>8'd0</v>
      </c>
      <c r="YA79" t="str">
        <f>"8'd"&amp;test!YA79</f>
        <v>8'd0</v>
      </c>
      <c r="YB79" t="str">
        <f>"8'd"&amp;test!YB79</f>
        <v>8'd0</v>
      </c>
      <c r="YC79" t="str">
        <f>"8'd"&amp;test!YC79</f>
        <v>8'd0</v>
      </c>
      <c r="YD79" t="str">
        <f>"8'd"&amp;test!YD79</f>
        <v>8'd0</v>
      </c>
      <c r="YE79" t="str">
        <f>"8'd"&amp;test!YE79</f>
        <v>8'd0</v>
      </c>
      <c r="YF79" t="str">
        <f>"8'd"&amp;test!YF79</f>
        <v>8'd118</v>
      </c>
      <c r="YG79" t="str">
        <f>"8'd"&amp;test!YG79</f>
        <v>8'd253</v>
      </c>
      <c r="YH79" t="str">
        <f>"8'd"&amp;test!YH79</f>
        <v>8'd253</v>
      </c>
      <c r="YI79" t="str">
        <f>"8'd"&amp;test!YI79</f>
        <v>8'd58</v>
      </c>
      <c r="YJ79" t="str">
        <f>"8'd"&amp;test!YJ79</f>
        <v>8'd118</v>
      </c>
      <c r="YK79" t="str">
        <f>"8'd"&amp;test!YK79</f>
        <v>8'd54</v>
      </c>
      <c r="YL79" t="str">
        <f>"8'd"&amp;test!YL79</f>
        <v>8'd0</v>
      </c>
      <c r="YM79" t="str">
        <f>"8'd"&amp;test!YM79</f>
        <v>8'd0</v>
      </c>
      <c r="YN79" t="str">
        <f>"8'd"&amp;test!YN79</f>
        <v>8'd0</v>
      </c>
      <c r="YO79" t="str">
        <f>"8'd"&amp;test!YO79</f>
        <v>8'd0</v>
      </c>
      <c r="YP79" t="str">
        <f>"8'd"&amp;test!YP79</f>
        <v>8'd0</v>
      </c>
      <c r="YQ79" t="str">
        <f>"8'd"&amp;test!YQ79</f>
        <v>8'd0</v>
      </c>
      <c r="YR79" t="str">
        <f>"8'd"&amp;test!YR79</f>
        <v>8'd0</v>
      </c>
      <c r="YS79" t="str">
        <f>"8'd"&amp;test!YS79</f>
        <v>8'd0</v>
      </c>
      <c r="YT79" t="str">
        <f>"8'd"&amp;test!YT79</f>
        <v>8'd0</v>
      </c>
      <c r="YU79" t="str">
        <f>"8'd"&amp;test!YU79</f>
        <v>8'd0</v>
      </c>
      <c r="YV79" t="str">
        <f>"8'd"&amp;test!YV79</f>
        <v>8'd0</v>
      </c>
      <c r="YW79" t="str">
        <f>"8'd"&amp;test!YW79</f>
        <v>8'd0</v>
      </c>
      <c r="YX79" t="str">
        <f>"8'd"&amp;test!YX79</f>
        <v>8'd0</v>
      </c>
      <c r="YY79" t="str">
        <f>"8'd"&amp;test!YY79</f>
        <v>8'd0</v>
      </c>
      <c r="YZ79" t="str">
        <f>"8'd"&amp;test!YZ79</f>
        <v>8'd0</v>
      </c>
      <c r="ZA79" t="str">
        <f>"8'd"&amp;test!ZA79</f>
        <v>8'd0</v>
      </c>
      <c r="ZB79" t="str">
        <f>"8'd"&amp;test!ZB79</f>
        <v>8'd0</v>
      </c>
      <c r="ZC79" t="str">
        <f>"8'd"&amp;test!ZC79</f>
        <v>8'd0</v>
      </c>
      <c r="ZD79" t="str">
        <f>"8'd"&amp;test!ZD79</f>
        <v>8'd0</v>
      </c>
      <c r="ZE79" t="str">
        <f>"8'd"&amp;test!ZE79</f>
        <v>8'd0</v>
      </c>
      <c r="ZF79" t="str">
        <f>"8'd"&amp;test!ZF79</f>
        <v>8'd0</v>
      </c>
      <c r="ZG79" t="str">
        <f>"8'd"&amp;test!ZG79</f>
        <v>8'd0</v>
      </c>
      <c r="ZH79" t="str">
        <f>"8'd"&amp;test!ZH79</f>
        <v>8'd43</v>
      </c>
      <c r="ZI79" t="str">
        <f>"8'd"&amp;test!ZI79</f>
        <v>8'd253</v>
      </c>
      <c r="ZJ79" t="str">
        <f>"8'd"&amp;test!ZJ79</f>
        <v>8'd253</v>
      </c>
      <c r="ZK79" t="str">
        <f>"8'd"&amp;test!ZK79</f>
        <v>8'd253</v>
      </c>
      <c r="ZL79" t="str">
        <f>"8'd"&amp;test!ZL79</f>
        <v>8'd238</v>
      </c>
      <c r="ZM79" t="str">
        <f>"8'd"&amp;test!ZM79</f>
        <v>8'd39</v>
      </c>
      <c r="ZN79" t="str">
        <f>"8'd"&amp;test!ZN79</f>
        <v>8'd0</v>
      </c>
      <c r="ZO79" t="str">
        <f>"8'd"&amp;test!ZO79</f>
        <v>8'd0</v>
      </c>
      <c r="ZP79" t="str">
        <f>"8'd"&amp;test!ZP79</f>
        <v>8'd0</v>
      </c>
      <c r="ZQ79" t="str">
        <f>"8'd"&amp;test!ZQ79</f>
        <v>8'd0</v>
      </c>
      <c r="ZR79" t="str">
        <f>"8'd"&amp;test!ZR79</f>
        <v>8'd0</v>
      </c>
      <c r="ZS79" t="str">
        <f>"8'd"&amp;test!ZS79</f>
        <v>8'd0</v>
      </c>
      <c r="ZT79" t="str">
        <f>"8'd"&amp;test!ZT79</f>
        <v>8'd0</v>
      </c>
      <c r="ZU79" t="str">
        <f>"8'd"&amp;test!ZU79</f>
        <v>8'd0</v>
      </c>
      <c r="ZV79" t="str">
        <f>"8'd"&amp;test!ZV79</f>
        <v>8'd0</v>
      </c>
      <c r="ZW79" t="str">
        <f>"8'd"&amp;test!ZW79</f>
        <v>8'd0</v>
      </c>
      <c r="ZX79" t="str">
        <f>"8'd"&amp;test!ZX79</f>
        <v>8'd0</v>
      </c>
      <c r="ZY79" t="str">
        <f>"8'd"&amp;test!ZY79</f>
        <v>8'd0</v>
      </c>
      <c r="ZZ79" t="str">
        <f>"8'd"&amp;test!ZZ79</f>
        <v>8'd0</v>
      </c>
      <c r="AAA79" t="str">
        <f>"8'd"&amp;test!AAA79</f>
        <v>8'd0</v>
      </c>
      <c r="AAB79" t="str">
        <f>"8'd"&amp;test!AAB79</f>
        <v>8'd0</v>
      </c>
      <c r="AAC79" t="str">
        <f>"8'd"&amp;test!AAC79</f>
        <v>8'd0</v>
      </c>
      <c r="AAD79" t="str">
        <f>"8'd"&amp;test!AAD79</f>
        <v>8'd0</v>
      </c>
      <c r="AAE79" t="str">
        <f>"8'd"&amp;test!AAE79</f>
        <v>8'd0</v>
      </c>
      <c r="AAF79" t="str">
        <f>"8'd"&amp;test!AAF79</f>
        <v>8'd0</v>
      </c>
      <c r="AAG79" t="str">
        <f>"8'd"&amp;test!AAG79</f>
        <v>8'd0</v>
      </c>
      <c r="AAH79" t="str">
        <f>"8'd"&amp;test!AAH79</f>
        <v>8'd0</v>
      </c>
      <c r="AAI79" t="str">
        <f>"8'd"&amp;test!AAI79</f>
        <v>8'd0</v>
      </c>
      <c r="AAJ79" t="str">
        <f>"8'd"&amp;test!AAJ79</f>
        <v>8'd2</v>
      </c>
      <c r="AAK79" t="str">
        <f>"8'd"&amp;test!AAK79</f>
        <v>8'd171</v>
      </c>
      <c r="AAL79" t="str">
        <f>"8'd"&amp;test!AAL79</f>
        <v>8'd253</v>
      </c>
      <c r="AAM79" t="str">
        <f>"8'd"&amp;test!AAM79</f>
        <v>8'd200</v>
      </c>
      <c r="AAN79" t="str">
        <f>"8'd"&amp;test!AAN79</f>
        <v>8'd68</v>
      </c>
      <c r="AAO79" t="str">
        <f>"8'd"&amp;test!AAO79</f>
        <v>8'd0</v>
      </c>
      <c r="AAP79" t="str">
        <f>"8'd"&amp;test!AAP79</f>
        <v>8'd0</v>
      </c>
      <c r="AAQ79" t="str">
        <f>"8'd"&amp;test!AAQ79</f>
        <v>8'd0</v>
      </c>
      <c r="AAR79" t="str">
        <f>"8'd"&amp;test!AAR79</f>
        <v>8'd0</v>
      </c>
      <c r="AAS79" t="str">
        <f>"8'd"&amp;test!AAS79</f>
        <v>8'd0</v>
      </c>
      <c r="AAT79" t="str">
        <f>"8'd"&amp;test!AAT79</f>
        <v>8'd0</v>
      </c>
      <c r="AAU79" t="str">
        <f>"8'd"&amp;test!AAU79</f>
        <v>8'd0</v>
      </c>
      <c r="AAV79" t="str">
        <f>"8'd"&amp;test!AAV79</f>
        <v>8'd0</v>
      </c>
      <c r="AAW79" t="str">
        <f>"8'd"&amp;test!AAW79</f>
        <v>8'd0</v>
      </c>
      <c r="AAX79" t="str">
        <f>"8'd"&amp;test!AAX79</f>
        <v>8'd0</v>
      </c>
      <c r="AAY79" t="str">
        <f>"8'd"&amp;test!AAY79</f>
        <v>8'd0</v>
      </c>
      <c r="AAZ79" t="str">
        <f>"8'd"&amp;test!AAZ79</f>
        <v>8'd0</v>
      </c>
      <c r="ABA79" t="str">
        <f>"8'd"&amp;test!ABA79</f>
        <v>8'd0</v>
      </c>
      <c r="ABB79" t="str">
        <f>"8'd"&amp;test!ABB79</f>
        <v>8'd0</v>
      </c>
      <c r="ABC79" t="str">
        <f>"8'd"&amp;test!ABC79</f>
        <v>8'd0</v>
      </c>
      <c r="ABD79" t="str">
        <f>"8'd"&amp;test!ABD79</f>
        <v>8'd0</v>
      </c>
      <c r="ABE79" t="str">
        <f>"8'd"&amp;test!ABE79</f>
        <v>8'd0</v>
      </c>
      <c r="ABF79" t="str">
        <f>"8'd"&amp;test!ABF79</f>
        <v>8'd0</v>
      </c>
      <c r="ABG79" t="str">
        <f>"8'd"&amp;test!ABG79</f>
        <v>8'd0</v>
      </c>
      <c r="ABH79" t="str">
        <f>"8'd"&amp;test!ABH79</f>
        <v>8'd0</v>
      </c>
      <c r="ABI79" t="str">
        <f>"8'd"&amp;test!ABI79</f>
        <v>8'd0</v>
      </c>
      <c r="ABJ79" t="str">
        <f>"8'd"&amp;test!ABJ79</f>
        <v>8'd0</v>
      </c>
      <c r="ABK79" t="str">
        <f>"8'd"&amp;test!ABK79</f>
        <v>8'd0</v>
      </c>
      <c r="ABL79" t="str">
        <f>"8'd"&amp;test!ABL79</f>
        <v>8'd0</v>
      </c>
      <c r="ABM79" t="str">
        <f>"8'd"&amp;test!ABM79</f>
        <v>8'd0</v>
      </c>
      <c r="ABN79" t="str">
        <f>"8'd"&amp;test!ABN79</f>
        <v>8'd0</v>
      </c>
      <c r="ABO79" t="str">
        <f>"8'd"&amp;test!ABO79</f>
        <v>8'd0</v>
      </c>
      <c r="ABP79" t="str">
        <f>"8'd"&amp;test!ABP79</f>
        <v>8'd0</v>
      </c>
      <c r="ABQ79" t="str">
        <f>"8'd"&amp;test!ABQ79</f>
        <v>8'd0</v>
      </c>
      <c r="ABR79" t="str">
        <f>"8'd"&amp;test!ABR79</f>
        <v>8'd0</v>
      </c>
      <c r="ABS79" t="str">
        <f>"8'd"&amp;test!ABS79</f>
        <v>8'd0</v>
      </c>
      <c r="ABT79" t="str">
        <f>"8'd"&amp;test!ABT79</f>
        <v>8'd0</v>
      </c>
      <c r="ABU79" t="str">
        <f>"8'd"&amp;test!ABU79</f>
        <v>8'd0</v>
      </c>
      <c r="ABV79" t="str">
        <f>"8'd"&amp;test!ABV79</f>
        <v>8'd0</v>
      </c>
      <c r="ABW79" t="str">
        <f>"8'd"&amp;test!ABW79</f>
        <v>8'd0</v>
      </c>
      <c r="ABX79" t="str">
        <f>"8'd"&amp;test!ABX79</f>
        <v>8'd0</v>
      </c>
      <c r="ABY79" t="str">
        <f>"8'd"&amp;test!ABY79</f>
        <v>8'd0</v>
      </c>
      <c r="ABZ79" t="str">
        <f>"8'd"&amp;test!ABZ79</f>
        <v>8'd0</v>
      </c>
      <c r="ACA79" t="str">
        <f>"8'd"&amp;test!ACA79</f>
        <v>8'd0</v>
      </c>
      <c r="ACB79" t="str">
        <f>"8'd"&amp;test!ACB79</f>
        <v>8'd0</v>
      </c>
      <c r="ACC79" t="str">
        <f>"8'd"&amp;test!ACC79</f>
        <v>8'd0</v>
      </c>
      <c r="ACD79" t="str">
        <f>"8'd"&amp;test!ACD79</f>
        <v>8'd0</v>
      </c>
      <c r="ACE79" t="str">
        <f>"8'd"&amp;test!ACE79</f>
        <v>8'd0</v>
      </c>
      <c r="ACF79" t="str">
        <f>"8'd"&amp;test!ACF79</f>
        <v>8'd0</v>
      </c>
      <c r="ACG79" t="str">
        <f>"8'd"&amp;test!ACG79</f>
        <v>8'd0</v>
      </c>
      <c r="ACH79" t="str">
        <f>"8'd"&amp;test!ACH79</f>
        <v>8'd0</v>
      </c>
      <c r="ACI79" t="str">
        <f>"8'd"&amp;test!ACI79</f>
        <v>8'd0</v>
      </c>
      <c r="ACJ79" t="str">
        <f>"8'd"&amp;test!ACJ79</f>
        <v>8'd0</v>
      </c>
      <c r="ACK79" t="str">
        <f>"8'd"&amp;test!ACK79</f>
        <v>8'd0</v>
      </c>
      <c r="ACL79" t="str">
        <f>"8'd"&amp;test!ACL79</f>
        <v>8'd0</v>
      </c>
      <c r="ACM79" t="str">
        <f>"8'd"&amp;test!ACM79</f>
        <v>8'd0</v>
      </c>
      <c r="ACN79" t="str">
        <f>"8'd"&amp;test!ACN79</f>
        <v>8'd0</v>
      </c>
      <c r="ACO79" t="str">
        <f>"8'd"&amp;test!ACO79</f>
        <v>8'd0</v>
      </c>
      <c r="ACP79" t="str">
        <f>"8'd"&amp;test!ACP79</f>
        <v>8'd0</v>
      </c>
      <c r="ACQ79" t="str">
        <f>"8'd"&amp;test!ACQ79</f>
        <v>8'd0</v>
      </c>
      <c r="ACR79" t="str">
        <f>"8'd"&amp;test!ACR79</f>
        <v>8'd0</v>
      </c>
      <c r="ACS79" t="str">
        <f>"8'd"&amp;test!ACS79</f>
        <v>8'd0</v>
      </c>
      <c r="ACT79" t="str">
        <f>"8'd"&amp;test!ACT79</f>
        <v>8'd0</v>
      </c>
      <c r="ACU79" t="str">
        <f>"8'd"&amp;test!ACU79</f>
        <v>8'd0</v>
      </c>
      <c r="ACV79" t="str">
        <f>"8'd"&amp;test!ACV79</f>
        <v>8'd0</v>
      </c>
      <c r="ACW79" t="str">
        <f>"8'd"&amp;test!ACW79</f>
        <v>8'd0</v>
      </c>
      <c r="ACX79" t="str">
        <f>"8'd"&amp;test!ACX79</f>
        <v>8'd0</v>
      </c>
      <c r="ACY79" t="str">
        <f>"8'd"&amp;test!ACY79</f>
        <v>8'd0</v>
      </c>
      <c r="ACZ79" t="str">
        <f>"8'd"&amp;test!ACZ79</f>
        <v>8'd0</v>
      </c>
      <c r="ADA79" t="str">
        <f>"8'd"&amp;test!ADA79</f>
        <v>8'd0</v>
      </c>
      <c r="ADB79" t="str">
        <f>"8'd"&amp;test!ADB79</f>
        <v>8'd0</v>
      </c>
      <c r="ADC79" t="str">
        <f>"8'd"&amp;test!ADC79</f>
        <v>8'd0</v>
      </c>
      <c r="ADD79" t="str">
        <f>"8'd"&amp;test!ADD79</f>
        <v>8'd0</v>
      </c>
      <c r="ADE79" t="str">
        <f>"8'd"&amp;test!ADE79</f>
        <v>8'd0</v>
      </c>
    </row>
    <row r="80" spans="1:785" x14ac:dyDescent="0.3">
      <c r="A80">
        <v>7</v>
      </c>
      <c r="B80" t="str">
        <f>"8'd"&amp;test!B80</f>
        <v>8'd0</v>
      </c>
      <c r="C80" t="str">
        <f>"8'd"&amp;test!C80</f>
        <v>8'd0</v>
      </c>
      <c r="D80" t="str">
        <f>"8'd"&amp;test!D80</f>
        <v>8'd0</v>
      </c>
      <c r="E80" t="str">
        <f>"8'd"&amp;test!E80</f>
        <v>8'd0</v>
      </c>
      <c r="F80" t="str">
        <f>"8'd"&amp;test!F80</f>
        <v>8'd0</v>
      </c>
      <c r="G80" t="str">
        <f>"8'd"&amp;test!G80</f>
        <v>8'd0</v>
      </c>
      <c r="H80" t="str">
        <f>"8'd"&amp;test!H80</f>
        <v>8'd0</v>
      </c>
      <c r="I80" t="str">
        <f>"8'd"&amp;test!I80</f>
        <v>8'd0</v>
      </c>
      <c r="J80" t="str">
        <f>"8'd"&amp;test!J80</f>
        <v>8'd0</v>
      </c>
      <c r="K80" t="str">
        <f>"8'd"&amp;test!K80</f>
        <v>8'd0</v>
      </c>
      <c r="L80" t="str">
        <f>"8'd"&amp;test!L80</f>
        <v>8'd0</v>
      </c>
      <c r="M80" t="str">
        <f>"8'd"&amp;test!M80</f>
        <v>8'd0</v>
      </c>
      <c r="N80" t="str">
        <f>"8'd"&amp;test!N80</f>
        <v>8'd0</v>
      </c>
      <c r="O80" t="str">
        <f>"8'd"&amp;test!O80</f>
        <v>8'd0</v>
      </c>
      <c r="P80" t="str">
        <f>"8'd"&amp;test!P80</f>
        <v>8'd0</v>
      </c>
      <c r="Q80" t="str">
        <f>"8'd"&amp;test!Q80</f>
        <v>8'd0</v>
      </c>
      <c r="R80" t="str">
        <f>"8'd"&amp;test!R80</f>
        <v>8'd0</v>
      </c>
      <c r="S80" t="str">
        <f>"8'd"&amp;test!S80</f>
        <v>8'd0</v>
      </c>
      <c r="T80" t="str">
        <f>"8'd"&amp;test!T80</f>
        <v>8'd0</v>
      </c>
      <c r="U80" t="str">
        <f>"8'd"&amp;test!U80</f>
        <v>8'd0</v>
      </c>
      <c r="V80" t="str">
        <f>"8'd"&amp;test!V80</f>
        <v>8'd0</v>
      </c>
      <c r="W80" t="str">
        <f>"8'd"&amp;test!W80</f>
        <v>8'd0</v>
      </c>
      <c r="X80" t="str">
        <f>"8'd"&amp;test!X80</f>
        <v>8'd0</v>
      </c>
      <c r="Y80" t="str">
        <f>"8'd"&amp;test!Y80</f>
        <v>8'd0</v>
      </c>
      <c r="Z80" t="str">
        <f>"8'd"&amp;test!Z80</f>
        <v>8'd0</v>
      </c>
      <c r="AA80" t="str">
        <f>"8'd"&amp;test!AA80</f>
        <v>8'd0</v>
      </c>
      <c r="AB80" t="str">
        <f>"8'd"&amp;test!AB80</f>
        <v>8'd0</v>
      </c>
      <c r="AC80" t="str">
        <f>"8'd"&amp;test!AC80</f>
        <v>8'd0</v>
      </c>
      <c r="AD80" t="str">
        <f>"8'd"&amp;test!AD80</f>
        <v>8'd0</v>
      </c>
      <c r="AE80" t="str">
        <f>"8'd"&amp;test!AE80</f>
        <v>8'd0</v>
      </c>
      <c r="AF80" t="str">
        <f>"8'd"&amp;test!AF80</f>
        <v>8'd0</v>
      </c>
      <c r="AG80" t="str">
        <f>"8'd"&amp;test!AG80</f>
        <v>8'd0</v>
      </c>
      <c r="AH80" t="str">
        <f>"8'd"&amp;test!AH80</f>
        <v>8'd0</v>
      </c>
      <c r="AI80" t="str">
        <f>"8'd"&amp;test!AI80</f>
        <v>8'd0</v>
      </c>
      <c r="AJ80" t="str">
        <f>"8'd"&amp;test!AJ80</f>
        <v>8'd0</v>
      </c>
      <c r="AK80" t="str">
        <f>"8'd"&amp;test!AK80</f>
        <v>8'd0</v>
      </c>
      <c r="AL80" t="str">
        <f>"8'd"&amp;test!AL80</f>
        <v>8'd0</v>
      </c>
      <c r="AM80" t="str">
        <f>"8'd"&amp;test!AM80</f>
        <v>8'd0</v>
      </c>
      <c r="AN80" t="str">
        <f>"8'd"&amp;test!AN80</f>
        <v>8'd0</v>
      </c>
      <c r="AO80" t="str">
        <f>"8'd"&amp;test!AO80</f>
        <v>8'd0</v>
      </c>
      <c r="AP80" t="str">
        <f>"8'd"&amp;test!AP80</f>
        <v>8'd0</v>
      </c>
      <c r="AQ80" t="str">
        <f>"8'd"&amp;test!AQ80</f>
        <v>8'd0</v>
      </c>
      <c r="AR80" t="str">
        <f>"8'd"&amp;test!AR80</f>
        <v>8'd0</v>
      </c>
      <c r="AS80" t="str">
        <f>"8'd"&amp;test!AS80</f>
        <v>8'd0</v>
      </c>
      <c r="AT80" t="str">
        <f>"8'd"&amp;test!AT80</f>
        <v>8'd0</v>
      </c>
      <c r="AU80" t="str">
        <f>"8'd"&amp;test!AU80</f>
        <v>8'd0</v>
      </c>
      <c r="AV80" t="str">
        <f>"8'd"&amp;test!AV80</f>
        <v>8'd0</v>
      </c>
      <c r="AW80" t="str">
        <f>"8'd"&amp;test!AW80</f>
        <v>8'd0</v>
      </c>
      <c r="AX80" t="str">
        <f>"8'd"&amp;test!AX80</f>
        <v>8'd0</v>
      </c>
      <c r="AY80" t="str">
        <f>"8'd"&amp;test!AY80</f>
        <v>8'd0</v>
      </c>
      <c r="AZ80" t="str">
        <f>"8'd"&amp;test!AZ80</f>
        <v>8'd0</v>
      </c>
      <c r="BA80" t="str">
        <f>"8'd"&amp;test!BA80</f>
        <v>8'd0</v>
      </c>
      <c r="BB80" t="str">
        <f>"8'd"&amp;test!BB80</f>
        <v>8'd0</v>
      </c>
      <c r="BC80" t="str">
        <f>"8'd"&amp;test!BC80</f>
        <v>8'd0</v>
      </c>
      <c r="BD80" t="str">
        <f>"8'd"&amp;test!BD80</f>
        <v>8'd0</v>
      </c>
      <c r="BE80" t="str">
        <f>"8'd"&amp;test!BE80</f>
        <v>8'd0</v>
      </c>
      <c r="BF80" t="str">
        <f>"8'd"&amp;test!BF80</f>
        <v>8'd0</v>
      </c>
      <c r="BG80" t="str">
        <f>"8'd"&amp;test!BG80</f>
        <v>8'd0</v>
      </c>
      <c r="BH80" t="str">
        <f>"8'd"&amp;test!BH80</f>
        <v>8'd0</v>
      </c>
      <c r="BI80" t="str">
        <f>"8'd"&amp;test!BI80</f>
        <v>8'd0</v>
      </c>
      <c r="BJ80" t="str">
        <f>"8'd"&amp;test!BJ80</f>
        <v>8'd0</v>
      </c>
      <c r="BK80" t="str">
        <f>"8'd"&amp;test!BK80</f>
        <v>8'd0</v>
      </c>
      <c r="BL80" t="str">
        <f>"8'd"&amp;test!BL80</f>
        <v>8'd0</v>
      </c>
      <c r="BM80" t="str">
        <f>"8'd"&amp;test!BM80</f>
        <v>8'd0</v>
      </c>
      <c r="BN80" t="str">
        <f>"8'd"&amp;test!BN80</f>
        <v>8'd0</v>
      </c>
      <c r="BO80" t="str">
        <f>"8'd"&amp;test!BO80</f>
        <v>8'd0</v>
      </c>
      <c r="BP80" t="str">
        <f>"8'd"&amp;test!BP80</f>
        <v>8'd0</v>
      </c>
      <c r="BQ80" t="str">
        <f>"8'd"&amp;test!BQ80</f>
        <v>8'd0</v>
      </c>
      <c r="BR80" t="str">
        <f>"8'd"&amp;test!BR80</f>
        <v>8'd0</v>
      </c>
      <c r="BS80" t="str">
        <f>"8'd"&amp;test!BS80</f>
        <v>8'd0</v>
      </c>
      <c r="BT80" t="str">
        <f>"8'd"&amp;test!BT80</f>
        <v>8'd0</v>
      </c>
      <c r="BU80" t="str">
        <f>"8'd"&amp;test!BU80</f>
        <v>8'd0</v>
      </c>
      <c r="BV80" t="str">
        <f>"8'd"&amp;test!BV80</f>
        <v>8'd0</v>
      </c>
      <c r="BW80" t="str">
        <f>"8'd"&amp;test!BW80</f>
        <v>8'd0</v>
      </c>
      <c r="BX80" t="str">
        <f>"8'd"&amp;test!BX80</f>
        <v>8'd0</v>
      </c>
      <c r="BY80" t="str">
        <f>"8'd"&amp;test!BY80</f>
        <v>8'd0</v>
      </c>
      <c r="BZ80" t="str">
        <f>"8'd"&amp;test!BZ80</f>
        <v>8'd0</v>
      </c>
      <c r="CA80" t="str">
        <f>"8'd"&amp;test!CA80</f>
        <v>8'd0</v>
      </c>
      <c r="CB80" t="str">
        <f>"8'd"&amp;test!CB80</f>
        <v>8'd0</v>
      </c>
      <c r="CC80" t="str">
        <f>"8'd"&amp;test!CC80</f>
        <v>8'd0</v>
      </c>
      <c r="CD80" t="str">
        <f>"8'd"&amp;test!CD80</f>
        <v>8'd0</v>
      </c>
      <c r="CE80" t="str">
        <f>"8'd"&amp;test!CE80</f>
        <v>8'd0</v>
      </c>
      <c r="CF80" t="str">
        <f>"8'd"&amp;test!CF80</f>
        <v>8'd0</v>
      </c>
      <c r="CG80" t="str">
        <f>"8'd"&amp;test!CG80</f>
        <v>8'd0</v>
      </c>
      <c r="CH80" t="str">
        <f>"8'd"&amp;test!CH80</f>
        <v>8'd0</v>
      </c>
      <c r="CI80" t="str">
        <f>"8'd"&amp;test!CI80</f>
        <v>8'd0</v>
      </c>
      <c r="CJ80" t="str">
        <f>"8'd"&amp;test!CJ80</f>
        <v>8'd0</v>
      </c>
      <c r="CK80" t="str">
        <f>"8'd"&amp;test!CK80</f>
        <v>8'd0</v>
      </c>
      <c r="CL80" t="str">
        <f>"8'd"&amp;test!CL80</f>
        <v>8'd0</v>
      </c>
      <c r="CM80" t="str">
        <f>"8'd"&amp;test!CM80</f>
        <v>8'd0</v>
      </c>
      <c r="CN80" t="str">
        <f>"8'd"&amp;test!CN80</f>
        <v>8'd0</v>
      </c>
      <c r="CO80" t="str">
        <f>"8'd"&amp;test!CO80</f>
        <v>8'd0</v>
      </c>
      <c r="CP80" t="str">
        <f>"8'd"&amp;test!CP80</f>
        <v>8'd0</v>
      </c>
      <c r="CQ80" t="str">
        <f>"8'd"&amp;test!CQ80</f>
        <v>8'd0</v>
      </c>
      <c r="CR80" t="str">
        <f>"8'd"&amp;test!CR80</f>
        <v>8'd0</v>
      </c>
      <c r="CS80" t="str">
        <f>"8'd"&amp;test!CS80</f>
        <v>8'd0</v>
      </c>
      <c r="CT80" t="str">
        <f>"8'd"&amp;test!CT80</f>
        <v>8'd0</v>
      </c>
      <c r="CU80" t="str">
        <f>"8'd"&amp;test!CU80</f>
        <v>8'd0</v>
      </c>
      <c r="CV80" t="str">
        <f>"8'd"&amp;test!CV80</f>
        <v>8'd0</v>
      </c>
      <c r="CW80" t="str">
        <f>"8'd"&amp;test!CW80</f>
        <v>8'd0</v>
      </c>
      <c r="CX80" t="str">
        <f>"8'd"&amp;test!CX80</f>
        <v>8'd0</v>
      </c>
      <c r="CY80" t="str">
        <f>"8'd"&amp;test!CY80</f>
        <v>8'd0</v>
      </c>
      <c r="CZ80" t="str">
        <f>"8'd"&amp;test!CZ80</f>
        <v>8'd0</v>
      </c>
      <c r="DA80" t="str">
        <f>"8'd"&amp;test!DA80</f>
        <v>8'd0</v>
      </c>
      <c r="DB80" t="str">
        <f>"8'd"&amp;test!DB80</f>
        <v>8'd0</v>
      </c>
      <c r="DC80" t="str">
        <f>"8'd"&amp;test!DC80</f>
        <v>8'd0</v>
      </c>
      <c r="DD80" t="str">
        <f>"8'd"&amp;test!DD80</f>
        <v>8'd0</v>
      </c>
      <c r="DE80" t="str">
        <f>"8'd"&amp;test!DE80</f>
        <v>8'd0</v>
      </c>
      <c r="DF80" t="str">
        <f>"8'd"&amp;test!DF80</f>
        <v>8'd0</v>
      </c>
      <c r="DG80" t="str">
        <f>"8'd"&amp;test!DG80</f>
        <v>8'd0</v>
      </c>
      <c r="DH80" t="str">
        <f>"8'd"&amp;test!DH80</f>
        <v>8'd0</v>
      </c>
      <c r="DI80" t="str">
        <f>"8'd"&amp;test!DI80</f>
        <v>8'd0</v>
      </c>
      <c r="DJ80" t="str">
        <f>"8'd"&amp;test!DJ80</f>
        <v>8'd0</v>
      </c>
      <c r="DK80" t="str">
        <f>"8'd"&amp;test!DK80</f>
        <v>8'd0</v>
      </c>
      <c r="DL80" t="str">
        <f>"8'd"&amp;test!DL80</f>
        <v>8'd0</v>
      </c>
      <c r="DM80" t="str">
        <f>"8'd"&amp;test!DM80</f>
        <v>8'd0</v>
      </c>
      <c r="DN80" t="str">
        <f>"8'd"&amp;test!DN80</f>
        <v>8'd0</v>
      </c>
      <c r="DO80" t="str">
        <f>"8'd"&amp;test!DO80</f>
        <v>8'd0</v>
      </c>
      <c r="DP80" t="str">
        <f>"8'd"&amp;test!DP80</f>
        <v>8'd0</v>
      </c>
      <c r="DQ80" t="str">
        <f>"8'd"&amp;test!DQ80</f>
        <v>8'd0</v>
      </c>
      <c r="DR80" t="str">
        <f>"8'd"&amp;test!DR80</f>
        <v>8'd0</v>
      </c>
      <c r="DS80" t="str">
        <f>"8'd"&amp;test!DS80</f>
        <v>8'd0</v>
      </c>
      <c r="DT80" t="str">
        <f>"8'd"&amp;test!DT80</f>
        <v>8'd0</v>
      </c>
      <c r="DU80" t="str">
        <f>"8'd"&amp;test!DU80</f>
        <v>8'd0</v>
      </c>
      <c r="DV80" t="str">
        <f>"8'd"&amp;test!DV80</f>
        <v>8'd0</v>
      </c>
      <c r="DW80" t="str">
        <f>"8'd"&amp;test!DW80</f>
        <v>8'd0</v>
      </c>
      <c r="DX80" t="str">
        <f>"8'd"&amp;test!DX80</f>
        <v>8'd0</v>
      </c>
      <c r="DY80" t="str">
        <f>"8'd"&amp;test!DY80</f>
        <v>8'd0</v>
      </c>
      <c r="DZ80" t="str">
        <f>"8'd"&amp;test!DZ80</f>
        <v>8'd0</v>
      </c>
      <c r="EA80" t="str">
        <f>"8'd"&amp;test!EA80</f>
        <v>8'd0</v>
      </c>
      <c r="EB80" t="str">
        <f>"8'd"&amp;test!EB80</f>
        <v>8'd0</v>
      </c>
      <c r="EC80" t="str">
        <f>"8'd"&amp;test!EC80</f>
        <v>8'd0</v>
      </c>
      <c r="ED80" t="str">
        <f>"8'd"&amp;test!ED80</f>
        <v>8'd0</v>
      </c>
      <c r="EE80" t="str">
        <f>"8'd"&amp;test!EE80</f>
        <v>8'd0</v>
      </c>
      <c r="EF80" t="str">
        <f>"8'd"&amp;test!EF80</f>
        <v>8'd0</v>
      </c>
      <c r="EG80" t="str">
        <f>"8'd"&amp;test!EG80</f>
        <v>8'd0</v>
      </c>
      <c r="EH80" t="str">
        <f>"8'd"&amp;test!EH80</f>
        <v>8'd0</v>
      </c>
      <c r="EI80" t="str">
        <f>"8'd"&amp;test!EI80</f>
        <v>8'd0</v>
      </c>
      <c r="EJ80" t="str">
        <f>"8'd"&amp;test!EJ80</f>
        <v>8'd0</v>
      </c>
      <c r="EK80" t="str">
        <f>"8'd"&amp;test!EK80</f>
        <v>8'd0</v>
      </c>
      <c r="EL80" t="str">
        <f>"8'd"&amp;test!EL80</f>
        <v>8'd0</v>
      </c>
      <c r="EM80" t="str">
        <f>"8'd"&amp;test!EM80</f>
        <v>8'd0</v>
      </c>
      <c r="EN80" t="str">
        <f>"8'd"&amp;test!EN80</f>
        <v>8'd0</v>
      </c>
      <c r="EO80" t="str">
        <f>"8'd"&amp;test!EO80</f>
        <v>8'd0</v>
      </c>
      <c r="EP80" t="str">
        <f>"8'd"&amp;test!EP80</f>
        <v>8'd0</v>
      </c>
      <c r="EQ80" t="str">
        <f>"8'd"&amp;test!EQ80</f>
        <v>8'd0</v>
      </c>
      <c r="ER80" t="str">
        <f>"8'd"&amp;test!ER80</f>
        <v>8'd0</v>
      </c>
      <c r="ES80" t="str">
        <f>"8'd"&amp;test!ES80</f>
        <v>8'd0</v>
      </c>
      <c r="ET80" t="str">
        <f>"8'd"&amp;test!ET80</f>
        <v>8'd0</v>
      </c>
      <c r="EU80" t="str">
        <f>"8'd"&amp;test!EU80</f>
        <v>8'd0</v>
      </c>
      <c r="EV80" t="str">
        <f>"8'd"&amp;test!EV80</f>
        <v>8'd0</v>
      </c>
      <c r="EW80" t="str">
        <f>"8'd"&amp;test!EW80</f>
        <v>8'd0</v>
      </c>
      <c r="EX80" t="str">
        <f>"8'd"&amp;test!EX80</f>
        <v>8'd0</v>
      </c>
      <c r="EY80" t="str">
        <f>"8'd"&amp;test!EY80</f>
        <v>8'd0</v>
      </c>
      <c r="EZ80" t="str">
        <f>"8'd"&amp;test!EZ80</f>
        <v>8'd0</v>
      </c>
      <c r="FA80" t="str">
        <f>"8'd"&amp;test!FA80</f>
        <v>8'd0</v>
      </c>
      <c r="FB80" t="str">
        <f>"8'd"&amp;test!FB80</f>
        <v>8'd0</v>
      </c>
      <c r="FC80" t="str">
        <f>"8'd"&amp;test!FC80</f>
        <v>8'd0</v>
      </c>
      <c r="FD80" t="str">
        <f>"8'd"&amp;test!FD80</f>
        <v>8'd0</v>
      </c>
      <c r="FE80" t="str">
        <f>"8'd"&amp;test!FE80</f>
        <v>8'd0</v>
      </c>
      <c r="FF80" t="str">
        <f>"8'd"&amp;test!FF80</f>
        <v>8'd0</v>
      </c>
      <c r="FG80" t="str">
        <f>"8'd"&amp;test!FG80</f>
        <v>8'd0</v>
      </c>
      <c r="FH80" t="str">
        <f>"8'd"&amp;test!FH80</f>
        <v>8'd0</v>
      </c>
      <c r="FI80" t="str">
        <f>"8'd"&amp;test!FI80</f>
        <v>8'd0</v>
      </c>
      <c r="FJ80" t="str">
        <f>"8'd"&amp;test!FJ80</f>
        <v>8'd0</v>
      </c>
      <c r="FK80" t="str">
        <f>"8'd"&amp;test!FK80</f>
        <v>8'd0</v>
      </c>
      <c r="FL80" t="str">
        <f>"8'd"&amp;test!FL80</f>
        <v>8'd0</v>
      </c>
      <c r="FM80" t="str">
        <f>"8'd"&amp;test!FM80</f>
        <v>8'd0</v>
      </c>
      <c r="FN80" t="str">
        <f>"8'd"&amp;test!FN80</f>
        <v>8'd0</v>
      </c>
      <c r="FO80" t="str">
        <f>"8'd"&amp;test!FO80</f>
        <v>8'd0</v>
      </c>
      <c r="FP80" t="str">
        <f>"8'd"&amp;test!FP80</f>
        <v>8'd0</v>
      </c>
      <c r="FQ80" t="str">
        <f>"8'd"&amp;test!FQ80</f>
        <v>8'd0</v>
      </c>
      <c r="FR80" t="str">
        <f>"8'd"&amp;test!FR80</f>
        <v>8'd0</v>
      </c>
      <c r="FS80" t="str">
        <f>"8'd"&amp;test!FS80</f>
        <v>8'd0</v>
      </c>
      <c r="FT80" t="str">
        <f>"8'd"&amp;test!FT80</f>
        <v>8'd0</v>
      </c>
      <c r="FU80" t="str">
        <f>"8'd"&amp;test!FU80</f>
        <v>8'd0</v>
      </c>
      <c r="FV80" t="str">
        <f>"8'd"&amp;test!FV80</f>
        <v>8'd0</v>
      </c>
      <c r="FW80" t="str">
        <f>"8'd"&amp;test!FW80</f>
        <v>8'd0</v>
      </c>
      <c r="FX80" t="str">
        <f>"8'd"&amp;test!FX80</f>
        <v>8'd0</v>
      </c>
      <c r="FY80" t="str">
        <f>"8'd"&amp;test!FY80</f>
        <v>8'd0</v>
      </c>
      <c r="FZ80" t="str">
        <f>"8'd"&amp;test!FZ80</f>
        <v>8'd0</v>
      </c>
      <c r="GA80" t="str">
        <f>"8'd"&amp;test!GA80</f>
        <v>8'd0</v>
      </c>
      <c r="GB80" t="str">
        <f>"8'd"&amp;test!GB80</f>
        <v>8'd0</v>
      </c>
      <c r="GC80" t="str">
        <f>"8'd"&amp;test!GC80</f>
        <v>8'd0</v>
      </c>
      <c r="GD80" t="str">
        <f>"8'd"&amp;test!GD80</f>
        <v>8'd0</v>
      </c>
      <c r="GE80" t="str">
        <f>"8'd"&amp;test!GE80</f>
        <v>8'd0</v>
      </c>
      <c r="GF80" t="str">
        <f>"8'd"&amp;test!GF80</f>
        <v>8'd0</v>
      </c>
      <c r="GG80" t="str">
        <f>"8'd"&amp;test!GG80</f>
        <v>8'd0</v>
      </c>
      <c r="GH80" t="str">
        <f>"8'd"&amp;test!GH80</f>
        <v>8'd0</v>
      </c>
      <c r="GI80" t="str">
        <f>"8'd"&amp;test!GI80</f>
        <v>8'd0</v>
      </c>
      <c r="GJ80" t="str">
        <f>"8'd"&amp;test!GJ80</f>
        <v>8'd0</v>
      </c>
      <c r="GK80" t="str">
        <f>"8'd"&amp;test!GK80</f>
        <v>8'd0</v>
      </c>
      <c r="GL80" t="str">
        <f>"8'd"&amp;test!GL80</f>
        <v>8'd0</v>
      </c>
      <c r="GM80" t="str">
        <f>"8'd"&amp;test!GM80</f>
        <v>8'd0</v>
      </c>
      <c r="GN80" t="str">
        <f>"8'd"&amp;test!GN80</f>
        <v>8'd0</v>
      </c>
      <c r="GO80" t="str">
        <f>"8'd"&amp;test!GO80</f>
        <v>8'd0</v>
      </c>
      <c r="GP80" t="str">
        <f>"8'd"&amp;test!GP80</f>
        <v>8'd0</v>
      </c>
      <c r="GQ80" t="str">
        <f>"8'd"&amp;test!GQ80</f>
        <v>8'd0</v>
      </c>
      <c r="GR80" t="str">
        <f>"8'd"&amp;test!GR80</f>
        <v>8'd0</v>
      </c>
      <c r="GS80" t="str">
        <f>"8'd"&amp;test!GS80</f>
        <v>8'd0</v>
      </c>
      <c r="GT80" t="str">
        <f>"8'd"&amp;test!GT80</f>
        <v>8'd0</v>
      </c>
      <c r="GU80" t="str">
        <f>"8'd"&amp;test!GU80</f>
        <v>8'd0</v>
      </c>
      <c r="GV80" t="str">
        <f>"8'd"&amp;test!GV80</f>
        <v>8'd0</v>
      </c>
      <c r="GW80" t="str">
        <f>"8'd"&amp;test!GW80</f>
        <v>8'd0</v>
      </c>
      <c r="GX80" t="str">
        <f>"8'd"&amp;test!GX80</f>
        <v>8'd0</v>
      </c>
      <c r="GY80" t="str">
        <f>"8'd"&amp;test!GY80</f>
        <v>8'd0</v>
      </c>
      <c r="GZ80" t="str">
        <f>"8'd"&amp;test!GZ80</f>
        <v>8'd0</v>
      </c>
      <c r="HA80" t="str">
        <f>"8'd"&amp;test!HA80</f>
        <v>8'd0</v>
      </c>
      <c r="HB80" t="str">
        <f>"8'd"&amp;test!HB80</f>
        <v>8'd0</v>
      </c>
      <c r="HC80" t="str">
        <f>"8'd"&amp;test!HC80</f>
        <v>8'd32</v>
      </c>
      <c r="HD80" t="str">
        <f>"8'd"&amp;test!HD80</f>
        <v>8'd118</v>
      </c>
      <c r="HE80" t="str">
        <f>"8'd"&amp;test!HE80</f>
        <v>8'd207</v>
      </c>
      <c r="HF80" t="str">
        <f>"8'd"&amp;test!HF80</f>
        <v>8'd254</v>
      </c>
      <c r="HG80" t="str">
        <f>"8'd"&amp;test!HG80</f>
        <v>8'd254</v>
      </c>
      <c r="HH80" t="str">
        <f>"8'd"&amp;test!HH80</f>
        <v>8'd254</v>
      </c>
      <c r="HI80" t="str">
        <f>"8'd"&amp;test!HI80</f>
        <v>8'd255</v>
      </c>
      <c r="HJ80" t="str">
        <f>"8'd"&amp;test!HJ80</f>
        <v>8'd254</v>
      </c>
      <c r="HK80" t="str">
        <f>"8'd"&amp;test!HK80</f>
        <v>8'd138</v>
      </c>
      <c r="HL80" t="str">
        <f>"8'd"&amp;test!HL80</f>
        <v>8'd0</v>
      </c>
      <c r="HM80" t="str">
        <f>"8'd"&amp;test!HM80</f>
        <v>8'd0</v>
      </c>
      <c r="HN80" t="str">
        <f>"8'd"&amp;test!HN80</f>
        <v>8'd0</v>
      </c>
      <c r="HO80" t="str">
        <f>"8'd"&amp;test!HO80</f>
        <v>8'd0</v>
      </c>
      <c r="HP80" t="str">
        <f>"8'd"&amp;test!HP80</f>
        <v>8'd0</v>
      </c>
      <c r="HQ80" t="str">
        <f>"8'd"&amp;test!HQ80</f>
        <v>8'd0</v>
      </c>
      <c r="HR80" t="str">
        <f>"8'd"&amp;test!HR80</f>
        <v>8'd0</v>
      </c>
      <c r="HS80" t="str">
        <f>"8'd"&amp;test!HS80</f>
        <v>8'd0</v>
      </c>
      <c r="HT80" t="str">
        <f>"8'd"&amp;test!HT80</f>
        <v>8'd0</v>
      </c>
      <c r="HU80" t="str">
        <f>"8'd"&amp;test!HU80</f>
        <v>8'd0</v>
      </c>
      <c r="HV80" t="str">
        <f>"8'd"&amp;test!HV80</f>
        <v>8'd0</v>
      </c>
      <c r="HW80" t="str">
        <f>"8'd"&amp;test!HW80</f>
        <v>8'd0</v>
      </c>
      <c r="HX80" t="str">
        <f>"8'd"&amp;test!HX80</f>
        <v>8'd0</v>
      </c>
      <c r="HY80" t="str">
        <f>"8'd"&amp;test!HY80</f>
        <v>8'd74</v>
      </c>
      <c r="HZ80" t="str">
        <f>"8'd"&amp;test!HZ80</f>
        <v>8'd116</v>
      </c>
      <c r="IA80" t="str">
        <f>"8'd"&amp;test!IA80</f>
        <v>8'd234</v>
      </c>
      <c r="IB80" t="str">
        <f>"8'd"&amp;test!IB80</f>
        <v>8'd234</v>
      </c>
      <c r="IC80" t="str">
        <f>"8'd"&amp;test!IC80</f>
        <v>8'd234</v>
      </c>
      <c r="ID80" t="str">
        <f>"8'd"&amp;test!ID80</f>
        <v>8'd234</v>
      </c>
      <c r="IE80" t="str">
        <f>"8'd"&amp;test!IE80</f>
        <v>8'd239</v>
      </c>
      <c r="IF80" t="str">
        <f>"8'd"&amp;test!IF80</f>
        <v>8'd253</v>
      </c>
      <c r="IG80" t="str">
        <f>"8'd"&amp;test!IG80</f>
        <v>8'd253</v>
      </c>
      <c r="IH80" t="str">
        <f>"8'd"&amp;test!IH80</f>
        <v>8'd253</v>
      </c>
      <c r="II80" t="str">
        <f>"8'd"&amp;test!II80</f>
        <v>8'd253</v>
      </c>
      <c r="IJ80" t="str">
        <f>"8'd"&amp;test!IJ80</f>
        <v>8'd253</v>
      </c>
      <c r="IK80" t="str">
        <f>"8'd"&amp;test!IK80</f>
        <v>8'd253</v>
      </c>
      <c r="IL80" t="str">
        <f>"8'd"&amp;test!IL80</f>
        <v>8'd253</v>
      </c>
      <c r="IM80" t="str">
        <f>"8'd"&amp;test!IM80</f>
        <v>8'd228</v>
      </c>
      <c r="IN80" t="str">
        <f>"8'd"&amp;test!IN80</f>
        <v>8'd37</v>
      </c>
      <c r="IO80" t="str">
        <f>"8'd"&amp;test!IO80</f>
        <v>8'd0</v>
      </c>
      <c r="IP80" t="str">
        <f>"8'd"&amp;test!IP80</f>
        <v>8'd0</v>
      </c>
      <c r="IQ80" t="str">
        <f>"8'd"&amp;test!IQ80</f>
        <v>8'd0</v>
      </c>
      <c r="IR80" t="str">
        <f>"8'd"&amp;test!IR80</f>
        <v>8'd0</v>
      </c>
      <c r="IS80" t="str">
        <f>"8'd"&amp;test!IS80</f>
        <v>8'd0</v>
      </c>
      <c r="IT80" t="str">
        <f>"8'd"&amp;test!IT80</f>
        <v>8'd0</v>
      </c>
      <c r="IU80" t="str">
        <f>"8'd"&amp;test!IU80</f>
        <v>8'd0</v>
      </c>
      <c r="IV80" t="str">
        <f>"8'd"&amp;test!IV80</f>
        <v>8'd0</v>
      </c>
      <c r="IW80" t="str">
        <f>"8'd"&amp;test!IW80</f>
        <v>8'd0</v>
      </c>
      <c r="IX80" t="str">
        <f>"8'd"&amp;test!IX80</f>
        <v>8'd0</v>
      </c>
      <c r="IY80" t="str">
        <f>"8'd"&amp;test!IY80</f>
        <v>8'd29</v>
      </c>
      <c r="IZ80" t="str">
        <f>"8'd"&amp;test!IZ80</f>
        <v>8'd191</v>
      </c>
      <c r="JA80" t="str">
        <f>"8'd"&amp;test!JA80</f>
        <v>8'd244</v>
      </c>
      <c r="JB80" t="str">
        <f>"8'd"&amp;test!JB80</f>
        <v>8'd253</v>
      </c>
      <c r="JC80" t="str">
        <f>"8'd"&amp;test!JC80</f>
        <v>8'd253</v>
      </c>
      <c r="JD80" t="str">
        <f>"8'd"&amp;test!JD80</f>
        <v>8'd253</v>
      </c>
      <c r="JE80" t="str">
        <f>"8'd"&amp;test!JE80</f>
        <v>8'd253</v>
      </c>
      <c r="JF80" t="str">
        <f>"8'd"&amp;test!JF80</f>
        <v>8'd253</v>
      </c>
      <c r="JG80" t="str">
        <f>"8'd"&amp;test!JG80</f>
        <v>8'd253</v>
      </c>
      <c r="JH80" t="str">
        <f>"8'd"&amp;test!JH80</f>
        <v>8'd253</v>
      </c>
      <c r="JI80" t="str">
        <f>"8'd"&amp;test!JI80</f>
        <v>8'd253</v>
      </c>
      <c r="JJ80" t="str">
        <f>"8'd"&amp;test!JJ80</f>
        <v>8'd253</v>
      </c>
      <c r="JK80" t="str">
        <f>"8'd"&amp;test!JK80</f>
        <v>8'd253</v>
      </c>
      <c r="JL80" t="str">
        <f>"8'd"&amp;test!JL80</f>
        <v>8'd253</v>
      </c>
      <c r="JM80" t="str">
        <f>"8'd"&amp;test!JM80</f>
        <v>8'd253</v>
      </c>
      <c r="JN80" t="str">
        <f>"8'd"&amp;test!JN80</f>
        <v>8'd253</v>
      </c>
      <c r="JO80" t="str">
        <f>"8'd"&amp;test!JO80</f>
        <v>8'd253</v>
      </c>
      <c r="JP80" t="str">
        <f>"8'd"&amp;test!JP80</f>
        <v>8'd96</v>
      </c>
      <c r="JQ80" t="str">
        <f>"8'd"&amp;test!JQ80</f>
        <v>8'd0</v>
      </c>
      <c r="JR80" t="str">
        <f>"8'd"&amp;test!JR80</f>
        <v>8'd0</v>
      </c>
      <c r="JS80" t="str">
        <f>"8'd"&amp;test!JS80</f>
        <v>8'd0</v>
      </c>
      <c r="JT80" t="str">
        <f>"8'd"&amp;test!JT80</f>
        <v>8'd0</v>
      </c>
      <c r="JU80" t="str">
        <f>"8'd"&amp;test!JU80</f>
        <v>8'd0</v>
      </c>
      <c r="JV80" t="str">
        <f>"8'd"&amp;test!JV80</f>
        <v>8'd0</v>
      </c>
      <c r="JW80" t="str">
        <f>"8'd"&amp;test!JW80</f>
        <v>8'd0</v>
      </c>
      <c r="JX80" t="str">
        <f>"8'd"&amp;test!JX80</f>
        <v>8'd0</v>
      </c>
      <c r="JY80" t="str">
        <f>"8'd"&amp;test!JY80</f>
        <v>8'd0</v>
      </c>
      <c r="JZ80" t="str">
        <f>"8'd"&amp;test!JZ80</f>
        <v>8'd0</v>
      </c>
      <c r="KA80" t="str">
        <f>"8'd"&amp;test!KA80</f>
        <v>8'd97</v>
      </c>
      <c r="KB80" t="str">
        <f>"8'd"&amp;test!KB80</f>
        <v>8'd253</v>
      </c>
      <c r="KC80" t="str">
        <f>"8'd"&amp;test!KC80</f>
        <v>8'd253</v>
      </c>
      <c r="KD80" t="str">
        <f>"8'd"&amp;test!KD80</f>
        <v>8'd253</v>
      </c>
      <c r="KE80" t="str">
        <f>"8'd"&amp;test!KE80</f>
        <v>8'd253</v>
      </c>
      <c r="KF80" t="str">
        <f>"8'd"&amp;test!KF80</f>
        <v>8'd253</v>
      </c>
      <c r="KG80" t="str">
        <f>"8'd"&amp;test!KG80</f>
        <v>8'd253</v>
      </c>
      <c r="KH80" t="str">
        <f>"8'd"&amp;test!KH80</f>
        <v>8'd253</v>
      </c>
      <c r="KI80" t="str">
        <f>"8'd"&amp;test!KI80</f>
        <v>8'd253</v>
      </c>
      <c r="KJ80" t="str">
        <f>"8'd"&amp;test!KJ80</f>
        <v>8'd253</v>
      </c>
      <c r="KK80" t="str">
        <f>"8'd"&amp;test!KK80</f>
        <v>8'd253</v>
      </c>
      <c r="KL80" t="str">
        <f>"8'd"&amp;test!KL80</f>
        <v>8'd253</v>
      </c>
      <c r="KM80" t="str">
        <f>"8'd"&amp;test!KM80</f>
        <v>8'd253</v>
      </c>
      <c r="KN80" t="str">
        <f>"8'd"&amp;test!KN80</f>
        <v>8'd253</v>
      </c>
      <c r="KO80" t="str">
        <f>"8'd"&amp;test!KO80</f>
        <v>8'd253</v>
      </c>
      <c r="KP80" t="str">
        <f>"8'd"&amp;test!KP80</f>
        <v>8'd253</v>
      </c>
      <c r="KQ80" t="str">
        <f>"8'd"&amp;test!KQ80</f>
        <v>8'd222</v>
      </c>
      <c r="KR80" t="str">
        <f>"8'd"&amp;test!KR80</f>
        <v>8'd23</v>
      </c>
      <c r="KS80" t="str">
        <f>"8'd"&amp;test!KS80</f>
        <v>8'd0</v>
      </c>
      <c r="KT80" t="str">
        <f>"8'd"&amp;test!KT80</f>
        <v>8'd0</v>
      </c>
      <c r="KU80" t="str">
        <f>"8'd"&amp;test!KU80</f>
        <v>8'd0</v>
      </c>
      <c r="KV80" t="str">
        <f>"8'd"&amp;test!KV80</f>
        <v>8'd0</v>
      </c>
      <c r="KW80" t="str">
        <f>"8'd"&amp;test!KW80</f>
        <v>8'd0</v>
      </c>
      <c r="KX80" t="str">
        <f>"8'd"&amp;test!KX80</f>
        <v>8'd0</v>
      </c>
      <c r="KY80" t="str">
        <f>"8'd"&amp;test!KY80</f>
        <v>8'd0</v>
      </c>
      <c r="KZ80" t="str">
        <f>"8'd"&amp;test!KZ80</f>
        <v>8'd0</v>
      </c>
      <c r="LA80" t="str">
        <f>"8'd"&amp;test!LA80</f>
        <v>8'd0</v>
      </c>
      <c r="LB80" t="str">
        <f>"8'd"&amp;test!LB80</f>
        <v>8'd0</v>
      </c>
      <c r="LC80" t="str">
        <f>"8'd"&amp;test!LC80</f>
        <v>8'd84</v>
      </c>
      <c r="LD80" t="str">
        <f>"8'd"&amp;test!LD80</f>
        <v>8'd248</v>
      </c>
      <c r="LE80" t="str">
        <f>"8'd"&amp;test!LE80</f>
        <v>8'd253</v>
      </c>
      <c r="LF80" t="str">
        <f>"8'd"&amp;test!LF80</f>
        <v>8'd253</v>
      </c>
      <c r="LG80" t="str">
        <f>"8'd"&amp;test!LG80</f>
        <v>8'd253</v>
      </c>
      <c r="LH80" t="str">
        <f>"8'd"&amp;test!LH80</f>
        <v>8'd253</v>
      </c>
      <c r="LI80" t="str">
        <f>"8'd"&amp;test!LI80</f>
        <v>8'd253</v>
      </c>
      <c r="LJ80" t="str">
        <f>"8'd"&amp;test!LJ80</f>
        <v>8'd253</v>
      </c>
      <c r="LK80" t="str">
        <f>"8'd"&amp;test!LK80</f>
        <v>8'd244</v>
      </c>
      <c r="LL80" t="str">
        <f>"8'd"&amp;test!LL80</f>
        <v>8'd219</v>
      </c>
      <c r="LM80" t="str">
        <f>"8'd"&amp;test!LM80</f>
        <v>8'd219</v>
      </c>
      <c r="LN80" t="str">
        <f>"8'd"&amp;test!LN80</f>
        <v>8'd145</v>
      </c>
      <c r="LO80" t="str">
        <f>"8'd"&amp;test!LO80</f>
        <v>8'd253</v>
      </c>
      <c r="LP80" t="str">
        <f>"8'd"&amp;test!LP80</f>
        <v>8'd253</v>
      </c>
      <c r="LQ80" t="str">
        <f>"8'd"&amp;test!LQ80</f>
        <v>8'd253</v>
      </c>
      <c r="LR80" t="str">
        <f>"8'd"&amp;test!LR80</f>
        <v>8'd253</v>
      </c>
      <c r="LS80" t="str">
        <f>"8'd"&amp;test!LS80</f>
        <v>8'd212</v>
      </c>
      <c r="LT80" t="str">
        <f>"8'd"&amp;test!LT80</f>
        <v>8'd0</v>
      </c>
      <c r="LU80" t="str">
        <f>"8'd"&amp;test!LU80</f>
        <v>8'd0</v>
      </c>
      <c r="LV80" t="str">
        <f>"8'd"&amp;test!LV80</f>
        <v>8'd0</v>
      </c>
      <c r="LW80" t="str">
        <f>"8'd"&amp;test!LW80</f>
        <v>8'd0</v>
      </c>
      <c r="LX80" t="str">
        <f>"8'd"&amp;test!LX80</f>
        <v>8'd0</v>
      </c>
      <c r="LY80" t="str">
        <f>"8'd"&amp;test!LY80</f>
        <v>8'd0</v>
      </c>
      <c r="LZ80" t="str">
        <f>"8'd"&amp;test!LZ80</f>
        <v>8'd0</v>
      </c>
      <c r="MA80" t="str">
        <f>"8'd"&amp;test!MA80</f>
        <v>8'd0</v>
      </c>
      <c r="MB80" t="str">
        <f>"8'd"&amp;test!MB80</f>
        <v>8'd0</v>
      </c>
      <c r="MC80" t="str">
        <f>"8'd"&amp;test!MC80</f>
        <v>8'd0</v>
      </c>
      <c r="MD80" t="str">
        <f>"8'd"&amp;test!MD80</f>
        <v>8'd0</v>
      </c>
      <c r="ME80" t="str">
        <f>"8'd"&amp;test!ME80</f>
        <v>8'd0</v>
      </c>
      <c r="MF80" t="str">
        <f>"8'd"&amp;test!MF80</f>
        <v>8'd86</v>
      </c>
      <c r="MG80" t="str">
        <f>"8'd"&amp;test!MG80</f>
        <v>8'd131</v>
      </c>
      <c r="MH80" t="str">
        <f>"8'd"&amp;test!MH80</f>
        <v>8'd221</v>
      </c>
      <c r="MI80" t="str">
        <f>"8'd"&amp;test!MI80</f>
        <v>8'd103</v>
      </c>
      <c r="MJ80" t="str">
        <f>"8'd"&amp;test!MJ80</f>
        <v>8'd103</v>
      </c>
      <c r="MK80" t="str">
        <f>"8'd"&amp;test!MK80</f>
        <v>8'd103</v>
      </c>
      <c r="ML80" t="str">
        <f>"8'd"&amp;test!ML80</f>
        <v>8'd103</v>
      </c>
      <c r="MM80" t="str">
        <f>"8'd"&amp;test!MM80</f>
        <v>8'd75</v>
      </c>
      <c r="MN80" t="str">
        <f>"8'd"&amp;test!MN80</f>
        <v>8'd0</v>
      </c>
      <c r="MO80" t="str">
        <f>"8'd"&amp;test!MO80</f>
        <v>8'd0</v>
      </c>
      <c r="MP80" t="str">
        <f>"8'd"&amp;test!MP80</f>
        <v>8'd15</v>
      </c>
      <c r="MQ80" t="str">
        <f>"8'd"&amp;test!MQ80</f>
        <v>8'd253</v>
      </c>
      <c r="MR80" t="str">
        <f>"8'd"&amp;test!MR80</f>
        <v>8'd253</v>
      </c>
      <c r="MS80" t="str">
        <f>"8'd"&amp;test!MS80</f>
        <v>8'd253</v>
      </c>
      <c r="MT80" t="str">
        <f>"8'd"&amp;test!MT80</f>
        <v>8'd253</v>
      </c>
      <c r="MU80" t="str">
        <f>"8'd"&amp;test!MU80</f>
        <v>8'd212</v>
      </c>
      <c r="MV80" t="str">
        <f>"8'd"&amp;test!MV80</f>
        <v>8'd0</v>
      </c>
      <c r="MW80" t="str">
        <f>"8'd"&amp;test!MW80</f>
        <v>8'd0</v>
      </c>
      <c r="MX80" t="str">
        <f>"8'd"&amp;test!MX80</f>
        <v>8'd0</v>
      </c>
      <c r="MY80" t="str">
        <f>"8'd"&amp;test!MY80</f>
        <v>8'd0</v>
      </c>
      <c r="MZ80" t="str">
        <f>"8'd"&amp;test!MZ80</f>
        <v>8'd0</v>
      </c>
      <c r="NA80" t="str">
        <f>"8'd"&amp;test!NA80</f>
        <v>8'd0</v>
      </c>
      <c r="NB80" t="str">
        <f>"8'd"&amp;test!NB80</f>
        <v>8'd0</v>
      </c>
      <c r="NC80" t="str">
        <f>"8'd"&amp;test!NC80</f>
        <v>8'd0</v>
      </c>
      <c r="ND80" t="str">
        <f>"8'd"&amp;test!ND80</f>
        <v>8'd0</v>
      </c>
      <c r="NE80" t="str">
        <f>"8'd"&amp;test!NE80</f>
        <v>8'd0</v>
      </c>
      <c r="NF80" t="str">
        <f>"8'd"&amp;test!NF80</f>
        <v>8'd0</v>
      </c>
      <c r="NG80" t="str">
        <f>"8'd"&amp;test!NG80</f>
        <v>8'd0</v>
      </c>
      <c r="NH80" t="str">
        <f>"8'd"&amp;test!NH80</f>
        <v>8'd0</v>
      </c>
      <c r="NI80" t="str">
        <f>"8'd"&amp;test!NI80</f>
        <v>8'd0</v>
      </c>
      <c r="NJ80" t="str">
        <f>"8'd"&amp;test!NJ80</f>
        <v>8'd0</v>
      </c>
      <c r="NK80" t="str">
        <f>"8'd"&amp;test!NK80</f>
        <v>8'd0</v>
      </c>
      <c r="NL80" t="str">
        <f>"8'd"&amp;test!NL80</f>
        <v>8'd0</v>
      </c>
      <c r="NM80" t="str">
        <f>"8'd"&amp;test!NM80</f>
        <v>8'd0</v>
      </c>
      <c r="NN80" t="str">
        <f>"8'd"&amp;test!NN80</f>
        <v>8'd0</v>
      </c>
      <c r="NO80" t="str">
        <f>"8'd"&amp;test!NO80</f>
        <v>8'd0</v>
      </c>
      <c r="NP80" t="str">
        <f>"8'd"&amp;test!NP80</f>
        <v>8'd0</v>
      </c>
      <c r="NQ80" t="str">
        <f>"8'd"&amp;test!NQ80</f>
        <v>8'd86</v>
      </c>
      <c r="NR80" t="str">
        <f>"8'd"&amp;test!NR80</f>
        <v>8'd200</v>
      </c>
      <c r="NS80" t="str">
        <f>"8'd"&amp;test!NS80</f>
        <v>8'd253</v>
      </c>
      <c r="NT80" t="str">
        <f>"8'd"&amp;test!NT80</f>
        <v>8'd253</v>
      </c>
      <c r="NU80" t="str">
        <f>"8'd"&amp;test!NU80</f>
        <v>8'd253</v>
      </c>
      <c r="NV80" t="str">
        <f>"8'd"&amp;test!NV80</f>
        <v>8'd253</v>
      </c>
      <c r="NW80" t="str">
        <f>"8'd"&amp;test!NW80</f>
        <v>8'd141</v>
      </c>
      <c r="NX80" t="str">
        <f>"8'd"&amp;test!NX80</f>
        <v>8'd0</v>
      </c>
      <c r="NY80" t="str">
        <f>"8'd"&amp;test!NY80</f>
        <v>8'd0</v>
      </c>
      <c r="NZ80" t="str">
        <f>"8'd"&amp;test!NZ80</f>
        <v>8'd0</v>
      </c>
      <c r="OA80" t="str">
        <f>"8'd"&amp;test!OA80</f>
        <v>8'd0</v>
      </c>
      <c r="OB80" t="str">
        <f>"8'd"&amp;test!OB80</f>
        <v>8'd0</v>
      </c>
      <c r="OC80" t="str">
        <f>"8'd"&amp;test!OC80</f>
        <v>8'd0</v>
      </c>
      <c r="OD80" t="str">
        <f>"8'd"&amp;test!OD80</f>
        <v>8'd0</v>
      </c>
      <c r="OE80" t="str">
        <f>"8'd"&amp;test!OE80</f>
        <v>8'd0</v>
      </c>
      <c r="OF80" t="str">
        <f>"8'd"&amp;test!OF80</f>
        <v>8'd0</v>
      </c>
      <c r="OG80" t="str">
        <f>"8'd"&amp;test!OG80</f>
        <v>8'd0</v>
      </c>
      <c r="OH80" t="str">
        <f>"8'd"&amp;test!OH80</f>
        <v>8'd0</v>
      </c>
      <c r="OI80" t="str">
        <f>"8'd"&amp;test!OI80</f>
        <v>8'd0</v>
      </c>
      <c r="OJ80" t="str">
        <f>"8'd"&amp;test!OJ80</f>
        <v>8'd0</v>
      </c>
      <c r="OK80" t="str">
        <f>"8'd"&amp;test!OK80</f>
        <v>8'd0</v>
      </c>
      <c r="OL80" t="str">
        <f>"8'd"&amp;test!OL80</f>
        <v>8'd0</v>
      </c>
      <c r="OM80" t="str">
        <f>"8'd"&amp;test!OM80</f>
        <v>8'd0</v>
      </c>
      <c r="ON80" t="str">
        <f>"8'd"&amp;test!ON80</f>
        <v>8'd0</v>
      </c>
      <c r="OO80" t="str">
        <f>"8'd"&amp;test!OO80</f>
        <v>8'd0</v>
      </c>
      <c r="OP80" t="str">
        <f>"8'd"&amp;test!OP80</f>
        <v>8'd0</v>
      </c>
      <c r="OQ80" t="str">
        <f>"8'd"&amp;test!OQ80</f>
        <v>8'd0</v>
      </c>
      <c r="OR80" t="str">
        <f>"8'd"&amp;test!OR80</f>
        <v>8'd21</v>
      </c>
      <c r="OS80" t="str">
        <f>"8'd"&amp;test!OS80</f>
        <v>8'd203</v>
      </c>
      <c r="OT80" t="str">
        <f>"8'd"&amp;test!OT80</f>
        <v>8'd253</v>
      </c>
      <c r="OU80" t="str">
        <f>"8'd"&amp;test!OU80</f>
        <v>8'd253</v>
      </c>
      <c r="OV80" t="str">
        <f>"8'd"&amp;test!OV80</f>
        <v>8'd253</v>
      </c>
      <c r="OW80" t="str">
        <f>"8'd"&amp;test!OW80</f>
        <v>8'd253</v>
      </c>
      <c r="OX80" t="str">
        <f>"8'd"&amp;test!OX80</f>
        <v>8'd133</v>
      </c>
      <c r="OY80" t="str">
        <f>"8'd"&amp;test!OY80</f>
        <v>8'd2</v>
      </c>
      <c r="OZ80" t="str">
        <f>"8'd"&amp;test!OZ80</f>
        <v>8'd0</v>
      </c>
      <c r="PA80" t="str">
        <f>"8'd"&amp;test!PA80</f>
        <v>8'd0</v>
      </c>
      <c r="PB80" t="str">
        <f>"8'd"&amp;test!PB80</f>
        <v>8'd0</v>
      </c>
      <c r="PC80" t="str">
        <f>"8'd"&amp;test!PC80</f>
        <v>8'd0</v>
      </c>
      <c r="PD80" t="str">
        <f>"8'd"&amp;test!PD80</f>
        <v>8'd0</v>
      </c>
      <c r="PE80" t="str">
        <f>"8'd"&amp;test!PE80</f>
        <v>8'd0</v>
      </c>
      <c r="PF80" t="str">
        <f>"8'd"&amp;test!PF80</f>
        <v>8'd0</v>
      </c>
      <c r="PG80" t="str">
        <f>"8'd"&amp;test!PG80</f>
        <v>8'd0</v>
      </c>
      <c r="PH80" t="str">
        <f>"8'd"&amp;test!PH80</f>
        <v>8'd0</v>
      </c>
      <c r="PI80" t="str">
        <f>"8'd"&amp;test!PI80</f>
        <v>8'd0</v>
      </c>
      <c r="PJ80" t="str">
        <f>"8'd"&amp;test!PJ80</f>
        <v>8'd0</v>
      </c>
      <c r="PK80" t="str">
        <f>"8'd"&amp;test!PK80</f>
        <v>8'd0</v>
      </c>
      <c r="PL80" t="str">
        <f>"8'd"&amp;test!PL80</f>
        <v>8'd0</v>
      </c>
      <c r="PM80" t="str">
        <f>"8'd"&amp;test!PM80</f>
        <v>8'd0</v>
      </c>
      <c r="PN80" t="str">
        <f>"8'd"&amp;test!PN80</f>
        <v>8'd0</v>
      </c>
      <c r="PO80" t="str">
        <f>"8'd"&amp;test!PO80</f>
        <v>8'd0</v>
      </c>
      <c r="PP80" t="str">
        <f>"8'd"&amp;test!PP80</f>
        <v>8'd0</v>
      </c>
      <c r="PQ80" t="str">
        <f>"8'd"&amp;test!PQ80</f>
        <v>8'd0</v>
      </c>
      <c r="PR80" t="str">
        <f>"8'd"&amp;test!PR80</f>
        <v>8'd0</v>
      </c>
      <c r="PS80" t="str">
        <f>"8'd"&amp;test!PS80</f>
        <v>8'd25</v>
      </c>
      <c r="PT80" t="str">
        <f>"8'd"&amp;test!PT80</f>
        <v>8'd195</v>
      </c>
      <c r="PU80" t="str">
        <f>"8'd"&amp;test!PU80</f>
        <v>8'd253</v>
      </c>
      <c r="PV80" t="str">
        <f>"8'd"&amp;test!PV80</f>
        <v>8'd253</v>
      </c>
      <c r="PW80" t="str">
        <f>"8'd"&amp;test!PW80</f>
        <v>8'd253</v>
      </c>
      <c r="PX80" t="str">
        <f>"8'd"&amp;test!PX80</f>
        <v>8'd253</v>
      </c>
      <c r="PY80" t="str">
        <f>"8'd"&amp;test!PY80</f>
        <v>8'd253</v>
      </c>
      <c r="PZ80" t="str">
        <f>"8'd"&amp;test!PZ80</f>
        <v>8'd54</v>
      </c>
      <c r="QA80" t="str">
        <f>"8'd"&amp;test!QA80</f>
        <v>8'd0</v>
      </c>
      <c r="QB80" t="str">
        <f>"8'd"&amp;test!QB80</f>
        <v>8'd0</v>
      </c>
      <c r="QC80" t="str">
        <f>"8'd"&amp;test!QC80</f>
        <v>8'd0</v>
      </c>
      <c r="QD80" t="str">
        <f>"8'd"&amp;test!QD80</f>
        <v>8'd0</v>
      </c>
      <c r="QE80" t="str">
        <f>"8'd"&amp;test!QE80</f>
        <v>8'd0</v>
      </c>
      <c r="QF80" t="str">
        <f>"8'd"&amp;test!QF80</f>
        <v>8'd0</v>
      </c>
      <c r="QG80" t="str">
        <f>"8'd"&amp;test!QG80</f>
        <v>8'd0</v>
      </c>
      <c r="QH80" t="str">
        <f>"8'd"&amp;test!QH80</f>
        <v>8'd0</v>
      </c>
      <c r="QI80" t="str">
        <f>"8'd"&amp;test!QI80</f>
        <v>8'd0</v>
      </c>
      <c r="QJ80" t="str">
        <f>"8'd"&amp;test!QJ80</f>
        <v>8'd0</v>
      </c>
      <c r="QK80" t="str">
        <f>"8'd"&amp;test!QK80</f>
        <v>8'd0</v>
      </c>
      <c r="QL80" t="str">
        <f>"8'd"&amp;test!QL80</f>
        <v>8'd0</v>
      </c>
      <c r="QM80" t="str">
        <f>"8'd"&amp;test!QM80</f>
        <v>8'd0</v>
      </c>
      <c r="QN80" t="str">
        <f>"8'd"&amp;test!QN80</f>
        <v>8'd0</v>
      </c>
      <c r="QO80" t="str">
        <f>"8'd"&amp;test!QO80</f>
        <v>8'd0</v>
      </c>
      <c r="QP80" t="str">
        <f>"8'd"&amp;test!QP80</f>
        <v>8'd0</v>
      </c>
      <c r="QQ80" t="str">
        <f>"8'd"&amp;test!QQ80</f>
        <v>8'd0</v>
      </c>
      <c r="QR80" t="str">
        <f>"8'd"&amp;test!QR80</f>
        <v>8'd0</v>
      </c>
      <c r="QS80" t="str">
        <f>"8'd"&amp;test!QS80</f>
        <v>8'd0</v>
      </c>
      <c r="QT80" t="str">
        <f>"8'd"&amp;test!QT80</f>
        <v>8'd25</v>
      </c>
      <c r="QU80" t="str">
        <f>"8'd"&amp;test!QU80</f>
        <v>8'd194</v>
      </c>
      <c r="QV80" t="str">
        <f>"8'd"&amp;test!QV80</f>
        <v>8'd253</v>
      </c>
      <c r="QW80" t="str">
        <f>"8'd"&amp;test!QW80</f>
        <v>8'd253</v>
      </c>
      <c r="QX80" t="str">
        <f>"8'd"&amp;test!QX80</f>
        <v>8'd253</v>
      </c>
      <c r="QY80" t="str">
        <f>"8'd"&amp;test!QY80</f>
        <v>8'd253</v>
      </c>
      <c r="QZ80" t="str">
        <f>"8'd"&amp;test!QZ80</f>
        <v>8'd225</v>
      </c>
      <c r="RA80" t="str">
        <f>"8'd"&amp;test!RA80</f>
        <v>8'd139</v>
      </c>
      <c r="RB80" t="str">
        <f>"8'd"&amp;test!RB80</f>
        <v>8'd10</v>
      </c>
      <c r="RC80" t="str">
        <f>"8'd"&amp;test!RC80</f>
        <v>8'd0</v>
      </c>
      <c r="RD80" t="str">
        <f>"8'd"&amp;test!RD80</f>
        <v>8'd0</v>
      </c>
      <c r="RE80" t="str">
        <f>"8'd"&amp;test!RE80</f>
        <v>8'd0</v>
      </c>
      <c r="RF80" t="str">
        <f>"8'd"&amp;test!RF80</f>
        <v>8'd0</v>
      </c>
      <c r="RG80" t="str">
        <f>"8'd"&amp;test!RG80</f>
        <v>8'd0</v>
      </c>
      <c r="RH80" t="str">
        <f>"8'd"&amp;test!RH80</f>
        <v>8'd0</v>
      </c>
      <c r="RI80" t="str">
        <f>"8'd"&amp;test!RI80</f>
        <v>8'd0</v>
      </c>
      <c r="RJ80" t="str">
        <f>"8'd"&amp;test!RJ80</f>
        <v>8'd0</v>
      </c>
      <c r="RK80" t="str">
        <f>"8'd"&amp;test!RK80</f>
        <v>8'd0</v>
      </c>
      <c r="RL80" t="str">
        <f>"8'd"&amp;test!RL80</f>
        <v>8'd0</v>
      </c>
      <c r="RM80" t="str">
        <f>"8'd"&amp;test!RM80</f>
        <v>8'd0</v>
      </c>
      <c r="RN80" t="str">
        <f>"8'd"&amp;test!RN80</f>
        <v>8'd0</v>
      </c>
      <c r="RO80" t="str">
        <f>"8'd"&amp;test!RO80</f>
        <v>8'd0</v>
      </c>
      <c r="RP80" t="str">
        <f>"8'd"&amp;test!RP80</f>
        <v>8'd0</v>
      </c>
      <c r="RQ80" t="str">
        <f>"8'd"&amp;test!RQ80</f>
        <v>8'd0</v>
      </c>
      <c r="RR80" t="str">
        <f>"8'd"&amp;test!RR80</f>
        <v>8'd0</v>
      </c>
      <c r="RS80" t="str">
        <f>"8'd"&amp;test!RS80</f>
        <v>8'd0</v>
      </c>
      <c r="RT80" t="str">
        <f>"8'd"&amp;test!RT80</f>
        <v>8'd0</v>
      </c>
      <c r="RU80" t="str">
        <f>"8'd"&amp;test!RU80</f>
        <v>8'd0</v>
      </c>
      <c r="RV80" t="str">
        <f>"8'd"&amp;test!RV80</f>
        <v>8'd190</v>
      </c>
      <c r="RW80" t="str">
        <f>"8'd"&amp;test!RW80</f>
        <v>8'd253</v>
      </c>
      <c r="RX80" t="str">
        <f>"8'd"&amp;test!RX80</f>
        <v>8'd253</v>
      </c>
      <c r="RY80" t="str">
        <f>"8'd"&amp;test!RY80</f>
        <v>8'd253</v>
      </c>
      <c r="RZ80" t="str">
        <f>"8'd"&amp;test!RZ80</f>
        <v>8'd253</v>
      </c>
      <c r="SA80" t="str">
        <f>"8'd"&amp;test!SA80</f>
        <v>8'd230</v>
      </c>
      <c r="SB80" t="str">
        <f>"8'd"&amp;test!SB80</f>
        <v>8'd47</v>
      </c>
      <c r="SC80" t="str">
        <f>"8'd"&amp;test!SC80</f>
        <v>8'd0</v>
      </c>
      <c r="SD80" t="str">
        <f>"8'd"&amp;test!SD80</f>
        <v>8'd0</v>
      </c>
      <c r="SE80" t="str">
        <f>"8'd"&amp;test!SE80</f>
        <v>8'd0</v>
      </c>
      <c r="SF80" t="str">
        <f>"8'd"&amp;test!SF80</f>
        <v>8'd0</v>
      </c>
      <c r="SG80" t="str">
        <f>"8'd"&amp;test!SG80</f>
        <v>8'd0</v>
      </c>
      <c r="SH80" t="str">
        <f>"8'd"&amp;test!SH80</f>
        <v>8'd0</v>
      </c>
      <c r="SI80" t="str">
        <f>"8'd"&amp;test!SI80</f>
        <v>8'd0</v>
      </c>
      <c r="SJ80" t="str">
        <f>"8'd"&amp;test!SJ80</f>
        <v>8'd0</v>
      </c>
      <c r="SK80" t="str">
        <f>"8'd"&amp;test!SK80</f>
        <v>8'd0</v>
      </c>
      <c r="SL80" t="str">
        <f>"8'd"&amp;test!SL80</f>
        <v>8'd0</v>
      </c>
      <c r="SM80" t="str">
        <f>"8'd"&amp;test!SM80</f>
        <v>8'd0</v>
      </c>
      <c r="SN80" t="str">
        <f>"8'd"&amp;test!SN80</f>
        <v>8'd0</v>
      </c>
      <c r="SO80" t="str">
        <f>"8'd"&amp;test!SO80</f>
        <v>8'd0</v>
      </c>
      <c r="SP80" t="str">
        <f>"8'd"&amp;test!SP80</f>
        <v>8'd0</v>
      </c>
      <c r="SQ80" t="str">
        <f>"8'd"&amp;test!SQ80</f>
        <v>8'd0</v>
      </c>
      <c r="SR80" t="str">
        <f>"8'd"&amp;test!SR80</f>
        <v>8'd0</v>
      </c>
      <c r="SS80" t="str">
        <f>"8'd"&amp;test!SS80</f>
        <v>8'd0</v>
      </c>
      <c r="ST80" t="str">
        <f>"8'd"&amp;test!ST80</f>
        <v>8'd0</v>
      </c>
      <c r="SU80" t="str">
        <f>"8'd"&amp;test!SU80</f>
        <v>8'd0</v>
      </c>
      <c r="SV80" t="str">
        <f>"8'd"&amp;test!SV80</f>
        <v>8'd0</v>
      </c>
      <c r="SW80" t="str">
        <f>"8'd"&amp;test!SW80</f>
        <v>8'd87</v>
      </c>
      <c r="SX80" t="str">
        <f>"8'd"&amp;test!SX80</f>
        <v>8'd244</v>
      </c>
      <c r="SY80" t="str">
        <f>"8'd"&amp;test!SY80</f>
        <v>8'd253</v>
      </c>
      <c r="SZ80" t="str">
        <f>"8'd"&amp;test!SZ80</f>
        <v>8'd253</v>
      </c>
      <c r="TA80" t="str">
        <f>"8'd"&amp;test!TA80</f>
        <v>8'd253</v>
      </c>
      <c r="TB80" t="str">
        <f>"8'd"&amp;test!TB80</f>
        <v>8'd249</v>
      </c>
      <c r="TC80" t="str">
        <f>"8'd"&amp;test!TC80</f>
        <v>8'd46</v>
      </c>
      <c r="TD80" t="str">
        <f>"8'd"&amp;test!TD80</f>
        <v>8'd0</v>
      </c>
      <c r="TE80" t="str">
        <f>"8'd"&amp;test!TE80</f>
        <v>8'd0</v>
      </c>
      <c r="TF80" t="str">
        <f>"8'd"&amp;test!TF80</f>
        <v>8'd0</v>
      </c>
      <c r="TG80" t="str">
        <f>"8'd"&amp;test!TG80</f>
        <v>8'd0</v>
      </c>
      <c r="TH80" t="str">
        <f>"8'd"&amp;test!TH80</f>
        <v>8'd0</v>
      </c>
      <c r="TI80" t="str">
        <f>"8'd"&amp;test!TI80</f>
        <v>8'd0</v>
      </c>
      <c r="TJ80" t="str">
        <f>"8'd"&amp;test!TJ80</f>
        <v>8'd0</v>
      </c>
      <c r="TK80" t="str">
        <f>"8'd"&amp;test!TK80</f>
        <v>8'd0</v>
      </c>
      <c r="TL80" t="str">
        <f>"8'd"&amp;test!TL80</f>
        <v>8'd0</v>
      </c>
      <c r="TM80" t="str">
        <f>"8'd"&amp;test!TM80</f>
        <v>8'd0</v>
      </c>
      <c r="TN80" t="str">
        <f>"8'd"&amp;test!TN80</f>
        <v>8'd0</v>
      </c>
      <c r="TO80" t="str">
        <f>"8'd"&amp;test!TO80</f>
        <v>8'd0</v>
      </c>
      <c r="TP80" t="str">
        <f>"8'd"&amp;test!TP80</f>
        <v>8'd0</v>
      </c>
      <c r="TQ80" t="str">
        <f>"8'd"&amp;test!TQ80</f>
        <v>8'd0</v>
      </c>
      <c r="TR80" t="str">
        <f>"8'd"&amp;test!TR80</f>
        <v>8'd0</v>
      </c>
      <c r="TS80" t="str">
        <f>"8'd"&amp;test!TS80</f>
        <v>8'd0</v>
      </c>
      <c r="TT80" t="str">
        <f>"8'd"&amp;test!TT80</f>
        <v>8'd0</v>
      </c>
      <c r="TU80" t="str">
        <f>"8'd"&amp;test!TU80</f>
        <v>8'd0</v>
      </c>
      <c r="TV80" t="str">
        <f>"8'd"&amp;test!TV80</f>
        <v>8'd0</v>
      </c>
      <c r="TW80" t="str">
        <f>"8'd"&amp;test!TW80</f>
        <v>8'd8</v>
      </c>
      <c r="TX80" t="str">
        <f>"8'd"&amp;test!TX80</f>
        <v>8'd144</v>
      </c>
      <c r="TY80" t="str">
        <f>"8'd"&amp;test!TY80</f>
        <v>8'd251</v>
      </c>
      <c r="TZ80" t="str">
        <f>"8'd"&amp;test!TZ80</f>
        <v>8'd253</v>
      </c>
      <c r="UA80" t="str">
        <f>"8'd"&amp;test!UA80</f>
        <v>8'd253</v>
      </c>
      <c r="UB80" t="str">
        <f>"8'd"&amp;test!UB80</f>
        <v>8'd253</v>
      </c>
      <c r="UC80" t="str">
        <f>"8'd"&amp;test!UC80</f>
        <v>8'd249</v>
      </c>
      <c r="UD80" t="str">
        <f>"8'd"&amp;test!UD80</f>
        <v>8'd165</v>
      </c>
      <c r="UE80" t="str">
        <f>"8'd"&amp;test!UE80</f>
        <v>8'd0</v>
      </c>
      <c r="UF80" t="str">
        <f>"8'd"&amp;test!UF80</f>
        <v>8'd0</v>
      </c>
      <c r="UG80" t="str">
        <f>"8'd"&amp;test!UG80</f>
        <v>8'd0</v>
      </c>
      <c r="UH80" t="str">
        <f>"8'd"&amp;test!UH80</f>
        <v>8'd0</v>
      </c>
      <c r="UI80" t="str">
        <f>"8'd"&amp;test!UI80</f>
        <v>8'd0</v>
      </c>
      <c r="UJ80" t="str">
        <f>"8'd"&amp;test!UJ80</f>
        <v>8'd0</v>
      </c>
      <c r="UK80" t="str">
        <f>"8'd"&amp;test!UK80</f>
        <v>8'd0</v>
      </c>
      <c r="UL80" t="str">
        <f>"8'd"&amp;test!UL80</f>
        <v>8'd0</v>
      </c>
      <c r="UM80" t="str">
        <f>"8'd"&amp;test!UM80</f>
        <v>8'd0</v>
      </c>
      <c r="UN80" t="str">
        <f>"8'd"&amp;test!UN80</f>
        <v>8'd0</v>
      </c>
      <c r="UO80" t="str">
        <f>"8'd"&amp;test!UO80</f>
        <v>8'd0</v>
      </c>
      <c r="UP80" t="str">
        <f>"8'd"&amp;test!UP80</f>
        <v>8'd0</v>
      </c>
      <c r="UQ80" t="str">
        <f>"8'd"&amp;test!UQ80</f>
        <v>8'd0</v>
      </c>
      <c r="UR80" t="str">
        <f>"8'd"&amp;test!UR80</f>
        <v>8'd0</v>
      </c>
      <c r="US80" t="str">
        <f>"8'd"&amp;test!US80</f>
        <v>8'd0</v>
      </c>
      <c r="UT80" t="str">
        <f>"8'd"&amp;test!UT80</f>
        <v>8'd0</v>
      </c>
      <c r="UU80" t="str">
        <f>"8'd"&amp;test!UU80</f>
        <v>8'd0</v>
      </c>
      <c r="UV80" t="str">
        <f>"8'd"&amp;test!UV80</f>
        <v>8'd0</v>
      </c>
      <c r="UW80" t="str">
        <f>"8'd"&amp;test!UW80</f>
        <v>8'd0</v>
      </c>
      <c r="UX80" t="str">
        <f>"8'd"&amp;test!UX80</f>
        <v>8'd0</v>
      </c>
      <c r="UY80" t="str">
        <f>"8'd"&amp;test!UY80</f>
        <v>8'd82</v>
      </c>
      <c r="UZ80" t="str">
        <f>"8'd"&amp;test!UZ80</f>
        <v>8'd253</v>
      </c>
      <c r="VA80" t="str">
        <f>"8'd"&amp;test!VA80</f>
        <v>8'd253</v>
      </c>
      <c r="VB80" t="str">
        <f>"8'd"&amp;test!VB80</f>
        <v>8'd253</v>
      </c>
      <c r="VC80" t="str">
        <f>"8'd"&amp;test!VC80</f>
        <v>8'd253</v>
      </c>
      <c r="VD80" t="str">
        <f>"8'd"&amp;test!VD80</f>
        <v>8'd253</v>
      </c>
      <c r="VE80" t="str">
        <f>"8'd"&amp;test!VE80</f>
        <v>8'd89</v>
      </c>
      <c r="VF80" t="str">
        <f>"8'd"&amp;test!VF80</f>
        <v>8'd0</v>
      </c>
      <c r="VG80" t="str">
        <f>"8'd"&amp;test!VG80</f>
        <v>8'd0</v>
      </c>
      <c r="VH80" t="str">
        <f>"8'd"&amp;test!VH80</f>
        <v>8'd0</v>
      </c>
      <c r="VI80" t="str">
        <f>"8'd"&amp;test!VI80</f>
        <v>8'd0</v>
      </c>
      <c r="VJ80" t="str">
        <f>"8'd"&amp;test!VJ80</f>
        <v>8'd0</v>
      </c>
      <c r="VK80" t="str">
        <f>"8'd"&amp;test!VK80</f>
        <v>8'd0</v>
      </c>
      <c r="VL80" t="str">
        <f>"8'd"&amp;test!VL80</f>
        <v>8'd0</v>
      </c>
      <c r="VM80" t="str">
        <f>"8'd"&amp;test!VM80</f>
        <v>8'd0</v>
      </c>
      <c r="VN80" t="str">
        <f>"8'd"&amp;test!VN80</f>
        <v>8'd0</v>
      </c>
      <c r="VO80" t="str">
        <f>"8'd"&amp;test!VO80</f>
        <v>8'd0</v>
      </c>
      <c r="VP80" t="str">
        <f>"8'd"&amp;test!VP80</f>
        <v>8'd0</v>
      </c>
      <c r="VQ80" t="str">
        <f>"8'd"&amp;test!VQ80</f>
        <v>8'd0</v>
      </c>
      <c r="VR80" t="str">
        <f>"8'd"&amp;test!VR80</f>
        <v>8'd0</v>
      </c>
      <c r="VS80" t="str">
        <f>"8'd"&amp;test!VS80</f>
        <v>8'd0</v>
      </c>
      <c r="VT80" t="str">
        <f>"8'd"&amp;test!VT80</f>
        <v>8'd0</v>
      </c>
      <c r="VU80" t="str">
        <f>"8'd"&amp;test!VU80</f>
        <v>8'd0</v>
      </c>
      <c r="VV80" t="str">
        <f>"8'd"&amp;test!VV80</f>
        <v>8'd0</v>
      </c>
      <c r="VW80" t="str">
        <f>"8'd"&amp;test!VW80</f>
        <v>8'd0</v>
      </c>
      <c r="VX80" t="str">
        <f>"8'd"&amp;test!VX80</f>
        <v>8'd0</v>
      </c>
      <c r="VY80" t="str">
        <f>"8'd"&amp;test!VY80</f>
        <v>8'd0</v>
      </c>
      <c r="VZ80" t="str">
        <f>"8'd"&amp;test!VZ80</f>
        <v>8'd89</v>
      </c>
      <c r="WA80" t="str">
        <f>"8'd"&amp;test!WA80</f>
        <v>8'd248</v>
      </c>
      <c r="WB80" t="str">
        <f>"8'd"&amp;test!WB80</f>
        <v>8'd253</v>
      </c>
      <c r="WC80" t="str">
        <f>"8'd"&amp;test!WC80</f>
        <v>8'd253</v>
      </c>
      <c r="WD80" t="str">
        <f>"8'd"&amp;test!WD80</f>
        <v>8'd253</v>
      </c>
      <c r="WE80" t="str">
        <f>"8'd"&amp;test!WE80</f>
        <v>8'd253</v>
      </c>
      <c r="WF80" t="str">
        <f>"8'd"&amp;test!WF80</f>
        <v>8'd151</v>
      </c>
      <c r="WG80" t="str">
        <f>"8'd"&amp;test!WG80</f>
        <v>8'd5</v>
      </c>
      <c r="WH80" t="str">
        <f>"8'd"&amp;test!WH80</f>
        <v>8'd0</v>
      </c>
      <c r="WI80" t="str">
        <f>"8'd"&amp;test!WI80</f>
        <v>8'd0</v>
      </c>
      <c r="WJ80" t="str">
        <f>"8'd"&amp;test!WJ80</f>
        <v>8'd0</v>
      </c>
      <c r="WK80" t="str">
        <f>"8'd"&amp;test!WK80</f>
        <v>8'd0</v>
      </c>
      <c r="WL80" t="str">
        <f>"8'd"&amp;test!WL80</f>
        <v>8'd0</v>
      </c>
      <c r="WM80" t="str">
        <f>"8'd"&amp;test!WM80</f>
        <v>8'd0</v>
      </c>
      <c r="WN80" t="str">
        <f>"8'd"&amp;test!WN80</f>
        <v>8'd0</v>
      </c>
      <c r="WO80" t="str">
        <f>"8'd"&amp;test!WO80</f>
        <v>8'd0</v>
      </c>
      <c r="WP80" t="str">
        <f>"8'd"&amp;test!WP80</f>
        <v>8'd0</v>
      </c>
      <c r="WQ80" t="str">
        <f>"8'd"&amp;test!WQ80</f>
        <v>8'd0</v>
      </c>
      <c r="WR80" t="str">
        <f>"8'd"&amp;test!WR80</f>
        <v>8'd0</v>
      </c>
      <c r="WS80" t="str">
        <f>"8'd"&amp;test!WS80</f>
        <v>8'd0</v>
      </c>
      <c r="WT80" t="str">
        <f>"8'd"&amp;test!WT80</f>
        <v>8'd0</v>
      </c>
      <c r="WU80" t="str">
        <f>"8'd"&amp;test!WU80</f>
        <v>8'd0</v>
      </c>
      <c r="WV80" t="str">
        <f>"8'd"&amp;test!WV80</f>
        <v>8'd0</v>
      </c>
      <c r="WW80" t="str">
        <f>"8'd"&amp;test!WW80</f>
        <v>8'd0</v>
      </c>
      <c r="WX80" t="str">
        <f>"8'd"&amp;test!WX80</f>
        <v>8'd0</v>
      </c>
      <c r="WY80" t="str">
        <f>"8'd"&amp;test!WY80</f>
        <v>8'd0</v>
      </c>
      <c r="WZ80" t="str">
        <f>"8'd"&amp;test!WZ80</f>
        <v>8'd0</v>
      </c>
      <c r="XA80" t="str">
        <f>"8'd"&amp;test!XA80</f>
        <v>8'd93</v>
      </c>
      <c r="XB80" t="str">
        <f>"8'd"&amp;test!XB80</f>
        <v>8'd243</v>
      </c>
      <c r="XC80" t="str">
        <f>"8'd"&amp;test!XC80</f>
        <v>8'd253</v>
      </c>
      <c r="XD80" t="str">
        <f>"8'd"&amp;test!XD80</f>
        <v>8'd253</v>
      </c>
      <c r="XE80" t="str">
        <f>"8'd"&amp;test!XE80</f>
        <v>8'd253</v>
      </c>
      <c r="XF80" t="str">
        <f>"8'd"&amp;test!XF80</f>
        <v>8'd253</v>
      </c>
      <c r="XG80" t="str">
        <f>"8'd"&amp;test!XG80</f>
        <v>8'd193</v>
      </c>
      <c r="XH80" t="str">
        <f>"8'd"&amp;test!XH80</f>
        <v>8'd9</v>
      </c>
      <c r="XI80" t="str">
        <f>"8'd"&amp;test!XI80</f>
        <v>8'd0</v>
      </c>
      <c r="XJ80" t="str">
        <f>"8'd"&amp;test!XJ80</f>
        <v>8'd0</v>
      </c>
      <c r="XK80" t="str">
        <f>"8'd"&amp;test!XK80</f>
        <v>8'd0</v>
      </c>
      <c r="XL80" t="str">
        <f>"8'd"&amp;test!XL80</f>
        <v>8'd0</v>
      </c>
      <c r="XM80" t="str">
        <f>"8'd"&amp;test!XM80</f>
        <v>8'd0</v>
      </c>
      <c r="XN80" t="str">
        <f>"8'd"&amp;test!XN80</f>
        <v>8'd0</v>
      </c>
      <c r="XO80" t="str">
        <f>"8'd"&amp;test!XO80</f>
        <v>8'd0</v>
      </c>
      <c r="XP80" t="str">
        <f>"8'd"&amp;test!XP80</f>
        <v>8'd0</v>
      </c>
      <c r="XQ80" t="str">
        <f>"8'd"&amp;test!XQ80</f>
        <v>8'd0</v>
      </c>
      <c r="XR80" t="str">
        <f>"8'd"&amp;test!XR80</f>
        <v>8'd0</v>
      </c>
      <c r="XS80" t="str">
        <f>"8'd"&amp;test!XS80</f>
        <v>8'd0</v>
      </c>
      <c r="XT80" t="str">
        <f>"8'd"&amp;test!XT80</f>
        <v>8'd0</v>
      </c>
      <c r="XU80" t="str">
        <f>"8'd"&amp;test!XU80</f>
        <v>8'd0</v>
      </c>
      <c r="XV80" t="str">
        <f>"8'd"&amp;test!XV80</f>
        <v>8'd0</v>
      </c>
      <c r="XW80" t="str">
        <f>"8'd"&amp;test!XW80</f>
        <v>8'd0</v>
      </c>
      <c r="XX80" t="str">
        <f>"8'd"&amp;test!XX80</f>
        <v>8'd0</v>
      </c>
      <c r="XY80" t="str">
        <f>"8'd"&amp;test!XY80</f>
        <v>8'd0</v>
      </c>
      <c r="XZ80" t="str">
        <f>"8'd"&amp;test!XZ80</f>
        <v>8'd0</v>
      </c>
      <c r="YA80" t="str">
        <f>"8'd"&amp;test!YA80</f>
        <v>8'd0</v>
      </c>
      <c r="YB80" t="str">
        <f>"8'd"&amp;test!YB80</f>
        <v>8'd0</v>
      </c>
      <c r="YC80" t="str">
        <f>"8'd"&amp;test!YC80</f>
        <v>8'd192</v>
      </c>
      <c r="YD80" t="str">
        <f>"8'd"&amp;test!YD80</f>
        <v>8'd253</v>
      </c>
      <c r="YE80" t="str">
        <f>"8'd"&amp;test!YE80</f>
        <v>8'd253</v>
      </c>
      <c r="YF80" t="str">
        <f>"8'd"&amp;test!YF80</f>
        <v>8'd253</v>
      </c>
      <c r="YG80" t="str">
        <f>"8'd"&amp;test!YG80</f>
        <v>8'd253</v>
      </c>
      <c r="YH80" t="str">
        <f>"8'd"&amp;test!YH80</f>
        <v>8'd231</v>
      </c>
      <c r="YI80" t="str">
        <f>"8'd"&amp;test!YI80</f>
        <v>8'd65</v>
      </c>
      <c r="YJ80" t="str">
        <f>"8'd"&amp;test!YJ80</f>
        <v>8'd0</v>
      </c>
      <c r="YK80" t="str">
        <f>"8'd"&amp;test!YK80</f>
        <v>8'd0</v>
      </c>
      <c r="YL80" t="str">
        <f>"8'd"&amp;test!YL80</f>
        <v>8'd0</v>
      </c>
      <c r="YM80" t="str">
        <f>"8'd"&amp;test!YM80</f>
        <v>8'd0</v>
      </c>
      <c r="YN80" t="str">
        <f>"8'd"&amp;test!YN80</f>
        <v>8'd0</v>
      </c>
      <c r="YO80" t="str">
        <f>"8'd"&amp;test!YO80</f>
        <v>8'd0</v>
      </c>
      <c r="YP80" t="str">
        <f>"8'd"&amp;test!YP80</f>
        <v>8'd0</v>
      </c>
      <c r="YQ80" t="str">
        <f>"8'd"&amp;test!YQ80</f>
        <v>8'd0</v>
      </c>
      <c r="YR80" t="str">
        <f>"8'd"&amp;test!YR80</f>
        <v>8'd0</v>
      </c>
      <c r="YS80" t="str">
        <f>"8'd"&amp;test!YS80</f>
        <v>8'd0</v>
      </c>
      <c r="YT80" t="str">
        <f>"8'd"&amp;test!YT80</f>
        <v>8'd0</v>
      </c>
      <c r="YU80" t="str">
        <f>"8'd"&amp;test!YU80</f>
        <v>8'd0</v>
      </c>
      <c r="YV80" t="str">
        <f>"8'd"&amp;test!YV80</f>
        <v>8'd0</v>
      </c>
      <c r="YW80" t="str">
        <f>"8'd"&amp;test!YW80</f>
        <v>8'd0</v>
      </c>
      <c r="YX80" t="str">
        <f>"8'd"&amp;test!YX80</f>
        <v>8'd0</v>
      </c>
      <c r="YY80" t="str">
        <f>"8'd"&amp;test!YY80</f>
        <v>8'd0</v>
      </c>
      <c r="YZ80" t="str">
        <f>"8'd"&amp;test!YZ80</f>
        <v>8'd0</v>
      </c>
      <c r="ZA80" t="str">
        <f>"8'd"&amp;test!ZA80</f>
        <v>8'd0</v>
      </c>
      <c r="ZB80" t="str">
        <f>"8'd"&amp;test!ZB80</f>
        <v>8'd0</v>
      </c>
      <c r="ZC80" t="str">
        <f>"8'd"&amp;test!ZC80</f>
        <v>8'd0</v>
      </c>
      <c r="ZD80" t="str">
        <f>"8'd"&amp;test!ZD80</f>
        <v>8'd0</v>
      </c>
      <c r="ZE80" t="str">
        <f>"8'd"&amp;test!ZE80</f>
        <v>8'd87</v>
      </c>
      <c r="ZF80" t="str">
        <f>"8'd"&amp;test!ZF80</f>
        <v>8'd240</v>
      </c>
      <c r="ZG80" t="str">
        <f>"8'd"&amp;test!ZG80</f>
        <v>8'd253</v>
      </c>
      <c r="ZH80" t="str">
        <f>"8'd"&amp;test!ZH80</f>
        <v>8'd253</v>
      </c>
      <c r="ZI80" t="str">
        <f>"8'd"&amp;test!ZI80</f>
        <v>8'd253</v>
      </c>
      <c r="ZJ80" t="str">
        <f>"8'd"&amp;test!ZJ80</f>
        <v>8'd212</v>
      </c>
      <c r="ZK80" t="str">
        <f>"8'd"&amp;test!ZK80</f>
        <v>8'd26</v>
      </c>
      <c r="ZL80" t="str">
        <f>"8'd"&amp;test!ZL80</f>
        <v>8'd0</v>
      </c>
      <c r="ZM80" t="str">
        <f>"8'd"&amp;test!ZM80</f>
        <v>8'd0</v>
      </c>
      <c r="ZN80" t="str">
        <f>"8'd"&amp;test!ZN80</f>
        <v>8'd0</v>
      </c>
      <c r="ZO80" t="str">
        <f>"8'd"&amp;test!ZO80</f>
        <v>8'd0</v>
      </c>
      <c r="ZP80" t="str">
        <f>"8'd"&amp;test!ZP80</f>
        <v>8'd0</v>
      </c>
      <c r="ZQ80" t="str">
        <f>"8'd"&amp;test!ZQ80</f>
        <v>8'd0</v>
      </c>
      <c r="ZR80" t="str">
        <f>"8'd"&amp;test!ZR80</f>
        <v>8'd0</v>
      </c>
      <c r="ZS80" t="str">
        <f>"8'd"&amp;test!ZS80</f>
        <v>8'd0</v>
      </c>
      <c r="ZT80" t="str">
        <f>"8'd"&amp;test!ZT80</f>
        <v>8'd0</v>
      </c>
      <c r="ZU80" t="str">
        <f>"8'd"&amp;test!ZU80</f>
        <v>8'd0</v>
      </c>
      <c r="ZV80" t="str">
        <f>"8'd"&amp;test!ZV80</f>
        <v>8'd0</v>
      </c>
      <c r="ZW80" t="str">
        <f>"8'd"&amp;test!ZW80</f>
        <v>8'd0</v>
      </c>
      <c r="ZX80" t="str">
        <f>"8'd"&amp;test!ZX80</f>
        <v>8'd0</v>
      </c>
      <c r="ZY80" t="str">
        <f>"8'd"&amp;test!ZY80</f>
        <v>8'd0</v>
      </c>
      <c r="ZZ80" t="str">
        <f>"8'd"&amp;test!ZZ80</f>
        <v>8'd0</v>
      </c>
      <c r="AAA80" t="str">
        <f>"8'd"&amp;test!AAA80</f>
        <v>8'd0</v>
      </c>
      <c r="AAB80" t="str">
        <f>"8'd"&amp;test!AAB80</f>
        <v>8'd0</v>
      </c>
      <c r="AAC80" t="str">
        <f>"8'd"&amp;test!AAC80</f>
        <v>8'd0</v>
      </c>
      <c r="AAD80" t="str">
        <f>"8'd"&amp;test!AAD80</f>
        <v>8'd0</v>
      </c>
      <c r="AAE80" t="str">
        <f>"8'd"&amp;test!AAE80</f>
        <v>8'd0</v>
      </c>
      <c r="AAF80" t="str">
        <f>"8'd"&amp;test!AAF80</f>
        <v>8'd0</v>
      </c>
      <c r="AAG80" t="str">
        <f>"8'd"&amp;test!AAG80</f>
        <v>8'd0</v>
      </c>
      <c r="AAH80" t="str">
        <f>"8'd"&amp;test!AAH80</f>
        <v>8'd161</v>
      </c>
      <c r="AAI80" t="str">
        <f>"8'd"&amp;test!AAI80</f>
        <v>8'd253</v>
      </c>
      <c r="AAJ80" t="str">
        <f>"8'd"&amp;test!AAJ80</f>
        <v>8'd253</v>
      </c>
      <c r="AAK80" t="str">
        <f>"8'd"&amp;test!AAK80</f>
        <v>8'd253</v>
      </c>
      <c r="AAL80" t="str">
        <f>"8'd"&amp;test!AAL80</f>
        <v>8'd78</v>
      </c>
      <c r="AAM80" t="str">
        <f>"8'd"&amp;test!AAM80</f>
        <v>8'd0</v>
      </c>
      <c r="AAN80" t="str">
        <f>"8'd"&amp;test!AAN80</f>
        <v>8'd0</v>
      </c>
      <c r="AAO80" t="str">
        <f>"8'd"&amp;test!AAO80</f>
        <v>8'd0</v>
      </c>
      <c r="AAP80" t="str">
        <f>"8'd"&amp;test!AAP80</f>
        <v>8'd0</v>
      </c>
      <c r="AAQ80" t="str">
        <f>"8'd"&amp;test!AAQ80</f>
        <v>8'd0</v>
      </c>
      <c r="AAR80" t="str">
        <f>"8'd"&amp;test!AAR80</f>
        <v>8'd0</v>
      </c>
      <c r="AAS80" t="str">
        <f>"8'd"&amp;test!AAS80</f>
        <v>8'd0</v>
      </c>
      <c r="AAT80" t="str">
        <f>"8'd"&amp;test!AAT80</f>
        <v>8'd0</v>
      </c>
      <c r="AAU80" t="str">
        <f>"8'd"&amp;test!AAU80</f>
        <v>8'd0</v>
      </c>
      <c r="AAV80" t="str">
        <f>"8'd"&amp;test!AAV80</f>
        <v>8'd0</v>
      </c>
      <c r="AAW80" t="str">
        <f>"8'd"&amp;test!AAW80</f>
        <v>8'd0</v>
      </c>
      <c r="AAX80" t="str">
        <f>"8'd"&amp;test!AAX80</f>
        <v>8'd0</v>
      </c>
      <c r="AAY80" t="str">
        <f>"8'd"&amp;test!AAY80</f>
        <v>8'd0</v>
      </c>
      <c r="AAZ80" t="str">
        <f>"8'd"&amp;test!AAZ80</f>
        <v>8'd0</v>
      </c>
      <c r="ABA80" t="str">
        <f>"8'd"&amp;test!ABA80</f>
        <v>8'd0</v>
      </c>
      <c r="ABB80" t="str">
        <f>"8'd"&amp;test!ABB80</f>
        <v>8'd0</v>
      </c>
      <c r="ABC80" t="str">
        <f>"8'd"&amp;test!ABC80</f>
        <v>8'd0</v>
      </c>
      <c r="ABD80" t="str">
        <f>"8'd"&amp;test!ABD80</f>
        <v>8'd0</v>
      </c>
      <c r="ABE80" t="str">
        <f>"8'd"&amp;test!ABE80</f>
        <v>8'd0</v>
      </c>
      <c r="ABF80" t="str">
        <f>"8'd"&amp;test!ABF80</f>
        <v>8'd0</v>
      </c>
      <c r="ABG80" t="str">
        <f>"8'd"&amp;test!ABG80</f>
        <v>8'd0</v>
      </c>
      <c r="ABH80" t="str">
        <f>"8'd"&amp;test!ABH80</f>
        <v>8'd0</v>
      </c>
      <c r="ABI80" t="str">
        <f>"8'd"&amp;test!ABI80</f>
        <v>8'd0</v>
      </c>
      <c r="ABJ80" t="str">
        <f>"8'd"&amp;test!ABJ80</f>
        <v>8'd16</v>
      </c>
      <c r="ABK80" t="str">
        <f>"8'd"&amp;test!ABK80</f>
        <v>8'd124</v>
      </c>
      <c r="ABL80" t="str">
        <f>"8'd"&amp;test!ABL80</f>
        <v>8'd253</v>
      </c>
      <c r="ABM80" t="str">
        <f>"8'd"&amp;test!ABM80</f>
        <v>8'd119</v>
      </c>
      <c r="ABN80" t="str">
        <f>"8'd"&amp;test!ABN80</f>
        <v>8'd12</v>
      </c>
      <c r="ABO80" t="str">
        <f>"8'd"&amp;test!ABO80</f>
        <v>8'd0</v>
      </c>
      <c r="ABP80" t="str">
        <f>"8'd"&amp;test!ABP80</f>
        <v>8'd0</v>
      </c>
      <c r="ABQ80" t="str">
        <f>"8'd"&amp;test!ABQ80</f>
        <v>8'd0</v>
      </c>
      <c r="ABR80" t="str">
        <f>"8'd"&amp;test!ABR80</f>
        <v>8'd0</v>
      </c>
      <c r="ABS80" t="str">
        <f>"8'd"&amp;test!ABS80</f>
        <v>8'd0</v>
      </c>
      <c r="ABT80" t="str">
        <f>"8'd"&amp;test!ABT80</f>
        <v>8'd0</v>
      </c>
      <c r="ABU80" t="str">
        <f>"8'd"&amp;test!ABU80</f>
        <v>8'd0</v>
      </c>
      <c r="ABV80" t="str">
        <f>"8'd"&amp;test!ABV80</f>
        <v>8'd0</v>
      </c>
      <c r="ABW80" t="str">
        <f>"8'd"&amp;test!ABW80</f>
        <v>8'd0</v>
      </c>
      <c r="ABX80" t="str">
        <f>"8'd"&amp;test!ABX80</f>
        <v>8'd0</v>
      </c>
      <c r="ABY80" t="str">
        <f>"8'd"&amp;test!ABY80</f>
        <v>8'd0</v>
      </c>
      <c r="ABZ80" t="str">
        <f>"8'd"&amp;test!ABZ80</f>
        <v>8'd0</v>
      </c>
      <c r="ACA80" t="str">
        <f>"8'd"&amp;test!ACA80</f>
        <v>8'd0</v>
      </c>
      <c r="ACB80" t="str">
        <f>"8'd"&amp;test!ACB80</f>
        <v>8'd0</v>
      </c>
      <c r="ACC80" t="str">
        <f>"8'd"&amp;test!ACC80</f>
        <v>8'd0</v>
      </c>
      <c r="ACD80" t="str">
        <f>"8'd"&amp;test!ACD80</f>
        <v>8'd0</v>
      </c>
      <c r="ACE80" t="str">
        <f>"8'd"&amp;test!ACE80</f>
        <v>8'd0</v>
      </c>
      <c r="ACF80" t="str">
        <f>"8'd"&amp;test!ACF80</f>
        <v>8'd0</v>
      </c>
      <c r="ACG80" t="str">
        <f>"8'd"&amp;test!ACG80</f>
        <v>8'd0</v>
      </c>
      <c r="ACH80" t="str">
        <f>"8'd"&amp;test!ACH80</f>
        <v>8'd0</v>
      </c>
      <c r="ACI80" t="str">
        <f>"8'd"&amp;test!ACI80</f>
        <v>8'd0</v>
      </c>
      <c r="ACJ80" t="str">
        <f>"8'd"&amp;test!ACJ80</f>
        <v>8'd0</v>
      </c>
      <c r="ACK80" t="str">
        <f>"8'd"&amp;test!ACK80</f>
        <v>8'd0</v>
      </c>
      <c r="ACL80" t="str">
        <f>"8'd"&amp;test!ACL80</f>
        <v>8'd0</v>
      </c>
      <c r="ACM80" t="str">
        <f>"8'd"&amp;test!ACM80</f>
        <v>8'd0</v>
      </c>
      <c r="ACN80" t="str">
        <f>"8'd"&amp;test!ACN80</f>
        <v>8'd0</v>
      </c>
      <c r="ACO80" t="str">
        <f>"8'd"&amp;test!ACO80</f>
        <v>8'd0</v>
      </c>
      <c r="ACP80" t="str">
        <f>"8'd"&amp;test!ACP80</f>
        <v>8'd0</v>
      </c>
      <c r="ACQ80" t="str">
        <f>"8'd"&amp;test!ACQ80</f>
        <v>8'd0</v>
      </c>
      <c r="ACR80" t="str">
        <f>"8'd"&amp;test!ACR80</f>
        <v>8'd0</v>
      </c>
      <c r="ACS80" t="str">
        <f>"8'd"&amp;test!ACS80</f>
        <v>8'd0</v>
      </c>
      <c r="ACT80" t="str">
        <f>"8'd"&amp;test!ACT80</f>
        <v>8'd0</v>
      </c>
      <c r="ACU80" t="str">
        <f>"8'd"&amp;test!ACU80</f>
        <v>8'd0</v>
      </c>
      <c r="ACV80" t="str">
        <f>"8'd"&amp;test!ACV80</f>
        <v>8'd0</v>
      </c>
      <c r="ACW80" t="str">
        <f>"8'd"&amp;test!ACW80</f>
        <v>8'd0</v>
      </c>
      <c r="ACX80" t="str">
        <f>"8'd"&amp;test!ACX80</f>
        <v>8'd0</v>
      </c>
      <c r="ACY80" t="str">
        <f>"8'd"&amp;test!ACY80</f>
        <v>8'd0</v>
      </c>
      <c r="ACZ80" t="str">
        <f>"8'd"&amp;test!ACZ80</f>
        <v>8'd0</v>
      </c>
      <c r="ADA80" t="str">
        <f>"8'd"&amp;test!ADA80</f>
        <v>8'd0</v>
      </c>
      <c r="ADB80" t="str">
        <f>"8'd"&amp;test!ADB80</f>
        <v>8'd0</v>
      </c>
      <c r="ADC80" t="str">
        <f>"8'd"&amp;test!ADC80</f>
        <v>8'd0</v>
      </c>
      <c r="ADD80" t="str">
        <f>"8'd"&amp;test!ADD80</f>
        <v>8'd0</v>
      </c>
      <c r="ADE80" t="str">
        <f>"8'd"&amp;test!ADE80</f>
        <v>8'd0</v>
      </c>
    </row>
    <row r="81" spans="1:785" x14ac:dyDescent="0.3">
      <c r="A81">
        <v>7</v>
      </c>
      <c r="B81" t="str">
        <f>"8'd"&amp;test!B81</f>
        <v>8'd0</v>
      </c>
      <c r="C81" t="str">
        <f>"8'd"&amp;test!C81</f>
        <v>8'd0</v>
      </c>
      <c r="D81" t="str">
        <f>"8'd"&amp;test!D81</f>
        <v>8'd0</v>
      </c>
      <c r="E81" t="str">
        <f>"8'd"&amp;test!E81</f>
        <v>8'd0</v>
      </c>
      <c r="F81" t="str">
        <f>"8'd"&amp;test!F81</f>
        <v>8'd0</v>
      </c>
      <c r="G81" t="str">
        <f>"8'd"&amp;test!G81</f>
        <v>8'd0</v>
      </c>
      <c r="H81" t="str">
        <f>"8'd"&amp;test!H81</f>
        <v>8'd0</v>
      </c>
      <c r="I81" t="str">
        <f>"8'd"&amp;test!I81</f>
        <v>8'd0</v>
      </c>
      <c r="J81" t="str">
        <f>"8'd"&amp;test!J81</f>
        <v>8'd0</v>
      </c>
      <c r="K81" t="str">
        <f>"8'd"&amp;test!K81</f>
        <v>8'd0</v>
      </c>
      <c r="L81" t="str">
        <f>"8'd"&amp;test!L81</f>
        <v>8'd0</v>
      </c>
      <c r="M81" t="str">
        <f>"8'd"&amp;test!M81</f>
        <v>8'd0</v>
      </c>
      <c r="N81" t="str">
        <f>"8'd"&amp;test!N81</f>
        <v>8'd0</v>
      </c>
      <c r="O81" t="str">
        <f>"8'd"&amp;test!O81</f>
        <v>8'd0</v>
      </c>
      <c r="P81" t="str">
        <f>"8'd"&amp;test!P81</f>
        <v>8'd0</v>
      </c>
      <c r="Q81" t="str">
        <f>"8'd"&amp;test!Q81</f>
        <v>8'd0</v>
      </c>
      <c r="R81" t="str">
        <f>"8'd"&amp;test!R81</f>
        <v>8'd0</v>
      </c>
      <c r="S81" t="str">
        <f>"8'd"&amp;test!S81</f>
        <v>8'd0</v>
      </c>
      <c r="T81" t="str">
        <f>"8'd"&amp;test!T81</f>
        <v>8'd0</v>
      </c>
      <c r="U81" t="str">
        <f>"8'd"&amp;test!U81</f>
        <v>8'd0</v>
      </c>
      <c r="V81" t="str">
        <f>"8'd"&amp;test!V81</f>
        <v>8'd0</v>
      </c>
      <c r="W81" t="str">
        <f>"8'd"&amp;test!W81</f>
        <v>8'd0</v>
      </c>
      <c r="X81" t="str">
        <f>"8'd"&amp;test!X81</f>
        <v>8'd0</v>
      </c>
      <c r="Y81" t="str">
        <f>"8'd"&amp;test!Y81</f>
        <v>8'd0</v>
      </c>
      <c r="Z81" t="str">
        <f>"8'd"&amp;test!Z81</f>
        <v>8'd0</v>
      </c>
      <c r="AA81" t="str">
        <f>"8'd"&amp;test!AA81</f>
        <v>8'd0</v>
      </c>
      <c r="AB81" t="str">
        <f>"8'd"&amp;test!AB81</f>
        <v>8'd0</v>
      </c>
      <c r="AC81" t="str">
        <f>"8'd"&amp;test!AC81</f>
        <v>8'd0</v>
      </c>
      <c r="AD81" t="str">
        <f>"8'd"&amp;test!AD81</f>
        <v>8'd0</v>
      </c>
      <c r="AE81" t="str">
        <f>"8'd"&amp;test!AE81</f>
        <v>8'd0</v>
      </c>
      <c r="AF81" t="str">
        <f>"8'd"&amp;test!AF81</f>
        <v>8'd0</v>
      </c>
      <c r="AG81" t="str">
        <f>"8'd"&amp;test!AG81</f>
        <v>8'd0</v>
      </c>
      <c r="AH81" t="str">
        <f>"8'd"&amp;test!AH81</f>
        <v>8'd0</v>
      </c>
      <c r="AI81" t="str">
        <f>"8'd"&amp;test!AI81</f>
        <v>8'd0</v>
      </c>
      <c r="AJ81" t="str">
        <f>"8'd"&amp;test!AJ81</f>
        <v>8'd0</v>
      </c>
      <c r="AK81" t="str">
        <f>"8'd"&amp;test!AK81</f>
        <v>8'd0</v>
      </c>
      <c r="AL81" t="str">
        <f>"8'd"&amp;test!AL81</f>
        <v>8'd0</v>
      </c>
      <c r="AM81" t="str">
        <f>"8'd"&amp;test!AM81</f>
        <v>8'd0</v>
      </c>
      <c r="AN81" t="str">
        <f>"8'd"&amp;test!AN81</f>
        <v>8'd0</v>
      </c>
      <c r="AO81" t="str">
        <f>"8'd"&amp;test!AO81</f>
        <v>8'd0</v>
      </c>
      <c r="AP81" t="str">
        <f>"8'd"&amp;test!AP81</f>
        <v>8'd0</v>
      </c>
      <c r="AQ81" t="str">
        <f>"8'd"&amp;test!AQ81</f>
        <v>8'd0</v>
      </c>
      <c r="AR81" t="str">
        <f>"8'd"&amp;test!AR81</f>
        <v>8'd0</v>
      </c>
      <c r="AS81" t="str">
        <f>"8'd"&amp;test!AS81</f>
        <v>8'd0</v>
      </c>
      <c r="AT81" t="str">
        <f>"8'd"&amp;test!AT81</f>
        <v>8'd0</v>
      </c>
      <c r="AU81" t="str">
        <f>"8'd"&amp;test!AU81</f>
        <v>8'd0</v>
      </c>
      <c r="AV81" t="str">
        <f>"8'd"&amp;test!AV81</f>
        <v>8'd0</v>
      </c>
      <c r="AW81" t="str">
        <f>"8'd"&amp;test!AW81</f>
        <v>8'd0</v>
      </c>
      <c r="AX81" t="str">
        <f>"8'd"&amp;test!AX81</f>
        <v>8'd0</v>
      </c>
      <c r="AY81" t="str">
        <f>"8'd"&amp;test!AY81</f>
        <v>8'd0</v>
      </c>
      <c r="AZ81" t="str">
        <f>"8'd"&amp;test!AZ81</f>
        <v>8'd0</v>
      </c>
      <c r="BA81" t="str">
        <f>"8'd"&amp;test!BA81</f>
        <v>8'd0</v>
      </c>
      <c r="BB81" t="str">
        <f>"8'd"&amp;test!BB81</f>
        <v>8'd0</v>
      </c>
      <c r="BC81" t="str">
        <f>"8'd"&amp;test!BC81</f>
        <v>8'd0</v>
      </c>
      <c r="BD81" t="str">
        <f>"8'd"&amp;test!BD81</f>
        <v>8'd0</v>
      </c>
      <c r="BE81" t="str">
        <f>"8'd"&amp;test!BE81</f>
        <v>8'd0</v>
      </c>
      <c r="BF81" t="str">
        <f>"8'd"&amp;test!BF81</f>
        <v>8'd0</v>
      </c>
      <c r="BG81" t="str">
        <f>"8'd"&amp;test!BG81</f>
        <v>8'd0</v>
      </c>
      <c r="BH81" t="str">
        <f>"8'd"&amp;test!BH81</f>
        <v>8'd0</v>
      </c>
      <c r="BI81" t="str">
        <f>"8'd"&amp;test!BI81</f>
        <v>8'd0</v>
      </c>
      <c r="BJ81" t="str">
        <f>"8'd"&amp;test!BJ81</f>
        <v>8'd0</v>
      </c>
      <c r="BK81" t="str">
        <f>"8'd"&amp;test!BK81</f>
        <v>8'd0</v>
      </c>
      <c r="BL81" t="str">
        <f>"8'd"&amp;test!BL81</f>
        <v>8'd0</v>
      </c>
      <c r="BM81" t="str">
        <f>"8'd"&amp;test!BM81</f>
        <v>8'd0</v>
      </c>
      <c r="BN81" t="str">
        <f>"8'd"&amp;test!BN81</f>
        <v>8'd0</v>
      </c>
      <c r="BO81" t="str">
        <f>"8'd"&amp;test!BO81</f>
        <v>8'd0</v>
      </c>
      <c r="BP81" t="str">
        <f>"8'd"&amp;test!BP81</f>
        <v>8'd0</v>
      </c>
      <c r="BQ81" t="str">
        <f>"8'd"&amp;test!BQ81</f>
        <v>8'd0</v>
      </c>
      <c r="BR81" t="str">
        <f>"8'd"&amp;test!BR81</f>
        <v>8'd0</v>
      </c>
      <c r="BS81" t="str">
        <f>"8'd"&amp;test!BS81</f>
        <v>8'd0</v>
      </c>
      <c r="BT81" t="str">
        <f>"8'd"&amp;test!BT81</f>
        <v>8'd0</v>
      </c>
      <c r="BU81" t="str">
        <f>"8'd"&amp;test!BU81</f>
        <v>8'd0</v>
      </c>
      <c r="BV81" t="str">
        <f>"8'd"&amp;test!BV81</f>
        <v>8'd0</v>
      </c>
      <c r="BW81" t="str">
        <f>"8'd"&amp;test!BW81</f>
        <v>8'd0</v>
      </c>
      <c r="BX81" t="str">
        <f>"8'd"&amp;test!BX81</f>
        <v>8'd0</v>
      </c>
      <c r="BY81" t="str">
        <f>"8'd"&amp;test!BY81</f>
        <v>8'd0</v>
      </c>
      <c r="BZ81" t="str">
        <f>"8'd"&amp;test!BZ81</f>
        <v>8'd0</v>
      </c>
      <c r="CA81" t="str">
        <f>"8'd"&amp;test!CA81</f>
        <v>8'd0</v>
      </c>
      <c r="CB81" t="str">
        <f>"8'd"&amp;test!CB81</f>
        <v>8'd0</v>
      </c>
      <c r="CC81" t="str">
        <f>"8'd"&amp;test!CC81</f>
        <v>8'd0</v>
      </c>
      <c r="CD81" t="str">
        <f>"8'd"&amp;test!CD81</f>
        <v>8'd0</v>
      </c>
      <c r="CE81" t="str">
        <f>"8'd"&amp;test!CE81</f>
        <v>8'd0</v>
      </c>
      <c r="CF81" t="str">
        <f>"8'd"&amp;test!CF81</f>
        <v>8'd0</v>
      </c>
      <c r="CG81" t="str">
        <f>"8'd"&amp;test!CG81</f>
        <v>8'd0</v>
      </c>
      <c r="CH81" t="str">
        <f>"8'd"&amp;test!CH81</f>
        <v>8'd0</v>
      </c>
      <c r="CI81" t="str">
        <f>"8'd"&amp;test!CI81</f>
        <v>8'd0</v>
      </c>
      <c r="CJ81" t="str">
        <f>"8'd"&amp;test!CJ81</f>
        <v>8'd0</v>
      </c>
      <c r="CK81" t="str">
        <f>"8'd"&amp;test!CK81</f>
        <v>8'd0</v>
      </c>
      <c r="CL81" t="str">
        <f>"8'd"&amp;test!CL81</f>
        <v>8'd0</v>
      </c>
      <c r="CM81" t="str">
        <f>"8'd"&amp;test!CM81</f>
        <v>8'd0</v>
      </c>
      <c r="CN81" t="str">
        <f>"8'd"&amp;test!CN81</f>
        <v>8'd0</v>
      </c>
      <c r="CO81" t="str">
        <f>"8'd"&amp;test!CO81</f>
        <v>8'd0</v>
      </c>
      <c r="CP81" t="str">
        <f>"8'd"&amp;test!CP81</f>
        <v>8'd0</v>
      </c>
      <c r="CQ81" t="str">
        <f>"8'd"&amp;test!CQ81</f>
        <v>8'd0</v>
      </c>
      <c r="CR81" t="str">
        <f>"8'd"&amp;test!CR81</f>
        <v>8'd0</v>
      </c>
      <c r="CS81" t="str">
        <f>"8'd"&amp;test!CS81</f>
        <v>8'd0</v>
      </c>
      <c r="CT81" t="str">
        <f>"8'd"&amp;test!CT81</f>
        <v>8'd0</v>
      </c>
      <c r="CU81" t="str">
        <f>"8'd"&amp;test!CU81</f>
        <v>8'd0</v>
      </c>
      <c r="CV81" t="str">
        <f>"8'd"&amp;test!CV81</f>
        <v>8'd0</v>
      </c>
      <c r="CW81" t="str">
        <f>"8'd"&amp;test!CW81</f>
        <v>8'd0</v>
      </c>
      <c r="CX81" t="str">
        <f>"8'd"&amp;test!CX81</f>
        <v>8'd0</v>
      </c>
      <c r="CY81" t="str">
        <f>"8'd"&amp;test!CY81</f>
        <v>8'd0</v>
      </c>
      <c r="CZ81" t="str">
        <f>"8'd"&amp;test!CZ81</f>
        <v>8'd0</v>
      </c>
      <c r="DA81" t="str">
        <f>"8'd"&amp;test!DA81</f>
        <v>8'd0</v>
      </c>
      <c r="DB81" t="str">
        <f>"8'd"&amp;test!DB81</f>
        <v>8'd0</v>
      </c>
      <c r="DC81" t="str">
        <f>"8'd"&amp;test!DC81</f>
        <v>8'd0</v>
      </c>
      <c r="DD81" t="str">
        <f>"8'd"&amp;test!DD81</f>
        <v>8'd0</v>
      </c>
      <c r="DE81" t="str">
        <f>"8'd"&amp;test!DE81</f>
        <v>8'd0</v>
      </c>
      <c r="DF81" t="str">
        <f>"8'd"&amp;test!DF81</f>
        <v>8'd0</v>
      </c>
      <c r="DG81" t="str">
        <f>"8'd"&amp;test!DG81</f>
        <v>8'd0</v>
      </c>
      <c r="DH81" t="str">
        <f>"8'd"&amp;test!DH81</f>
        <v>8'd0</v>
      </c>
      <c r="DI81" t="str">
        <f>"8'd"&amp;test!DI81</f>
        <v>8'd0</v>
      </c>
      <c r="DJ81" t="str">
        <f>"8'd"&amp;test!DJ81</f>
        <v>8'd0</v>
      </c>
      <c r="DK81" t="str">
        <f>"8'd"&amp;test!DK81</f>
        <v>8'd0</v>
      </c>
      <c r="DL81" t="str">
        <f>"8'd"&amp;test!DL81</f>
        <v>8'd0</v>
      </c>
      <c r="DM81" t="str">
        <f>"8'd"&amp;test!DM81</f>
        <v>8'd0</v>
      </c>
      <c r="DN81" t="str">
        <f>"8'd"&amp;test!DN81</f>
        <v>8'd0</v>
      </c>
      <c r="DO81" t="str">
        <f>"8'd"&amp;test!DO81</f>
        <v>8'd0</v>
      </c>
      <c r="DP81" t="str">
        <f>"8'd"&amp;test!DP81</f>
        <v>8'd0</v>
      </c>
      <c r="DQ81" t="str">
        <f>"8'd"&amp;test!DQ81</f>
        <v>8'd0</v>
      </c>
      <c r="DR81" t="str">
        <f>"8'd"&amp;test!DR81</f>
        <v>8'd0</v>
      </c>
      <c r="DS81" t="str">
        <f>"8'd"&amp;test!DS81</f>
        <v>8'd0</v>
      </c>
      <c r="DT81" t="str">
        <f>"8'd"&amp;test!DT81</f>
        <v>8'd0</v>
      </c>
      <c r="DU81" t="str">
        <f>"8'd"&amp;test!DU81</f>
        <v>8'd0</v>
      </c>
      <c r="DV81" t="str">
        <f>"8'd"&amp;test!DV81</f>
        <v>8'd0</v>
      </c>
      <c r="DW81" t="str">
        <f>"8'd"&amp;test!DW81</f>
        <v>8'd0</v>
      </c>
      <c r="DX81" t="str">
        <f>"8'd"&amp;test!DX81</f>
        <v>8'd0</v>
      </c>
      <c r="DY81" t="str">
        <f>"8'd"&amp;test!DY81</f>
        <v>8'd0</v>
      </c>
      <c r="DZ81" t="str">
        <f>"8'd"&amp;test!DZ81</f>
        <v>8'd0</v>
      </c>
      <c r="EA81" t="str">
        <f>"8'd"&amp;test!EA81</f>
        <v>8'd0</v>
      </c>
      <c r="EB81" t="str">
        <f>"8'd"&amp;test!EB81</f>
        <v>8'd0</v>
      </c>
      <c r="EC81" t="str">
        <f>"8'd"&amp;test!EC81</f>
        <v>8'd0</v>
      </c>
      <c r="ED81" t="str">
        <f>"8'd"&amp;test!ED81</f>
        <v>8'd0</v>
      </c>
      <c r="EE81" t="str">
        <f>"8'd"&amp;test!EE81</f>
        <v>8'd0</v>
      </c>
      <c r="EF81" t="str">
        <f>"8'd"&amp;test!EF81</f>
        <v>8'd0</v>
      </c>
      <c r="EG81" t="str">
        <f>"8'd"&amp;test!EG81</f>
        <v>8'd0</v>
      </c>
      <c r="EH81" t="str">
        <f>"8'd"&amp;test!EH81</f>
        <v>8'd0</v>
      </c>
      <c r="EI81" t="str">
        <f>"8'd"&amp;test!EI81</f>
        <v>8'd0</v>
      </c>
      <c r="EJ81" t="str">
        <f>"8'd"&amp;test!EJ81</f>
        <v>8'd0</v>
      </c>
      <c r="EK81" t="str">
        <f>"8'd"&amp;test!EK81</f>
        <v>8'd0</v>
      </c>
      <c r="EL81" t="str">
        <f>"8'd"&amp;test!EL81</f>
        <v>8'd0</v>
      </c>
      <c r="EM81" t="str">
        <f>"8'd"&amp;test!EM81</f>
        <v>8'd0</v>
      </c>
      <c r="EN81" t="str">
        <f>"8'd"&amp;test!EN81</f>
        <v>8'd0</v>
      </c>
      <c r="EO81" t="str">
        <f>"8'd"&amp;test!EO81</f>
        <v>8'd0</v>
      </c>
      <c r="EP81" t="str">
        <f>"8'd"&amp;test!EP81</f>
        <v>8'd0</v>
      </c>
      <c r="EQ81" t="str">
        <f>"8'd"&amp;test!EQ81</f>
        <v>8'd0</v>
      </c>
      <c r="ER81" t="str">
        <f>"8'd"&amp;test!ER81</f>
        <v>8'd0</v>
      </c>
      <c r="ES81" t="str">
        <f>"8'd"&amp;test!ES81</f>
        <v>8'd0</v>
      </c>
      <c r="ET81" t="str">
        <f>"8'd"&amp;test!ET81</f>
        <v>8'd0</v>
      </c>
      <c r="EU81" t="str">
        <f>"8'd"&amp;test!EU81</f>
        <v>8'd0</v>
      </c>
      <c r="EV81" t="str">
        <f>"8'd"&amp;test!EV81</f>
        <v>8'd0</v>
      </c>
      <c r="EW81" t="str">
        <f>"8'd"&amp;test!EW81</f>
        <v>8'd0</v>
      </c>
      <c r="EX81" t="str">
        <f>"8'd"&amp;test!EX81</f>
        <v>8'd0</v>
      </c>
      <c r="EY81" t="str">
        <f>"8'd"&amp;test!EY81</f>
        <v>8'd0</v>
      </c>
      <c r="EZ81" t="str">
        <f>"8'd"&amp;test!EZ81</f>
        <v>8'd0</v>
      </c>
      <c r="FA81" t="str">
        <f>"8'd"&amp;test!FA81</f>
        <v>8'd0</v>
      </c>
      <c r="FB81" t="str">
        <f>"8'd"&amp;test!FB81</f>
        <v>8'd0</v>
      </c>
      <c r="FC81" t="str">
        <f>"8'd"&amp;test!FC81</f>
        <v>8'd0</v>
      </c>
      <c r="FD81" t="str">
        <f>"8'd"&amp;test!FD81</f>
        <v>8'd0</v>
      </c>
      <c r="FE81" t="str">
        <f>"8'd"&amp;test!FE81</f>
        <v>8'd0</v>
      </c>
      <c r="FF81" t="str">
        <f>"8'd"&amp;test!FF81</f>
        <v>8'd0</v>
      </c>
      <c r="FG81" t="str">
        <f>"8'd"&amp;test!FG81</f>
        <v>8'd0</v>
      </c>
      <c r="FH81" t="str">
        <f>"8'd"&amp;test!FH81</f>
        <v>8'd0</v>
      </c>
      <c r="FI81" t="str">
        <f>"8'd"&amp;test!FI81</f>
        <v>8'd0</v>
      </c>
      <c r="FJ81" t="str">
        <f>"8'd"&amp;test!FJ81</f>
        <v>8'd0</v>
      </c>
      <c r="FK81" t="str">
        <f>"8'd"&amp;test!FK81</f>
        <v>8'd0</v>
      </c>
      <c r="FL81" t="str">
        <f>"8'd"&amp;test!FL81</f>
        <v>8'd0</v>
      </c>
      <c r="FM81" t="str">
        <f>"8'd"&amp;test!FM81</f>
        <v>8'd0</v>
      </c>
      <c r="FN81" t="str">
        <f>"8'd"&amp;test!FN81</f>
        <v>8'd0</v>
      </c>
      <c r="FO81" t="str">
        <f>"8'd"&amp;test!FO81</f>
        <v>8'd0</v>
      </c>
      <c r="FP81" t="str">
        <f>"8'd"&amp;test!FP81</f>
        <v>8'd0</v>
      </c>
      <c r="FQ81" t="str">
        <f>"8'd"&amp;test!FQ81</f>
        <v>8'd0</v>
      </c>
      <c r="FR81" t="str">
        <f>"8'd"&amp;test!FR81</f>
        <v>8'd0</v>
      </c>
      <c r="FS81" t="str">
        <f>"8'd"&amp;test!FS81</f>
        <v>8'd0</v>
      </c>
      <c r="FT81" t="str">
        <f>"8'd"&amp;test!FT81</f>
        <v>8'd0</v>
      </c>
      <c r="FU81" t="str">
        <f>"8'd"&amp;test!FU81</f>
        <v>8'd0</v>
      </c>
      <c r="FV81" t="str">
        <f>"8'd"&amp;test!FV81</f>
        <v>8'd0</v>
      </c>
      <c r="FW81" t="str">
        <f>"8'd"&amp;test!FW81</f>
        <v>8'd0</v>
      </c>
      <c r="FX81" t="str">
        <f>"8'd"&amp;test!FX81</f>
        <v>8'd0</v>
      </c>
      <c r="FY81" t="str">
        <f>"8'd"&amp;test!FY81</f>
        <v>8'd0</v>
      </c>
      <c r="FZ81" t="str">
        <f>"8'd"&amp;test!FZ81</f>
        <v>8'd0</v>
      </c>
      <c r="GA81" t="str">
        <f>"8'd"&amp;test!GA81</f>
        <v>8'd0</v>
      </c>
      <c r="GB81" t="str">
        <f>"8'd"&amp;test!GB81</f>
        <v>8'd0</v>
      </c>
      <c r="GC81" t="str">
        <f>"8'd"&amp;test!GC81</f>
        <v>8'd0</v>
      </c>
      <c r="GD81" t="str">
        <f>"8'd"&amp;test!GD81</f>
        <v>8'd0</v>
      </c>
      <c r="GE81" t="str">
        <f>"8'd"&amp;test!GE81</f>
        <v>8'd0</v>
      </c>
      <c r="GF81" t="str">
        <f>"8'd"&amp;test!GF81</f>
        <v>8'd0</v>
      </c>
      <c r="GG81" t="str">
        <f>"8'd"&amp;test!GG81</f>
        <v>8'd0</v>
      </c>
      <c r="GH81" t="str">
        <f>"8'd"&amp;test!GH81</f>
        <v>8'd0</v>
      </c>
      <c r="GI81" t="str">
        <f>"8'd"&amp;test!GI81</f>
        <v>8'd0</v>
      </c>
      <c r="GJ81" t="str">
        <f>"8'd"&amp;test!GJ81</f>
        <v>8'd0</v>
      </c>
      <c r="GK81" t="str">
        <f>"8'd"&amp;test!GK81</f>
        <v>8'd0</v>
      </c>
      <c r="GL81" t="str">
        <f>"8'd"&amp;test!GL81</f>
        <v>8'd0</v>
      </c>
      <c r="GM81" t="str">
        <f>"8'd"&amp;test!GM81</f>
        <v>8'd0</v>
      </c>
      <c r="GN81" t="str">
        <f>"8'd"&amp;test!GN81</f>
        <v>8'd0</v>
      </c>
      <c r="GO81" t="str">
        <f>"8'd"&amp;test!GO81</f>
        <v>8'd0</v>
      </c>
      <c r="GP81" t="str">
        <f>"8'd"&amp;test!GP81</f>
        <v>8'd0</v>
      </c>
      <c r="GQ81" t="str">
        <f>"8'd"&amp;test!GQ81</f>
        <v>8'd0</v>
      </c>
      <c r="GR81" t="str">
        <f>"8'd"&amp;test!GR81</f>
        <v>8'd0</v>
      </c>
      <c r="GS81" t="str">
        <f>"8'd"&amp;test!GS81</f>
        <v>8'd0</v>
      </c>
      <c r="GT81" t="str">
        <f>"8'd"&amp;test!GT81</f>
        <v>8'd0</v>
      </c>
      <c r="GU81" t="str">
        <f>"8'd"&amp;test!GU81</f>
        <v>8'd0</v>
      </c>
      <c r="GV81" t="str">
        <f>"8'd"&amp;test!GV81</f>
        <v>8'd0</v>
      </c>
      <c r="GW81" t="str">
        <f>"8'd"&amp;test!GW81</f>
        <v>8'd0</v>
      </c>
      <c r="GX81" t="str">
        <f>"8'd"&amp;test!GX81</f>
        <v>8'd0</v>
      </c>
      <c r="GY81" t="str">
        <f>"8'd"&amp;test!GY81</f>
        <v>8'd123</v>
      </c>
      <c r="GZ81" t="str">
        <f>"8'd"&amp;test!GZ81</f>
        <v>8'd174</v>
      </c>
      <c r="HA81" t="str">
        <f>"8'd"&amp;test!HA81</f>
        <v>8'd51</v>
      </c>
      <c r="HB81" t="str">
        <f>"8'd"&amp;test!HB81</f>
        <v>8'd14</v>
      </c>
      <c r="HC81" t="str">
        <f>"8'd"&amp;test!HC81</f>
        <v>8'd0</v>
      </c>
      <c r="HD81" t="str">
        <f>"8'd"&amp;test!HD81</f>
        <v>8'd8</v>
      </c>
      <c r="HE81" t="str">
        <f>"8'd"&amp;test!HE81</f>
        <v>8'd78</v>
      </c>
      <c r="HF81" t="str">
        <f>"8'd"&amp;test!HF81</f>
        <v>8'd236</v>
      </c>
      <c r="HG81" t="str">
        <f>"8'd"&amp;test!HG81</f>
        <v>8'd49</v>
      </c>
      <c r="HH81" t="str">
        <f>"8'd"&amp;test!HH81</f>
        <v>8'd0</v>
      </c>
      <c r="HI81" t="str">
        <f>"8'd"&amp;test!HI81</f>
        <v>8'd0</v>
      </c>
      <c r="HJ81" t="str">
        <f>"8'd"&amp;test!HJ81</f>
        <v>8'd0</v>
      </c>
      <c r="HK81" t="str">
        <f>"8'd"&amp;test!HK81</f>
        <v>8'd0</v>
      </c>
      <c r="HL81" t="str">
        <f>"8'd"&amp;test!HL81</f>
        <v>8'd0</v>
      </c>
      <c r="HM81" t="str">
        <f>"8'd"&amp;test!HM81</f>
        <v>8'd0</v>
      </c>
      <c r="HN81" t="str">
        <f>"8'd"&amp;test!HN81</f>
        <v>8'd0</v>
      </c>
      <c r="HO81" t="str">
        <f>"8'd"&amp;test!HO81</f>
        <v>8'd0</v>
      </c>
      <c r="HP81" t="str">
        <f>"8'd"&amp;test!HP81</f>
        <v>8'd0</v>
      </c>
      <c r="HQ81" t="str">
        <f>"8'd"&amp;test!HQ81</f>
        <v>8'd0</v>
      </c>
      <c r="HR81" t="str">
        <f>"8'd"&amp;test!HR81</f>
        <v>8'd0</v>
      </c>
      <c r="HS81" t="str">
        <f>"8'd"&amp;test!HS81</f>
        <v>8'd0</v>
      </c>
      <c r="HT81" t="str">
        <f>"8'd"&amp;test!HT81</f>
        <v>8'd0</v>
      </c>
      <c r="HU81" t="str">
        <f>"8'd"&amp;test!HU81</f>
        <v>8'd0</v>
      </c>
      <c r="HV81" t="str">
        <f>"8'd"&amp;test!HV81</f>
        <v>8'd0</v>
      </c>
      <c r="HW81" t="str">
        <f>"8'd"&amp;test!HW81</f>
        <v>8'd0</v>
      </c>
      <c r="HX81" t="str">
        <f>"8'd"&amp;test!HX81</f>
        <v>8'd0</v>
      </c>
      <c r="HY81" t="str">
        <f>"8'd"&amp;test!HY81</f>
        <v>8'd0</v>
      </c>
      <c r="HZ81" t="str">
        <f>"8'd"&amp;test!HZ81</f>
        <v>8'd0</v>
      </c>
      <c r="IA81" t="str">
        <f>"8'd"&amp;test!IA81</f>
        <v>8'd253</v>
      </c>
      <c r="IB81" t="str">
        <f>"8'd"&amp;test!IB81</f>
        <v>8'd252</v>
      </c>
      <c r="IC81" t="str">
        <f>"8'd"&amp;test!IC81</f>
        <v>8'd252</v>
      </c>
      <c r="ID81" t="str">
        <f>"8'd"&amp;test!ID81</f>
        <v>8'd211</v>
      </c>
      <c r="IE81" t="str">
        <f>"8'd"&amp;test!IE81</f>
        <v>8'd190</v>
      </c>
      <c r="IF81" t="str">
        <f>"8'd"&amp;test!IF81</f>
        <v>8'd201</v>
      </c>
      <c r="IG81" t="str">
        <f>"8'd"&amp;test!IG81</f>
        <v>8'd252</v>
      </c>
      <c r="IH81" t="str">
        <f>"8'd"&amp;test!IH81</f>
        <v>8'd252</v>
      </c>
      <c r="II81" t="str">
        <f>"8'd"&amp;test!II81</f>
        <v>8'd163</v>
      </c>
      <c r="IJ81" t="str">
        <f>"8'd"&amp;test!IJ81</f>
        <v>8'd0</v>
      </c>
      <c r="IK81" t="str">
        <f>"8'd"&amp;test!IK81</f>
        <v>8'd0</v>
      </c>
      <c r="IL81" t="str">
        <f>"8'd"&amp;test!IL81</f>
        <v>8'd0</v>
      </c>
      <c r="IM81" t="str">
        <f>"8'd"&amp;test!IM81</f>
        <v>8'd0</v>
      </c>
      <c r="IN81" t="str">
        <f>"8'd"&amp;test!IN81</f>
        <v>8'd0</v>
      </c>
      <c r="IO81" t="str">
        <f>"8'd"&amp;test!IO81</f>
        <v>8'd0</v>
      </c>
      <c r="IP81" t="str">
        <f>"8'd"&amp;test!IP81</f>
        <v>8'd0</v>
      </c>
      <c r="IQ81" t="str">
        <f>"8'd"&amp;test!IQ81</f>
        <v>8'd0</v>
      </c>
      <c r="IR81" t="str">
        <f>"8'd"&amp;test!IR81</f>
        <v>8'd0</v>
      </c>
      <c r="IS81" t="str">
        <f>"8'd"&amp;test!IS81</f>
        <v>8'd0</v>
      </c>
      <c r="IT81" t="str">
        <f>"8'd"&amp;test!IT81</f>
        <v>8'd0</v>
      </c>
      <c r="IU81" t="str">
        <f>"8'd"&amp;test!IU81</f>
        <v>8'd0</v>
      </c>
      <c r="IV81" t="str">
        <f>"8'd"&amp;test!IV81</f>
        <v>8'd0</v>
      </c>
      <c r="IW81" t="str">
        <f>"8'd"&amp;test!IW81</f>
        <v>8'd0</v>
      </c>
      <c r="IX81" t="str">
        <f>"8'd"&amp;test!IX81</f>
        <v>8'd0</v>
      </c>
      <c r="IY81" t="str">
        <f>"8'd"&amp;test!IY81</f>
        <v>8'd0</v>
      </c>
      <c r="IZ81" t="str">
        <f>"8'd"&amp;test!IZ81</f>
        <v>8'd0</v>
      </c>
      <c r="JA81" t="str">
        <f>"8'd"&amp;test!JA81</f>
        <v>8'd0</v>
      </c>
      <c r="JB81" t="str">
        <f>"8'd"&amp;test!JB81</f>
        <v>8'd0</v>
      </c>
      <c r="JC81" t="str">
        <f>"8'd"&amp;test!JC81</f>
        <v>8'd253</v>
      </c>
      <c r="JD81" t="str">
        <f>"8'd"&amp;test!JD81</f>
        <v>8'd252</v>
      </c>
      <c r="JE81" t="str">
        <f>"8'd"&amp;test!JE81</f>
        <v>8'd252</v>
      </c>
      <c r="JF81" t="str">
        <f>"8'd"&amp;test!JF81</f>
        <v>8'd252</v>
      </c>
      <c r="JG81" t="str">
        <f>"8'd"&amp;test!JG81</f>
        <v>8'd252</v>
      </c>
      <c r="JH81" t="str">
        <f>"8'd"&amp;test!JH81</f>
        <v>8'd253</v>
      </c>
      <c r="JI81" t="str">
        <f>"8'd"&amp;test!JI81</f>
        <v>8'd252</v>
      </c>
      <c r="JJ81" t="str">
        <f>"8'd"&amp;test!JJ81</f>
        <v>8'd252</v>
      </c>
      <c r="JK81" t="str">
        <f>"8'd"&amp;test!JK81</f>
        <v>8'd247</v>
      </c>
      <c r="JL81" t="str">
        <f>"8'd"&amp;test!JL81</f>
        <v>8'd38</v>
      </c>
      <c r="JM81" t="str">
        <f>"8'd"&amp;test!JM81</f>
        <v>8'd0</v>
      </c>
      <c r="JN81" t="str">
        <f>"8'd"&amp;test!JN81</f>
        <v>8'd0</v>
      </c>
      <c r="JO81" t="str">
        <f>"8'd"&amp;test!JO81</f>
        <v>8'd0</v>
      </c>
      <c r="JP81" t="str">
        <f>"8'd"&amp;test!JP81</f>
        <v>8'd0</v>
      </c>
      <c r="JQ81" t="str">
        <f>"8'd"&amp;test!JQ81</f>
        <v>8'd0</v>
      </c>
      <c r="JR81" t="str">
        <f>"8'd"&amp;test!JR81</f>
        <v>8'd0</v>
      </c>
      <c r="JS81" t="str">
        <f>"8'd"&amp;test!JS81</f>
        <v>8'd0</v>
      </c>
      <c r="JT81" t="str">
        <f>"8'd"&amp;test!JT81</f>
        <v>8'd0</v>
      </c>
      <c r="JU81" t="str">
        <f>"8'd"&amp;test!JU81</f>
        <v>8'd0</v>
      </c>
      <c r="JV81" t="str">
        <f>"8'd"&amp;test!JV81</f>
        <v>8'd0</v>
      </c>
      <c r="JW81" t="str">
        <f>"8'd"&amp;test!JW81</f>
        <v>8'd0</v>
      </c>
      <c r="JX81" t="str">
        <f>"8'd"&amp;test!JX81</f>
        <v>8'd0</v>
      </c>
      <c r="JY81" t="str">
        <f>"8'd"&amp;test!JY81</f>
        <v>8'd0</v>
      </c>
      <c r="JZ81" t="str">
        <f>"8'd"&amp;test!JZ81</f>
        <v>8'd0</v>
      </c>
      <c r="KA81" t="str">
        <f>"8'd"&amp;test!KA81</f>
        <v>8'd0</v>
      </c>
      <c r="KB81" t="str">
        <f>"8'd"&amp;test!KB81</f>
        <v>8'd0</v>
      </c>
      <c r="KC81" t="str">
        <f>"8'd"&amp;test!KC81</f>
        <v>8'd0</v>
      </c>
      <c r="KD81" t="str">
        <f>"8'd"&amp;test!KD81</f>
        <v>8'd71</v>
      </c>
      <c r="KE81" t="str">
        <f>"8'd"&amp;test!KE81</f>
        <v>8'd253</v>
      </c>
      <c r="KF81" t="str">
        <f>"8'd"&amp;test!KF81</f>
        <v>8'd252</v>
      </c>
      <c r="KG81" t="str">
        <f>"8'd"&amp;test!KG81</f>
        <v>8'd98</v>
      </c>
      <c r="KH81" t="str">
        <f>"8'd"&amp;test!KH81</f>
        <v>8'd154</v>
      </c>
      <c r="KI81" t="str">
        <f>"8'd"&amp;test!KI81</f>
        <v>8'd215</v>
      </c>
      <c r="KJ81" t="str">
        <f>"8'd"&amp;test!KJ81</f>
        <v>8'd253</v>
      </c>
      <c r="KK81" t="str">
        <f>"8'd"&amp;test!KK81</f>
        <v>8'd252</v>
      </c>
      <c r="KL81" t="str">
        <f>"8'd"&amp;test!KL81</f>
        <v>8'd252</v>
      </c>
      <c r="KM81" t="str">
        <f>"8'd"&amp;test!KM81</f>
        <v>8'd252</v>
      </c>
      <c r="KN81" t="str">
        <f>"8'd"&amp;test!KN81</f>
        <v>8'd42</v>
      </c>
      <c r="KO81" t="str">
        <f>"8'd"&amp;test!KO81</f>
        <v>8'd0</v>
      </c>
      <c r="KP81" t="str">
        <f>"8'd"&amp;test!KP81</f>
        <v>8'd0</v>
      </c>
      <c r="KQ81" t="str">
        <f>"8'd"&amp;test!KQ81</f>
        <v>8'd0</v>
      </c>
      <c r="KR81" t="str">
        <f>"8'd"&amp;test!KR81</f>
        <v>8'd0</v>
      </c>
      <c r="KS81" t="str">
        <f>"8'd"&amp;test!KS81</f>
        <v>8'd0</v>
      </c>
      <c r="KT81" t="str">
        <f>"8'd"&amp;test!KT81</f>
        <v>8'd0</v>
      </c>
      <c r="KU81" t="str">
        <f>"8'd"&amp;test!KU81</f>
        <v>8'd0</v>
      </c>
      <c r="KV81" t="str">
        <f>"8'd"&amp;test!KV81</f>
        <v>8'd0</v>
      </c>
      <c r="KW81" t="str">
        <f>"8'd"&amp;test!KW81</f>
        <v>8'd0</v>
      </c>
      <c r="KX81" t="str">
        <f>"8'd"&amp;test!KX81</f>
        <v>8'd0</v>
      </c>
      <c r="KY81" t="str">
        <f>"8'd"&amp;test!KY81</f>
        <v>8'd0</v>
      </c>
      <c r="KZ81" t="str">
        <f>"8'd"&amp;test!KZ81</f>
        <v>8'd0</v>
      </c>
      <c r="LA81" t="str">
        <f>"8'd"&amp;test!LA81</f>
        <v>8'd0</v>
      </c>
      <c r="LB81" t="str">
        <f>"8'd"&amp;test!LB81</f>
        <v>8'd0</v>
      </c>
      <c r="LC81" t="str">
        <f>"8'd"&amp;test!LC81</f>
        <v>8'd0</v>
      </c>
      <c r="LD81" t="str">
        <f>"8'd"&amp;test!LD81</f>
        <v>8'd0</v>
      </c>
      <c r="LE81" t="str">
        <f>"8'd"&amp;test!LE81</f>
        <v>8'd0</v>
      </c>
      <c r="LF81" t="str">
        <f>"8'd"&amp;test!LF81</f>
        <v>8'd106</v>
      </c>
      <c r="LG81" t="str">
        <f>"8'd"&amp;test!LG81</f>
        <v>8'd253</v>
      </c>
      <c r="LH81" t="str">
        <f>"8'd"&amp;test!LH81</f>
        <v>8'd252</v>
      </c>
      <c r="LI81" t="str">
        <f>"8'd"&amp;test!LI81</f>
        <v>8'd21</v>
      </c>
      <c r="LJ81" t="str">
        <f>"8'd"&amp;test!LJ81</f>
        <v>8'd0</v>
      </c>
      <c r="LK81" t="str">
        <f>"8'd"&amp;test!LK81</f>
        <v>8'd18</v>
      </c>
      <c r="LL81" t="str">
        <f>"8'd"&amp;test!LL81</f>
        <v>8'd42</v>
      </c>
      <c r="LM81" t="str">
        <f>"8'd"&amp;test!LM81</f>
        <v>8'd42</v>
      </c>
      <c r="LN81" t="str">
        <f>"8'd"&amp;test!LN81</f>
        <v>8'd236</v>
      </c>
      <c r="LO81" t="str">
        <f>"8'd"&amp;test!LO81</f>
        <v>8'd252</v>
      </c>
      <c r="LP81" t="str">
        <f>"8'd"&amp;test!LP81</f>
        <v>8'd42</v>
      </c>
      <c r="LQ81" t="str">
        <f>"8'd"&amp;test!LQ81</f>
        <v>8'd0</v>
      </c>
      <c r="LR81" t="str">
        <f>"8'd"&amp;test!LR81</f>
        <v>8'd0</v>
      </c>
      <c r="LS81" t="str">
        <f>"8'd"&amp;test!LS81</f>
        <v>8'd0</v>
      </c>
      <c r="LT81" t="str">
        <f>"8'd"&amp;test!LT81</f>
        <v>8'd0</v>
      </c>
      <c r="LU81" t="str">
        <f>"8'd"&amp;test!LU81</f>
        <v>8'd0</v>
      </c>
      <c r="LV81" t="str">
        <f>"8'd"&amp;test!LV81</f>
        <v>8'd0</v>
      </c>
      <c r="LW81" t="str">
        <f>"8'd"&amp;test!LW81</f>
        <v>8'd0</v>
      </c>
      <c r="LX81" t="str">
        <f>"8'd"&amp;test!LX81</f>
        <v>8'd0</v>
      </c>
      <c r="LY81" t="str">
        <f>"8'd"&amp;test!LY81</f>
        <v>8'd0</v>
      </c>
      <c r="LZ81" t="str">
        <f>"8'd"&amp;test!LZ81</f>
        <v>8'd0</v>
      </c>
      <c r="MA81" t="str">
        <f>"8'd"&amp;test!MA81</f>
        <v>8'd0</v>
      </c>
      <c r="MB81" t="str">
        <f>"8'd"&amp;test!MB81</f>
        <v>8'd0</v>
      </c>
      <c r="MC81" t="str">
        <f>"8'd"&amp;test!MC81</f>
        <v>8'd0</v>
      </c>
      <c r="MD81" t="str">
        <f>"8'd"&amp;test!MD81</f>
        <v>8'd0</v>
      </c>
      <c r="ME81" t="str">
        <f>"8'd"&amp;test!ME81</f>
        <v>8'd0</v>
      </c>
      <c r="MF81" t="str">
        <f>"8'd"&amp;test!MF81</f>
        <v>8'd0</v>
      </c>
      <c r="MG81" t="str">
        <f>"8'd"&amp;test!MG81</f>
        <v>8'd0</v>
      </c>
      <c r="MH81" t="str">
        <f>"8'd"&amp;test!MH81</f>
        <v>8'd107</v>
      </c>
      <c r="MI81" t="str">
        <f>"8'd"&amp;test!MI81</f>
        <v>8'd255</v>
      </c>
      <c r="MJ81" t="str">
        <f>"8'd"&amp;test!MJ81</f>
        <v>8'd253</v>
      </c>
      <c r="MK81" t="str">
        <f>"8'd"&amp;test!MK81</f>
        <v>8'd21</v>
      </c>
      <c r="ML81" t="str">
        <f>"8'd"&amp;test!ML81</f>
        <v>8'd0</v>
      </c>
      <c r="MM81" t="str">
        <f>"8'd"&amp;test!MM81</f>
        <v>8'd0</v>
      </c>
      <c r="MN81" t="str">
        <f>"8'd"&amp;test!MN81</f>
        <v>8'd0</v>
      </c>
      <c r="MO81" t="str">
        <f>"8'd"&amp;test!MO81</f>
        <v>8'd0</v>
      </c>
      <c r="MP81" t="str">
        <f>"8'd"&amp;test!MP81</f>
        <v>8'd233</v>
      </c>
      <c r="MQ81" t="str">
        <f>"8'd"&amp;test!MQ81</f>
        <v>8'd253</v>
      </c>
      <c r="MR81" t="str">
        <f>"8'd"&amp;test!MR81</f>
        <v>8'd60</v>
      </c>
      <c r="MS81" t="str">
        <f>"8'd"&amp;test!MS81</f>
        <v>8'd0</v>
      </c>
      <c r="MT81" t="str">
        <f>"8'd"&amp;test!MT81</f>
        <v>8'd0</v>
      </c>
      <c r="MU81" t="str">
        <f>"8'd"&amp;test!MU81</f>
        <v>8'd0</v>
      </c>
      <c r="MV81" t="str">
        <f>"8'd"&amp;test!MV81</f>
        <v>8'd0</v>
      </c>
      <c r="MW81" t="str">
        <f>"8'd"&amp;test!MW81</f>
        <v>8'd0</v>
      </c>
      <c r="MX81" t="str">
        <f>"8'd"&amp;test!MX81</f>
        <v>8'd0</v>
      </c>
      <c r="MY81" t="str">
        <f>"8'd"&amp;test!MY81</f>
        <v>8'd0</v>
      </c>
      <c r="MZ81" t="str">
        <f>"8'd"&amp;test!MZ81</f>
        <v>8'd0</v>
      </c>
      <c r="NA81" t="str">
        <f>"8'd"&amp;test!NA81</f>
        <v>8'd0</v>
      </c>
      <c r="NB81" t="str">
        <f>"8'd"&amp;test!NB81</f>
        <v>8'd0</v>
      </c>
      <c r="NC81" t="str">
        <f>"8'd"&amp;test!NC81</f>
        <v>8'd0</v>
      </c>
      <c r="ND81" t="str">
        <f>"8'd"&amp;test!ND81</f>
        <v>8'd0</v>
      </c>
      <c r="NE81" t="str">
        <f>"8'd"&amp;test!NE81</f>
        <v>8'd0</v>
      </c>
      <c r="NF81" t="str">
        <f>"8'd"&amp;test!NF81</f>
        <v>8'd0</v>
      </c>
      <c r="NG81" t="str">
        <f>"8'd"&amp;test!NG81</f>
        <v>8'd0</v>
      </c>
      <c r="NH81" t="str">
        <f>"8'd"&amp;test!NH81</f>
        <v>8'd0</v>
      </c>
      <c r="NI81" t="str">
        <f>"8'd"&amp;test!NI81</f>
        <v>8'd0</v>
      </c>
      <c r="NJ81" t="str">
        <f>"8'd"&amp;test!NJ81</f>
        <v>8'd106</v>
      </c>
      <c r="NK81" t="str">
        <f>"8'd"&amp;test!NK81</f>
        <v>8'd253</v>
      </c>
      <c r="NL81" t="str">
        <f>"8'd"&amp;test!NL81</f>
        <v>8'd252</v>
      </c>
      <c r="NM81" t="str">
        <f>"8'd"&amp;test!NM81</f>
        <v>8'd21</v>
      </c>
      <c r="NN81" t="str">
        <f>"8'd"&amp;test!NN81</f>
        <v>8'd0</v>
      </c>
      <c r="NO81" t="str">
        <f>"8'd"&amp;test!NO81</f>
        <v>8'd0</v>
      </c>
      <c r="NP81" t="str">
        <f>"8'd"&amp;test!NP81</f>
        <v>8'd0</v>
      </c>
      <c r="NQ81" t="str">
        <f>"8'd"&amp;test!NQ81</f>
        <v>8'd0</v>
      </c>
      <c r="NR81" t="str">
        <f>"8'd"&amp;test!NR81</f>
        <v>8'd232</v>
      </c>
      <c r="NS81" t="str">
        <f>"8'd"&amp;test!NS81</f>
        <v>8'd252</v>
      </c>
      <c r="NT81" t="str">
        <f>"8'd"&amp;test!NT81</f>
        <v>8'd147</v>
      </c>
      <c r="NU81" t="str">
        <f>"8'd"&amp;test!NU81</f>
        <v>8'd0</v>
      </c>
      <c r="NV81" t="str">
        <f>"8'd"&amp;test!NV81</f>
        <v>8'd0</v>
      </c>
      <c r="NW81" t="str">
        <f>"8'd"&amp;test!NW81</f>
        <v>8'd0</v>
      </c>
      <c r="NX81" t="str">
        <f>"8'd"&amp;test!NX81</f>
        <v>8'd0</v>
      </c>
      <c r="NY81" t="str">
        <f>"8'd"&amp;test!NY81</f>
        <v>8'd0</v>
      </c>
      <c r="NZ81" t="str">
        <f>"8'd"&amp;test!NZ81</f>
        <v>8'd0</v>
      </c>
      <c r="OA81" t="str">
        <f>"8'd"&amp;test!OA81</f>
        <v>8'd0</v>
      </c>
      <c r="OB81" t="str">
        <f>"8'd"&amp;test!OB81</f>
        <v>8'd0</v>
      </c>
      <c r="OC81" t="str">
        <f>"8'd"&amp;test!OC81</f>
        <v>8'd0</v>
      </c>
      <c r="OD81" t="str">
        <f>"8'd"&amp;test!OD81</f>
        <v>8'd0</v>
      </c>
      <c r="OE81" t="str">
        <f>"8'd"&amp;test!OE81</f>
        <v>8'd0</v>
      </c>
      <c r="OF81" t="str">
        <f>"8'd"&amp;test!OF81</f>
        <v>8'd0</v>
      </c>
      <c r="OG81" t="str">
        <f>"8'd"&amp;test!OG81</f>
        <v>8'd0</v>
      </c>
      <c r="OH81" t="str">
        <f>"8'd"&amp;test!OH81</f>
        <v>8'd0</v>
      </c>
      <c r="OI81" t="str">
        <f>"8'd"&amp;test!OI81</f>
        <v>8'd0</v>
      </c>
      <c r="OJ81" t="str">
        <f>"8'd"&amp;test!OJ81</f>
        <v>8'd0</v>
      </c>
      <c r="OK81" t="str">
        <f>"8'd"&amp;test!OK81</f>
        <v>8'd0</v>
      </c>
      <c r="OL81" t="str">
        <f>"8'd"&amp;test!OL81</f>
        <v>8'd106</v>
      </c>
      <c r="OM81" t="str">
        <f>"8'd"&amp;test!OM81</f>
        <v>8'd253</v>
      </c>
      <c r="ON81" t="str">
        <f>"8'd"&amp;test!ON81</f>
        <v>8'd252</v>
      </c>
      <c r="OO81" t="str">
        <f>"8'd"&amp;test!OO81</f>
        <v>8'd21</v>
      </c>
      <c r="OP81" t="str">
        <f>"8'd"&amp;test!OP81</f>
        <v>8'd0</v>
      </c>
      <c r="OQ81" t="str">
        <f>"8'd"&amp;test!OQ81</f>
        <v>8'd0</v>
      </c>
      <c r="OR81" t="str">
        <f>"8'd"&amp;test!OR81</f>
        <v>8'd0</v>
      </c>
      <c r="OS81" t="str">
        <f>"8'd"&amp;test!OS81</f>
        <v>8'd0</v>
      </c>
      <c r="OT81" t="str">
        <f>"8'd"&amp;test!OT81</f>
        <v>8'd232</v>
      </c>
      <c r="OU81" t="str">
        <f>"8'd"&amp;test!OU81</f>
        <v>8'd252</v>
      </c>
      <c r="OV81" t="str">
        <f>"8'd"&amp;test!OV81</f>
        <v>8'd147</v>
      </c>
      <c r="OW81" t="str">
        <f>"8'd"&amp;test!OW81</f>
        <v>8'd0</v>
      </c>
      <c r="OX81" t="str">
        <f>"8'd"&amp;test!OX81</f>
        <v>8'd0</v>
      </c>
      <c r="OY81" t="str">
        <f>"8'd"&amp;test!OY81</f>
        <v>8'd0</v>
      </c>
      <c r="OZ81" t="str">
        <f>"8'd"&amp;test!OZ81</f>
        <v>8'd0</v>
      </c>
      <c r="PA81" t="str">
        <f>"8'd"&amp;test!PA81</f>
        <v>8'd0</v>
      </c>
      <c r="PB81" t="str">
        <f>"8'd"&amp;test!PB81</f>
        <v>8'd0</v>
      </c>
      <c r="PC81" t="str">
        <f>"8'd"&amp;test!PC81</f>
        <v>8'd0</v>
      </c>
      <c r="PD81" t="str">
        <f>"8'd"&amp;test!PD81</f>
        <v>8'd0</v>
      </c>
      <c r="PE81" t="str">
        <f>"8'd"&amp;test!PE81</f>
        <v>8'd0</v>
      </c>
      <c r="PF81" t="str">
        <f>"8'd"&amp;test!PF81</f>
        <v>8'd0</v>
      </c>
      <c r="PG81" t="str">
        <f>"8'd"&amp;test!PG81</f>
        <v>8'd0</v>
      </c>
      <c r="PH81" t="str">
        <f>"8'd"&amp;test!PH81</f>
        <v>8'd0</v>
      </c>
      <c r="PI81" t="str">
        <f>"8'd"&amp;test!PI81</f>
        <v>8'd0</v>
      </c>
      <c r="PJ81" t="str">
        <f>"8'd"&amp;test!PJ81</f>
        <v>8'd0</v>
      </c>
      <c r="PK81" t="str">
        <f>"8'd"&amp;test!PK81</f>
        <v>8'd0</v>
      </c>
      <c r="PL81" t="str">
        <f>"8'd"&amp;test!PL81</f>
        <v>8'd0</v>
      </c>
      <c r="PM81" t="str">
        <f>"8'd"&amp;test!PM81</f>
        <v>8'd0</v>
      </c>
      <c r="PN81" t="str">
        <f>"8'd"&amp;test!PN81</f>
        <v>8'd80</v>
      </c>
      <c r="PO81" t="str">
        <f>"8'd"&amp;test!PO81</f>
        <v>8'd227</v>
      </c>
      <c r="PP81" t="str">
        <f>"8'd"&amp;test!PP81</f>
        <v>8'd252</v>
      </c>
      <c r="PQ81" t="str">
        <f>"8'd"&amp;test!PQ81</f>
        <v>8'd21</v>
      </c>
      <c r="PR81" t="str">
        <f>"8'd"&amp;test!PR81</f>
        <v>8'd0</v>
      </c>
      <c r="PS81" t="str">
        <f>"8'd"&amp;test!PS81</f>
        <v>8'd0</v>
      </c>
      <c r="PT81" t="str">
        <f>"8'd"&amp;test!PT81</f>
        <v>8'd0</v>
      </c>
      <c r="PU81" t="str">
        <f>"8'd"&amp;test!PU81</f>
        <v>8'd0</v>
      </c>
      <c r="PV81" t="str">
        <f>"8'd"&amp;test!PV81</f>
        <v>8'd232</v>
      </c>
      <c r="PW81" t="str">
        <f>"8'd"&amp;test!PW81</f>
        <v>8'd252</v>
      </c>
      <c r="PX81" t="str">
        <f>"8'd"&amp;test!PX81</f>
        <v>8'd147</v>
      </c>
      <c r="PY81" t="str">
        <f>"8'd"&amp;test!PY81</f>
        <v>8'd0</v>
      </c>
      <c r="PZ81" t="str">
        <f>"8'd"&amp;test!PZ81</f>
        <v>8'd0</v>
      </c>
      <c r="QA81" t="str">
        <f>"8'd"&amp;test!QA81</f>
        <v>8'd0</v>
      </c>
      <c r="QB81" t="str">
        <f>"8'd"&amp;test!QB81</f>
        <v>8'd0</v>
      </c>
      <c r="QC81" t="str">
        <f>"8'd"&amp;test!QC81</f>
        <v>8'd0</v>
      </c>
      <c r="QD81" t="str">
        <f>"8'd"&amp;test!QD81</f>
        <v>8'd0</v>
      </c>
      <c r="QE81" t="str">
        <f>"8'd"&amp;test!QE81</f>
        <v>8'd0</v>
      </c>
      <c r="QF81" t="str">
        <f>"8'd"&amp;test!QF81</f>
        <v>8'd0</v>
      </c>
      <c r="QG81" t="str">
        <f>"8'd"&amp;test!QG81</f>
        <v>8'd0</v>
      </c>
      <c r="QH81" t="str">
        <f>"8'd"&amp;test!QH81</f>
        <v>8'd0</v>
      </c>
      <c r="QI81" t="str">
        <f>"8'd"&amp;test!QI81</f>
        <v>8'd0</v>
      </c>
      <c r="QJ81" t="str">
        <f>"8'd"&amp;test!QJ81</f>
        <v>8'd0</v>
      </c>
      <c r="QK81" t="str">
        <f>"8'd"&amp;test!QK81</f>
        <v>8'd0</v>
      </c>
      <c r="QL81" t="str">
        <f>"8'd"&amp;test!QL81</f>
        <v>8'd0</v>
      </c>
      <c r="QM81" t="str">
        <f>"8'd"&amp;test!QM81</f>
        <v>8'd0</v>
      </c>
      <c r="QN81" t="str">
        <f>"8'd"&amp;test!QN81</f>
        <v>8'd0</v>
      </c>
      <c r="QO81" t="str">
        <f>"8'd"&amp;test!QO81</f>
        <v>8'd0</v>
      </c>
      <c r="QP81" t="str">
        <f>"8'd"&amp;test!QP81</f>
        <v>8'd0</v>
      </c>
      <c r="QQ81" t="str">
        <f>"8'd"&amp;test!QQ81</f>
        <v>8'd42</v>
      </c>
      <c r="QR81" t="str">
        <f>"8'd"&amp;test!QR81</f>
        <v>8'd147</v>
      </c>
      <c r="QS81" t="str">
        <f>"8'd"&amp;test!QS81</f>
        <v>8'd12</v>
      </c>
      <c r="QT81" t="str">
        <f>"8'd"&amp;test!QT81</f>
        <v>8'd0</v>
      </c>
      <c r="QU81" t="str">
        <f>"8'd"&amp;test!QU81</f>
        <v>8'd0</v>
      </c>
      <c r="QV81" t="str">
        <f>"8'd"&amp;test!QV81</f>
        <v>8'd0</v>
      </c>
      <c r="QW81" t="str">
        <f>"8'd"&amp;test!QW81</f>
        <v>8'd0</v>
      </c>
      <c r="QX81" t="str">
        <f>"8'd"&amp;test!QX81</f>
        <v>8'd232</v>
      </c>
      <c r="QY81" t="str">
        <f>"8'd"&amp;test!QY81</f>
        <v>8'd252</v>
      </c>
      <c r="QZ81" t="str">
        <f>"8'd"&amp;test!QZ81</f>
        <v>8'd147</v>
      </c>
      <c r="RA81" t="str">
        <f>"8'd"&amp;test!RA81</f>
        <v>8'd0</v>
      </c>
      <c r="RB81" t="str">
        <f>"8'd"&amp;test!RB81</f>
        <v>8'd0</v>
      </c>
      <c r="RC81" t="str">
        <f>"8'd"&amp;test!RC81</f>
        <v>8'd0</v>
      </c>
      <c r="RD81" t="str">
        <f>"8'd"&amp;test!RD81</f>
        <v>8'd0</v>
      </c>
      <c r="RE81" t="str">
        <f>"8'd"&amp;test!RE81</f>
        <v>8'd0</v>
      </c>
      <c r="RF81" t="str">
        <f>"8'd"&amp;test!RF81</f>
        <v>8'd0</v>
      </c>
      <c r="RG81" t="str">
        <f>"8'd"&amp;test!RG81</f>
        <v>8'd0</v>
      </c>
      <c r="RH81" t="str">
        <f>"8'd"&amp;test!RH81</f>
        <v>8'd0</v>
      </c>
      <c r="RI81" t="str">
        <f>"8'd"&amp;test!RI81</f>
        <v>8'd0</v>
      </c>
      <c r="RJ81" t="str">
        <f>"8'd"&amp;test!RJ81</f>
        <v>8'd0</v>
      </c>
      <c r="RK81" t="str">
        <f>"8'd"&amp;test!RK81</f>
        <v>8'd0</v>
      </c>
      <c r="RL81" t="str">
        <f>"8'd"&amp;test!RL81</f>
        <v>8'd0</v>
      </c>
      <c r="RM81" t="str">
        <f>"8'd"&amp;test!RM81</f>
        <v>8'd0</v>
      </c>
      <c r="RN81" t="str">
        <f>"8'd"&amp;test!RN81</f>
        <v>8'd0</v>
      </c>
      <c r="RO81" t="str">
        <f>"8'd"&amp;test!RO81</f>
        <v>8'd0</v>
      </c>
      <c r="RP81" t="str">
        <f>"8'd"&amp;test!RP81</f>
        <v>8'd0</v>
      </c>
      <c r="RQ81" t="str">
        <f>"8'd"&amp;test!RQ81</f>
        <v>8'd0</v>
      </c>
      <c r="RR81" t="str">
        <f>"8'd"&amp;test!RR81</f>
        <v>8'd0</v>
      </c>
      <c r="RS81" t="str">
        <f>"8'd"&amp;test!RS81</f>
        <v>8'd0</v>
      </c>
      <c r="RT81" t="str">
        <f>"8'd"&amp;test!RT81</f>
        <v>8'd0</v>
      </c>
      <c r="RU81" t="str">
        <f>"8'd"&amp;test!RU81</f>
        <v>8'd0</v>
      </c>
      <c r="RV81" t="str">
        <f>"8'd"&amp;test!RV81</f>
        <v>8'd0</v>
      </c>
      <c r="RW81" t="str">
        <f>"8'd"&amp;test!RW81</f>
        <v>8'd0</v>
      </c>
      <c r="RX81" t="str">
        <f>"8'd"&amp;test!RX81</f>
        <v>8'd0</v>
      </c>
      <c r="RY81" t="str">
        <f>"8'd"&amp;test!RY81</f>
        <v>8'd0</v>
      </c>
      <c r="RZ81" t="str">
        <f>"8'd"&amp;test!RZ81</f>
        <v>8'd233</v>
      </c>
      <c r="SA81" t="str">
        <f>"8'd"&amp;test!SA81</f>
        <v>8'd253</v>
      </c>
      <c r="SB81" t="str">
        <f>"8'd"&amp;test!SB81</f>
        <v>8'd147</v>
      </c>
      <c r="SC81" t="str">
        <f>"8'd"&amp;test!SC81</f>
        <v>8'd0</v>
      </c>
      <c r="SD81" t="str">
        <f>"8'd"&amp;test!SD81</f>
        <v>8'd0</v>
      </c>
      <c r="SE81" t="str">
        <f>"8'd"&amp;test!SE81</f>
        <v>8'd0</v>
      </c>
      <c r="SF81" t="str">
        <f>"8'd"&amp;test!SF81</f>
        <v>8'd0</v>
      </c>
      <c r="SG81" t="str">
        <f>"8'd"&amp;test!SG81</f>
        <v>8'd0</v>
      </c>
      <c r="SH81" t="str">
        <f>"8'd"&amp;test!SH81</f>
        <v>8'd0</v>
      </c>
      <c r="SI81" t="str">
        <f>"8'd"&amp;test!SI81</f>
        <v>8'd0</v>
      </c>
      <c r="SJ81" t="str">
        <f>"8'd"&amp;test!SJ81</f>
        <v>8'd0</v>
      </c>
      <c r="SK81" t="str">
        <f>"8'd"&amp;test!SK81</f>
        <v>8'd0</v>
      </c>
      <c r="SL81" t="str">
        <f>"8'd"&amp;test!SL81</f>
        <v>8'd0</v>
      </c>
      <c r="SM81" t="str">
        <f>"8'd"&amp;test!SM81</f>
        <v>8'd0</v>
      </c>
      <c r="SN81" t="str">
        <f>"8'd"&amp;test!SN81</f>
        <v>8'd0</v>
      </c>
      <c r="SO81" t="str">
        <f>"8'd"&amp;test!SO81</f>
        <v>8'd0</v>
      </c>
      <c r="SP81" t="str">
        <f>"8'd"&amp;test!SP81</f>
        <v>8'd0</v>
      </c>
      <c r="SQ81" t="str">
        <f>"8'd"&amp;test!SQ81</f>
        <v>8'd0</v>
      </c>
      <c r="SR81" t="str">
        <f>"8'd"&amp;test!SR81</f>
        <v>8'd0</v>
      </c>
      <c r="SS81" t="str">
        <f>"8'd"&amp;test!SS81</f>
        <v>8'd0</v>
      </c>
      <c r="ST81" t="str">
        <f>"8'd"&amp;test!ST81</f>
        <v>8'd0</v>
      </c>
      <c r="SU81" t="str">
        <f>"8'd"&amp;test!SU81</f>
        <v>8'd0</v>
      </c>
      <c r="SV81" t="str">
        <f>"8'd"&amp;test!SV81</f>
        <v>8'd0</v>
      </c>
      <c r="SW81" t="str">
        <f>"8'd"&amp;test!SW81</f>
        <v>8'd0</v>
      </c>
      <c r="SX81" t="str">
        <f>"8'd"&amp;test!SX81</f>
        <v>8'd0</v>
      </c>
      <c r="SY81" t="str">
        <f>"8'd"&amp;test!SY81</f>
        <v>8'd0</v>
      </c>
      <c r="SZ81" t="str">
        <f>"8'd"&amp;test!SZ81</f>
        <v>8'd0</v>
      </c>
      <c r="TA81" t="str">
        <f>"8'd"&amp;test!TA81</f>
        <v>8'd0</v>
      </c>
      <c r="TB81" t="str">
        <f>"8'd"&amp;test!TB81</f>
        <v>8'd232</v>
      </c>
      <c r="TC81" t="str">
        <f>"8'd"&amp;test!TC81</f>
        <v>8'd252</v>
      </c>
      <c r="TD81" t="str">
        <f>"8'd"&amp;test!TD81</f>
        <v>8'd147</v>
      </c>
      <c r="TE81" t="str">
        <f>"8'd"&amp;test!TE81</f>
        <v>8'd0</v>
      </c>
      <c r="TF81" t="str">
        <f>"8'd"&amp;test!TF81</f>
        <v>8'd0</v>
      </c>
      <c r="TG81" t="str">
        <f>"8'd"&amp;test!TG81</f>
        <v>8'd0</v>
      </c>
      <c r="TH81" t="str">
        <f>"8'd"&amp;test!TH81</f>
        <v>8'd0</v>
      </c>
      <c r="TI81" t="str">
        <f>"8'd"&amp;test!TI81</f>
        <v>8'd0</v>
      </c>
      <c r="TJ81" t="str">
        <f>"8'd"&amp;test!TJ81</f>
        <v>8'd0</v>
      </c>
      <c r="TK81" t="str">
        <f>"8'd"&amp;test!TK81</f>
        <v>8'd0</v>
      </c>
      <c r="TL81" t="str">
        <f>"8'd"&amp;test!TL81</f>
        <v>8'd0</v>
      </c>
      <c r="TM81" t="str">
        <f>"8'd"&amp;test!TM81</f>
        <v>8'd0</v>
      </c>
      <c r="TN81" t="str">
        <f>"8'd"&amp;test!TN81</f>
        <v>8'd0</v>
      </c>
      <c r="TO81" t="str">
        <f>"8'd"&amp;test!TO81</f>
        <v>8'd0</v>
      </c>
      <c r="TP81" t="str">
        <f>"8'd"&amp;test!TP81</f>
        <v>8'd0</v>
      </c>
      <c r="TQ81" t="str">
        <f>"8'd"&amp;test!TQ81</f>
        <v>8'd0</v>
      </c>
      <c r="TR81" t="str">
        <f>"8'd"&amp;test!TR81</f>
        <v>8'd0</v>
      </c>
      <c r="TS81" t="str">
        <f>"8'd"&amp;test!TS81</f>
        <v>8'd0</v>
      </c>
      <c r="TT81" t="str">
        <f>"8'd"&amp;test!TT81</f>
        <v>8'd0</v>
      </c>
      <c r="TU81" t="str">
        <f>"8'd"&amp;test!TU81</f>
        <v>8'd0</v>
      </c>
      <c r="TV81" t="str">
        <f>"8'd"&amp;test!TV81</f>
        <v>8'd0</v>
      </c>
      <c r="TW81" t="str">
        <f>"8'd"&amp;test!TW81</f>
        <v>8'd0</v>
      </c>
      <c r="TX81" t="str">
        <f>"8'd"&amp;test!TX81</f>
        <v>8'd0</v>
      </c>
      <c r="TY81" t="str">
        <f>"8'd"&amp;test!TY81</f>
        <v>8'd0</v>
      </c>
      <c r="TZ81" t="str">
        <f>"8'd"&amp;test!TZ81</f>
        <v>8'd0</v>
      </c>
      <c r="UA81" t="str">
        <f>"8'd"&amp;test!UA81</f>
        <v>8'd0</v>
      </c>
      <c r="UB81" t="str">
        <f>"8'd"&amp;test!UB81</f>
        <v>8'd0</v>
      </c>
      <c r="UC81" t="str">
        <f>"8'd"&amp;test!UC81</f>
        <v>8'd0</v>
      </c>
      <c r="UD81" t="str">
        <f>"8'd"&amp;test!UD81</f>
        <v>8'd232</v>
      </c>
      <c r="UE81" t="str">
        <f>"8'd"&amp;test!UE81</f>
        <v>8'd252</v>
      </c>
      <c r="UF81" t="str">
        <f>"8'd"&amp;test!UF81</f>
        <v>8'd147</v>
      </c>
      <c r="UG81" t="str">
        <f>"8'd"&amp;test!UG81</f>
        <v>8'd0</v>
      </c>
      <c r="UH81" t="str">
        <f>"8'd"&amp;test!UH81</f>
        <v>8'd0</v>
      </c>
      <c r="UI81" t="str">
        <f>"8'd"&amp;test!UI81</f>
        <v>8'd0</v>
      </c>
      <c r="UJ81" t="str">
        <f>"8'd"&amp;test!UJ81</f>
        <v>8'd0</v>
      </c>
      <c r="UK81" t="str">
        <f>"8'd"&amp;test!UK81</f>
        <v>8'd0</v>
      </c>
      <c r="UL81" t="str">
        <f>"8'd"&amp;test!UL81</f>
        <v>8'd0</v>
      </c>
      <c r="UM81" t="str">
        <f>"8'd"&amp;test!UM81</f>
        <v>8'd0</v>
      </c>
      <c r="UN81" t="str">
        <f>"8'd"&amp;test!UN81</f>
        <v>8'd0</v>
      </c>
      <c r="UO81" t="str">
        <f>"8'd"&amp;test!UO81</f>
        <v>8'd0</v>
      </c>
      <c r="UP81" t="str">
        <f>"8'd"&amp;test!UP81</f>
        <v>8'd0</v>
      </c>
      <c r="UQ81" t="str">
        <f>"8'd"&amp;test!UQ81</f>
        <v>8'd0</v>
      </c>
      <c r="UR81" t="str">
        <f>"8'd"&amp;test!UR81</f>
        <v>8'd0</v>
      </c>
      <c r="US81" t="str">
        <f>"8'd"&amp;test!US81</f>
        <v>8'd0</v>
      </c>
      <c r="UT81" t="str">
        <f>"8'd"&amp;test!UT81</f>
        <v>8'd0</v>
      </c>
      <c r="UU81" t="str">
        <f>"8'd"&amp;test!UU81</f>
        <v>8'd0</v>
      </c>
      <c r="UV81" t="str">
        <f>"8'd"&amp;test!UV81</f>
        <v>8'd0</v>
      </c>
      <c r="UW81" t="str">
        <f>"8'd"&amp;test!UW81</f>
        <v>8'd0</v>
      </c>
      <c r="UX81" t="str">
        <f>"8'd"&amp;test!UX81</f>
        <v>8'd0</v>
      </c>
      <c r="UY81" t="str">
        <f>"8'd"&amp;test!UY81</f>
        <v>8'd0</v>
      </c>
      <c r="UZ81" t="str">
        <f>"8'd"&amp;test!UZ81</f>
        <v>8'd0</v>
      </c>
      <c r="VA81" t="str">
        <f>"8'd"&amp;test!VA81</f>
        <v>8'd0</v>
      </c>
      <c r="VB81" t="str">
        <f>"8'd"&amp;test!VB81</f>
        <v>8'd0</v>
      </c>
      <c r="VC81" t="str">
        <f>"8'd"&amp;test!VC81</f>
        <v>8'd0</v>
      </c>
      <c r="VD81" t="str">
        <f>"8'd"&amp;test!VD81</f>
        <v>8'd0</v>
      </c>
      <c r="VE81" t="str">
        <f>"8'd"&amp;test!VE81</f>
        <v>8'd0</v>
      </c>
      <c r="VF81" t="str">
        <f>"8'd"&amp;test!VF81</f>
        <v>8'd232</v>
      </c>
      <c r="VG81" t="str">
        <f>"8'd"&amp;test!VG81</f>
        <v>8'd252</v>
      </c>
      <c r="VH81" t="str">
        <f>"8'd"&amp;test!VH81</f>
        <v>8'd147</v>
      </c>
      <c r="VI81" t="str">
        <f>"8'd"&amp;test!VI81</f>
        <v>8'd0</v>
      </c>
      <c r="VJ81" t="str">
        <f>"8'd"&amp;test!VJ81</f>
        <v>8'd0</v>
      </c>
      <c r="VK81" t="str">
        <f>"8'd"&amp;test!VK81</f>
        <v>8'd0</v>
      </c>
      <c r="VL81" t="str">
        <f>"8'd"&amp;test!VL81</f>
        <v>8'd0</v>
      </c>
      <c r="VM81" t="str">
        <f>"8'd"&amp;test!VM81</f>
        <v>8'd0</v>
      </c>
      <c r="VN81" t="str">
        <f>"8'd"&amp;test!VN81</f>
        <v>8'd0</v>
      </c>
      <c r="VO81" t="str">
        <f>"8'd"&amp;test!VO81</f>
        <v>8'd0</v>
      </c>
      <c r="VP81" t="str">
        <f>"8'd"&amp;test!VP81</f>
        <v>8'd0</v>
      </c>
      <c r="VQ81" t="str">
        <f>"8'd"&amp;test!VQ81</f>
        <v>8'd0</v>
      </c>
      <c r="VR81" t="str">
        <f>"8'd"&amp;test!VR81</f>
        <v>8'd0</v>
      </c>
      <c r="VS81" t="str">
        <f>"8'd"&amp;test!VS81</f>
        <v>8'd0</v>
      </c>
      <c r="VT81" t="str">
        <f>"8'd"&amp;test!VT81</f>
        <v>8'd0</v>
      </c>
      <c r="VU81" t="str">
        <f>"8'd"&amp;test!VU81</f>
        <v>8'd0</v>
      </c>
      <c r="VV81" t="str">
        <f>"8'd"&amp;test!VV81</f>
        <v>8'd0</v>
      </c>
      <c r="VW81" t="str">
        <f>"8'd"&amp;test!VW81</f>
        <v>8'd0</v>
      </c>
      <c r="VX81" t="str">
        <f>"8'd"&amp;test!VX81</f>
        <v>8'd0</v>
      </c>
      <c r="VY81" t="str">
        <f>"8'd"&amp;test!VY81</f>
        <v>8'd0</v>
      </c>
      <c r="VZ81" t="str">
        <f>"8'd"&amp;test!VZ81</f>
        <v>8'd0</v>
      </c>
      <c r="WA81" t="str">
        <f>"8'd"&amp;test!WA81</f>
        <v>8'd0</v>
      </c>
      <c r="WB81" t="str">
        <f>"8'd"&amp;test!WB81</f>
        <v>8'd0</v>
      </c>
      <c r="WC81" t="str">
        <f>"8'd"&amp;test!WC81</f>
        <v>8'd0</v>
      </c>
      <c r="WD81" t="str">
        <f>"8'd"&amp;test!WD81</f>
        <v>8'd0</v>
      </c>
      <c r="WE81" t="str">
        <f>"8'd"&amp;test!WE81</f>
        <v>8'd0</v>
      </c>
      <c r="WF81" t="str">
        <f>"8'd"&amp;test!WF81</f>
        <v>8'd0</v>
      </c>
      <c r="WG81" t="str">
        <f>"8'd"&amp;test!WG81</f>
        <v>8'd0</v>
      </c>
      <c r="WH81" t="str">
        <f>"8'd"&amp;test!WH81</f>
        <v>8'd232</v>
      </c>
      <c r="WI81" t="str">
        <f>"8'd"&amp;test!WI81</f>
        <v>8'd252</v>
      </c>
      <c r="WJ81" t="str">
        <f>"8'd"&amp;test!WJ81</f>
        <v>8'd147</v>
      </c>
      <c r="WK81" t="str">
        <f>"8'd"&amp;test!WK81</f>
        <v>8'd0</v>
      </c>
      <c r="WL81" t="str">
        <f>"8'd"&amp;test!WL81</f>
        <v>8'd0</v>
      </c>
      <c r="WM81" t="str">
        <f>"8'd"&amp;test!WM81</f>
        <v>8'd0</v>
      </c>
      <c r="WN81" t="str">
        <f>"8'd"&amp;test!WN81</f>
        <v>8'd0</v>
      </c>
      <c r="WO81" t="str">
        <f>"8'd"&amp;test!WO81</f>
        <v>8'd0</v>
      </c>
      <c r="WP81" t="str">
        <f>"8'd"&amp;test!WP81</f>
        <v>8'd0</v>
      </c>
      <c r="WQ81" t="str">
        <f>"8'd"&amp;test!WQ81</f>
        <v>8'd0</v>
      </c>
      <c r="WR81" t="str">
        <f>"8'd"&amp;test!WR81</f>
        <v>8'd0</v>
      </c>
      <c r="WS81" t="str">
        <f>"8'd"&amp;test!WS81</f>
        <v>8'd0</v>
      </c>
      <c r="WT81" t="str">
        <f>"8'd"&amp;test!WT81</f>
        <v>8'd0</v>
      </c>
      <c r="WU81" t="str">
        <f>"8'd"&amp;test!WU81</f>
        <v>8'd0</v>
      </c>
      <c r="WV81" t="str">
        <f>"8'd"&amp;test!WV81</f>
        <v>8'd0</v>
      </c>
      <c r="WW81" t="str">
        <f>"8'd"&amp;test!WW81</f>
        <v>8'd0</v>
      </c>
      <c r="WX81" t="str">
        <f>"8'd"&amp;test!WX81</f>
        <v>8'd0</v>
      </c>
      <c r="WY81" t="str">
        <f>"8'd"&amp;test!WY81</f>
        <v>8'd0</v>
      </c>
      <c r="WZ81" t="str">
        <f>"8'd"&amp;test!WZ81</f>
        <v>8'd0</v>
      </c>
      <c r="XA81" t="str">
        <f>"8'd"&amp;test!XA81</f>
        <v>8'd0</v>
      </c>
      <c r="XB81" t="str">
        <f>"8'd"&amp;test!XB81</f>
        <v>8'd0</v>
      </c>
      <c r="XC81" t="str">
        <f>"8'd"&amp;test!XC81</f>
        <v>8'd0</v>
      </c>
      <c r="XD81" t="str">
        <f>"8'd"&amp;test!XD81</f>
        <v>8'd0</v>
      </c>
      <c r="XE81" t="str">
        <f>"8'd"&amp;test!XE81</f>
        <v>8'd0</v>
      </c>
      <c r="XF81" t="str">
        <f>"8'd"&amp;test!XF81</f>
        <v>8'd0</v>
      </c>
      <c r="XG81" t="str">
        <f>"8'd"&amp;test!XG81</f>
        <v>8'd0</v>
      </c>
      <c r="XH81" t="str">
        <f>"8'd"&amp;test!XH81</f>
        <v>8'd0</v>
      </c>
      <c r="XI81" t="str">
        <f>"8'd"&amp;test!XI81</f>
        <v>8'd0</v>
      </c>
      <c r="XJ81" t="str">
        <f>"8'd"&amp;test!XJ81</f>
        <v>8'd233</v>
      </c>
      <c r="XK81" t="str">
        <f>"8'd"&amp;test!XK81</f>
        <v>8'd253</v>
      </c>
      <c r="XL81" t="str">
        <f>"8'd"&amp;test!XL81</f>
        <v>8'd209</v>
      </c>
      <c r="XM81" t="str">
        <f>"8'd"&amp;test!XM81</f>
        <v>8'd0</v>
      </c>
      <c r="XN81" t="str">
        <f>"8'd"&amp;test!XN81</f>
        <v>8'd0</v>
      </c>
      <c r="XO81" t="str">
        <f>"8'd"&amp;test!XO81</f>
        <v>8'd0</v>
      </c>
      <c r="XP81" t="str">
        <f>"8'd"&amp;test!XP81</f>
        <v>8'd0</v>
      </c>
      <c r="XQ81" t="str">
        <f>"8'd"&amp;test!XQ81</f>
        <v>8'd0</v>
      </c>
      <c r="XR81" t="str">
        <f>"8'd"&amp;test!XR81</f>
        <v>8'd0</v>
      </c>
      <c r="XS81" t="str">
        <f>"8'd"&amp;test!XS81</f>
        <v>8'd0</v>
      </c>
      <c r="XT81" t="str">
        <f>"8'd"&amp;test!XT81</f>
        <v>8'd0</v>
      </c>
      <c r="XU81" t="str">
        <f>"8'd"&amp;test!XU81</f>
        <v>8'd0</v>
      </c>
      <c r="XV81" t="str">
        <f>"8'd"&amp;test!XV81</f>
        <v>8'd0</v>
      </c>
      <c r="XW81" t="str">
        <f>"8'd"&amp;test!XW81</f>
        <v>8'd0</v>
      </c>
      <c r="XX81" t="str">
        <f>"8'd"&amp;test!XX81</f>
        <v>8'd0</v>
      </c>
      <c r="XY81" t="str">
        <f>"8'd"&amp;test!XY81</f>
        <v>8'd0</v>
      </c>
      <c r="XZ81" t="str">
        <f>"8'd"&amp;test!XZ81</f>
        <v>8'd0</v>
      </c>
      <c r="YA81" t="str">
        <f>"8'd"&amp;test!YA81</f>
        <v>8'd0</v>
      </c>
      <c r="YB81" t="str">
        <f>"8'd"&amp;test!YB81</f>
        <v>8'd0</v>
      </c>
      <c r="YC81" t="str">
        <f>"8'd"&amp;test!YC81</f>
        <v>8'd0</v>
      </c>
      <c r="YD81" t="str">
        <f>"8'd"&amp;test!YD81</f>
        <v>8'd0</v>
      </c>
      <c r="YE81" t="str">
        <f>"8'd"&amp;test!YE81</f>
        <v>8'd0</v>
      </c>
      <c r="YF81" t="str">
        <f>"8'd"&amp;test!YF81</f>
        <v>8'd0</v>
      </c>
      <c r="YG81" t="str">
        <f>"8'd"&amp;test!YG81</f>
        <v>8'd0</v>
      </c>
      <c r="YH81" t="str">
        <f>"8'd"&amp;test!YH81</f>
        <v>8'd0</v>
      </c>
      <c r="YI81" t="str">
        <f>"8'd"&amp;test!YI81</f>
        <v>8'd0</v>
      </c>
      <c r="YJ81" t="str">
        <f>"8'd"&amp;test!YJ81</f>
        <v>8'd0</v>
      </c>
      <c r="YK81" t="str">
        <f>"8'd"&amp;test!YK81</f>
        <v>8'd0</v>
      </c>
      <c r="YL81" t="str">
        <f>"8'd"&amp;test!YL81</f>
        <v>8'd232</v>
      </c>
      <c r="YM81" t="str">
        <f>"8'd"&amp;test!YM81</f>
        <v>8'd252</v>
      </c>
      <c r="YN81" t="str">
        <f>"8'd"&amp;test!YN81</f>
        <v>8'd252</v>
      </c>
      <c r="YO81" t="str">
        <f>"8'd"&amp;test!YO81</f>
        <v>8'd0</v>
      </c>
      <c r="YP81" t="str">
        <f>"8'd"&amp;test!YP81</f>
        <v>8'd0</v>
      </c>
      <c r="YQ81" t="str">
        <f>"8'd"&amp;test!YQ81</f>
        <v>8'd0</v>
      </c>
      <c r="YR81" t="str">
        <f>"8'd"&amp;test!YR81</f>
        <v>8'd0</v>
      </c>
      <c r="YS81" t="str">
        <f>"8'd"&amp;test!YS81</f>
        <v>8'd0</v>
      </c>
      <c r="YT81" t="str">
        <f>"8'd"&amp;test!YT81</f>
        <v>8'd0</v>
      </c>
      <c r="YU81" t="str">
        <f>"8'd"&amp;test!YU81</f>
        <v>8'd0</v>
      </c>
      <c r="YV81" t="str">
        <f>"8'd"&amp;test!YV81</f>
        <v>8'd0</v>
      </c>
      <c r="YW81" t="str">
        <f>"8'd"&amp;test!YW81</f>
        <v>8'd0</v>
      </c>
      <c r="YX81" t="str">
        <f>"8'd"&amp;test!YX81</f>
        <v>8'd0</v>
      </c>
      <c r="YY81" t="str">
        <f>"8'd"&amp;test!YY81</f>
        <v>8'd0</v>
      </c>
      <c r="YZ81" t="str">
        <f>"8'd"&amp;test!YZ81</f>
        <v>8'd0</v>
      </c>
      <c r="ZA81" t="str">
        <f>"8'd"&amp;test!ZA81</f>
        <v>8'd0</v>
      </c>
      <c r="ZB81" t="str">
        <f>"8'd"&amp;test!ZB81</f>
        <v>8'd0</v>
      </c>
      <c r="ZC81" t="str">
        <f>"8'd"&amp;test!ZC81</f>
        <v>8'd0</v>
      </c>
      <c r="ZD81" t="str">
        <f>"8'd"&amp;test!ZD81</f>
        <v>8'd0</v>
      </c>
      <c r="ZE81" t="str">
        <f>"8'd"&amp;test!ZE81</f>
        <v>8'd0</v>
      </c>
      <c r="ZF81" t="str">
        <f>"8'd"&amp;test!ZF81</f>
        <v>8'd0</v>
      </c>
      <c r="ZG81" t="str">
        <f>"8'd"&amp;test!ZG81</f>
        <v>8'd0</v>
      </c>
      <c r="ZH81" t="str">
        <f>"8'd"&amp;test!ZH81</f>
        <v>8'd0</v>
      </c>
      <c r="ZI81" t="str">
        <f>"8'd"&amp;test!ZI81</f>
        <v>8'd0</v>
      </c>
      <c r="ZJ81" t="str">
        <f>"8'd"&amp;test!ZJ81</f>
        <v>8'd0</v>
      </c>
      <c r="ZK81" t="str">
        <f>"8'd"&amp;test!ZK81</f>
        <v>8'd0</v>
      </c>
      <c r="ZL81" t="str">
        <f>"8'd"&amp;test!ZL81</f>
        <v>8'd0</v>
      </c>
      <c r="ZM81" t="str">
        <f>"8'd"&amp;test!ZM81</f>
        <v>8'd0</v>
      </c>
      <c r="ZN81" t="str">
        <f>"8'd"&amp;test!ZN81</f>
        <v>8'd232</v>
      </c>
      <c r="ZO81" t="str">
        <f>"8'd"&amp;test!ZO81</f>
        <v>8'd252</v>
      </c>
      <c r="ZP81" t="str">
        <f>"8'd"&amp;test!ZP81</f>
        <v>8'd252</v>
      </c>
      <c r="ZQ81" t="str">
        <f>"8'd"&amp;test!ZQ81</f>
        <v>8'd0</v>
      </c>
      <c r="ZR81" t="str">
        <f>"8'd"&amp;test!ZR81</f>
        <v>8'd0</v>
      </c>
      <c r="ZS81" t="str">
        <f>"8'd"&amp;test!ZS81</f>
        <v>8'd0</v>
      </c>
      <c r="ZT81" t="str">
        <f>"8'd"&amp;test!ZT81</f>
        <v>8'd0</v>
      </c>
      <c r="ZU81" t="str">
        <f>"8'd"&amp;test!ZU81</f>
        <v>8'd0</v>
      </c>
      <c r="ZV81" t="str">
        <f>"8'd"&amp;test!ZV81</f>
        <v>8'd0</v>
      </c>
      <c r="ZW81" t="str">
        <f>"8'd"&amp;test!ZW81</f>
        <v>8'd0</v>
      </c>
      <c r="ZX81" t="str">
        <f>"8'd"&amp;test!ZX81</f>
        <v>8'd0</v>
      </c>
      <c r="ZY81" t="str">
        <f>"8'd"&amp;test!ZY81</f>
        <v>8'd0</v>
      </c>
      <c r="ZZ81" t="str">
        <f>"8'd"&amp;test!ZZ81</f>
        <v>8'd0</v>
      </c>
      <c r="AAA81" t="str">
        <f>"8'd"&amp;test!AAA81</f>
        <v>8'd0</v>
      </c>
      <c r="AAB81" t="str">
        <f>"8'd"&amp;test!AAB81</f>
        <v>8'd0</v>
      </c>
      <c r="AAC81" t="str">
        <f>"8'd"&amp;test!AAC81</f>
        <v>8'd0</v>
      </c>
      <c r="AAD81" t="str">
        <f>"8'd"&amp;test!AAD81</f>
        <v>8'd0</v>
      </c>
      <c r="AAE81" t="str">
        <f>"8'd"&amp;test!AAE81</f>
        <v>8'd0</v>
      </c>
      <c r="AAF81" t="str">
        <f>"8'd"&amp;test!AAF81</f>
        <v>8'd0</v>
      </c>
      <c r="AAG81" t="str">
        <f>"8'd"&amp;test!AAG81</f>
        <v>8'd0</v>
      </c>
      <c r="AAH81" t="str">
        <f>"8'd"&amp;test!AAH81</f>
        <v>8'd0</v>
      </c>
      <c r="AAI81" t="str">
        <f>"8'd"&amp;test!AAI81</f>
        <v>8'd0</v>
      </c>
      <c r="AAJ81" t="str">
        <f>"8'd"&amp;test!AAJ81</f>
        <v>8'd0</v>
      </c>
      <c r="AAK81" t="str">
        <f>"8'd"&amp;test!AAK81</f>
        <v>8'd0</v>
      </c>
      <c r="AAL81" t="str">
        <f>"8'd"&amp;test!AAL81</f>
        <v>8'd0</v>
      </c>
      <c r="AAM81" t="str">
        <f>"8'd"&amp;test!AAM81</f>
        <v>8'd0</v>
      </c>
      <c r="AAN81" t="str">
        <f>"8'd"&amp;test!AAN81</f>
        <v>8'd0</v>
      </c>
      <c r="AAO81" t="str">
        <f>"8'd"&amp;test!AAO81</f>
        <v>8'd0</v>
      </c>
      <c r="AAP81" t="str">
        <f>"8'd"&amp;test!AAP81</f>
        <v>8'd232</v>
      </c>
      <c r="AAQ81" t="str">
        <f>"8'd"&amp;test!AAQ81</f>
        <v>8'd252</v>
      </c>
      <c r="AAR81" t="str">
        <f>"8'd"&amp;test!AAR81</f>
        <v>8'd252</v>
      </c>
      <c r="AAS81" t="str">
        <f>"8'd"&amp;test!AAS81</f>
        <v>8'd0</v>
      </c>
      <c r="AAT81" t="str">
        <f>"8'd"&amp;test!AAT81</f>
        <v>8'd0</v>
      </c>
      <c r="AAU81" t="str">
        <f>"8'd"&amp;test!AAU81</f>
        <v>8'd0</v>
      </c>
      <c r="AAV81" t="str">
        <f>"8'd"&amp;test!AAV81</f>
        <v>8'd0</v>
      </c>
      <c r="AAW81" t="str">
        <f>"8'd"&amp;test!AAW81</f>
        <v>8'd0</v>
      </c>
      <c r="AAX81" t="str">
        <f>"8'd"&amp;test!AAX81</f>
        <v>8'd0</v>
      </c>
      <c r="AAY81" t="str">
        <f>"8'd"&amp;test!AAY81</f>
        <v>8'd0</v>
      </c>
      <c r="AAZ81" t="str">
        <f>"8'd"&amp;test!AAZ81</f>
        <v>8'd0</v>
      </c>
      <c r="ABA81" t="str">
        <f>"8'd"&amp;test!ABA81</f>
        <v>8'd0</v>
      </c>
      <c r="ABB81" t="str">
        <f>"8'd"&amp;test!ABB81</f>
        <v>8'd0</v>
      </c>
      <c r="ABC81" t="str">
        <f>"8'd"&amp;test!ABC81</f>
        <v>8'd0</v>
      </c>
      <c r="ABD81" t="str">
        <f>"8'd"&amp;test!ABD81</f>
        <v>8'd0</v>
      </c>
      <c r="ABE81" t="str">
        <f>"8'd"&amp;test!ABE81</f>
        <v>8'd0</v>
      </c>
      <c r="ABF81" t="str">
        <f>"8'd"&amp;test!ABF81</f>
        <v>8'd0</v>
      </c>
      <c r="ABG81" t="str">
        <f>"8'd"&amp;test!ABG81</f>
        <v>8'd0</v>
      </c>
      <c r="ABH81" t="str">
        <f>"8'd"&amp;test!ABH81</f>
        <v>8'd0</v>
      </c>
      <c r="ABI81" t="str">
        <f>"8'd"&amp;test!ABI81</f>
        <v>8'd0</v>
      </c>
      <c r="ABJ81" t="str">
        <f>"8'd"&amp;test!ABJ81</f>
        <v>8'd0</v>
      </c>
      <c r="ABK81" t="str">
        <f>"8'd"&amp;test!ABK81</f>
        <v>8'd0</v>
      </c>
      <c r="ABL81" t="str">
        <f>"8'd"&amp;test!ABL81</f>
        <v>8'd0</v>
      </c>
      <c r="ABM81" t="str">
        <f>"8'd"&amp;test!ABM81</f>
        <v>8'd0</v>
      </c>
      <c r="ABN81" t="str">
        <f>"8'd"&amp;test!ABN81</f>
        <v>8'd0</v>
      </c>
      <c r="ABO81" t="str">
        <f>"8'd"&amp;test!ABO81</f>
        <v>8'd0</v>
      </c>
      <c r="ABP81" t="str">
        <f>"8'd"&amp;test!ABP81</f>
        <v>8'd0</v>
      </c>
      <c r="ABQ81" t="str">
        <f>"8'd"&amp;test!ABQ81</f>
        <v>8'd0</v>
      </c>
      <c r="ABR81" t="str">
        <f>"8'd"&amp;test!ABR81</f>
        <v>8'd47</v>
      </c>
      <c r="ABS81" t="str">
        <f>"8'd"&amp;test!ABS81</f>
        <v>8'd217</v>
      </c>
      <c r="ABT81" t="str">
        <f>"8'd"&amp;test!ABT81</f>
        <v>8'd164</v>
      </c>
      <c r="ABU81" t="str">
        <f>"8'd"&amp;test!ABU81</f>
        <v>8'd0</v>
      </c>
      <c r="ABV81" t="str">
        <f>"8'd"&amp;test!ABV81</f>
        <v>8'd0</v>
      </c>
      <c r="ABW81" t="str">
        <f>"8'd"&amp;test!ABW81</f>
        <v>8'd0</v>
      </c>
      <c r="ABX81" t="str">
        <f>"8'd"&amp;test!ABX81</f>
        <v>8'd0</v>
      </c>
      <c r="ABY81" t="str">
        <f>"8'd"&amp;test!ABY81</f>
        <v>8'd0</v>
      </c>
      <c r="ABZ81" t="str">
        <f>"8'd"&amp;test!ABZ81</f>
        <v>8'd0</v>
      </c>
      <c r="ACA81" t="str">
        <f>"8'd"&amp;test!ACA81</f>
        <v>8'd0</v>
      </c>
      <c r="ACB81" t="str">
        <f>"8'd"&amp;test!ACB81</f>
        <v>8'd0</v>
      </c>
      <c r="ACC81" t="str">
        <f>"8'd"&amp;test!ACC81</f>
        <v>8'd0</v>
      </c>
      <c r="ACD81" t="str">
        <f>"8'd"&amp;test!ACD81</f>
        <v>8'd0</v>
      </c>
      <c r="ACE81" t="str">
        <f>"8'd"&amp;test!ACE81</f>
        <v>8'd0</v>
      </c>
      <c r="ACF81" t="str">
        <f>"8'd"&amp;test!ACF81</f>
        <v>8'd0</v>
      </c>
      <c r="ACG81" t="str">
        <f>"8'd"&amp;test!ACG81</f>
        <v>8'd0</v>
      </c>
      <c r="ACH81" t="str">
        <f>"8'd"&amp;test!ACH81</f>
        <v>8'd0</v>
      </c>
      <c r="ACI81" t="str">
        <f>"8'd"&amp;test!ACI81</f>
        <v>8'd0</v>
      </c>
      <c r="ACJ81" t="str">
        <f>"8'd"&amp;test!ACJ81</f>
        <v>8'd0</v>
      </c>
      <c r="ACK81" t="str">
        <f>"8'd"&amp;test!ACK81</f>
        <v>8'd0</v>
      </c>
      <c r="ACL81" t="str">
        <f>"8'd"&amp;test!ACL81</f>
        <v>8'd0</v>
      </c>
      <c r="ACM81" t="str">
        <f>"8'd"&amp;test!ACM81</f>
        <v>8'd0</v>
      </c>
      <c r="ACN81" t="str">
        <f>"8'd"&amp;test!ACN81</f>
        <v>8'd0</v>
      </c>
      <c r="ACO81" t="str">
        <f>"8'd"&amp;test!ACO81</f>
        <v>8'd0</v>
      </c>
      <c r="ACP81" t="str">
        <f>"8'd"&amp;test!ACP81</f>
        <v>8'd0</v>
      </c>
      <c r="ACQ81" t="str">
        <f>"8'd"&amp;test!ACQ81</f>
        <v>8'd0</v>
      </c>
      <c r="ACR81" t="str">
        <f>"8'd"&amp;test!ACR81</f>
        <v>8'd0</v>
      </c>
      <c r="ACS81" t="str">
        <f>"8'd"&amp;test!ACS81</f>
        <v>8'd0</v>
      </c>
      <c r="ACT81" t="str">
        <f>"8'd"&amp;test!ACT81</f>
        <v>8'd0</v>
      </c>
      <c r="ACU81" t="str">
        <f>"8'd"&amp;test!ACU81</f>
        <v>8'd0</v>
      </c>
      <c r="ACV81" t="str">
        <f>"8'd"&amp;test!ACV81</f>
        <v>8'd0</v>
      </c>
      <c r="ACW81" t="str">
        <f>"8'd"&amp;test!ACW81</f>
        <v>8'd0</v>
      </c>
      <c r="ACX81" t="str">
        <f>"8'd"&amp;test!ACX81</f>
        <v>8'd0</v>
      </c>
      <c r="ACY81" t="str">
        <f>"8'd"&amp;test!ACY81</f>
        <v>8'd0</v>
      </c>
      <c r="ACZ81" t="str">
        <f>"8'd"&amp;test!ACZ81</f>
        <v>8'd0</v>
      </c>
      <c r="ADA81" t="str">
        <f>"8'd"&amp;test!ADA81</f>
        <v>8'd0</v>
      </c>
      <c r="ADB81" t="str">
        <f>"8'd"&amp;test!ADB81</f>
        <v>8'd0</v>
      </c>
      <c r="ADC81" t="str">
        <f>"8'd"&amp;test!ADC81</f>
        <v>8'd0</v>
      </c>
      <c r="ADD81" t="str">
        <f>"8'd"&amp;test!ADD81</f>
        <v>8'd0</v>
      </c>
      <c r="ADE81" t="str">
        <f>"8'd"&amp;test!ADE81</f>
        <v>8'd0</v>
      </c>
    </row>
    <row r="82" spans="1:785" x14ac:dyDescent="0.3">
      <c r="A82">
        <v>6</v>
      </c>
      <c r="B82" t="str">
        <f>"8'd"&amp;test!B82</f>
        <v>8'd0</v>
      </c>
      <c r="C82" t="str">
        <f>"8'd"&amp;test!C82</f>
        <v>8'd0</v>
      </c>
      <c r="D82" t="str">
        <f>"8'd"&amp;test!D82</f>
        <v>8'd0</v>
      </c>
      <c r="E82" t="str">
        <f>"8'd"&amp;test!E82</f>
        <v>8'd0</v>
      </c>
      <c r="F82" t="str">
        <f>"8'd"&amp;test!F82</f>
        <v>8'd0</v>
      </c>
      <c r="G82" t="str">
        <f>"8'd"&amp;test!G82</f>
        <v>8'd0</v>
      </c>
      <c r="H82" t="str">
        <f>"8'd"&amp;test!H82</f>
        <v>8'd0</v>
      </c>
      <c r="I82" t="str">
        <f>"8'd"&amp;test!I82</f>
        <v>8'd0</v>
      </c>
      <c r="J82" t="str">
        <f>"8'd"&amp;test!J82</f>
        <v>8'd0</v>
      </c>
      <c r="K82" t="str">
        <f>"8'd"&amp;test!K82</f>
        <v>8'd0</v>
      </c>
      <c r="L82" t="str">
        <f>"8'd"&amp;test!L82</f>
        <v>8'd0</v>
      </c>
      <c r="M82" t="str">
        <f>"8'd"&amp;test!M82</f>
        <v>8'd0</v>
      </c>
      <c r="N82" t="str">
        <f>"8'd"&amp;test!N82</f>
        <v>8'd0</v>
      </c>
      <c r="O82" t="str">
        <f>"8'd"&amp;test!O82</f>
        <v>8'd0</v>
      </c>
      <c r="P82" t="str">
        <f>"8'd"&amp;test!P82</f>
        <v>8'd0</v>
      </c>
      <c r="Q82" t="str">
        <f>"8'd"&amp;test!Q82</f>
        <v>8'd0</v>
      </c>
      <c r="R82" t="str">
        <f>"8'd"&amp;test!R82</f>
        <v>8'd0</v>
      </c>
      <c r="S82" t="str">
        <f>"8'd"&amp;test!S82</f>
        <v>8'd0</v>
      </c>
      <c r="T82" t="str">
        <f>"8'd"&amp;test!T82</f>
        <v>8'd0</v>
      </c>
      <c r="U82" t="str">
        <f>"8'd"&amp;test!U82</f>
        <v>8'd0</v>
      </c>
      <c r="V82" t="str">
        <f>"8'd"&amp;test!V82</f>
        <v>8'd0</v>
      </c>
      <c r="W82" t="str">
        <f>"8'd"&amp;test!W82</f>
        <v>8'd0</v>
      </c>
      <c r="X82" t="str">
        <f>"8'd"&amp;test!X82</f>
        <v>8'd0</v>
      </c>
      <c r="Y82" t="str">
        <f>"8'd"&amp;test!Y82</f>
        <v>8'd0</v>
      </c>
      <c r="Z82" t="str">
        <f>"8'd"&amp;test!Z82</f>
        <v>8'd0</v>
      </c>
      <c r="AA82" t="str">
        <f>"8'd"&amp;test!AA82</f>
        <v>8'd0</v>
      </c>
      <c r="AB82" t="str">
        <f>"8'd"&amp;test!AB82</f>
        <v>8'd0</v>
      </c>
      <c r="AC82" t="str">
        <f>"8'd"&amp;test!AC82</f>
        <v>8'd0</v>
      </c>
      <c r="AD82" t="str">
        <f>"8'd"&amp;test!AD82</f>
        <v>8'd0</v>
      </c>
      <c r="AE82" t="str">
        <f>"8'd"&amp;test!AE82</f>
        <v>8'd0</v>
      </c>
      <c r="AF82" t="str">
        <f>"8'd"&amp;test!AF82</f>
        <v>8'd0</v>
      </c>
      <c r="AG82" t="str">
        <f>"8'd"&amp;test!AG82</f>
        <v>8'd0</v>
      </c>
      <c r="AH82" t="str">
        <f>"8'd"&amp;test!AH82</f>
        <v>8'd0</v>
      </c>
      <c r="AI82" t="str">
        <f>"8'd"&amp;test!AI82</f>
        <v>8'd0</v>
      </c>
      <c r="AJ82" t="str">
        <f>"8'd"&amp;test!AJ82</f>
        <v>8'd0</v>
      </c>
      <c r="AK82" t="str">
        <f>"8'd"&amp;test!AK82</f>
        <v>8'd0</v>
      </c>
      <c r="AL82" t="str">
        <f>"8'd"&amp;test!AL82</f>
        <v>8'd0</v>
      </c>
      <c r="AM82" t="str">
        <f>"8'd"&amp;test!AM82</f>
        <v>8'd0</v>
      </c>
      <c r="AN82" t="str">
        <f>"8'd"&amp;test!AN82</f>
        <v>8'd0</v>
      </c>
      <c r="AO82" t="str">
        <f>"8'd"&amp;test!AO82</f>
        <v>8'd0</v>
      </c>
      <c r="AP82" t="str">
        <f>"8'd"&amp;test!AP82</f>
        <v>8'd0</v>
      </c>
      <c r="AQ82" t="str">
        <f>"8'd"&amp;test!AQ82</f>
        <v>8'd0</v>
      </c>
      <c r="AR82" t="str">
        <f>"8'd"&amp;test!AR82</f>
        <v>8'd0</v>
      </c>
      <c r="AS82" t="str">
        <f>"8'd"&amp;test!AS82</f>
        <v>8'd0</v>
      </c>
      <c r="AT82" t="str">
        <f>"8'd"&amp;test!AT82</f>
        <v>8'd0</v>
      </c>
      <c r="AU82" t="str">
        <f>"8'd"&amp;test!AU82</f>
        <v>8'd0</v>
      </c>
      <c r="AV82" t="str">
        <f>"8'd"&amp;test!AV82</f>
        <v>8'd0</v>
      </c>
      <c r="AW82" t="str">
        <f>"8'd"&amp;test!AW82</f>
        <v>8'd0</v>
      </c>
      <c r="AX82" t="str">
        <f>"8'd"&amp;test!AX82</f>
        <v>8'd0</v>
      </c>
      <c r="AY82" t="str">
        <f>"8'd"&amp;test!AY82</f>
        <v>8'd0</v>
      </c>
      <c r="AZ82" t="str">
        <f>"8'd"&amp;test!AZ82</f>
        <v>8'd0</v>
      </c>
      <c r="BA82" t="str">
        <f>"8'd"&amp;test!BA82</f>
        <v>8'd0</v>
      </c>
      <c r="BB82" t="str">
        <f>"8'd"&amp;test!BB82</f>
        <v>8'd0</v>
      </c>
      <c r="BC82" t="str">
        <f>"8'd"&amp;test!BC82</f>
        <v>8'd0</v>
      </c>
      <c r="BD82" t="str">
        <f>"8'd"&amp;test!BD82</f>
        <v>8'd0</v>
      </c>
      <c r="BE82" t="str">
        <f>"8'd"&amp;test!BE82</f>
        <v>8'd0</v>
      </c>
      <c r="BF82" t="str">
        <f>"8'd"&amp;test!BF82</f>
        <v>8'd0</v>
      </c>
      <c r="BG82" t="str">
        <f>"8'd"&amp;test!BG82</f>
        <v>8'd0</v>
      </c>
      <c r="BH82" t="str">
        <f>"8'd"&amp;test!BH82</f>
        <v>8'd0</v>
      </c>
      <c r="BI82" t="str">
        <f>"8'd"&amp;test!BI82</f>
        <v>8'd0</v>
      </c>
      <c r="BJ82" t="str">
        <f>"8'd"&amp;test!BJ82</f>
        <v>8'd0</v>
      </c>
      <c r="BK82" t="str">
        <f>"8'd"&amp;test!BK82</f>
        <v>8'd0</v>
      </c>
      <c r="BL82" t="str">
        <f>"8'd"&amp;test!BL82</f>
        <v>8'd0</v>
      </c>
      <c r="BM82" t="str">
        <f>"8'd"&amp;test!BM82</f>
        <v>8'd0</v>
      </c>
      <c r="BN82" t="str">
        <f>"8'd"&amp;test!BN82</f>
        <v>8'd0</v>
      </c>
      <c r="BO82" t="str">
        <f>"8'd"&amp;test!BO82</f>
        <v>8'd0</v>
      </c>
      <c r="BP82" t="str">
        <f>"8'd"&amp;test!BP82</f>
        <v>8'd0</v>
      </c>
      <c r="BQ82" t="str">
        <f>"8'd"&amp;test!BQ82</f>
        <v>8'd0</v>
      </c>
      <c r="BR82" t="str">
        <f>"8'd"&amp;test!BR82</f>
        <v>8'd0</v>
      </c>
      <c r="BS82" t="str">
        <f>"8'd"&amp;test!BS82</f>
        <v>8'd0</v>
      </c>
      <c r="BT82" t="str">
        <f>"8'd"&amp;test!BT82</f>
        <v>8'd0</v>
      </c>
      <c r="BU82" t="str">
        <f>"8'd"&amp;test!BU82</f>
        <v>8'd0</v>
      </c>
      <c r="BV82" t="str">
        <f>"8'd"&amp;test!BV82</f>
        <v>8'd0</v>
      </c>
      <c r="BW82" t="str">
        <f>"8'd"&amp;test!BW82</f>
        <v>8'd0</v>
      </c>
      <c r="BX82" t="str">
        <f>"8'd"&amp;test!BX82</f>
        <v>8'd0</v>
      </c>
      <c r="BY82" t="str">
        <f>"8'd"&amp;test!BY82</f>
        <v>8'd0</v>
      </c>
      <c r="BZ82" t="str">
        <f>"8'd"&amp;test!BZ82</f>
        <v>8'd0</v>
      </c>
      <c r="CA82" t="str">
        <f>"8'd"&amp;test!CA82</f>
        <v>8'd0</v>
      </c>
      <c r="CB82" t="str">
        <f>"8'd"&amp;test!CB82</f>
        <v>8'd0</v>
      </c>
      <c r="CC82" t="str">
        <f>"8'd"&amp;test!CC82</f>
        <v>8'd0</v>
      </c>
      <c r="CD82" t="str">
        <f>"8'd"&amp;test!CD82</f>
        <v>8'd0</v>
      </c>
      <c r="CE82" t="str">
        <f>"8'd"&amp;test!CE82</f>
        <v>8'd0</v>
      </c>
      <c r="CF82" t="str">
        <f>"8'd"&amp;test!CF82</f>
        <v>8'd0</v>
      </c>
      <c r="CG82" t="str">
        <f>"8'd"&amp;test!CG82</f>
        <v>8'd0</v>
      </c>
      <c r="CH82" t="str">
        <f>"8'd"&amp;test!CH82</f>
        <v>8'd0</v>
      </c>
      <c r="CI82" t="str">
        <f>"8'd"&amp;test!CI82</f>
        <v>8'd0</v>
      </c>
      <c r="CJ82" t="str">
        <f>"8'd"&amp;test!CJ82</f>
        <v>8'd0</v>
      </c>
      <c r="CK82" t="str">
        <f>"8'd"&amp;test!CK82</f>
        <v>8'd0</v>
      </c>
      <c r="CL82" t="str">
        <f>"8'd"&amp;test!CL82</f>
        <v>8'd0</v>
      </c>
      <c r="CM82" t="str">
        <f>"8'd"&amp;test!CM82</f>
        <v>8'd0</v>
      </c>
      <c r="CN82" t="str">
        <f>"8'd"&amp;test!CN82</f>
        <v>8'd0</v>
      </c>
      <c r="CO82" t="str">
        <f>"8'd"&amp;test!CO82</f>
        <v>8'd0</v>
      </c>
      <c r="CP82" t="str">
        <f>"8'd"&amp;test!CP82</f>
        <v>8'd0</v>
      </c>
      <c r="CQ82" t="str">
        <f>"8'd"&amp;test!CQ82</f>
        <v>8'd0</v>
      </c>
      <c r="CR82" t="str">
        <f>"8'd"&amp;test!CR82</f>
        <v>8'd0</v>
      </c>
      <c r="CS82" t="str">
        <f>"8'd"&amp;test!CS82</f>
        <v>8'd0</v>
      </c>
      <c r="CT82" t="str">
        <f>"8'd"&amp;test!CT82</f>
        <v>8'd0</v>
      </c>
      <c r="CU82" t="str">
        <f>"8'd"&amp;test!CU82</f>
        <v>8'd0</v>
      </c>
      <c r="CV82" t="str">
        <f>"8'd"&amp;test!CV82</f>
        <v>8'd0</v>
      </c>
      <c r="CW82" t="str">
        <f>"8'd"&amp;test!CW82</f>
        <v>8'd79</v>
      </c>
      <c r="CX82" t="str">
        <f>"8'd"&amp;test!CX82</f>
        <v>8'd168</v>
      </c>
      <c r="CY82" t="str">
        <f>"8'd"&amp;test!CY82</f>
        <v>8'd140</v>
      </c>
      <c r="CZ82" t="str">
        <f>"8'd"&amp;test!CZ82</f>
        <v>8'd3</v>
      </c>
      <c r="DA82" t="str">
        <f>"8'd"&amp;test!DA82</f>
        <v>8'd0</v>
      </c>
      <c r="DB82" t="str">
        <f>"8'd"&amp;test!DB82</f>
        <v>8'd0</v>
      </c>
      <c r="DC82" t="str">
        <f>"8'd"&amp;test!DC82</f>
        <v>8'd0</v>
      </c>
      <c r="DD82" t="str">
        <f>"8'd"&amp;test!DD82</f>
        <v>8'd0</v>
      </c>
      <c r="DE82" t="str">
        <f>"8'd"&amp;test!DE82</f>
        <v>8'd0</v>
      </c>
      <c r="DF82" t="str">
        <f>"8'd"&amp;test!DF82</f>
        <v>8'd0</v>
      </c>
      <c r="DG82" t="str">
        <f>"8'd"&amp;test!DG82</f>
        <v>8'd0</v>
      </c>
      <c r="DH82" t="str">
        <f>"8'd"&amp;test!DH82</f>
        <v>8'd0</v>
      </c>
      <c r="DI82" t="str">
        <f>"8'd"&amp;test!DI82</f>
        <v>8'd0</v>
      </c>
      <c r="DJ82" t="str">
        <f>"8'd"&amp;test!DJ82</f>
        <v>8'd0</v>
      </c>
      <c r="DK82" t="str">
        <f>"8'd"&amp;test!DK82</f>
        <v>8'd0</v>
      </c>
      <c r="DL82" t="str">
        <f>"8'd"&amp;test!DL82</f>
        <v>8'd0</v>
      </c>
      <c r="DM82" t="str">
        <f>"8'd"&amp;test!DM82</f>
        <v>8'd0</v>
      </c>
      <c r="DN82" t="str">
        <f>"8'd"&amp;test!DN82</f>
        <v>8'd0</v>
      </c>
      <c r="DO82" t="str">
        <f>"8'd"&amp;test!DO82</f>
        <v>8'd0</v>
      </c>
      <c r="DP82" t="str">
        <f>"8'd"&amp;test!DP82</f>
        <v>8'd0</v>
      </c>
      <c r="DQ82" t="str">
        <f>"8'd"&amp;test!DQ82</f>
        <v>8'd0</v>
      </c>
      <c r="DR82" t="str">
        <f>"8'd"&amp;test!DR82</f>
        <v>8'd0</v>
      </c>
      <c r="DS82" t="str">
        <f>"8'd"&amp;test!DS82</f>
        <v>8'd0</v>
      </c>
      <c r="DT82" t="str">
        <f>"8'd"&amp;test!DT82</f>
        <v>8'd0</v>
      </c>
      <c r="DU82" t="str">
        <f>"8'd"&amp;test!DU82</f>
        <v>8'd0</v>
      </c>
      <c r="DV82" t="str">
        <f>"8'd"&amp;test!DV82</f>
        <v>8'd0</v>
      </c>
      <c r="DW82" t="str">
        <f>"8'd"&amp;test!DW82</f>
        <v>8'd82</v>
      </c>
      <c r="DX82" t="str">
        <f>"8'd"&amp;test!DX82</f>
        <v>8'd198</v>
      </c>
      <c r="DY82" t="str">
        <f>"8'd"&amp;test!DY82</f>
        <v>8'd243</v>
      </c>
      <c r="DZ82" t="str">
        <f>"8'd"&amp;test!DZ82</f>
        <v>8'd254</v>
      </c>
      <c r="EA82" t="str">
        <f>"8'd"&amp;test!EA82</f>
        <v>8'd254</v>
      </c>
      <c r="EB82" t="str">
        <f>"8'd"&amp;test!EB82</f>
        <v>8'd15</v>
      </c>
      <c r="EC82" t="str">
        <f>"8'd"&amp;test!EC82</f>
        <v>8'd0</v>
      </c>
      <c r="ED82" t="str">
        <f>"8'd"&amp;test!ED82</f>
        <v>8'd0</v>
      </c>
      <c r="EE82" t="str">
        <f>"8'd"&amp;test!EE82</f>
        <v>8'd0</v>
      </c>
      <c r="EF82" t="str">
        <f>"8'd"&amp;test!EF82</f>
        <v>8'd0</v>
      </c>
      <c r="EG82" t="str">
        <f>"8'd"&amp;test!EG82</f>
        <v>8'd0</v>
      </c>
      <c r="EH82" t="str">
        <f>"8'd"&amp;test!EH82</f>
        <v>8'd0</v>
      </c>
      <c r="EI82" t="str">
        <f>"8'd"&amp;test!EI82</f>
        <v>8'd0</v>
      </c>
      <c r="EJ82" t="str">
        <f>"8'd"&amp;test!EJ82</f>
        <v>8'd0</v>
      </c>
      <c r="EK82" t="str">
        <f>"8'd"&amp;test!EK82</f>
        <v>8'd0</v>
      </c>
      <c r="EL82" t="str">
        <f>"8'd"&amp;test!EL82</f>
        <v>8'd0</v>
      </c>
      <c r="EM82" t="str">
        <f>"8'd"&amp;test!EM82</f>
        <v>8'd0</v>
      </c>
      <c r="EN82" t="str">
        <f>"8'd"&amp;test!EN82</f>
        <v>8'd0</v>
      </c>
      <c r="EO82" t="str">
        <f>"8'd"&amp;test!EO82</f>
        <v>8'd0</v>
      </c>
      <c r="EP82" t="str">
        <f>"8'd"&amp;test!EP82</f>
        <v>8'd0</v>
      </c>
      <c r="EQ82" t="str">
        <f>"8'd"&amp;test!EQ82</f>
        <v>8'd0</v>
      </c>
      <c r="ER82" t="str">
        <f>"8'd"&amp;test!ER82</f>
        <v>8'd0</v>
      </c>
      <c r="ES82" t="str">
        <f>"8'd"&amp;test!ES82</f>
        <v>8'd0</v>
      </c>
      <c r="ET82" t="str">
        <f>"8'd"&amp;test!ET82</f>
        <v>8'd0</v>
      </c>
      <c r="EU82" t="str">
        <f>"8'd"&amp;test!EU82</f>
        <v>8'd0</v>
      </c>
      <c r="EV82" t="str">
        <f>"8'd"&amp;test!EV82</f>
        <v>8'd0</v>
      </c>
      <c r="EW82" t="str">
        <f>"8'd"&amp;test!EW82</f>
        <v>8'd3</v>
      </c>
      <c r="EX82" t="str">
        <f>"8'd"&amp;test!EX82</f>
        <v>8'd88</v>
      </c>
      <c r="EY82" t="str">
        <f>"8'd"&amp;test!EY82</f>
        <v>8'd253</v>
      </c>
      <c r="EZ82" t="str">
        <f>"8'd"&amp;test!EZ82</f>
        <v>8'd254</v>
      </c>
      <c r="FA82" t="str">
        <f>"8'd"&amp;test!FA82</f>
        <v>8'd254</v>
      </c>
      <c r="FB82" t="str">
        <f>"8'd"&amp;test!FB82</f>
        <v>8'd254</v>
      </c>
      <c r="FC82" t="str">
        <f>"8'd"&amp;test!FC82</f>
        <v>8'd254</v>
      </c>
      <c r="FD82" t="str">
        <f>"8'd"&amp;test!FD82</f>
        <v>8'd15</v>
      </c>
      <c r="FE82" t="str">
        <f>"8'd"&amp;test!FE82</f>
        <v>8'd0</v>
      </c>
      <c r="FF82" t="str">
        <f>"8'd"&amp;test!FF82</f>
        <v>8'd0</v>
      </c>
      <c r="FG82" t="str">
        <f>"8'd"&amp;test!FG82</f>
        <v>8'd0</v>
      </c>
      <c r="FH82" t="str">
        <f>"8'd"&amp;test!FH82</f>
        <v>8'd0</v>
      </c>
      <c r="FI82" t="str">
        <f>"8'd"&amp;test!FI82</f>
        <v>8'd0</v>
      </c>
      <c r="FJ82" t="str">
        <f>"8'd"&amp;test!FJ82</f>
        <v>8'd0</v>
      </c>
      <c r="FK82" t="str">
        <f>"8'd"&amp;test!FK82</f>
        <v>8'd0</v>
      </c>
      <c r="FL82" t="str">
        <f>"8'd"&amp;test!FL82</f>
        <v>8'd0</v>
      </c>
      <c r="FM82" t="str">
        <f>"8'd"&amp;test!FM82</f>
        <v>8'd0</v>
      </c>
      <c r="FN82" t="str">
        <f>"8'd"&amp;test!FN82</f>
        <v>8'd0</v>
      </c>
      <c r="FO82" t="str">
        <f>"8'd"&amp;test!FO82</f>
        <v>8'd0</v>
      </c>
      <c r="FP82" t="str">
        <f>"8'd"&amp;test!FP82</f>
        <v>8'd0</v>
      </c>
      <c r="FQ82" t="str">
        <f>"8'd"&amp;test!FQ82</f>
        <v>8'd0</v>
      </c>
      <c r="FR82" t="str">
        <f>"8'd"&amp;test!FR82</f>
        <v>8'd0</v>
      </c>
      <c r="FS82" t="str">
        <f>"8'd"&amp;test!FS82</f>
        <v>8'd0</v>
      </c>
      <c r="FT82" t="str">
        <f>"8'd"&amp;test!FT82</f>
        <v>8'd0</v>
      </c>
      <c r="FU82" t="str">
        <f>"8'd"&amp;test!FU82</f>
        <v>8'd0</v>
      </c>
      <c r="FV82" t="str">
        <f>"8'd"&amp;test!FV82</f>
        <v>8'd0</v>
      </c>
      <c r="FW82" t="str">
        <f>"8'd"&amp;test!FW82</f>
        <v>8'd0</v>
      </c>
      <c r="FX82" t="str">
        <f>"8'd"&amp;test!FX82</f>
        <v>8'd0</v>
      </c>
      <c r="FY82" t="str">
        <f>"8'd"&amp;test!FY82</f>
        <v>8'd50</v>
      </c>
      <c r="FZ82" t="str">
        <f>"8'd"&amp;test!FZ82</f>
        <v>8'd254</v>
      </c>
      <c r="GA82" t="str">
        <f>"8'd"&amp;test!GA82</f>
        <v>8'd254</v>
      </c>
      <c r="GB82" t="str">
        <f>"8'd"&amp;test!GB82</f>
        <v>8'd254</v>
      </c>
      <c r="GC82" t="str">
        <f>"8'd"&amp;test!GC82</f>
        <v>8'd254</v>
      </c>
      <c r="GD82" t="str">
        <f>"8'd"&amp;test!GD82</f>
        <v>8'd207</v>
      </c>
      <c r="GE82" t="str">
        <f>"8'd"&amp;test!GE82</f>
        <v>8'd134</v>
      </c>
      <c r="GF82" t="str">
        <f>"8'd"&amp;test!GF82</f>
        <v>8'd4</v>
      </c>
      <c r="GG82" t="str">
        <f>"8'd"&amp;test!GG82</f>
        <v>8'd0</v>
      </c>
      <c r="GH82" t="str">
        <f>"8'd"&amp;test!GH82</f>
        <v>8'd0</v>
      </c>
      <c r="GI82" t="str">
        <f>"8'd"&amp;test!GI82</f>
        <v>8'd0</v>
      </c>
      <c r="GJ82" t="str">
        <f>"8'd"&amp;test!GJ82</f>
        <v>8'd0</v>
      </c>
      <c r="GK82" t="str">
        <f>"8'd"&amp;test!GK82</f>
        <v>8'd0</v>
      </c>
      <c r="GL82" t="str">
        <f>"8'd"&amp;test!GL82</f>
        <v>8'd0</v>
      </c>
      <c r="GM82" t="str">
        <f>"8'd"&amp;test!GM82</f>
        <v>8'd0</v>
      </c>
      <c r="GN82" t="str">
        <f>"8'd"&amp;test!GN82</f>
        <v>8'd0</v>
      </c>
      <c r="GO82" t="str">
        <f>"8'd"&amp;test!GO82</f>
        <v>8'd0</v>
      </c>
      <c r="GP82" t="str">
        <f>"8'd"&amp;test!GP82</f>
        <v>8'd0</v>
      </c>
      <c r="GQ82" t="str">
        <f>"8'd"&amp;test!GQ82</f>
        <v>8'd0</v>
      </c>
      <c r="GR82" t="str">
        <f>"8'd"&amp;test!GR82</f>
        <v>8'd0</v>
      </c>
      <c r="GS82" t="str">
        <f>"8'd"&amp;test!GS82</f>
        <v>8'd0</v>
      </c>
      <c r="GT82" t="str">
        <f>"8'd"&amp;test!GT82</f>
        <v>8'd0</v>
      </c>
      <c r="GU82" t="str">
        <f>"8'd"&amp;test!GU82</f>
        <v>8'd0</v>
      </c>
      <c r="GV82" t="str">
        <f>"8'd"&amp;test!GV82</f>
        <v>8'd0</v>
      </c>
      <c r="GW82" t="str">
        <f>"8'd"&amp;test!GW82</f>
        <v>8'd0</v>
      </c>
      <c r="GX82" t="str">
        <f>"8'd"&amp;test!GX82</f>
        <v>8'd0</v>
      </c>
      <c r="GY82" t="str">
        <f>"8'd"&amp;test!GY82</f>
        <v>8'd0</v>
      </c>
      <c r="GZ82" t="str">
        <f>"8'd"&amp;test!GZ82</f>
        <v>8'd8</v>
      </c>
      <c r="HA82" t="str">
        <f>"8'd"&amp;test!HA82</f>
        <v>8'd176</v>
      </c>
      <c r="HB82" t="str">
        <f>"8'd"&amp;test!HB82</f>
        <v>8'd254</v>
      </c>
      <c r="HC82" t="str">
        <f>"8'd"&amp;test!HC82</f>
        <v>8'd254</v>
      </c>
      <c r="HD82" t="str">
        <f>"8'd"&amp;test!HD82</f>
        <v>8'd238</v>
      </c>
      <c r="HE82" t="str">
        <f>"8'd"&amp;test!HE82</f>
        <v>8'd105</v>
      </c>
      <c r="HF82" t="str">
        <f>"8'd"&amp;test!HF82</f>
        <v>8'd9</v>
      </c>
      <c r="HG82" t="str">
        <f>"8'd"&amp;test!HG82</f>
        <v>8'd0</v>
      </c>
      <c r="HH82" t="str">
        <f>"8'd"&amp;test!HH82</f>
        <v>8'd0</v>
      </c>
      <c r="HI82" t="str">
        <f>"8'd"&amp;test!HI82</f>
        <v>8'd0</v>
      </c>
      <c r="HJ82" t="str">
        <f>"8'd"&amp;test!HJ82</f>
        <v>8'd0</v>
      </c>
      <c r="HK82" t="str">
        <f>"8'd"&amp;test!HK82</f>
        <v>8'd0</v>
      </c>
      <c r="HL82" t="str">
        <f>"8'd"&amp;test!HL82</f>
        <v>8'd0</v>
      </c>
      <c r="HM82" t="str">
        <f>"8'd"&amp;test!HM82</f>
        <v>8'd0</v>
      </c>
      <c r="HN82" t="str">
        <f>"8'd"&amp;test!HN82</f>
        <v>8'd0</v>
      </c>
      <c r="HO82" t="str">
        <f>"8'd"&amp;test!HO82</f>
        <v>8'd0</v>
      </c>
      <c r="HP82" t="str">
        <f>"8'd"&amp;test!HP82</f>
        <v>8'd0</v>
      </c>
      <c r="HQ82" t="str">
        <f>"8'd"&amp;test!HQ82</f>
        <v>8'd0</v>
      </c>
      <c r="HR82" t="str">
        <f>"8'd"&amp;test!HR82</f>
        <v>8'd0</v>
      </c>
      <c r="HS82" t="str">
        <f>"8'd"&amp;test!HS82</f>
        <v>8'd0</v>
      </c>
      <c r="HT82" t="str">
        <f>"8'd"&amp;test!HT82</f>
        <v>8'd0</v>
      </c>
      <c r="HU82" t="str">
        <f>"8'd"&amp;test!HU82</f>
        <v>8'd0</v>
      </c>
      <c r="HV82" t="str">
        <f>"8'd"&amp;test!HV82</f>
        <v>8'd0</v>
      </c>
      <c r="HW82" t="str">
        <f>"8'd"&amp;test!HW82</f>
        <v>8'd0</v>
      </c>
      <c r="HX82" t="str">
        <f>"8'd"&amp;test!HX82</f>
        <v>8'd0</v>
      </c>
      <c r="HY82" t="str">
        <f>"8'd"&amp;test!HY82</f>
        <v>8'd0</v>
      </c>
      <c r="HZ82" t="str">
        <f>"8'd"&amp;test!HZ82</f>
        <v>8'd0</v>
      </c>
      <c r="IA82" t="str">
        <f>"8'd"&amp;test!IA82</f>
        <v>8'd0</v>
      </c>
      <c r="IB82" t="str">
        <f>"8'd"&amp;test!IB82</f>
        <v>8'd145</v>
      </c>
      <c r="IC82" t="str">
        <f>"8'd"&amp;test!IC82</f>
        <v>8'd255</v>
      </c>
      <c r="ID82" t="str">
        <f>"8'd"&amp;test!ID82</f>
        <v>8'd254</v>
      </c>
      <c r="IE82" t="str">
        <f>"8'd"&amp;test!IE82</f>
        <v>8'd251</v>
      </c>
      <c r="IF82" t="str">
        <f>"8'd"&amp;test!IF82</f>
        <v>8'd30</v>
      </c>
      <c r="IG82" t="str">
        <f>"8'd"&amp;test!IG82</f>
        <v>8'd0</v>
      </c>
      <c r="IH82" t="str">
        <f>"8'd"&amp;test!IH82</f>
        <v>8'd0</v>
      </c>
      <c r="II82" t="str">
        <f>"8'd"&amp;test!II82</f>
        <v>8'd0</v>
      </c>
      <c r="IJ82" t="str">
        <f>"8'd"&amp;test!IJ82</f>
        <v>8'd0</v>
      </c>
      <c r="IK82" t="str">
        <f>"8'd"&amp;test!IK82</f>
        <v>8'd0</v>
      </c>
      <c r="IL82" t="str">
        <f>"8'd"&amp;test!IL82</f>
        <v>8'd0</v>
      </c>
      <c r="IM82" t="str">
        <f>"8'd"&amp;test!IM82</f>
        <v>8'd0</v>
      </c>
      <c r="IN82" t="str">
        <f>"8'd"&amp;test!IN82</f>
        <v>8'd0</v>
      </c>
      <c r="IO82" t="str">
        <f>"8'd"&amp;test!IO82</f>
        <v>8'd0</v>
      </c>
      <c r="IP82" t="str">
        <f>"8'd"&amp;test!IP82</f>
        <v>8'd0</v>
      </c>
      <c r="IQ82" t="str">
        <f>"8'd"&amp;test!IQ82</f>
        <v>8'd0</v>
      </c>
      <c r="IR82" t="str">
        <f>"8'd"&amp;test!IR82</f>
        <v>8'd0</v>
      </c>
      <c r="IS82" t="str">
        <f>"8'd"&amp;test!IS82</f>
        <v>8'd0</v>
      </c>
      <c r="IT82" t="str">
        <f>"8'd"&amp;test!IT82</f>
        <v>8'd0</v>
      </c>
      <c r="IU82" t="str">
        <f>"8'd"&amp;test!IU82</f>
        <v>8'd0</v>
      </c>
      <c r="IV82" t="str">
        <f>"8'd"&amp;test!IV82</f>
        <v>8'd0</v>
      </c>
      <c r="IW82" t="str">
        <f>"8'd"&amp;test!IW82</f>
        <v>8'd0</v>
      </c>
      <c r="IX82" t="str">
        <f>"8'd"&amp;test!IX82</f>
        <v>8'd0</v>
      </c>
      <c r="IY82" t="str">
        <f>"8'd"&amp;test!IY82</f>
        <v>8'd0</v>
      </c>
      <c r="IZ82" t="str">
        <f>"8'd"&amp;test!IZ82</f>
        <v>8'd0</v>
      </c>
      <c r="JA82" t="str">
        <f>"8'd"&amp;test!JA82</f>
        <v>8'd0</v>
      </c>
      <c r="JB82" t="str">
        <f>"8'd"&amp;test!JB82</f>
        <v>8'd0</v>
      </c>
      <c r="JC82" t="str">
        <f>"8'd"&amp;test!JC82</f>
        <v>8'd19</v>
      </c>
      <c r="JD82" t="str">
        <f>"8'd"&amp;test!JD82</f>
        <v>8'd214</v>
      </c>
      <c r="JE82" t="str">
        <f>"8'd"&amp;test!JE82</f>
        <v>8'd254</v>
      </c>
      <c r="JF82" t="str">
        <f>"8'd"&amp;test!JF82</f>
        <v>8'd225</v>
      </c>
      <c r="JG82" t="str">
        <f>"8'd"&amp;test!JG82</f>
        <v>8'd47</v>
      </c>
      <c r="JH82" t="str">
        <f>"8'd"&amp;test!JH82</f>
        <v>8'd0</v>
      </c>
      <c r="JI82" t="str">
        <f>"8'd"&amp;test!JI82</f>
        <v>8'd0</v>
      </c>
      <c r="JJ82" t="str">
        <f>"8'd"&amp;test!JJ82</f>
        <v>8'd0</v>
      </c>
      <c r="JK82" t="str">
        <f>"8'd"&amp;test!JK82</f>
        <v>8'd0</v>
      </c>
      <c r="JL82" t="str">
        <f>"8'd"&amp;test!JL82</f>
        <v>8'd0</v>
      </c>
      <c r="JM82" t="str">
        <f>"8'd"&amp;test!JM82</f>
        <v>8'd0</v>
      </c>
      <c r="JN82" t="str">
        <f>"8'd"&amp;test!JN82</f>
        <v>8'd0</v>
      </c>
      <c r="JO82" t="str">
        <f>"8'd"&amp;test!JO82</f>
        <v>8'd0</v>
      </c>
      <c r="JP82" t="str">
        <f>"8'd"&amp;test!JP82</f>
        <v>8'd0</v>
      </c>
      <c r="JQ82" t="str">
        <f>"8'd"&amp;test!JQ82</f>
        <v>8'd0</v>
      </c>
      <c r="JR82" t="str">
        <f>"8'd"&amp;test!JR82</f>
        <v>8'd0</v>
      </c>
      <c r="JS82" t="str">
        <f>"8'd"&amp;test!JS82</f>
        <v>8'd0</v>
      </c>
      <c r="JT82" t="str">
        <f>"8'd"&amp;test!JT82</f>
        <v>8'd0</v>
      </c>
      <c r="JU82" t="str">
        <f>"8'd"&amp;test!JU82</f>
        <v>8'd0</v>
      </c>
      <c r="JV82" t="str">
        <f>"8'd"&amp;test!JV82</f>
        <v>8'd0</v>
      </c>
      <c r="JW82" t="str">
        <f>"8'd"&amp;test!JW82</f>
        <v>8'd0</v>
      </c>
      <c r="JX82" t="str">
        <f>"8'd"&amp;test!JX82</f>
        <v>8'd0</v>
      </c>
      <c r="JY82" t="str">
        <f>"8'd"&amp;test!JY82</f>
        <v>8'd0</v>
      </c>
      <c r="JZ82" t="str">
        <f>"8'd"&amp;test!JZ82</f>
        <v>8'd0</v>
      </c>
      <c r="KA82" t="str">
        <f>"8'd"&amp;test!KA82</f>
        <v>8'd0</v>
      </c>
      <c r="KB82" t="str">
        <f>"8'd"&amp;test!KB82</f>
        <v>8'd0</v>
      </c>
      <c r="KC82" t="str">
        <f>"8'd"&amp;test!KC82</f>
        <v>8'd0</v>
      </c>
      <c r="KD82" t="str">
        <f>"8'd"&amp;test!KD82</f>
        <v>8'd0</v>
      </c>
      <c r="KE82" t="str">
        <f>"8'd"&amp;test!KE82</f>
        <v>8'd199</v>
      </c>
      <c r="KF82" t="str">
        <f>"8'd"&amp;test!KF82</f>
        <v>8'd254</v>
      </c>
      <c r="KG82" t="str">
        <f>"8'd"&amp;test!KG82</f>
        <v>8'd251</v>
      </c>
      <c r="KH82" t="str">
        <f>"8'd"&amp;test!KH82</f>
        <v>8'd103</v>
      </c>
      <c r="KI82" t="str">
        <f>"8'd"&amp;test!KI82</f>
        <v>8'd0</v>
      </c>
      <c r="KJ82" t="str">
        <f>"8'd"&amp;test!KJ82</f>
        <v>8'd0</v>
      </c>
      <c r="KK82" t="str">
        <f>"8'd"&amp;test!KK82</f>
        <v>8'd0</v>
      </c>
      <c r="KL82" t="str">
        <f>"8'd"&amp;test!KL82</f>
        <v>8'd0</v>
      </c>
      <c r="KM82" t="str">
        <f>"8'd"&amp;test!KM82</f>
        <v>8'd0</v>
      </c>
      <c r="KN82" t="str">
        <f>"8'd"&amp;test!KN82</f>
        <v>8'd0</v>
      </c>
      <c r="KO82" t="str">
        <f>"8'd"&amp;test!KO82</f>
        <v>8'd0</v>
      </c>
      <c r="KP82" t="str">
        <f>"8'd"&amp;test!KP82</f>
        <v>8'd0</v>
      </c>
      <c r="KQ82" t="str">
        <f>"8'd"&amp;test!KQ82</f>
        <v>8'd0</v>
      </c>
      <c r="KR82" t="str">
        <f>"8'd"&amp;test!KR82</f>
        <v>8'd0</v>
      </c>
      <c r="KS82" t="str">
        <f>"8'd"&amp;test!KS82</f>
        <v>8'd0</v>
      </c>
      <c r="KT82" t="str">
        <f>"8'd"&amp;test!KT82</f>
        <v>8'd0</v>
      </c>
      <c r="KU82" t="str">
        <f>"8'd"&amp;test!KU82</f>
        <v>8'd0</v>
      </c>
      <c r="KV82" t="str">
        <f>"8'd"&amp;test!KV82</f>
        <v>8'd0</v>
      </c>
      <c r="KW82" t="str">
        <f>"8'd"&amp;test!KW82</f>
        <v>8'd0</v>
      </c>
      <c r="KX82" t="str">
        <f>"8'd"&amp;test!KX82</f>
        <v>8'd0</v>
      </c>
      <c r="KY82" t="str">
        <f>"8'd"&amp;test!KY82</f>
        <v>8'd0</v>
      </c>
      <c r="KZ82" t="str">
        <f>"8'd"&amp;test!KZ82</f>
        <v>8'd0</v>
      </c>
      <c r="LA82" t="str">
        <f>"8'd"&amp;test!LA82</f>
        <v>8'd0</v>
      </c>
      <c r="LB82" t="str">
        <f>"8'd"&amp;test!LB82</f>
        <v>8'd0</v>
      </c>
      <c r="LC82" t="str">
        <f>"8'd"&amp;test!LC82</f>
        <v>8'd0</v>
      </c>
      <c r="LD82" t="str">
        <f>"8'd"&amp;test!LD82</f>
        <v>8'd0</v>
      </c>
      <c r="LE82" t="str">
        <f>"8'd"&amp;test!LE82</f>
        <v>8'd0</v>
      </c>
      <c r="LF82" t="str">
        <f>"8'd"&amp;test!LF82</f>
        <v>8'd0</v>
      </c>
      <c r="LG82" t="str">
        <f>"8'd"&amp;test!LG82</f>
        <v>8'd235</v>
      </c>
      <c r="LH82" t="str">
        <f>"8'd"&amp;test!LH82</f>
        <v>8'd255</v>
      </c>
      <c r="LI82" t="str">
        <f>"8'd"&amp;test!LI82</f>
        <v>8'd151</v>
      </c>
      <c r="LJ82" t="str">
        <f>"8'd"&amp;test!LJ82</f>
        <v>8'd0</v>
      </c>
      <c r="LK82" t="str">
        <f>"8'd"&amp;test!LK82</f>
        <v>8'd0</v>
      </c>
      <c r="LL82" t="str">
        <f>"8'd"&amp;test!LL82</f>
        <v>8'd0</v>
      </c>
      <c r="LM82" t="str">
        <f>"8'd"&amp;test!LM82</f>
        <v>8'd0</v>
      </c>
      <c r="LN82" t="str">
        <f>"8'd"&amp;test!LN82</f>
        <v>8'd0</v>
      </c>
      <c r="LO82" t="str">
        <f>"8'd"&amp;test!LO82</f>
        <v>8'd0</v>
      </c>
      <c r="LP82" t="str">
        <f>"8'd"&amp;test!LP82</f>
        <v>8'd0</v>
      </c>
      <c r="LQ82" t="str">
        <f>"8'd"&amp;test!LQ82</f>
        <v>8'd0</v>
      </c>
      <c r="LR82" t="str">
        <f>"8'd"&amp;test!LR82</f>
        <v>8'd0</v>
      </c>
      <c r="LS82" t="str">
        <f>"8'd"&amp;test!LS82</f>
        <v>8'd0</v>
      </c>
      <c r="LT82" t="str">
        <f>"8'd"&amp;test!LT82</f>
        <v>8'd0</v>
      </c>
      <c r="LU82" t="str">
        <f>"8'd"&amp;test!LU82</f>
        <v>8'd0</v>
      </c>
      <c r="LV82" t="str">
        <f>"8'd"&amp;test!LV82</f>
        <v>8'd0</v>
      </c>
      <c r="LW82" t="str">
        <f>"8'd"&amp;test!LW82</f>
        <v>8'd0</v>
      </c>
      <c r="LX82" t="str">
        <f>"8'd"&amp;test!LX82</f>
        <v>8'd0</v>
      </c>
      <c r="LY82" t="str">
        <f>"8'd"&amp;test!LY82</f>
        <v>8'd0</v>
      </c>
      <c r="LZ82" t="str">
        <f>"8'd"&amp;test!LZ82</f>
        <v>8'd0</v>
      </c>
      <c r="MA82" t="str">
        <f>"8'd"&amp;test!MA82</f>
        <v>8'd0</v>
      </c>
      <c r="MB82" t="str">
        <f>"8'd"&amp;test!MB82</f>
        <v>8'd0</v>
      </c>
      <c r="MC82" t="str">
        <f>"8'd"&amp;test!MC82</f>
        <v>8'd0</v>
      </c>
      <c r="MD82" t="str">
        <f>"8'd"&amp;test!MD82</f>
        <v>8'd0</v>
      </c>
      <c r="ME82" t="str">
        <f>"8'd"&amp;test!ME82</f>
        <v>8'd0</v>
      </c>
      <c r="MF82" t="str">
        <f>"8'd"&amp;test!MF82</f>
        <v>8'd0</v>
      </c>
      <c r="MG82" t="str">
        <f>"8'd"&amp;test!MG82</f>
        <v>8'd0</v>
      </c>
      <c r="MH82" t="str">
        <f>"8'd"&amp;test!MH82</f>
        <v>8'd0</v>
      </c>
      <c r="MI82" t="str">
        <f>"8'd"&amp;test!MI82</f>
        <v>8'd235</v>
      </c>
      <c r="MJ82" t="str">
        <f>"8'd"&amp;test!MJ82</f>
        <v>8'd254</v>
      </c>
      <c r="MK82" t="str">
        <f>"8'd"&amp;test!MK82</f>
        <v>8'd134</v>
      </c>
      <c r="ML82" t="str">
        <f>"8'd"&amp;test!ML82</f>
        <v>8'd0</v>
      </c>
      <c r="MM82" t="str">
        <f>"8'd"&amp;test!MM82</f>
        <v>8'd0</v>
      </c>
      <c r="MN82" t="str">
        <f>"8'd"&amp;test!MN82</f>
        <v>8'd0</v>
      </c>
      <c r="MO82" t="str">
        <f>"8'd"&amp;test!MO82</f>
        <v>8'd0</v>
      </c>
      <c r="MP82" t="str">
        <f>"8'd"&amp;test!MP82</f>
        <v>8'd0</v>
      </c>
      <c r="MQ82" t="str">
        <f>"8'd"&amp;test!MQ82</f>
        <v>8'd0</v>
      </c>
      <c r="MR82" t="str">
        <f>"8'd"&amp;test!MR82</f>
        <v>8'd0</v>
      </c>
      <c r="MS82" t="str">
        <f>"8'd"&amp;test!MS82</f>
        <v>8'd0</v>
      </c>
      <c r="MT82" t="str">
        <f>"8'd"&amp;test!MT82</f>
        <v>8'd0</v>
      </c>
      <c r="MU82" t="str">
        <f>"8'd"&amp;test!MU82</f>
        <v>8'd0</v>
      </c>
      <c r="MV82" t="str">
        <f>"8'd"&amp;test!MV82</f>
        <v>8'd0</v>
      </c>
      <c r="MW82" t="str">
        <f>"8'd"&amp;test!MW82</f>
        <v>8'd0</v>
      </c>
      <c r="MX82" t="str">
        <f>"8'd"&amp;test!MX82</f>
        <v>8'd0</v>
      </c>
      <c r="MY82" t="str">
        <f>"8'd"&amp;test!MY82</f>
        <v>8'd0</v>
      </c>
      <c r="MZ82" t="str">
        <f>"8'd"&amp;test!MZ82</f>
        <v>8'd0</v>
      </c>
      <c r="NA82" t="str">
        <f>"8'd"&amp;test!NA82</f>
        <v>8'd0</v>
      </c>
      <c r="NB82" t="str">
        <f>"8'd"&amp;test!NB82</f>
        <v>8'd0</v>
      </c>
      <c r="NC82" t="str">
        <f>"8'd"&amp;test!NC82</f>
        <v>8'd0</v>
      </c>
      <c r="ND82" t="str">
        <f>"8'd"&amp;test!ND82</f>
        <v>8'd0</v>
      </c>
      <c r="NE82" t="str">
        <f>"8'd"&amp;test!NE82</f>
        <v>8'd0</v>
      </c>
      <c r="NF82" t="str">
        <f>"8'd"&amp;test!NF82</f>
        <v>8'd0</v>
      </c>
      <c r="NG82" t="str">
        <f>"8'd"&amp;test!NG82</f>
        <v>8'd0</v>
      </c>
      <c r="NH82" t="str">
        <f>"8'd"&amp;test!NH82</f>
        <v>8'd0</v>
      </c>
      <c r="NI82" t="str">
        <f>"8'd"&amp;test!NI82</f>
        <v>8'd0</v>
      </c>
      <c r="NJ82" t="str">
        <f>"8'd"&amp;test!NJ82</f>
        <v>8'd67</v>
      </c>
      <c r="NK82" t="str">
        <f>"8'd"&amp;test!NK82</f>
        <v>8'd251</v>
      </c>
      <c r="NL82" t="str">
        <f>"8'd"&amp;test!NL82</f>
        <v>8'd226</v>
      </c>
      <c r="NM82" t="str">
        <f>"8'd"&amp;test!NM82</f>
        <v>8'd40</v>
      </c>
      <c r="NN82" t="str">
        <f>"8'd"&amp;test!NN82</f>
        <v>8'd0</v>
      </c>
      <c r="NO82" t="str">
        <f>"8'd"&amp;test!NO82</f>
        <v>8'd0</v>
      </c>
      <c r="NP82" t="str">
        <f>"8'd"&amp;test!NP82</f>
        <v>8'd0</v>
      </c>
      <c r="NQ82" t="str">
        <f>"8'd"&amp;test!NQ82</f>
        <v>8'd0</v>
      </c>
      <c r="NR82" t="str">
        <f>"8'd"&amp;test!NR82</f>
        <v>8'd17</v>
      </c>
      <c r="NS82" t="str">
        <f>"8'd"&amp;test!NS82</f>
        <v>8'd100</v>
      </c>
      <c r="NT82" t="str">
        <f>"8'd"&amp;test!NT82</f>
        <v>8'd197</v>
      </c>
      <c r="NU82" t="str">
        <f>"8'd"&amp;test!NU82</f>
        <v>8'd171</v>
      </c>
      <c r="NV82" t="str">
        <f>"8'd"&amp;test!NV82</f>
        <v>8'd10</v>
      </c>
      <c r="NW82" t="str">
        <f>"8'd"&amp;test!NW82</f>
        <v>8'd0</v>
      </c>
      <c r="NX82" t="str">
        <f>"8'd"&amp;test!NX82</f>
        <v>8'd0</v>
      </c>
      <c r="NY82" t="str">
        <f>"8'd"&amp;test!NY82</f>
        <v>8'd0</v>
      </c>
      <c r="NZ82" t="str">
        <f>"8'd"&amp;test!NZ82</f>
        <v>8'd0</v>
      </c>
      <c r="OA82" t="str">
        <f>"8'd"&amp;test!OA82</f>
        <v>8'd0</v>
      </c>
      <c r="OB82" t="str">
        <f>"8'd"&amp;test!OB82</f>
        <v>8'd0</v>
      </c>
      <c r="OC82" t="str">
        <f>"8'd"&amp;test!OC82</f>
        <v>8'd0</v>
      </c>
      <c r="OD82" t="str">
        <f>"8'd"&amp;test!OD82</f>
        <v>8'd0</v>
      </c>
      <c r="OE82" t="str">
        <f>"8'd"&amp;test!OE82</f>
        <v>8'd0</v>
      </c>
      <c r="OF82" t="str">
        <f>"8'd"&amp;test!OF82</f>
        <v>8'd0</v>
      </c>
      <c r="OG82" t="str">
        <f>"8'd"&amp;test!OG82</f>
        <v>8'd0</v>
      </c>
      <c r="OH82" t="str">
        <f>"8'd"&amp;test!OH82</f>
        <v>8'd0</v>
      </c>
      <c r="OI82" t="str">
        <f>"8'd"&amp;test!OI82</f>
        <v>8'd0</v>
      </c>
      <c r="OJ82" t="str">
        <f>"8'd"&amp;test!OJ82</f>
        <v>8'd0</v>
      </c>
      <c r="OK82" t="str">
        <f>"8'd"&amp;test!OK82</f>
        <v>8'd0</v>
      </c>
      <c r="OL82" t="str">
        <f>"8'd"&amp;test!OL82</f>
        <v>8'd70</v>
      </c>
      <c r="OM82" t="str">
        <f>"8'd"&amp;test!OM82</f>
        <v>8'd251</v>
      </c>
      <c r="ON82" t="str">
        <f>"8'd"&amp;test!ON82</f>
        <v>8'd181</v>
      </c>
      <c r="OO82" t="str">
        <f>"8'd"&amp;test!OO82</f>
        <v>8'd0</v>
      </c>
      <c r="OP82" t="str">
        <f>"8'd"&amp;test!OP82</f>
        <v>8'd0</v>
      </c>
      <c r="OQ82" t="str">
        <f>"8'd"&amp;test!OQ82</f>
        <v>8'd0</v>
      </c>
      <c r="OR82" t="str">
        <f>"8'd"&amp;test!OR82</f>
        <v>8'd0</v>
      </c>
      <c r="OS82" t="str">
        <f>"8'd"&amp;test!OS82</f>
        <v>8'd75</v>
      </c>
      <c r="OT82" t="str">
        <f>"8'd"&amp;test!OT82</f>
        <v>8'd249</v>
      </c>
      <c r="OU82" t="str">
        <f>"8'd"&amp;test!OU82</f>
        <v>8'd254</v>
      </c>
      <c r="OV82" t="str">
        <f>"8'd"&amp;test!OV82</f>
        <v>8'd254</v>
      </c>
      <c r="OW82" t="str">
        <f>"8'd"&amp;test!OW82</f>
        <v>8'd254</v>
      </c>
      <c r="OX82" t="str">
        <f>"8'd"&amp;test!OX82</f>
        <v>8'd103</v>
      </c>
      <c r="OY82" t="str">
        <f>"8'd"&amp;test!OY82</f>
        <v>8'd0</v>
      </c>
      <c r="OZ82" t="str">
        <f>"8'd"&amp;test!OZ82</f>
        <v>8'd0</v>
      </c>
      <c r="PA82" t="str">
        <f>"8'd"&amp;test!PA82</f>
        <v>8'd0</v>
      </c>
      <c r="PB82" t="str">
        <f>"8'd"&amp;test!PB82</f>
        <v>8'd0</v>
      </c>
      <c r="PC82" t="str">
        <f>"8'd"&amp;test!PC82</f>
        <v>8'd0</v>
      </c>
      <c r="PD82" t="str">
        <f>"8'd"&amp;test!PD82</f>
        <v>8'd0</v>
      </c>
      <c r="PE82" t="str">
        <f>"8'd"&amp;test!PE82</f>
        <v>8'd0</v>
      </c>
      <c r="PF82" t="str">
        <f>"8'd"&amp;test!PF82</f>
        <v>8'd0</v>
      </c>
      <c r="PG82" t="str">
        <f>"8'd"&amp;test!PG82</f>
        <v>8'd0</v>
      </c>
      <c r="PH82" t="str">
        <f>"8'd"&amp;test!PH82</f>
        <v>8'd0</v>
      </c>
      <c r="PI82" t="str">
        <f>"8'd"&amp;test!PI82</f>
        <v>8'd0</v>
      </c>
      <c r="PJ82" t="str">
        <f>"8'd"&amp;test!PJ82</f>
        <v>8'd0</v>
      </c>
      <c r="PK82" t="str">
        <f>"8'd"&amp;test!PK82</f>
        <v>8'd0</v>
      </c>
      <c r="PL82" t="str">
        <f>"8'd"&amp;test!PL82</f>
        <v>8'd0</v>
      </c>
      <c r="PM82" t="str">
        <f>"8'd"&amp;test!PM82</f>
        <v>8'd0</v>
      </c>
      <c r="PN82" t="str">
        <f>"8'd"&amp;test!PN82</f>
        <v>8'd0</v>
      </c>
      <c r="PO82" t="str">
        <f>"8'd"&amp;test!PO82</f>
        <v>8'd235</v>
      </c>
      <c r="PP82" t="str">
        <f>"8'd"&amp;test!PP82</f>
        <v>8'd181</v>
      </c>
      <c r="PQ82" t="str">
        <f>"8'd"&amp;test!PQ82</f>
        <v>8'd0</v>
      </c>
      <c r="PR82" t="str">
        <f>"8'd"&amp;test!PR82</f>
        <v>8'd0</v>
      </c>
      <c r="PS82" t="str">
        <f>"8'd"&amp;test!PS82</f>
        <v>8'd0</v>
      </c>
      <c r="PT82" t="str">
        <f>"8'd"&amp;test!PT82</f>
        <v>8'd19</v>
      </c>
      <c r="PU82" t="str">
        <f>"8'd"&amp;test!PU82</f>
        <v>8'd221</v>
      </c>
      <c r="PV82" t="str">
        <f>"8'd"&amp;test!PV82</f>
        <v>8'd254</v>
      </c>
      <c r="PW82" t="str">
        <f>"8'd"&amp;test!PW82</f>
        <v>8'd254</v>
      </c>
      <c r="PX82" t="str">
        <f>"8'd"&amp;test!PX82</f>
        <v>8'd254</v>
      </c>
      <c r="PY82" t="str">
        <f>"8'd"&amp;test!PY82</f>
        <v>8'd254</v>
      </c>
      <c r="PZ82" t="str">
        <f>"8'd"&amp;test!PZ82</f>
        <v>8'd234</v>
      </c>
      <c r="QA82" t="str">
        <f>"8'd"&amp;test!QA82</f>
        <v>8'd0</v>
      </c>
      <c r="QB82" t="str">
        <f>"8'd"&amp;test!QB82</f>
        <v>8'd0</v>
      </c>
      <c r="QC82" t="str">
        <f>"8'd"&amp;test!QC82</f>
        <v>8'd0</v>
      </c>
      <c r="QD82" t="str">
        <f>"8'd"&amp;test!QD82</f>
        <v>8'd0</v>
      </c>
      <c r="QE82" t="str">
        <f>"8'd"&amp;test!QE82</f>
        <v>8'd0</v>
      </c>
      <c r="QF82" t="str">
        <f>"8'd"&amp;test!QF82</f>
        <v>8'd0</v>
      </c>
      <c r="QG82" t="str">
        <f>"8'd"&amp;test!QG82</f>
        <v>8'd0</v>
      </c>
      <c r="QH82" t="str">
        <f>"8'd"&amp;test!QH82</f>
        <v>8'd0</v>
      </c>
      <c r="QI82" t="str">
        <f>"8'd"&amp;test!QI82</f>
        <v>8'd0</v>
      </c>
      <c r="QJ82" t="str">
        <f>"8'd"&amp;test!QJ82</f>
        <v>8'd0</v>
      </c>
      <c r="QK82" t="str">
        <f>"8'd"&amp;test!QK82</f>
        <v>8'd0</v>
      </c>
      <c r="QL82" t="str">
        <f>"8'd"&amp;test!QL82</f>
        <v>8'd0</v>
      </c>
      <c r="QM82" t="str">
        <f>"8'd"&amp;test!QM82</f>
        <v>8'd0</v>
      </c>
      <c r="QN82" t="str">
        <f>"8'd"&amp;test!QN82</f>
        <v>8'd0</v>
      </c>
      <c r="QO82" t="str">
        <f>"8'd"&amp;test!QO82</f>
        <v>8'd0</v>
      </c>
      <c r="QP82" t="str">
        <f>"8'd"&amp;test!QP82</f>
        <v>8'd0</v>
      </c>
      <c r="QQ82" t="str">
        <f>"8'd"&amp;test!QQ82</f>
        <v>8'd235</v>
      </c>
      <c r="QR82" t="str">
        <f>"8'd"&amp;test!QR82</f>
        <v>8'd181</v>
      </c>
      <c r="QS82" t="str">
        <f>"8'd"&amp;test!QS82</f>
        <v>8'd0</v>
      </c>
      <c r="QT82" t="str">
        <f>"8'd"&amp;test!QT82</f>
        <v>8'd0</v>
      </c>
      <c r="QU82" t="str">
        <f>"8'd"&amp;test!QU82</f>
        <v>8'd0</v>
      </c>
      <c r="QV82" t="str">
        <f>"8'd"&amp;test!QV82</f>
        <v>8'd108</v>
      </c>
      <c r="QW82" t="str">
        <f>"8'd"&amp;test!QW82</f>
        <v>8'd254</v>
      </c>
      <c r="QX82" t="str">
        <f>"8'd"&amp;test!QX82</f>
        <v>8'd254</v>
      </c>
      <c r="QY82" t="str">
        <f>"8'd"&amp;test!QY82</f>
        <v>8'd244</v>
      </c>
      <c r="QZ82" t="str">
        <f>"8'd"&amp;test!QZ82</f>
        <v>8'd167</v>
      </c>
      <c r="RA82" t="str">
        <f>"8'd"&amp;test!RA82</f>
        <v>8'd216</v>
      </c>
      <c r="RB82" t="str">
        <f>"8'd"&amp;test!RB82</f>
        <v>8'd234</v>
      </c>
      <c r="RC82" t="str">
        <f>"8'd"&amp;test!RC82</f>
        <v>8'd0</v>
      </c>
      <c r="RD82" t="str">
        <f>"8'd"&amp;test!RD82</f>
        <v>8'd0</v>
      </c>
      <c r="RE82" t="str">
        <f>"8'd"&amp;test!RE82</f>
        <v>8'd0</v>
      </c>
      <c r="RF82" t="str">
        <f>"8'd"&amp;test!RF82</f>
        <v>8'd0</v>
      </c>
      <c r="RG82" t="str">
        <f>"8'd"&amp;test!RG82</f>
        <v>8'd0</v>
      </c>
      <c r="RH82" t="str">
        <f>"8'd"&amp;test!RH82</f>
        <v>8'd0</v>
      </c>
      <c r="RI82" t="str">
        <f>"8'd"&amp;test!RI82</f>
        <v>8'd0</v>
      </c>
      <c r="RJ82" t="str">
        <f>"8'd"&amp;test!RJ82</f>
        <v>8'd0</v>
      </c>
      <c r="RK82" t="str">
        <f>"8'd"&amp;test!RK82</f>
        <v>8'd0</v>
      </c>
      <c r="RL82" t="str">
        <f>"8'd"&amp;test!RL82</f>
        <v>8'd0</v>
      </c>
      <c r="RM82" t="str">
        <f>"8'd"&amp;test!RM82</f>
        <v>8'd0</v>
      </c>
      <c r="RN82" t="str">
        <f>"8'd"&amp;test!RN82</f>
        <v>8'd0</v>
      </c>
      <c r="RO82" t="str">
        <f>"8'd"&amp;test!RO82</f>
        <v>8'd0</v>
      </c>
      <c r="RP82" t="str">
        <f>"8'd"&amp;test!RP82</f>
        <v>8'd0</v>
      </c>
      <c r="RQ82" t="str">
        <f>"8'd"&amp;test!RQ82</f>
        <v>8'd0</v>
      </c>
      <c r="RR82" t="str">
        <f>"8'd"&amp;test!RR82</f>
        <v>8'd0</v>
      </c>
      <c r="RS82" t="str">
        <f>"8'd"&amp;test!RS82</f>
        <v>8'd235</v>
      </c>
      <c r="RT82" t="str">
        <f>"8'd"&amp;test!RT82</f>
        <v>8'd204</v>
      </c>
      <c r="RU82" t="str">
        <f>"8'd"&amp;test!RU82</f>
        <v>8'd10</v>
      </c>
      <c r="RV82" t="str">
        <f>"8'd"&amp;test!RV82</f>
        <v>8'd0</v>
      </c>
      <c r="RW82" t="str">
        <f>"8'd"&amp;test!RW82</f>
        <v>8'd2</v>
      </c>
      <c r="RX82" t="str">
        <f>"8'd"&amp;test!RX82</f>
        <v>8'd186</v>
      </c>
      <c r="RY82" t="str">
        <f>"8'd"&amp;test!RY82</f>
        <v>8'd254</v>
      </c>
      <c r="RZ82" t="str">
        <f>"8'd"&amp;test!RZ82</f>
        <v>8'd242</v>
      </c>
      <c r="SA82" t="str">
        <f>"8'd"&amp;test!SA82</f>
        <v>8'd73</v>
      </c>
      <c r="SB82" t="str">
        <f>"8'd"&amp;test!SB82</f>
        <v>8'd10</v>
      </c>
      <c r="SC82" t="str">
        <f>"8'd"&amp;test!SC82</f>
        <v>8'd205</v>
      </c>
      <c r="SD82" t="str">
        <f>"8'd"&amp;test!SD82</f>
        <v>8'd234</v>
      </c>
      <c r="SE82" t="str">
        <f>"8'd"&amp;test!SE82</f>
        <v>8'd0</v>
      </c>
      <c r="SF82" t="str">
        <f>"8'd"&amp;test!SF82</f>
        <v>8'd0</v>
      </c>
      <c r="SG82" t="str">
        <f>"8'd"&amp;test!SG82</f>
        <v>8'd0</v>
      </c>
      <c r="SH82" t="str">
        <f>"8'd"&amp;test!SH82</f>
        <v>8'd0</v>
      </c>
      <c r="SI82" t="str">
        <f>"8'd"&amp;test!SI82</f>
        <v>8'd0</v>
      </c>
      <c r="SJ82" t="str">
        <f>"8'd"&amp;test!SJ82</f>
        <v>8'd0</v>
      </c>
      <c r="SK82" t="str">
        <f>"8'd"&amp;test!SK82</f>
        <v>8'd0</v>
      </c>
      <c r="SL82" t="str">
        <f>"8'd"&amp;test!SL82</f>
        <v>8'd0</v>
      </c>
      <c r="SM82" t="str">
        <f>"8'd"&amp;test!SM82</f>
        <v>8'd0</v>
      </c>
      <c r="SN82" t="str">
        <f>"8'd"&amp;test!SN82</f>
        <v>8'd0</v>
      </c>
      <c r="SO82" t="str">
        <f>"8'd"&amp;test!SO82</f>
        <v>8'd0</v>
      </c>
      <c r="SP82" t="str">
        <f>"8'd"&amp;test!SP82</f>
        <v>8'd0</v>
      </c>
      <c r="SQ82" t="str">
        <f>"8'd"&amp;test!SQ82</f>
        <v>8'd0</v>
      </c>
      <c r="SR82" t="str">
        <f>"8'd"&amp;test!SR82</f>
        <v>8'd0</v>
      </c>
      <c r="SS82" t="str">
        <f>"8'd"&amp;test!SS82</f>
        <v>8'd0</v>
      </c>
      <c r="ST82" t="str">
        <f>"8'd"&amp;test!ST82</f>
        <v>8'd0</v>
      </c>
      <c r="SU82" t="str">
        <f>"8'd"&amp;test!SU82</f>
        <v>8'd226</v>
      </c>
      <c r="SV82" t="str">
        <f>"8'd"&amp;test!SV82</f>
        <v>8'd255</v>
      </c>
      <c r="SW82" t="str">
        <f>"8'd"&amp;test!SW82</f>
        <v>8'd134</v>
      </c>
      <c r="SX82" t="str">
        <f>"8'd"&amp;test!SX82</f>
        <v>8'd8</v>
      </c>
      <c r="SY82" t="str">
        <f>"8'd"&amp;test!SY82</f>
        <v>8'd6</v>
      </c>
      <c r="SZ82" t="str">
        <f>"8'd"&amp;test!SZ82</f>
        <v>8'd254</v>
      </c>
      <c r="TA82" t="str">
        <f>"8'd"&amp;test!TA82</f>
        <v>8'd254</v>
      </c>
      <c r="TB82" t="str">
        <f>"8'd"&amp;test!TB82</f>
        <v>8'd119</v>
      </c>
      <c r="TC82" t="str">
        <f>"8'd"&amp;test!TC82</f>
        <v>8'd0</v>
      </c>
      <c r="TD82" t="str">
        <f>"8'd"&amp;test!TD82</f>
        <v>8'd92</v>
      </c>
      <c r="TE82" t="str">
        <f>"8'd"&amp;test!TE82</f>
        <v>8'd254</v>
      </c>
      <c r="TF82" t="str">
        <f>"8'd"&amp;test!TF82</f>
        <v>8'd174</v>
      </c>
      <c r="TG82" t="str">
        <f>"8'd"&amp;test!TG82</f>
        <v>8'd0</v>
      </c>
      <c r="TH82" t="str">
        <f>"8'd"&amp;test!TH82</f>
        <v>8'd0</v>
      </c>
      <c r="TI82" t="str">
        <f>"8'd"&amp;test!TI82</f>
        <v>8'd0</v>
      </c>
      <c r="TJ82" t="str">
        <f>"8'd"&amp;test!TJ82</f>
        <v>8'd0</v>
      </c>
      <c r="TK82" t="str">
        <f>"8'd"&amp;test!TK82</f>
        <v>8'd0</v>
      </c>
      <c r="TL82" t="str">
        <f>"8'd"&amp;test!TL82</f>
        <v>8'd0</v>
      </c>
      <c r="TM82" t="str">
        <f>"8'd"&amp;test!TM82</f>
        <v>8'd0</v>
      </c>
      <c r="TN82" t="str">
        <f>"8'd"&amp;test!TN82</f>
        <v>8'd0</v>
      </c>
      <c r="TO82" t="str">
        <f>"8'd"&amp;test!TO82</f>
        <v>8'd0</v>
      </c>
      <c r="TP82" t="str">
        <f>"8'd"&amp;test!TP82</f>
        <v>8'd0</v>
      </c>
      <c r="TQ82" t="str">
        <f>"8'd"&amp;test!TQ82</f>
        <v>8'd0</v>
      </c>
      <c r="TR82" t="str">
        <f>"8'd"&amp;test!TR82</f>
        <v>8'd0</v>
      </c>
      <c r="TS82" t="str">
        <f>"8'd"&amp;test!TS82</f>
        <v>8'd0</v>
      </c>
      <c r="TT82" t="str">
        <f>"8'd"&amp;test!TT82</f>
        <v>8'd0</v>
      </c>
      <c r="TU82" t="str">
        <f>"8'd"&amp;test!TU82</f>
        <v>8'd0</v>
      </c>
      <c r="TV82" t="str">
        <f>"8'd"&amp;test!TV82</f>
        <v>8'd0</v>
      </c>
      <c r="TW82" t="str">
        <f>"8'd"&amp;test!TW82</f>
        <v>8'd103</v>
      </c>
      <c r="TX82" t="str">
        <f>"8'd"&amp;test!TX82</f>
        <v>8'd254</v>
      </c>
      <c r="TY82" t="str">
        <f>"8'd"&amp;test!TY82</f>
        <v>8'd254</v>
      </c>
      <c r="TZ82" t="str">
        <f>"8'd"&amp;test!TZ82</f>
        <v>8'd175</v>
      </c>
      <c r="UA82" t="str">
        <f>"8'd"&amp;test!UA82</f>
        <v>8'd72</v>
      </c>
      <c r="UB82" t="str">
        <f>"8'd"&amp;test!UB82</f>
        <v>8'd254</v>
      </c>
      <c r="UC82" t="str">
        <f>"8'd"&amp;test!UC82</f>
        <v>8'd254</v>
      </c>
      <c r="UD82" t="str">
        <f>"8'd"&amp;test!UD82</f>
        <v>8'd147</v>
      </c>
      <c r="UE82" t="str">
        <f>"8'd"&amp;test!UE82</f>
        <v>8'd105</v>
      </c>
      <c r="UF82" t="str">
        <f>"8'd"&amp;test!UF82</f>
        <v>8'd250</v>
      </c>
      <c r="UG82" t="str">
        <f>"8'd"&amp;test!UG82</f>
        <v>8'd254</v>
      </c>
      <c r="UH82" t="str">
        <f>"8'd"&amp;test!UH82</f>
        <v>8'd26</v>
      </c>
      <c r="UI82" t="str">
        <f>"8'd"&amp;test!UI82</f>
        <v>8'd0</v>
      </c>
      <c r="UJ82" t="str">
        <f>"8'd"&amp;test!UJ82</f>
        <v>8'd0</v>
      </c>
      <c r="UK82" t="str">
        <f>"8'd"&amp;test!UK82</f>
        <v>8'd0</v>
      </c>
      <c r="UL82" t="str">
        <f>"8'd"&amp;test!UL82</f>
        <v>8'd0</v>
      </c>
      <c r="UM82" t="str">
        <f>"8'd"&amp;test!UM82</f>
        <v>8'd0</v>
      </c>
      <c r="UN82" t="str">
        <f>"8'd"&amp;test!UN82</f>
        <v>8'd0</v>
      </c>
      <c r="UO82" t="str">
        <f>"8'd"&amp;test!UO82</f>
        <v>8'd0</v>
      </c>
      <c r="UP82" t="str">
        <f>"8'd"&amp;test!UP82</f>
        <v>8'd0</v>
      </c>
      <c r="UQ82" t="str">
        <f>"8'd"&amp;test!UQ82</f>
        <v>8'd0</v>
      </c>
      <c r="UR82" t="str">
        <f>"8'd"&amp;test!UR82</f>
        <v>8'd0</v>
      </c>
      <c r="US82" t="str">
        <f>"8'd"&amp;test!US82</f>
        <v>8'd0</v>
      </c>
      <c r="UT82" t="str">
        <f>"8'd"&amp;test!UT82</f>
        <v>8'd0</v>
      </c>
      <c r="UU82" t="str">
        <f>"8'd"&amp;test!UU82</f>
        <v>8'd0</v>
      </c>
      <c r="UV82" t="str">
        <f>"8'd"&amp;test!UV82</f>
        <v>8'd0</v>
      </c>
      <c r="UW82" t="str">
        <f>"8'd"&amp;test!UW82</f>
        <v>8'd0</v>
      </c>
      <c r="UX82" t="str">
        <f>"8'd"&amp;test!UX82</f>
        <v>8'd0</v>
      </c>
      <c r="UY82" t="str">
        <f>"8'd"&amp;test!UY82</f>
        <v>8'd4</v>
      </c>
      <c r="UZ82" t="str">
        <f>"8'd"&amp;test!UZ82</f>
        <v>8'd181</v>
      </c>
      <c r="VA82" t="str">
        <f>"8'd"&amp;test!VA82</f>
        <v>8'd253</v>
      </c>
      <c r="VB82" t="str">
        <f>"8'd"&amp;test!VB82</f>
        <v>8'd254</v>
      </c>
      <c r="VC82" t="str">
        <f>"8'd"&amp;test!VC82</f>
        <v>8'd254</v>
      </c>
      <c r="VD82" t="str">
        <f>"8'd"&amp;test!VD82</f>
        <v>8'd254</v>
      </c>
      <c r="VE82" t="str">
        <f>"8'd"&amp;test!VE82</f>
        <v>8'd254</v>
      </c>
      <c r="VF82" t="str">
        <f>"8'd"&amp;test!VF82</f>
        <v>8'd254</v>
      </c>
      <c r="VG82" t="str">
        <f>"8'd"&amp;test!VG82</f>
        <v>8'd254</v>
      </c>
      <c r="VH82" t="str">
        <f>"8'd"&amp;test!VH82</f>
        <v>8'd254</v>
      </c>
      <c r="VI82" t="str">
        <f>"8'd"&amp;test!VI82</f>
        <v>8'd183</v>
      </c>
      <c r="VJ82" t="str">
        <f>"8'd"&amp;test!VJ82</f>
        <v>8'd4</v>
      </c>
      <c r="VK82" t="str">
        <f>"8'd"&amp;test!VK82</f>
        <v>8'd0</v>
      </c>
      <c r="VL82" t="str">
        <f>"8'd"&amp;test!VL82</f>
        <v>8'd0</v>
      </c>
      <c r="VM82" t="str">
        <f>"8'd"&amp;test!VM82</f>
        <v>8'd0</v>
      </c>
      <c r="VN82" t="str">
        <f>"8'd"&amp;test!VN82</f>
        <v>8'd0</v>
      </c>
      <c r="VO82" t="str">
        <f>"8'd"&amp;test!VO82</f>
        <v>8'd0</v>
      </c>
      <c r="VP82" t="str">
        <f>"8'd"&amp;test!VP82</f>
        <v>8'd0</v>
      </c>
      <c r="VQ82" t="str">
        <f>"8'd"&amp;test!VQ82</f>
        <v>8'd0</v>
      </c>
      <c r="VR82" t="str">
        <f>"8'd"&amp;test!VR82</f>
        <v>8'd0</v>
      </c>
      <c r="VS82" t="str">
        <f>"8'd"&amp;test!VS82</f>
        <v>8'd0</v>
      </c>
      <c r="VT82" t="str">
        <f>"8'd"&amp;test!VT82</f>
        <v>8'd0</v>
      </c>
      <c r="VU82" t="str">
        <f>"8'd"&amp;test!VU82</f>
        <v>8'd0</v>
      </c>
      <c r="VV82" t="str">
        <f>"8'd"&amp;test!VV82</f>
        <v>8'd0</v>
      </c>
      <c r="VW82" t="str">
        <f>"8'd"&amp;test!VW82</f>
        <v>8'd0</v>
      </c>
      <c r="VX82" t="str">
        <f>"8'd"&amp;test!VX82</f>
        <v>8'd0</v>
      </c>
      <c r="VY82" t="str">
        <f>"8'd"&amp;test!VY82</f>
        <v>8'd0</v>
      </c>
      <c r="VZ82" t="str">
        <f>"8'd"&amp;test!VZ82</f>
        <v>8'd0</v>
      </c>
      <c r="WA82" t="str">
        <f>"8'd"&amp;test!WA82</f>
        <v>8'd0</v>
      </c>
      <c r="WB82" t="str">
        <f>"8'd"&amp;test!WB82</f>
        <v>8'd0</v>
      </c>
      <c r="WC82" t="str">
        <f>"8'd"&amp;test!WC82</f>
        <v>8'd134</v>
      </c>
      <c r="WD82" t="str">
        <f>"8'd"&amp;test!WD82</f>
        <v>8'd254</v>
      </c>
      <c r="WE82" t="str">
        <f>"8'd"&amp;test!WE82</f>
        <v>8'd254</v>
      </c>
      <c r="WF82" t="str">
        <f>"8'd"&amp;test!WF82</f>
        <v>8'd254</v>
      </c>
      <c r="WG82" t="str">
        <f>"8'd"&amp;test!WG82</f>
        <v>8'd254</v>
      </c>
      <c r="WH82" t="str">
        <f>"8'd"&amp;test!WH82</f>
        <v>8'd254</v>
      </c>
      <c r="WI82" t="str">
        <f>"8'd"&amp;test!WI82</f>
        <v>8'd234</v>
      </c>
      <c r="WJ82" t="str">
        <f>"8'd"&amp;test!WJ82</f>
        <v>8'd184</v>
      </c>
      <c r="WK82" t="str">
        <f>"8'd"&amp;test!WK82</f>
        <v>8'd27</v>
      </c>
      <c r="WL82" t="str">
        <f>"8'd"&amp;test!WL82</f>
        <v>8'd0</v>
      </c>
      <c r="WM82" t="str">
        <f>"8'd"&amp;test!WM82</f>
        <v>8'd0</v>
      </c>
      <c r="WN82" t="str">
        <f>"8'd"&amp;test!WN82</f>
        <v>8'd0</v>
      </c>
      <c r="WO82" t="str">
        <f>"8'd"&amp;test!WO82</f>
        <v>8'd0</v>
      </c>
      <c r="WP82" t="str">
        <f>"8'd"&amp;test!WP82</f>
        <v>8'd0</v>
      </c>
      <c r="WQ82" t="str">
        <f>"8'd"&amp;test!WQ82</f>
        <v>8'd0</v>
      </c>
      <c r="WR82" t="str">
        <f>"8'd"&amp;test!WR82</f>
        <v>8'd0</v>
      </c>
      <c r="WS82" t="str">
        <f>"8'd"&amp;test!WS82</f>
        <v>8'd0</v>
      </c>
      <c r="WT82" t="str">
        <f>"8'd"&amp;test!WT82</f>
        <v>8'd0</v>
      </c>
      <c r="WU82" t="str">
        <f>"8'd"&amp;test!WU82</f>
        <v>8'd0</v>
      </c>
      <c r="WV82" t="str">
        <f>"8'd"&amp;test!WV82</f>
        <v>8'd0</v>
      </c>
      <c r="WW82" t="str">
        <f>"8'd"&amp;test!WW82</f>
        <v>8'd0</v>
      </c>
      <c r="WX82" t="str">
        <f>"8'd"&amp;test!WX82</f>
        <v>8'd0</v>
      </c>
      <c r="WY82" t="str">
        <f>"8'd"&amp;test!WY82</f>
        <v>8'd0</v>
      </c>
      <c r="WZ82" t="str">
        <f>"8'd"&amp;test!WZ82</f>
        <v>8'd0</v>
      </c>
      <c r="XA82" t="str">
        <f>"8'd"&amp;test!XA82</f>
        <v>8'd0</v>
      </c>
      <c r="XB82" t="str">
        <f>"8'd"&amp;test!XB82</f>
        <v>8'd0</v>
      </c>
      <c r="XC82" t="str">
        <f>"8'd"&amp;test!XC82</f>
        <v>8'd0</v>
      </c>
      <c r="XD82" t="str">
        <f>"8'd"&amp;test!XD82</f>
        <v>8'd0</v>
      </c>
      <c r="XE82" t="str">
        <f>"8'd"&amp;test!XE82</f>
        <v>8'd3</v>
      </c>
      <c r="XF82" t="str">
        <f>"8'd"&amp;test!XF82</f>
        <v>8'd72</v>
      </c>
      <c r="XG82" t="str">
        <f>"8'd"&amp;test!XG82</f>
        <v>8'd238</v>
      </c>
      <c r="XH82" t="str">
        <f>"8'd"&amp;test!XH82</f>
        <v>8'd233</v>
      </c>
      <c r="XI82" t="str">
        <f>"8'd"&amp;test!XI82</f>
        <v>8'd150</v>
      </c>
      <c r="XJ82" t="str">
        <f>"8'd"&amp;test!XJ82</f>
        <v>8'd133</v>
      </c>
      <c r="XK82" t="str">
        <f>"8'd"&amp;test!XK82</f>
        <v>8'd30</v>
      </c>
      <c r="XL82" t="str">
        <f>"8'd"&amp;test!XL82</f>
        <v>8'd0</v>
      </c>
      <c r="XM82" t="str">
        <f>"8'd"&amp;test!XM82</f>
        <v>8'd0</v>
      </c>
      <c r="XN82" t="str">
        <f>"8'd"&amp;test!XN82</f>
        <v>8'd0</v>
      </c>
      <c r="XO82" t="str">
        <f>"8'd"&amp;test!XO82</f>
        <v>8'd0</v>
      </c>
      <c r="XP82" t="str">
        <f>"8'd"&amp;test!XP82</f>
        <v>8'd0</v>
      </c>
      <c r="XQ82" t="str">
        <f>"8'd"&amp;test!XQ82</f>
        <v>8'd0</v>
      </c>
      <c r="XR82" t="str">
        <f>"8'd"&amp;test!XR82</f>
        <v>8'd0</v>
      </c>
      <c r="XS82" t="str">
        <f>"8'd"&amp;test!XS82</f>
        <v>8'd0</v>
      </c>
      <c r="XT82" t="str">
        <f>"8'd"&amp;test!XT82</f>
        <v>8'd0</v>
      </c>
      <c r="XU82" t="str">
        <f>"8'd"&amp;test!XU82</f>
        <v>8'd0</v>
      </c>
      <c r="XV82" t="str">
        <f>"8'd"&amp;test!XV82</f>
        <v>8'd0</v>
      </c>
      <c r="XW82" t="str">
        <f>"8'd"&amp;test!XW82</f>
        <v>8'd0</v>
      </c>
      <c r="XX82" t="str">
        <f>"8'd"&amp;test!XX82</f>
        <v>8'd0</v>
      </c>
      <c r="XY82" t="str">
        <f>"8'd"&amp;test!XY82</f>
        <v>8'd0</v>
      </c>
      <c r="XZ82" t="str">
        <f>"8'd"&amp;test!XZ82</f>
        <v>8'd0</v>
      </c>
      <c r="YA82" t="str">
        <f>"8'd"&amp;test!YA82</f>
        <v>8'd0</v>
      </c>
      <c r="YB82" t="str">
        <f>"8'd"&amp;test!YB82</f>
        <v>8'd0</v>
      </c>
      <c r="YC82" t="str">
        <f>"8'd"&amp;test!YC82</f>
        <v>8'd0</v>
      </c>
      <c r="YD82" t="str">
        <f>"8'd"&amp;test!YD82</f>
        <v>8'd0</v>
      </c>
      <c r="YE82" t="str">
        <f>"8'd"&amp;test!YE82</f>
        <v>8'd0</v>
      </c>
      <c r="YF82" t="str">
        <f>"8'd"&amp;test!YF82</f>
        <v>8'd0</v>
      </c>
      <c r="YG82" t="str">
        <f>"8'd"&amp;test!YG82</f>
        <v>8'd0</v>
      </c>
      <c r="YH82" t="str">
        <f>"8'd"&amp;test!YH82</f>
        <v>8'd0</v>
      </c>
      <c r="YI82" t="str">
        <f>"8'd"&amp;test!YI82</f>
        <v>8'd0</v>
      </c>
      <c r="YJ82" t="str">
        <f>"8'd"&amp;test!YJ82</f>
        <v>8'd0</v>
      </c>
      <c r="YK82" t="str">
        <f>"8'd"&amp;test!YK82</f>
        <v>8'd0</v>
      </c>
      <c r="YL82" t="str">
        <f>"8'd"&amp;test!YL82</f>
        <v>8'd0</v>
      </c>
      <c r="YM82" t="str">
        <f>"8'd"&amp;test!YM82</f>
        <v>8'd0</v>
      </c>
      <c r="YN82" t="str">
        <f>"8'd"&amp;test!YN82</f>
        <v>8'd0</v>
      </c>
      <c r="YO82" t="str">
        <f>"8'd"&amp;test!YO82</f>
        <v>8'd0</v>
      </c>
      <c r="YP82" t="str">
        <f>"8'd"&amp;test!YP82</f>
        <v>8'd0</v>
      </c>
      <c r="YQ82" t="str">
        <f>"8'd"&amp;test!YQ82</f>
        <v>8'd0</v>
      </c>
      <c r="YR82" t="str">
        <f>"8'd"&amp;test!YR82</f>
        <v>8'd0</v>
      </c>
      <c r="YS82" t="str">
        <f>"8'd"&amp;test!YS82</f>
        <v>8'd0</v>
      </c>
      <c r="YT82" t="str">
        <f>"8'd"&amp;test!YT82</f>
        <v>8'd0</v>
      </c>
      <c r="YU82" t="str">
        <f>"8'd"&amp;test!YU82</f>
        <v>8'd0</v>
      </c>
      <c r="YV82" t="str">
        <f>"8'd"&amp;test!YV82</f>
        <v>8'd0</v>
      </c>
      <c r="YW82" t="str">
        <f>"8'd"&amp;test!YW82</f>
        <v>8'd0</v>
      </c>
      <c r="YX82" t="str">
        <f>"8'd"&amp;test!YX82</f>
        <v>8'd0</v>
      </c>
      <c r="YY82" t="str">
        <f>"8'd"&amp;test!YY82</f>
        <v>8'd0</v>
      </c>
      <c r="YZ82" t="str">
        <f>"8'd"&amp;test!YZ82</f>
        <v>8'd0</v>
      </c>
      <c r="ZA82" t="str">
        <f>"8'd"&amp;test!ZA82</f>
        <v>8'd0</v>
      </c>
      <c r="ZB82" t="str">
        <f>"8'd"&amp;test!ZB82</f>
        <v>8'd0</v>
      </c>
      <c r="ZC82" t="str">
        <f>"8'd"&amp;test!ZC82</f>
        <v>8'd0</v>
      </c>
      <c r="ZD82" t="str">
        <f>"8'd"&amp;test!ZD82</f>
        <v>8'd0</v>
      </c>
      <c r="ZE82" t="str">
        <f>"8'd"&amp;test!ZE82</f>
        <v>8'd0</v>
      </c>
      <c r="ZF82" t="str">
        <f>"8'd"&amp;test!ZF82</f>
        <v>8'd0</v>
      </c>
      <c r="ZG82" t="str">
        <f>"8'd"&amp;test!ZG82</f>
        <v>8'd0</v>
      </c>
      <c r="ZH82" t="str">
        <f>"8'd"&amp;test!ZH82</f>
        <v>8'd0</v>
      </c>
      <c r="ZI82" t="str">
        <f>"8'd"&amp;test!ZI82</f>
        <v>8'd0</v>
      </c>
      <c r="ZJ82" t="str">
        <f>"8'd"&amp;test!ZJ82</f>
        <v>8'd0</v>
      </c>
      <c r="ZK82" t="str">
        <f>"8'd"&amp;test!ZK82</f>
        <v>8'd0</v>
      </c>
      <c r="ZL82" t="str">
        <f>"8'd"&amp;test!ZL82</f>
        <v>8'd0</v>
      </c>
      <c r="ZM82" t="str">
        <f>"8'd"&amp;test!ZM82</f>
        <v>8'd0</v>
      </c>
      <c r="ZN82" t="str">
        <f>"8'd"&amp;test!ZN82</f>
        <v>8'd0</v>
      </c>
      <c r="ZO82" t="str">
        <f>"8'd"&amp;test!ZO82</f>
        <v>8'd0</v>
      </c>
      <c r="ZP82" t="str">
        <f>"8'd"&amp;test!ZP82</f>
        <v>8'd0</v>
      </c>
      <c r="ZQ82" t="str">
        <f>"8'd"&amp;test!ZQ82</f>
        <v>8'd0</v>
      </c>
      <c r="ZR82" t="str">
        <f>"8'd"&amp;test!ZR82</f>
        <v>8'd0</v>
      </c>
      <c r="ZS82" t="str">
        <f>"8'd"&amp;test!ZS82</f>
        <v>8'd0</v>
      </c>
      <c r="ZT82" t="str">
        <f>"8'd"&amp;test!ZT82</f>
        <v>8'd0</v>
      </c>
      <c r="ZU82" t="str">
        <f>"8'd"&amp;test!ZU82</f>
        <v>8'd0</v>
      </c>
      <c r="ZV82" t="str">
        <f>"8'd"&amp;test!ZV82</f>
        <v>8'd0</v>
      </c>
      <c r="ZW82" t="str">
        <f>"8'd"&amp;test!ZW82</f>
        <v>8'd0</v>
      </c>
      <c r="ZX82" t="str">
        <f>"8'd"&amp;test!ZX82</f>
        <v>8'd0</v>
      </c>
      <c r="ZY82" t="str">
        <f>"8'd"&amp;test!ZY82</f>
        <v>8'd0</v>
      </c>
      <c r="ZZ82" t="str">
        <f>"8'd"&amp;test!ZZ82</f>
        <v>8'd0</v>
      </c>
      <c r="AAA82" t="str">
        <f>"8'd"&amp;test!AAA82</f>
        <v>8'd0</v>
      </c>
      <c r="AAB82" t="str">
        <f>"8'd"&amp;test!AAB82</f>
        <v>8'd0</v>
      </c>
      <c r="AAC82" t="str">
        <f>"8'd"&amp;test!AAC82</f>
        <v>8'd0</v>
      </c>
      <c r="AAD82" t="str">
        <f>"8'd"&amp;test!AAD82</f>
        <v>8'd0</v>
      </c>
      <c r="AAE82" t="str">
        <f>"8'd"&amp;test!AAE82</f>
        <v>8'd0</v>
      </c>
      <c r="AAF82" t="str">
        <f>"8'd"&amp;test!AAF82</f>
        <v>8'd0</v>
      </c>
      <c r="AAG82" t="str">
        <f>"8'd"&amp;test!AAG82</f>
        <v>8'd0</v>
      </c>
      <c r="AAH82" t="str">
        <f>"8'd"&amp;test!AAH82</f>
        <v>8'd0</v>
      </c>
      <c r="AAI82" t="str">
        <f>"8'd"&amp;test!AAI82</f>
        <v>8'd0</v>
      </c>
      <c r="AAJ82" t="str">
        <f>"8'd"&amp;test!AAJ82</f>
        <v>8'd0</v>
      </c>
      <c r="AAK82" t="str">
        <f>"8'd"&amp;test!AAK82</f>
        <v>8'd0</v>
      </c>
      <c r="AAL82" t="str">
        <f>"8'd"&amp;test!AAL82</f>
        <v>8'd0</v>
      </c>
      <c r="AAM82" t="str">
        <f>"8'd"&amp;test!AAM82</f>
        <v>8'd0</v>
      </c>
      <c r="AAN82" t="str">
        <f>"8'd"&amp;test!AAN82</f>
        <v>8'd0</v>
      </c>
      <c r="AAO82" t="str">
        <f>"8'd"&amp;test!AAO82</f>
        <v>8'd0</v>
      </c>
      <c r="AAP82" t="str">
        <f>"8'd"&amp;test!AAP82</f>
        <v>8'd0</v>
      </c>
      <c r="AAQ82" t="str">
        <f>"8'd"&amp;test!AAQ82</f>
        <v>8'd0</v>
      </c>
      <c r="AAR82" t="str">
        <f>"8'd"&amp;test!AAR82</f>
        <v>8'd0</v>
      </c>
      <c r="AAS82" t="str">
        <f>"8'd"&amp;test!AAS82</f>
        <v>8'd0</v>
      </c>
      <c r="AAT82" t="str">
        <f>"8'd"&amp;test!AAT82</f>
        <v>8'd0</v>
      </c>
      <c r="AAU82" t="str">
        <f>"8'd"&amp;test!AAU82</f>
        <v>8'd0</v>
      </c>
      <c r="AAV82" t="str">
        <f>"8'd"&amp;test!AAV82</f>
        <v>8'd0</v>
      </c>
      <c r="AAW82" t="str">
        <f>"8'd"&amp;test!AAW82</f>
        <v>8'd0</v>
      </c>
      <c r="AAX82" t="str">
        <f>"8'd"&amp;test!AAX82</f>
        <v>8'd0</v>
      </c>
      <c r="AAY82" t="str">
        <f>"8'd"&amp;test!AAY82</f>
        <v>8'd0</v>
      </c>
      <c r="AAZ82" t="str">
        <f>"8'd"&amp;test!AAZ82</f>
        <v>8'd0</v>
      </c>
      <c r="ABA82" t="str">
        <f>"8'd"&amp;test!ABA82</f>
        <v>8'd0</v>
      </c>
      <c r="ABB82" t="str">
        <f>"8'd"&amp;test!ABB82</f>
        <v>8'd0</v>
      </c>
      <c r="ABC82" t="str">
        <f>"8'd"&amp;test!ABC82</f>
        <v>8'd0</v>
      </c>
      <c r="ABD82" t="str">
        <f>"8'd"&amp;test!ABD82</f>
        <v>8'd0</v>
      </c>
      <c r="ABE82" t="str">
        <f>"8'd"&amp;test!ABE82</f>
        <v>8'd0</v>
      </c>
      <c r="ABF82" t="str">
        <f>"8'd"&amp;test!ABF82</f>
        <v>8'd0</v>
      </c>
      <c r="ABG82" t="str">
        <f>"8'd"&amp;test!ABG82</f>
        <v>8'd0</v>
      </c>
      <c r="ABH82" t="str">
        <f>"8'd"&amp;test!ABH82</f>
        <v>8'd0</v>
      </c>
      <c r="ABI82" t="str">
        <f>"8'd"&amp;test!ABI82</f>
        <v>8'd0</v>
      </c>
      <c r="ABJ82" t="str">
        <f>"8'd"&amp;test!ABJ82</f>
        <v>8'd0</v>
      </c>
      <c r="ABK82" t="str">
        <f>"8'd"&amp;test!ABK82</f>
        <v>8'd0</v>
      </c>
      <c r="ABL82" t="str">
        <f>"8'd"&amp;test!ABL82</f>
        <v>8'd0</v>
      </c>
      <c r="ABM82" t="str">
        <f>"8'd"&amp;test!ABM82</f>
        <v>8'd0</v>
      </c>
      <c r="ABN82" t="str">
        <f>"8'd"&amp;test!ABN82</f>
        <v>8'd0</v>
      </c>
      <c r="ABO82" t="str">
        <f>"8'd"&amp;test!ABO82</f>
        <v>8'd0</v>
      </c>
      <c r="ABP82" t="str">
        <f>"8'd"&amp;test!ABP82</f>
        <v>8'd0</v>
      </c>
      <c r="ABQ82" t="str">
        <f>"8'd"&amp;test!ABQ82</f>
        <v>8'd0</v>
      </c>
      <c r="ABR82" t="str">
        <f>"8'd"&amp;test!ABR82</f>
        <v>8'd0</v>
      </c>
      <c r="ABS82" t="str">
        <f>"8'd"&amp;test!ABS82</f>
        <v>8'd0</v>
      </c>
      <c r="ABT82" t="str">
        <f>"8'd"&amp;test!ABT82</f>
        <v>8'd0</v>
      </c>
      <c r="ABU82" t="str">
        <f>"8'd"&amp;test!ABU82</f>
        <v>8'd0</v>
      </c>
      <c r="ABV82" t="str">
        <f>"8'd"&amp;test!ABV82</f>
        <v>8'd0</v>
      </c>
      <c r="ABW82" t="str">
        <f>"8'd"&amp;test!ABW82</f>
        <v>8'd0</v>
      </c>
      <c r="ABX82" t="str">
        <f>"8'd"&amp;test!ABX82</f>
        <v>8'd0</v>
      </c>
      <c r="ABY82" t="str">
        <f>"8'd"&amp;test!ABY82</f>
        <v>8'd0</v>
      </c>
      <c r="ABZ82" t="str">
        <f>"8'd"&amp;test!ABZ82</f>
        <v>8'd0</v>
      </c>
      <c r="ACA82" t="str">
        <f>"8'd"&amp;test!ACA82</f>
        <v>8'd0</v>
      </c>
      <c r="ACB82" t="str">
        <f>"8'd"&amp;test!ACB82</f>
        <v>8'd0</v>
      </c>
      <c r="ACC82" t="str">
        <f>"8'd"&amp;test!ACC82</f>
        <v>8'd0</v>
      </c>
      <c r="ACD82" t="str">
        <f>"8'd"&amp;test!ACD82</f>
        <v>8'd0</v>
      </c>
      <c r="ACE82" t="str">
        <f>"8'd"&amp;test!ACE82</f>
        <v>8'd0</v>
      </c>
      <c r="ACF82" t="str">
        <f>"8'd"&amp;test!ACF82</f>
        <v>8'd0</v>
      </c>
      <c r="ACG82" t="str">
        <f>"8'd"&amp;test!ACG82</f>
        <v>8'd0</v>
      </c>
      <c r="ACH82" t="str">
        <f>"8'd"&amp;test!ACH82</f>
        <v>8'd0</v>
      </c>
      <c r="ACI82" t="str">
        <f>"8'd"&amp;test!ACI82</f>
        <v>8'd0</v>
      </c>
      <c r="ACJ82" t="str">
        <f>"8'd"&amp;test!ACJ82</f>
        <v>8'd0</v>
      </c>
      <c r="ACK82" t="str">
        <f>"8'd"&amp;test!ACK82</f>
        <v>8'd0</v>
      </c>
      <c r="ACL82" t="str">
        <f>"8'd"&amp;test!ACL82</f>
        <v>8'd0</v>
      </c>
      <c r="ACM82" t="str">
        <f>"8'd"&amp;test!ACM82</f>
        <v>8'd0</v>
      </c>
      <c r="ACN82" t="str">
        <f>"8'd"&amp;test!ACN82</f>
        <v>8'd0</v>
      </c>
      <c r="ACO82" t="str">
        <f>"8'd"&amp;test!ACO82</f>
        <v>8'd0</v>
      </c>
      <c r="ACP82" t="str">
        <f>"8'd"&amp;test!ACP82</f>
        <v>8'd0</v>
      </c>
      <c r="ACQ82" t="str">
        <f>"8'd"&amp;test!ACQ82</f>
        <v>8'd0</v>
      </c>
      <c r="ACR82" t="str">
        <f>"8'd"&amp;test!ACR82</f>
        <v>8'd0</v>
      </c>
      <c r="ACS82" t="str">
        <f>"8'd"&amp;test!ACS82</f>
        <v>8'd0</v>
      </c>
      <c r="ACT82" t="str">
        <f>"8'd"&amp;test!ACT82</f>
        <v>8'd0</v>
      </c>
      <c r="ACU82" t="str">
        <f>"8'd"&amp;test!ACU82</f>
        <v>8'd0</v>
      </c>
      <c r="ACV82" t="str">
        <f>"8'd"&amp;test!ACV82</f>
        <v>8'd0</v>
      </c>
      <c r="ACW82" t="str">
        <f>"8'd"&amp;test!ACW82</f>
        <v>8'd0</v>
      </c>
      <c r="ACX82" t="str">
        <f>"8'd"&amp;test!ACX82</f>
        <v>8'd0</v>
      </c>
      <c r="ACY82" t="str">
        <f>"8'd"&amp;test!ACY82</f>
        <v>8'd0</v>
      </c>
      <c r="ACZ82" t="str">
        <f>"8'd"&amp;test!ACZ82</f>
        <v>8'd0</v>
      </c>
      <c r="ADA82" t="str">
        <f>"8'd"&amp;test!ADA82</f>
        <v>8'd0</v>
      </c>
      <c r="ADB82" t="str">
        <f>"8'd"&amp;test!ADB82</f>
        <v>8'd0</v>
      </c>
      <c r="ADC82" t="str">
        <f>"8'd"&amp;test!ADC82</f>
        <v>8'd0</v>
      </c>
      <c r="ADD82" t="str">
        <f>"8'd"&amp;test!ADD82</f>
        <v>8'd0</v>
      </c>
      <c r="ADE82" t="str">
        <f>"8'd"&amp;test!ADE82</f>
        <v>8'd0</v>
      </c>
    </row>
    <row r="83" spans="1:785" x14ac:dyDescent="0.3">
      <c r="A83">
        <v>2</v>
      </c>
      <c r="B83" t="str">
        <f>"8'd"&amp;test!B83</f>
        <v>8'd0</v>
      </c>
      <c r="C83" t="str">
        <f>"8'd"&amp;test!C83</f>
        <v>8'd0</v>
      </c>
      <c r="D83" t="str">
        <f>"8'd"&amp;test!D83</f>
        <v>8'd0</v>
      </c>
      <c r="E83" t="str">
        <f>"8'd"&amp;test!E83</f>
        <v>8'd0</v>
      </c>
      <c r="F83" t="str">
        <f>"8'd"&amp;test!F83</f>
        <v>8'd0</v>
      </c>
      <c r="G83" t="str">
        <f>"8'd"&amp;test!G83</f>
        <v>8'd0</v>
      </c>
      <c r="H83" t="str">
        <f>"8'd"&amp;test!H83</f>
        <v>8'd0</v>
      </c>
      <c r="I83" t="str">
        <f>"8'd"&amp;test!I83</f>
        <v>8'd0</v>
      </c>
      <c r="J83" t="str">
        <f>"8'd"&amp;test!J83</f>
        <v>8'd0</v>
      </c>
      <c r="K83" t="str">
        <f>"8'd"&amp;test!K83</f>
        <v>8'd0</v>
      </c>
      <c r="L83" t="str">
        <f>"8'd"&amp;test!L83</f>
        <v>8'd0</v>
      </c>
      <c r="M83" t="str">
        <f>"8'd"&amp;test!M83</f>
        <v>8'd0</v>
      </c>
      <c r="N83" t="str">
        <f>"8'd"&amp;test!N83</f>
        <v>8'd0</v>
      </c>
      <c r="O83" t="str">
        <f>"8'd"&amp;test!O83</f>
        <v>8'd0</v>
      </c>
      <c r="P83" t="str">
        <f>"8'd"&amp;test!P83</f>
        <v>8'd0</v>
      </c>
      <c r="Q83" t="str">
        <f>"8'd"&amp;test!Q83</f>
        <v>8'd0</v>
      </c>
      <c r="R83" t="str">
        <f>"8'd"&amp;test!R83</f>
        <v>8'd0</v>
      </c>
      <c r="S83" t="str">
        <f>"8'd"&amp;test!S83</f>
        <v>8'd0</v>
      </c>
      <c r="T83" t="str">
        <f>"8'd"&amp;test!T83</f>
        <v>8'd0</v>
      </c>
      <c r="U83" t="str">
        <f>"8'd"&amp;test!U83</f>
        <v>8'd0</v>
      </c>
      <c r="V83" t="str">
        <f>"8'd"&amp;test!V83</f>
        <v>8'd0</v>
      </c>
      <c r="W83" t="str">
        <f>"8'd"&amp;test!W83</f>
        <v>8'd0</v>
      </c>
      <c r="X83" t="str">
        <f>"8'd"&amp;test!X83</f>
        <v>8'd0</v>
      </c>
      <c r="Y83" t="str">
        <f>"8'd"&amp;test!Y83</f>
        <v>8'd0</v>
      </c>
      <c r="Z83" t="str">
        <f>"8'd"&amp;test!Z83</f>
        <v>8'd0</v>
      </c>
      <c r="AA83" t="str">
        <f>"8'd"&amp;test!AA83</f>
        <v>8'd0</v>
      </c>
      <c r="AB83" t="str">
        <f>"8'd"&amp;test!AB83</f>
        <v>8'd0</v>
      </c>
      <c r="AC83" t="str">
        <f>"8'd"&amp;test!AC83</f>
        <v>8'd0</v>
      </c>
      <c r="AD83" t="str">
        <f>"8'd"&amp;test!AD83</f>
        <v>8'd0</v>
      </c>
      <c r="AE83" t="str">
        <f>"8'd"&amp;test!AE83</f>
        <v>8'd0</v>
      </c>
      <c r="AF83" t="str">
        <f>"8'd"&amp;test!AF83</f>
        <v>8'd0</v>
      </c>
      <c r="AG83" t="str">
        <f>"8'd"&amp;test!AG83</f>
        <v>8'd0</v>
      </c>
      <c r="AH83" t="str">
        <f>"8'd"&amp;test!AH83</f>
        <v>8'd0</v>
      </c>
      <c r="AI83" t="str">
        <f>"8'd"&amp;test!AI83</f>
        <v>8'd0</v>
      </c>
      <c r="AJ83" t="str">
        <f>"8'd"&amp;test!AJ83</f>
        <v>8'd0</v>
      </c>
      <c r="AK83" t="str">
        <f>"8'd"&amp;test!AK83</f>
        <v>8'd0</v>
      </c>
      <c r="AL83" t="str">
        <f>"8'd"&amp;test!AL83</f>
        <v>8'd0</v>
      </c>
      <c r="AM83" t="str">
        <f>"8'd"&amp;test!AM83</f>
        <v>8'd0</v>
      </c>
      <c r="AN83" t="str">
        <f>"8'd"&amp;test!AN83</f>
        <v>8'd0</v>
      </c>
      <c r="AO83" t="str">
        <f>"8'd"&amp;test!AO83</f>
        <v>8'd0</v>
      </c>
      <c r="AP83" t="str">
        <f>"8'd"&amp;test!AP83</f>
        <v>8'd0</v>
      </c>
      <c r="AQ83" t="str">
        <f>"8'd"&amp;test!AQ83</f>
        <v>8'd0</v>
      </c>
      <c r="AR83" t="str">
        <f>"8'd"&amp;test!AR83</f>
        <v>8'd0</v>
      </c>
      <c r="AS83" t="str">
        <f>"8'd"&amp;test!AS83</f>
        <v>8'd0</v>
      </c>
      <c r="AT83" t="str">
        <f>"8'd"&amp;test!AT83</f>
        <v>8'd0</v>
      </c>
      <c r="AU83" t="str">
        <f>"8'd"&amp;test!AU83</f>
        <v>8'd0</v>
      </c>
      <c r="AV83" t="str">
        <f>"8'd"&amp;test!AV83</f>
        <v>8'd0</v>
      </c>
      <c r="AW83" t="str">
        <f>"8'd"&amp;test!AW83</f>
        <v>8'd0</v>
      </c>
      <c r="AX83" t="str">
        <f>"8'd"&amp;test!AX83</f>
        <v>8'd0</v>
      </c>
      <c r="AY83" t="str">
        <f>"8'd"&amp;test!AY83</f>
        <v>8'd0</v>
      </c>
      <c r="AZ83" t="str">
        <f>"8'd"&amp;test!AZ83</f>
        <v>8'd0</v>
      </c>
      <c r="BA83" t="str">
        <f>"8'd"&amp;test!BA83</f>
        <v>8'd0</v>
      </c>
      <c r="BB83" t="str">
        <f>"8'd"&amp;test!BB83</f>
        <v>8'd0</v>
      </c>
      <c r="BC83" t="str">
        <f>"8'd"&amp;test!BC83</f>
        <v>8'd0</v>
      </c>
      <c r="BD83" t="str">
        <f>"8'd"&amp;test!BD83</f>
        <v>8'd0</v>
      </c>
      <c r="BE83" t="str">
        <f>"8'd"&amp;test!BE83</f>
        <v>8'd0</v>
      </c>
      <c r="BF83" t="str">
        <f>"8'd"&amp;test!BF83</f>
        <v>8'd0</v>
      </c>
      <c r="BG83" t="str">
        <f>"8'd"&amp;test!BG83</f>
        <v>8'd0</v>
      </c>
      <c r="BH83" t="str">
        <f>"8'd"&amp;test!BH83</f>
        <v>8'd0</v>
      </c>
      <c r="BI83" t="str">
        <f>"8'd"&amp;test!BI83</f>
        <v>8'd0</v>
      </c>
      <c r="BJ83" t="str">
        <f>"8'd"&amp;test!BJ83</f>
        <v>8'd0</v>
      </c>
      <c r="BK83" t="str">
        <f>"8'd"&amp;test!BK83</f>
        <v>8'd0</v>
      </c>
      <c r="BL83" t="str">
        <f>"8'd"&amp;test!BL83</f>
        <v>8'd0</v>
      </c>
      <c r="BM83" t="str">
        <f>"8'd"&amp;test!BM83</f>
        <v>8'd0</v>
      </c>
      <c r="BN83" t="str">
        <f>"8'd"&amp;test!BN83</f>
        <v>8'd0</v>
      </c>
      <c r="BO83" t="str">
        <f>"8'd"&amp;test!BO83</f>
        <v>8'd0</v>
      </c>
      <c r="BP83" t="str">
        <f>"8'd"&amp;test!BP83</f>
        <v>8'd0</v>
      </c>
      <c r="BQ83" t="str">
        <f>"8'd"&amp;test!BQ83</f>
        <v>8'd0</v>
      </c>
      <c r="BR83" t="str">
        <f>"8'd"&amp;test!BR83</f>
        <v>8'd0</v>
      </c>
      <c r="BS83" t="str">
        <f>"8'd"&amp;test!BS83</f>
        <v>8'd0</v>
      </c>
      <c r="BT83" t="str">
        <f>"8'd"&amp;test!BT83</f>
        <v>8'd0</v>
      </c>
      <c r="BU83" t="str">
        <f>"8'd"&amp;test!BU83</f>
        <v>8'd0</v>
      </c>
      <c r="BV83" t="str">
        <f>"8'd"&amp;test!BV83</f>
        <v>8'd0</v>
      </c>
      <c r="BW83" t="str">
        <f>"8'd"&amp;test!BW83</f>
        <v>8'd0</v>
      </c>
      <c r="BX83" t="str">
        <f>"8'd"&amp;test!BX83</f>
        <v>8'd0</v>
      </c>
      <c r="BY83" t="str">
        <f>"8'd"&amp;test!BY83</f>
        <v>8'd0</v>
      </c>
      <c r="BZ83" t="str">
        <f>"8'd"&amp;test!BZ83</f>
        <v>8'd0</v>
      </c>
      <c r="CA83" t="str">
        <f>"8'd"&amp;test!CA83</f>
        <v>8'd0</v>
      </c>
      <c r="CB83" t="str">
        <f>"8'd"&amp;test!CB83</f>
        <v>8'd0</v>
      </c>
      <c r="CC83" t="str">
        <f>"8'd"&amp;test!CC83</f>
        <v>8'd0</v>
      </c>
      <c r="CD83" t="str">
        <f>"8'd"&amp;test!CD83</f>
        <v>8'd0</v>
      </c>
      <c r="CE83" t="str">
        <f>"8'd"&amp;test!CE83</f>
        <v>8'd0</v>
      </c>
      <c r="CF83" t="str">
        <f>"8'd"&amp;test!CF83</f>
        <v>8'd0</v>
      </c>
      <c r="CG83" t="str">
        <f>"8'd"&amp;test!CG83</f>
        <v>8'd0</v>
      </c>
      <c r="CH83" t="str">
        <f>"8'd"&amp;test!CH83</f>
        <v>8'd0</v>
      </c>
      <c r="CI83" t="str">
        <f>"8'd"&amp;test!CI83</f>
        <v>8'd0</v>
      </c>
      <c r="CJ83" t="str">
        <f>"8'd"&amp;test!CJ83</f>
        <v>8'd0</v>
      </c>
      <c r="CK83" t="str">
        <f>"8'd"&amp;test!CK83</f>
        <v>8'd0</v>
      </c>
      <c r="CL83" t="str">
        <f>"8'd"&amp;test!CL83</f>
        <v>8'd0</v>
      </c>
      <c r="CM83" t="str">
        <f>"8'd"&amp;test!CM83</f>
        <v>8'd0</v>
      </c>
      <c r="CN83" t="str">
        <f>"8'd"&amp;test!CN83</f>
        <v>8'd0</v>
      </c>
      <c r="CO83" t="str">
        <f>"8'd"&amp;test!CO83</f>
        <v>8'd0</v>
      </c>
      <c r="CP83" t="str">
        <f>"8'd"&amp;test!CP83</f>
        <v>8'd0</v>
      </c>
      <c r="CQ83" t="str">
        <f>"8'd"&amp;test!CQ83</f>
        <v>8'd0</v>
      </c>
      <c r="CR83" t="str">
        <f>"8'd"&amp;test!CR83</f>
        <v>8'd0</v>
      </c>
      <c r="CS83" t="str">
        <f>"8'd"&amp;test!CS83</f>
        <v>8'd0</v>
      </c>
      <c r="CT83" t="str">
        <f>"8'd"&amp;test!CT83</f>
        <v>8'd2</v>
      </c>
      <c r="CU83" t="str">
        <f>"8'd"&amp;test!CU83</f>
        <v>8'd18</v>
      </c>
      <c r="CV83" t="str">
        <f>"8'd"&amp;test!CV83</f>
        <v>8'd18</v>
      </c>
      <c r="CW83" t="str">
        <f>"8'd"&amp;test!CW83</f>
        <v>8'd55</v>
      </c>
      <c r="CX83" t="str">
        <f>"8'd"&amp;test!CX83</f>
        <v>8'd137</v>
      </c>
      <c r="CY83" t="str">
        <f>"8'd"&amp;test!CY83</f>
        <v>8'd192</v>
      </c>
      <c r="CZ83" t="str">
        <f>"8'd"&amp;test!CZ83</f>
        <v>8'd131</v>
      </c>
      <c r="DA83" t="str">
        <f>"8'd"&amp;test!DA83</f>
        <v>8'd8</v>
      </c>
      <c r="DB83" t="str">
        <f>"8'd"&amp;test!DB83</f>
        <v>8'd0</v>
      </c>
      <c r="DC83" t="str">
        <f>"8'd"&amp;test!DC83</f>
        <v>8'd0</v>
      </c>
      <c r="DD83" t="str">
        <f>"8'd"&amp;test!DD83</f>
        <v>8'd0</v>
      </c>
      <c r="DE83" t="str">
        <f>"8'd"&amp;test!DE83</f>
        <v>8'd0</v>
      </c>
      <c r="DF83" t="str">
        <f>"8'd"&amp;test!DF83</f>
        <v>8'd0</v>
      </c>
      <c r="DG83" t="str">
        <f>"8'd"&amp;test!DG83</f>
        <v>8'd0</v>
      </c>
      <c r="DH83" t="str">
        <f>"8'd"&amp;test!DH83</f>
        <v>8'd0</v>
      </c>
      <c r="DI83" t="str">
        <f>"8'd"&amp;test!DI83</f>
        <v>8'd0</v>
      </c>
      <c r="DJ83" t="str">
        <f>"8'd"&amp;test!DJ83</f>
        <v>8'd0</v>
      </c>
      <c r="DK83" t="str">
        <f>"8'd"&amp;test!DK83</f>
        <v>8'd0</v>
      </c>
      <c r="DL83" t="str">
        <f>"8'd"&amp;test!DL83</f>
        <v>8'd0</v>
      </c>
      <c r="DM83" t="str">
        <f>"8'd"&amp;test!DM83</f>
        <v>8'd0</v>
      </c>
      <c r="DN83" t="str">
        <f>"8'd"&amp;test!DN83</f>
        <v>8'd0</v>
      </c>
      <c r="DO83" t="str">
        <f>"8'd"&amp;test!DO83</f>
        <v>8'd0</v>
      </c>
      <c r="DP83" t="str">
        <f>"8'd"&amp;test!DP83</f>
        <v>8'd0</v>
      </c>
      <c r="DQ83" t="str">
        <f>"8'd"&amp;test!DQ83</f>
        <v>8'd0</v>
      </c>
      <c r="DR83" t="str">
        <f>"8'd"&amp;test!DR83</f>
        <v>8'd0</v>
      </c>
      <c r="DS83" t="str">
        <f>"8'd"&amp;test!DS83</f>
        <v>8'd0</v>
      </c>
      <c r="DT83" t="str">
        <f>"8'd"&amp;test!DT83</f>
        <v>8'd16</v>
      </c>
      <c r="DU83" t="str">
        <f>"8'd"&amp;test!DU83</f>
        <v>8'd95</v>
      </c>
      <c r="DV83" t="str">
        <f>"8'd"&amp;test!DV83</f>
        <v>8'd164</v>
      </c>
      <c r="DW83" t="str">
        <f>"8'd"&amp;test!DW83</f>
        <v>8'd254</v>
      </c>
      <c r="DX83" t="str">
        <f>"8'd"&amp;test!DX83</f>
        <v>8'd254</v>
      </c>
      <c r="DY83" t="str">
        <f>"8'd"&amp;test!DY83</f>
        <v>8'd254</v>
      </c>
      <c r="DZ83" t="str">
        <f>"8'd"&amp;test!DZ83</f>
        <v>8'd254</v>
      </c>
      <c r="EA83" t="str">
        <f>"8'd"&amp;test!EA83</f>
        <v>8'd254</v>
      </c>
      <c r="EB83" t="str">
        <f>"8'd"&amp;test!EB83</f>
        <v>8'd254</v>
      </c>
      <c r="EC83" t="str">
        <f>"8'd"&amp;test!EC83</f>
        <v>8'd178</v>
      </c>
      <c r="ED83" t="str">
        <f>"8'd"&amp;test!ED83</f>
        <v>8'd0</v>
      </c>
      <c r="EE83" t="str">
        <f>"8'd"&amp;test!EE83</f>
        <v>8'd0</v>
      </c>
      <c r="EF83" t="str">
        <f>"8'd"&amp;test!EF83</f>
        <v>8'd0</v>
      </c>
      <c r="EG83" t="str">
        <f>"8'd"&amp;test!EG83</f>
        <v>8'd0</v>
      </c>
      <c r="EH83" t="str">
        <f>"8'd"&amp;test!EH83</f>
        <v>8'd0</v>
      </c>
      <c r="EI83" t="str">
        <f>"8'd"&amp;test!EI83</f>
        <v>8'd0</v>
      </c>
      <c r="EJ83" t="str">
        <f>"8'd"&amp;test!EJ83</f>
        <v>8'd0</v>
      </c>
      <c r="EK83" t="str">
        <f>"8'd"&amp;test!EK83</f>
        <v>8'd0</v>
      </c>
      <c r="EL83" t="str">
        <f>"8'd"&amp;test!EL83</f>
        <v>8'd0</v>
      </c>
      <c r="EM83" t="str">
        <f>"8'd"&amp;test!EM83</f>
        <v>8'd0</v>
      </c>
      <c r="EN83" t="str">
        <f>"8'd"&amp;test!EN83</f>
        <v>8'd0</v>
      </c>
      <c r="EO83" t="str">
        <f>"8'd"&amp;test!EO83</f>
        <v>8'd0</v>
      </c>
      <c r="EP83" t="str">
        <f>"8'd"&amp;test!EP83</f>
        <v>8'd0</v>
      </c>
      <c r="EQ83" t="str">
        <f>"8'd"&amp;test!EQ83</f>
        <v>8'd0</v>
      </c>
      <c r="ER83" t="str">
        <f>"8'd"&amp;test!ER83</f>
        <v>8'd0</v>
      </c>
      <c r="ES83" t="str">
        <f>"8'd"&amp;test!ES83</f>
        <v>8'd0</v>
      </c>
      <c r="ET83" t="str">
        <f>"8'd"&amp;test!ET83</f>
        <v>8'd41</v>
      </c>
      <c r="EU83" t="str">
        <f>"8'd"&amp;test!EU83</f>
        <v>8'd151</v>
      </c>
      <c r="EV83" t="str">
        <f>"8'd"&amp;test!EV83</f>
        <v>8'd207</v>
      </c>
      <c r="EW83" t="str">
        <f>"8'd"&amp;test!EW83</f>
        <v>8'd254</v>
      </c>
      <c r="EX83" t="str">
        <f>"8'd"&amp;test!EX83</f>
        <v>8'd254</v>
      </c>
      <c r="EY83" t="str">
        <f>"8'd"&amp;test!EY83</f>
        <v>8'd254</v>
      </c>
      <c r="EZ83" t="str">
        <f>"8'd"&amp;test!EZ83</f>
        <v>8'd254</v>
      </c>
      <c r="FA83" t="str">
        <f>"8'd"&amp;test!FA83</f>
        <v>8'd254</v>
      </c>
      <c r="FB83" t="str">
        <f>"8'd"&amp;test!FB83</f>
        <v>8'd254</v>
      </c>
      <c r="FC83" t="str">
        <f>"8'd"&amp;test!FC83</f>
        <v>8'd254</v>
      </c>
      <c r="FD83" t="str">
        <f>"8'd"&amp;test!FD83</f>
        <v>8'd254</v>
      </c>
      <c r="FE83" t="str">
        <f>"8'd"&amp;test!FE83</f>
        <v>8'd225</v>
      </c>
      <c r="FF83" t="str">
        <f>"8'd"&amp;test!FF83</f>
        <v>8'd0</v>
      </c>
      <c r="FG83" t="str">
        <f>"8'd"&amp;test!FG83</f>
        <v>8'd0</v>
      </c>
      <c r="FH83" t="str">
        <f>"8'd"&amp;test!FH83</f>
        <v>8'd0</v>
      </c>
      <c r="FI83" t="str">
        <f>"8'd"&amp;test!FI83</f>
        <v>8'd0</v>
      </c>
      <c r="FJ83" t="str">
        <f>"8'd"&amp;test!FJ83</f>
        <v>8'd0</v>
      </c>
      <c r="FK83" t="str">
        <f>"8'd"&amp;test!FK83</f>
        <v>8'd0</v>
      </c>
      <c r="FL83" t="str">
        <f>"8'd"&amp;test!FL83</f>
        <v>8'd0</v>
      </c>
      <c r="FM83" t="str">
        <f>"8'd"&amp;test!FM83</f>
        <v>8'd0</v>
      </c>
      <c r="FN83" t="str">
        <f>"8'd"&amp;test!FN83</f>
        <v>8'd0</v>
      </c>
      <c r="FO83" t="str">
        <f>"8'd"&amp;test!FO83</f>
        <v>8'd0</v>
      </c>
      <c r="FP83" t="str">
        <f>"8'd"&amp;test!FP83</f>
        <v>8'd0</v>
      </c>
      <c r="FQ83" t="str">
        <f>"8'd"&amp;test!FQ83</f>
        <v>8'd0</v>
      </c>
      <c r="FR83" t="str">
        <f>"8'd"&amp;test!FR83</f>
        <v>8'd0</v>
      </c>
      <c r="FS83" t="str">
        <f>"8'd"&amp;test!FS83</f>
        <v>8'd0</v>
      </c>
      <c r="FT83" t="str">
        <f>"8'd"&amp;test!FT83</f>
        <v>8'd0</v>
      </c>
      <c r="FU83" t="str">
        <f>"8'd"&amp;test!FU83</f>
        <v>8'd0</v>
      </c>
      <c r="FV83" t="str">
        <f>"8'd"&amp;test!FV83</f>
        <v>8'd190</v>
      </c>
      <c r="FW83" t="str">
        <f>"8'd"&amp;test!FW83</f>
        <v>8'd254</v>
      </c>
      <c r="FX83" t="str">
        <f>"8'd"&amp;test!FX83</f>
        <v>8'd254</v>
      </c>
      <c r="FY83" t="str">
        <f>"8'd"&amp;test!FY83</f>
        <v>8'd254</v>
      </c>
      <c r="FZ83" t="str">
        <f>"8'd"&amp;test!FZ83</f>
        <v>8'd254</v>
      </c>
      <c r="GA83" t="str">
        <f>"8'd"&amp;test!GA83</f>
        <v>8'd209</v>
      </c>
      <c r="GB83" t="str">
        <f>"8'd"&amp;test!GB83</f>
        <v>8'd155</v>
      </c>
      <c r="GC83" t="str">
        <f>"8'd"&amp;test!GC83</f>
        <v>8'd65</v>
      </c>
      <c r="GD83" t="str">
        <f>"8'd"&amp;test!GD83</f>
        <v>8'd65</v>
      </c>
      <c r="GE83" t="str">
        <f>"8'd"&amp;test!GE83</f>
        <v>8'd148</v>
      </c>
      <c r="GF83" t="str">
        <f>"8'd"&amp;test!GF83</f>
        <v>8'd254</v>
      </c>
      <c r="GG83" t="str">
        <f>"8'd"&amp;test!GG83</f>
        <v>8'd247</v>
      </c>
      <c r="GH83" t="str">
        <f>"8'd"&amp;test!GH83</f>
        <v>8'd66</v>
      </c>
      <c r="GI83" t="str">
        <f>"8'd"&amp;test!GI83</f>
        <v>8'd0</v>
      </c>
      <c r="GJ83" t="str">
        <f>"8'd"&amp;test!GJ83</f>
        <v>8'd0</v>
      </c>
      <c r="GK83" t="str">
        <f>"8'd"&amp;test!GK83</f>
        <v>8'd0</v>
      </c>
      <c r="GL83" t="str">
        <f>"8'd"&amp;test!GL83</f>
        <v>8'd0</v>
      </c>
      <c r="GM83" t="str">
        <f>"8'd"&amp;test!GM83</f>
        <v>8'd0</v>
      </c>
      <c r="GN83" t="str">
        <f>"8'd"&amp;test!GN83</f>
        <v>8'd0</v>
      </c>
      <c r="GO83" t="str">
        <f>"8'd"&amp;test!GO83</f>
        <v>8'd0</v>
      </c>
      <c r="GP83" t="str">
        <f>"8'd"&amp;test!GP83</f>
        <v>8'd0</v>
      </c>
      <c r="GQ83" t="str">
        <f>"8'd"&amp;test!GQ83</f>
        <v>8'd0</v>
      </c>
      <c r="GR83" t="str">
        <f>"8'd"&amp;test!GR83</f>
        <v>8'd0</v>
      </c>
      <c r="GS83" t="str">
        <f>"8'd"&amp;test!GS83</f>
        <v>8'd0</v>
      </c>
      <c r="GT83" t="str">
        <f>"8'd"&amp;test!GT83</f>
        <v>8'd0</v>
      </c>
      <c r="GU83" t="str">
        <f>"8'd"&amp;test!GU83</f>
        <v>8'd0</v>
      </c>
      <c r="GV83" t="str">
        <f>"8'd"&amp;test!GV83</f>
        <v>8'd0</v>
      </c>
      <c r="GW83" t="str">
        <f>"8'd"&amp;test!GW83</f>
        <v>8'd0</v>
      </c>
      <c r="GX83" t="str">
        <f>"8'd"&amp;test!GX83</f>
        <v>8'd69</v>
      </c>
      <c r="GY83" t="str">
        <f>"8'd"&amp;test!GY83</f>
        <v>8'd238</v>
      </c>
      <c r="GZ83" t="str">
        <f>"8'd"&amp;test!GZ83</f>
        <v>8'd254</v>
      </c>
      <c r="HA83" t="str">
        <f>"8'd"&amp;test!HA83</f>
        <v>8'd166</v>
      </c>
      <c r="HB83" t="str">
        <f>"8'd"&amp;test!HB83</f>
        <v>8'd47</v>
      </c>
      <c r="HC83" t="str">
        <f>"8'd"&amp;test!HC83</f>
        <v>8'd18</v>
      </c>
      <c r="HD83" t="str">
        <f>"8'd"&amp;test!HD83</f>
        <v>8'd0</v>
      </c>
      <c r="HE83" t="str">
        <f>"8'd"&amp;test!HE83</f>
        <v>8'd0</v>
      </c>
      <c r="HF83" t="str">
        <f>"8'd"&amp;test!HF83</f>
        <v>8'd0</v>
      </c>
      <c r="HG83" t="str">
        <f>"8'd"&amp;test!HG83</f>
        <v>8'd114</v>
      </c>
      <c r="HH83" t="str">
        <f>"8'd"&amp;test!HH83</f>
        <v>8'd254</v>
      </c>
      <c r="HI83" t="str">
        <f>"8'd"&amp;test!HI83</f>
        <v>8'd254</v>
      </c>
      <c r="HJ83" t="str">
        <f>"8'd"&amp;test!HJ83</f>
        <v>8'd89</v>
      </c>
      <c r="HK83" t="str">
        <f>"8'd"&amp;test!HK83</f>
        <v>8'd0</v>
      </c>
      <c r="HL83" t="str">
        <f>"8'd"&amp;test!HL83</f>
        <v>8'd0</v>
      </c>
      <c r="HM83" t="str">
        <f>"8'd"&amp;test!HM83</f>
        <v>8'd0</v>
      </c>
      <c r="HN83" t="str">
        <f>"8'd"&amp;test!HN83</f>
        <v>8'd0</v>
      </c>
      <c r="HO83" t="str">
        <f>"8'd"&amp;test!HO83</f>
        <v>8'd0</v>
      </c>
      <c r="HP83" t="str">
        <f>"8'd"&amp;test!HP83</f>
        <v>8'd0</v>
      </c>
      <c r="HQ83" t="str">
        <f>"8'd"&amp;test!HQ83</f>
        <v>8'd0</v>
      </c>
      <c r="HR83" t="str">
        <f>"8'd"&amp;test!HR83</f>
        <v>8'd0</v>
      </c>
      <c r="HS83" t="str">
        <f>"8'd"&amp;test!HS83</f>
        <v>8'd0</v>
      </c>
      <c r="HT83" t="str">
        <f>"8'd"&amp;test!HT83</f>
        <v>8'd0</v>
      </c>
      <c r="HU83" t="str">
        <f>"8'd"&amp;test!HU83</f>
        <v>8'd0</v>
      </c>
      <c r="HV83" t="str">
        <f>"8'd"&amp;test!HV83</f>
        <v>8'd0</v>
      </c>
      <c r="HW83" t="str">
        <f>"8'd"&amp;test!HW83</f>
        <v>8'd0</v>
      </c>
      <c r="HX83" t="str">
        <f>"8'd"&amp;test!HX83</f>
        <v>8'd0</v>
      </c>
      <c r="HY83" t="str">
        <f>"8'd"&amp;test!HY83</f>
        <v>8'd0</v>
      </c>
      <c r="HZ83" t="str">
        <f>"8'd"&amp;test!HZ83</f>
        <v>8'd0</v>
      </c>
      <c r="IA83" t="str">
        <f>"8'd"&amp;test!IA83</f>
        <v>8'd24</v>
      </c>
      <c r="IB83" t="str">
        <f>"8'd"&amp;test!IB83</f>
        <v>8'd29</v>
      </c>
      <c r="IC83" t="str">
        <f>"8'd"&amp;test!IC83</f>
        <v>8'd2</v>
      </c>
      <c r="ID83" t="str">
        <f>"8'd"&amp;test!ID83</f>
        <v>8'd0</v>
      </c>
      <c r="IE83" t="str">
        <f>"8'd"&amp;test!IE83</f>
        <v>8'd0</v>
      </c>
      <c r="IF83" t="str">
        <f>"8'd"&amp;test!IF83</f>
        <v>8'd0</v>
      </c>
      <c r="IG83" t="str">
        <f>"8'd"&amp;test!IG83</f>
        <v>8'd0</v>
      </c>
      <c r="IH83" t="str">
        <f>"8'd"&amp;test!IH83</f>
        <v>8'd0</v>
      </c>
      <c r="II83" t="str">
        <f>"8'd"&amp;test!II83</f>
        <v>8'd114</v>
      </c>
      <c r="IJ83" t="str">
        <f>"8'd"&amp;test!IJ83</f>
        <v>8'd254</v>
      </c>
      <c r="IK83" t="str">
        <f>"8'd"&amp;test!IK83</f>
        <v>8'd254</v>
      </c>
      <c r="IL83" t="str">
        <f>"8'd"&amp;test!IL83</f>
        <v>8'd89</v>
      </c>
      <c r="IM83" t="str">
        <f>"8'd"&amp;test!IM83</f>
        <v>8'd0</v>
      </c>
      <c r="IN83" t="str">
        <f>"8'd"&amp;test!IN83</f>
        <v>8'd0</v>
      </c>
      <c r="IO83" t="str">
        <f>"8'd"&amp;test!IO83</f>
        <v>8'd0</v>
      </c>
      <c r="IP83" t="str">
        <f>"8'd"&amp;test!IP83</f>
        <v>8'd0</v>
      </c>
      <c r="IQ83" t="str">
        <f>"8'd"&amp;test!IQ83</f>
        <v>8'd0</v>
      </c>
      <c r="IR83" t="str">
        <f>"8'd"&amp;test!IR83</f>
        <v>8'd0</v>
      </c>
      <c r="IS83" t="str">
        <f>"8'd"&amp;test!IS83</f>
        <v>8'd0</v>
      </c>
      <c r="IT83" t="str">
        <f>"8'd"&amp;test!IT83</f>
        <v>8'd0</v>
      </c>
      <c r="IU83" t="str">
        <f>"8'd"&amp;test!IU83</f>
        <v>8'd0</v>
      </c>
      <c r="IV83" t="str">
        <f>"8'd"&amp;test!IV83</f>
        <v>8'd0</v>
      </c>
      <c r="IW83" t="str">
        <f>"8'd"&amp;test!IW83</f>
        <v>8'd0</v>
      </c>
      <c r="IX83" t="str">
        <f>"8'd"&amp;test!IX83</f>
        <v>8'd0</v>
      </c>
      <c r="IY83" t="str">
        <f>"8'd"&amp;test!IY83</f>
        <v>8'd0</v>
      </c>
      <c r="IZ83" t="str">
        <f>"8'd"&amp;test!IZ83</f>
        <v>8'd0</v>
      </c>
      <c r="JA83" t="str">
        <f>"8'd"&amp;test!JA83</f>
        <v>8'd0</v>
      </c>
      <c r="JB83" t="str">
        <f>"8'd"&amp;test!JB83</f>
        <v>8'd0</v>
      </c>
      <c r="JC83" t="str">
        <f>"8'd"&amp;test!JC83</f>
        <v>8'd0</v>
      </c>
      <c r="JD83" t="str">
        <f>"8'd"&amp;test!JD83</f>
        <v>8'd0</v>
      </c>
      <c r="JE83" t="str">
        <f>"8'd"&amp;test!JE83</f>
        <v>8'd0</v>
      </c>
      <c r="JF83" t="str">
        <f>"8'd"&amp;test!JF83</f>
        <v>8'd0</v>
      </c>
      <c r="JG83" t="str">
        <f>"8'd"&amp;test!JG83</f>
        <v>8'd0</v>
      </c>
      <c r="JH83" t="str">
        <f>"8'd"&amp;test!JH83</f>
        <v>8'd0</v>
      </c>
      <c r="JI83" t="str">
        <f>"8'd"&amp;test!JI83</f>
        <v>8'd0</v>
      </c>
      <c r="JJ83" t="str">
        <f>"8'd"&amp;test!JJ83</f>
        <v>8'd0</v>
      </c>
      <c r="JK83" t="str">
        <f>"8'd"&amp;test!JK83</f>
        <v>8'd8</v>
      </c>
      <c r="JL83" t="str">
        <f>"8'd"&amp;test!JL83</f>
        <v>8'd250</v>
      </c>
      <c r="JM83" t="str">
        <f>"8'd"&amp;test!JM83</f>
        <v>8'd254</v>
      </c>
      <c r="JN83" t="str">
        <f>"8'd"&amp;test!JN83</f>
        <v>8'd89</v>
      </c>
      <c r="JO83" t="str">
        <f>"8'd"&amp;test!JO83</f>
        <v>8'd0</v>
      </c>
      <c r="JP83" t="str">
        <f>"8'd"&amp;test!JP83</f>
        <v>8'd0</v>
      </c>
      <c r="JQ83" t="str">
        <f>"8'd"&amp;test!JQ83</f>
        <v>8'd0</v>
      </c>
      <c r="JR83" t="str">
        <f>"8'd"&amp;test!JR83</f>
        <v>8'd0</v>
      </c>
      <c r="JS83" t="str">
        <f>"8'd"&amp;test!JS83</f>
        <v>8'd0</v>
      </c>
      <c r="JT83" t="str">
        <f>"8'd"&amp;test!JT83</f>
        <v>8'd0</v>
      </c>
      <c r="JU83" t="str">
        <f>"8'd"&amp;test!JU83</f>
        <v>8'd0</v>
      </c>
      <c r="JV83" t="str">
        <f>"8'd"&amp;test!JV83</f>
        <v>8'd0</v>
      </c>
      <c r="JW83" t="str">
        <f>"8'd"&amp;test!JW83</f>
        <v>8'd0</v>
      </c>
      <c r="JX83" t="str">
        <f>"8'd"&amp;test!JX83</f>
        <v>8'd0</v>
      </c>
      <c r="JY83" t="str">
        <f>"8'd"&amp;test!JY83</f>
        <v>8'd0</v>
      </c>
      <c r="JZ83" t="str">
        <f>"8'd"&amp;test!JZ83</f>
        <v>8'd0</v>
      </c>
      <c r="KA83" t="str">
        <f>"8'd"&amp;test!KA83</f>
        <v>8'd0</v>
      </c>
      <c r="KB83" t="str">
        <f>"8'd"&amp;test!KB83</f>
        <v>8'd0</v>
      </c>
      <c r="KC83" t="str">
        <f>"8'd"&amp;test!KC83</f>
        <v>8'd0</v>
      </c>
      <c r="KD83" t="str">
        <f>"8'd"&amp;test!KD83</f>
        <v>8'd0</v>
      </c>
      <c r="KE83" t="str">
        <f>"8'd"&amp;test!KE83</f>
        <v>8'd0</v>
      </c>
      <c r="KF83" t="str">
        <f>"8'd"&amp;test!KF83</f>
        <v>8'd0</v>
      </c>
      <c r="KG83" t="str">
        <f>"8'd"&amp;test!KG83</f>
        <v>8'd0</v>
      </c>
      <c r="KH83" t="str">
        <f>"8'd"&amp;test!KH83</f>
        <v>8'd0</v>
      </c>
      <c r="KI83" t="str">
        <f>"8'd"&amp;test!KI83</f>
        <v>8'd0</v>
      </c>
      <c r="KJ83" t="str">
        <f>"8'd"&amp;test!KJ83</f>
        <v>8'd0</v>
      </c>
      <c r="KK83" t="str">
        <f>"8'd"&amp;test!KK83</f>
        <v>8'd0</v>
      </c>
      <c r="KL83" t="str">
        <f>"8'd"&amp;test!KL83</f>
        <v>8'd0</v>
      </c>
      <c r="KM83" t="str">
        <f>"8'd"&amp;test!KM83</f>
        <v>8'd114</v>
      </c>
      <c r="KN83" t="str">
        <f>"8'd"&amp;test!KN83</f>
        <v>8'd254</v>
      </c>
      <c r="KO83" t="str">
        <f>"8'd"&amp;test!KO83</f>
        <v>8'd254</v>
      </c>
      <c r="KP83" t="str">
        <f>"8'd"&amp;test!KP83</f>
        <v>8'd89</v>
      </c>
      <c r="KQ83" t="str">
        <f>"8'd"&amp;test!KQ83</f>
        <v>8'd0</v>
      </c>
      <c r="KR83" t="str">
        <f>"8'd"&amp;test!KR83</f>
        <v>8'd0</v>
      </c>
      <c r="KS83" t="str">
        <f>"8'd"&amp;test!KS83</f>
        <v>8'd0</v>
      </c>
      <c r="KT83" t="str">
        <f>"8'd"&amp;test!KT83</f>
        <v>8'd0</v>
      </c>
      <c r="KU83" t="str">
        <f>"8'd"&amp;test!KU83</f>
        <v>8'd0</v>
      </c>
      <c r="KV83" t="str">
        <f>"8'd"&amp;test!KV83</f>
        <v>8'd0</v>
      </c>
      <c r="KW83" t="str">
        <f>"8'd"&amp;test!KW83</f>
        <v>8'd0</v>
      </c>
      <c r="KX83" t="str">
        <f>"8'd"&amp;test!KX83</f>
        <v>8'd0</v>
      </c>
      <c r="KY83" t="str">
        <f>"8'd"&amp;test!KY83</f>
        <v>8'd0</v>
      </c>
      <c r="KZ83" t="str">
        <f>"8'd"&amp;test!KZ83</f>
        <v>8'd0</v>
      </c>
      <c r="LA83" t="str">
        <f>"8'd"&amp;test!LA83</f>
        <v>8'd0</v>
      </c>
      <c r="LB83" t="str">
        <f>"8'd"&amp;test!LB83</f>
        <v>8'd0</v>
      </c>
      <c r="LC83" t="str">
        <f>"8'd"&amp;test!LC83</f>
        <v>8'd0</v>
      </c>
      <c r="LD83" t="str">
        <f>"8'd"&amp;test!LD83</f>
        <v>8'd0</v>
      </c>
      <c r="LE83" t="str">
        <f>"8'd"&amp;test!LE83</f>
        <v>8'd0</v>
      </c>
      <c r="LF83" t="str">
        <f>"8'd"&amp;test!LF83</f>
        <v>8'd0</v>
      </c>
      <c r="LG83" t="str">
        <f>"8'd"&amp;test!LG83</f>
        <v>8'd0</v>
      </c>
      <c r="LH83" t="str">
        <f>"8'd"&amp;test!LH83</f>
        <v>8'd0</v>
      </c>
      <c r="LI83" t="str">
        <f>"8'd"&amp;test!LI83</f>
        <v>8'd0</v>
      </c>
      <c r="LJ83" t="str">
        <f>"8'd"&amp;test!LJ83</f>
        <v>8'd0</v>
      </c>
      <c r="LK83" t="str">
        <f>"8'd"&amp;test!LK83</f>
        <v>8'd0</v>
      </c>
      <c r="LL83" t="str">
        <f>"8'd"&amp;test!LL83</f>
        <v>8'd0</v>
      </c>
      <c r="LM83" t="str">
        <f>"8'd"&amp;test!LM83</f>
        <v>8'd0</v>
      </c>
      <c r="LN83" t="str">
        <f>"8'd"&amp;test!LN83</f>
        <v>8'd0</v>
      </c>
      <c r="LO83" t="str">
        <f>"8'd"&amp;test!LO83</f>
        <v>8'd188</v>
      </c>
      <c r="LP83" t="str">
        <f>"8'd"&amp;test!LP83</f>
        <v>8'd254</v>
      </c>
      <c r="LQ83" t="str">
        <f>"8'd"&amp;test!LQ83</f>
        <v>8'd250</v>
      </c>
      <c r="LR83" t="str">
        <f>"8'd"&amp;test!LR83</f>
        <v>8'd74</v>
      </c>
      <c r="LS83" t="str">
        <f>"8'd"&amp;test!LS83</f>
        <v>8'd0</v>
      </c>
      <c r="LT83" t="str">
        <f>"8'd"&amp;test!LT83</f>
        <v>8'd0</v>
      </c>
      <c r="LU83" t="str">
        <f>"8'd"&amp;test!LU83</f>
        <v>8'd0</v>
      </c>
      <c r="LV83" t="str">
        <f>"8'd"&amp;test!LV83</f>
        <v>8'd0</v>
      </c>
      <c r="LW83" t="str">
        <f>"8'd"&amp;test!LW83</f>
        <v>8'd0</v>
      </c>
      <c r="LX83" t="str">
        <f>"8'd"&amp;test!LX83</f>
        <v>8'd0</v>
      </c>
      <c r="LY83" t="str">
        <f>"8'd"&amp;test!LY83</f>
        <v>8'd0</v>
      </c>
      <c r="LZ83" t="str">
        <f>"8'd"&amp;test!LZ83</f>
        <v>8'd0</v>
      </c>
      <c r="MA83" t="str">
        <f>"8'd"&amp;test!MA83</f>
        <v>8'd0</v>
      </c>
      <c r="MB83" t="str">
        <f>"8'd"&amp;test!MB83</f>
        <v>8'd0</v>
      </c>
      <c r="MC83" t="str">
        <f>"8'd"&amp;test!MC83</f>
        <v>8'd0</v>
      </c>
      <c r="MD83" t="str">
        <f>"8'd"&amp;test!MD83</f>
        <v>8'd0</v>
      </c>
      <c r="ME83" t="str">
        <f>"8'd"&amp;test!ME83</f>
        <v>8'd0</v>
      </c>
      <c r="MF83" t="str">
        <f>"8'd"&amp;test!MF83</f>
        <v>8'd0</v>
      </c>
      <c r="MG83" t="str">
        <f>"8'd"&amp;test!MG83</f>
        <v>8'd0</v>
      </c>
      <c r="MH83" t="str">
        <f>"8'd"&amp;test!MH83</f>
        <v>8'd0</v>
      </c>
      <c r="MI83" t="str">
        <f>"8'd"&amp;test!MI83</f>
        <v>8'd0</v>
      </c>
      <c r="MJ83" t="str">
        <f>"8'd"&amp;test!MJ83</f>
        <v>8'd0</v>
      </c>
      <c r="MK83" t="str">
        <f>"8'd"&amp;test!MK83</f>
        <v>8'd0</v>
      </c>
      <c r="ML83" t="str">
        <f>"8'd"&amp;test!ML83</f>
        <v>8'd0</v>
      </c>
      <c r="MM83" t="str">
        <f>"8'd"&amp;test!MM83</f>
        <v>8'd0</v>
      </c>
      <c r="MN83" t="str">
        <f>"8'd"&amp;test!MN83</f>
        <v>8'd0</v>
      </c>
      <c r="MO83" t="str">
        <f>"8'd"&amp;test!MO83</f>
        <v>8'd0</v>
      </c>
      <c r="MP83" t="str">
        <f>"8'd"&amp;test!MP83</f>
        <v>8'd67</v>
      </c>
      <c r="MQ83" t="str">
        <f>"8'd"&amp;test!MQ83</f>
        <v>8'd248</v>
      </c>
      <c r="MR83" t="str">
        <f>"8'd"&amp;test!MR83</f>
        <v>8'd254</v>
      </c>
      <c r="MS83" t="str">
        <f>"8'd"&amp;test!MS83</f>
        <v>8'd225</v>
      </c>
      <c r="MT83" t="str">
        <f>"8'd"&amp;test!MT83</f>
        <v>8'd0</v>
      </c>
      <c r="MU83" t="str">
        <f>"8'd"&amp;test!MU83</f>
        <v>8'd0</v>
      </c>
      <c r="MV83" t="str">
        <f>"8'd"&amp;test!MV83</f>
        <v>8'd0</v>
      </c>
      <c r="MW83" t="str">
        <f>"8'd"&amp;test!MW83</f>
        <v>8'd0</v>
      </c>
      <c r="MX83" t="str">
        <f>"8'd"&amp;test!MX83</f>
        <v>8'd0</v>
      </c>
      <c r="MY83" t="str">
        <f>"8'd"&amp;test!MY83</f>
        <v>8'd0</v>
      </c>
      <c r="MZ83" t="str">
        <f>"8'd"&amp;test!MZ83</f>
        <v>8'd0</v>
      </c>
      <c r="NA83" t="str">
        <f>"8'd"&amp;test!NA83</f>
        <v>8'd0</v>
      </c>
      <c r="NB83" t="str">
        <f>"8'd"&amp;test!NB83</f>
        <v>8'd0</v>
      </c>
      <c r="NC83" t="str">
        <f>"8'd"&amp;test!NC83</f>
        <v>8'd0</v>
      </c>
      <c r="ND83" t="str">
        <f>"8'd"&amp;test!ND83</f>
        <v>8'd0</v>
      </c>
      <c r="NE83" t="str">
        <f>"8'd"&amp;test!NE83</f>
        <v>8'd0</v>
      </c>
      <c r="NF83" t="str">
        <f>"8'd"&amp;test!NF83</f>
        <v>8'd0</v>
      </c>
      <c r="NG83" t="str">
        <f>"8'd"&amp;test!NG83</f>
        <v>8'd0</v>
      </c>
      <c r="NH83" t="str">
        <f>"8'd"&amp;test!NH83</f>
        <v>8'd0</v>
      </c>
      <c r="NI83" t="str">
        <f>"8'd"&amp;test!NI83</f>
        <v>8'd0</v>
      </c>
      <c r="NJ83" t="str">
        <f>"8'd"&amp;test!NJ83</f>
        <v>8'd0</v>
      </c>
      <c r="NK83" t="str">
        <f>"8'd"&amp;test!NK83</f>
        <v>8'd0</v>
      </c>
      <c r="NL83" t="str">
        <f>"8'd"&amp;test!NL83</f>
        <v>8'd0</v>
      </c>
      <c r="NM83" t="str">
        <f>"8'd"&amp;test!NM83</f>
        <v>8'd0</v>
      </c>
      <c r="NN83" t="str">
        <f>"8'd"&amp;test!NN83</f>
        <v>8'd0</v>
      </c>
      <c r="NO83" t="str">
        <f>"8'd"&amp;test!NO83</f>
        <v>8'd0</v>
      </c>
      <c r="NP83" t="str">
        <f>"8'd"&amp;test!NP83</f>
        <v>8'd0</v>
      </c>
      <c r="NQ83" t="str">
        <f>"8'd"&amp;test!NQ83</f>
        <v>8'd0</v>
      </c>
      <c r="NR83" t="str">
        <f>"8'd"&amp;test!NR83</f>
        <v>8'd187</v>
      </c>
      <c r="NS83" t="str">
        <f>"8'd"&amp;test!NS83</f>
        <v>8'd254</v>
      </c>
      <c r="NT83" t="str">
        <f>"8'd"&amp;test!NT83</f>
        <v>8'd251</v>
      </c>
      <c r="NU83" t="str">
        <f>"8'd"&amp;test!NU83</f>
        <v>8'd102</v>
      </c>
      <c r="NV83" t="str">
        <f>"8'd"&amp;test!NV83</f>
        <v>8'd0</v>
      </c>
      <c r="NW83" t="str">
        <f>"8'd"&amp;test!NW83</f>
        <v>8'd0</v>
      </c>
      <c r="NX83" t="str">
        <f>"8'd"&amp;test!NX83</f>
        <v>8'd0</v>
      </c>
      <c r="NY83" t="str">
        <f>"8'd"&amp;test!NY83</f>
        <v>8'd0</v>
      </c>
      <c r="NZ83" t="str">
        <f>"8'd"&amp;test!NZ83</f>
        <v>8'd0</v>
      </c>
      <c r="OA83" t="str">
        <f>"8'd"&amp;test!OA83</f>
        <v>8'd0</v>
      </c>
      <c r="OB83" t="str">
        <f>"8'd"&amp;test!OB83</f>
        <v>8'd0</v>
      </c>
      <c r="OC83" t="str">
        <f>"8'd"&amp;test!OC83</f>
        <v>8'd0</v>
      </c>
      <c r="OD83" t="str">
        <f>"8'd"&amp;test!OD83</f>
        <v>8'd0</v>
      </c>
      <c r="OE83" t="str">
        <f>"8'd"&amp;test!OE83</f>
        <v>8'd0</v>
      </c>
      <c r="OF83" t="str">
        <f>"8'd"&amp;test!OF83</f>
        <v>8'd0</v>
      </c>
      <c r="OG83" t="str">
        <f>"8'd"&amp;test!OG83</f>
        <v>8'd0</v>
      </c>
      <c r="OH83" t="str">
        <f>"8'd"&amp;test!OH83</f>
        <v>8'd0</v>
      </c>
      <c r="OI83" t="str">
        <f>"8'd"&amp;test!OI83</f>
        <v>8'd0</v>
      </c>
      <c r="OJ83" t="str">
        <f>"8'd"&amp;test!OJ83</f>
        <v>8'd0</v>
      </c>
      <c r="OK83" t="str">
        <f>"8'd"&amp;test!OK83</f>
        <v>8'd0</v>
      </c>
      <c r="OL83" t="str">
        <f>"8'd"&amp;test!OL83</f>
        <v>8'd0</v>
      </c>
      <c r="OM83" t="str">
        <f>"8'd"&amp;test!OM83</f>
        <v>8'd0</v>
      </c>
      <c r="ON83" t="str">
        <f>"8'd"&amp;test!ON83</f>
        <v>8'd0</v>
      </c>
      <c r="OO83" t="str">
        <f>"8'd"&amp;test!OO83</f>
        <v>8'd0</v>
      </c>
      <c r="OP83" t="str">
        <f>"8'd"&amp;test!OP83</f>
        <v>8'd0</v>
      </c>
      <c r="OQ83" t="str">
        <f>"8'd"&amp;test!OQ83</f>
        <v>8'd0</v>
      </c>
      <c r="OR83" t="str">
        <f>"8'd"&amp;test!OR83</f>
        <v>8'd0</v>
      </c>
      <c r="OS83" t="str">
        <f>"8'd"&amp;test!OS83</f>
        <v>8'd29</v>
      </c>
      <c r="OT83" t="str">
        <f>"8'd"&amp;test!OT83</f>
        <v>8'd229</v>
      </c>
      <c r="OU83" t="str">
        <f>"8'd"&amp;test!OU83</f>
        <v>8'd254</v>
      </c>
      <c r="OV83" t="str">
        <f>"8'd"&amp;test!OV83</f>
        <v>8'd243</v>
      </c>
      <c r="OW83" t="str">
        <f>"8'd"&amp;test!OW83</f>
        <v>8'd0</v>
      </c>
      <c r="OX83" t="str">
        <f>"8'd"&amp;test!OX83</f>
        <v>8'd0</v>
      </c>
      <c r="OY83" t="str">
        <f>"8'd"&amp;test!OY83</f>
        <v>8'd0</v>
      </c>
      <c r="OZ83" t="str">
        <f>"8'd"&amp;test!OZ83</f>
        <v>8'd0</v>
      </c>
      <c r="PA83" t="str">
        <f>"8'd"&amp;test!PA83</f>
        <v>8'd0</v>
      </c>
      <c r="PB83" t="str">
        <f>"8'd"&amp;test!PB83</f>
        <v>8'd0</v>
      </c>
      <c r="PC83" t="str">
        <f>"8'd"&amp;test!PC83</f>
        <v>8'd0</v>
      </c>
      <c r="PD83" t="str">
        <f>"8'd"&amp;test!PD83</f>
        <v>8'd0</v>
      </c>
      <c r="PE83" t="str">
        <f>"8'd"&amp;test!PE83</f>
        <v>8'd0</v>
      </c>
      <c r="PF83" t="str">
        <f>"8'd"&amp;test!PF83</f>
        <v>8'd0</v>
      </c>
      <c r="PG83" t="str">
        <f>"8'd"&amp;test!PG83</f>
        <v>8'd0</v>
      </c>
      <c r="PH83" t="str">
        <f>"8'd"&amp;test!PH83</f>
        <v>8'd0</v>
      </c>
      <c r="PI83" t="str">
        <f>"8'd"&amp;test!PI83</f>
        <v>8'd0</v>
      </c>
      <c r="PJ83" t="str">
        <f>"8'd"&amp;test!PJ83</f>
        <v>8'd0</v>
      </c>
      <c r="PK83" t="str">
        <f>"8'd"&amp;test!PK83</f>
        <v>8'd0</v>
      </c>
      <c r="PL83" t="str">
        <f>"8'd"&amp;test!PL83</f>
        <v>8'd0</v>
      </c>
      <c r="PM83" t="str">
        <f>"8'd"&amp;test!PM83</f>
        <v>8'd0</v>
      </c>
      <c r="PN83" t="str">
        <f>"8'd"&amp;test!PN83</f>
        <v>8'd0</v>
      </c>
      <c r="PO83" t="str">
        <f>"8'd"&amp;test!PO83</f>
        <v>8'd0</v>
      </c>
      <c r="PP83" t="str">
        <f>"8'd"&amp;test!PP83</f>
        <v>8'd0</v>
      </c>
      <c r="PQ83" t="str">
        <f>"8'd"&amp;test!PQ83</f>
        <v>8'd0</v>
      </c>
      <c r="PR83" t="str">
        <f>"8'd"&amp;test!PR83</f>
        <v>8'd0</v>
      </c>
      <c r="PS83" t="str">
        <f>"8'd"&amp;test!PS83</f>
        <v>8'd0</v>
      </c>
      <c r="PT83" t="str">
        <f>"8'd"&amp;test!PT83</f>
        <v>8'd27</v>
      </c>
      <c r="PU83" t="str">
        <f>"8'd"&amp;test!PU83</f>
        <v>8'd211</v>
      </c>
      <c r="PV83" t="str">
        <f>"8'd"&amp;test!PV83</f>
        <v>8'd254</v>
      </c>
      <c r="PW83" t="str">
        <f>"8'd"&amp;test!PW83</f>
        <v>8'd254</v>
      </c>
      <c r="PX83" t="str">
        <f>"8'd"&amp;test!PX83</f>
        <v>8'd243</v>
      </c>
      <c r="PY83" t="str">
        <f>"8'd"&amp;test!PY83</f>
        <v>8'd0</v>
      </c>
      <c r="PZ83" t="str">
        <f>"8'd"&amp;test!PZ83</f>
        <v>8'd0</v>
      </c>
      <c r="QA83" t="str">
        <f>"8'd"&amp;test!QA83</f>
        <v>8'd0</v>
      </c>
      <c r="QB83" t="str">
        <f>"8'd"&amp;test!QB83</f>
        <v>8'd0</v>
      </c>
      <c r="QC83" t="str">
        <f>"8'd"&amp;test!QC83</f>
        <v>8'd0</v>
      </c>
      <c r="QD83" t="str">
        <f>"8'd"&amp;test!QD83</f>
        <v>8'd0</v>
      </c>
      <c r="QE83" t="str">
        <f>"8'd"&amp;test!QE83</f>
        <v>8'd0</v>
      </c>
      <c r="QF83" t="str">
        <f>"8'd"&amp;test!QF83</f>
        <v>8'd0</v>
      </c>
      <c r="QG83" t="str">
        <f>"8'd"&amp;test!QG83</f>
        <v>8'd0</v>
      </c>
      <c r="QH83" t="str">
        <f>"8'd"&amp;test!QH83</f>
        <v>8'd0</v>
      </c>
      <c r="QI83" t="str">
        <f>"8'd"&amp;test!QI83</f>
        <v>8'd0</v>
      </c>
      <c r="QJ83" t="str">
        <f>"8'd"&amp;test!QJ83</f>
        <v>8'd0</v>
      </c>
      <c r="QK83" t="str">
        <f>"8'd"&amp;test!QK83</f>
        <v>8'd0</v>
      </c>
      <c r="QL83" t="str">
        <f>"8'd"&amp;test!QL83</f>
        <v>8'd0</v>
      </c>
      <c r="QM83" t="str">
        <f>"8'd"&amp;test!QM83</f>
        <v>8'd0</v>
      </c>
      <c r="QN83" t="str">
        <f>"8'd"&amp;test!QN83</f>
        <v>8'd0</v>
      </c>
      <c r="QO83" t="str">
        <f>"8'd"&amp;test!QO83</f>
        <v>8'd3</v>
      </c>
      <c r="QP83" t="str">
        <f>"8'd"&amp;test!QP83</f>
        <v>8'd46</v>
      </c>
      <c r="QQ83" t="str">
        <f>"8'd"&amp;test!QQ83</f>
        <v>8'd228</v>
      </c>
      <c r="QR83" t="str">
        <f>"8'd"&amp;test!QR83</f>
        <v>8'd250</v>
      </c>
      <c r="QS83" t="str">
        <f>"8'd"&amp;test!QS83</f>
        <v>8'd250</v>
      </c>
      <c r="QT83" t="str">
        <f>"8'd"&amp;test!QT83</f>
        <v>8'd250</v>
      </c>
      <c r="QU83" t="str">
        <f>"8'd"&amp;test!QU83</f>
        <v>8'd250</v>
      </c>
      <c r="QV83" t="str">
        <f>"8'd"&amp;test!QV83</f>
        <v>8'd251</v>
      </c>
      <c r="QW83" t="str">
        <f>"8'd"&amp;test!QW83</f>
        <v>8'd254</v>
      </c>
      <c r="QX83" t="str">
        <f>"8'd"&amp;test!QX83</f>
        <v>8'd254</v>
      </c>
      <c r="QY83" t="str">
        <f>"8'd"&amp;test!QY83</f>
        <v>8'd254</v>
      </c>
      <c r="QZ83" t="str">
        <f>"8'd"&amp;test!QZ83</f>
        <v>8'd65</v>
      </c>
      <c r="RA83" t="str">
        <f>"8'd"&amp;test!RA83</f>
        <v>8'd0</v>
      </c>
      <c r="RB83" t="str">
        <f>"8'd"&amp;test!RB83</f>
        <v>8'd0</v>
      </c>
      <c r="RC83" t="str">
        <f>"8'd"&amp;test!RC83</f>
        <v>8'd0</v>
      </c>
      <c r="RD83" t="str">
        <f>"8'd"&amp;test!RD83</f>
        <v>8'd0</v>
      </c>
      <c r="RE83" t="str">
        <f>"8'd"&amp;test!RE83</f>
        <v>8'd0</v>
      </c>
      <c r="RF83" t="str">
        <f>"8'd"&amp;test!RF83</f>
        <v>8'd0</v>
      </c>
      <c r="RG83" t="str">
        <f>"8'd"&amp;test!RG83</f>
        <v>8'd0</v>
      </c>
      <c r="RH83" t="str">
        <f>"8'd"&amp;test!RH83</f>
        <v>8'd0</v>
      </c>
      <c r="RI83" t="str">
        <f>"8'd"&amp;test!RI83</f>
        <v>8'd0</v>
      </c>
      <c r="RJ83" t="str">
        <f>"8'd"&amp;test!RJ83</f>
        <v>8'd0</v>
      </c>
      <c r="RK83" t="str">
        <f>"8'd"&amp;test!RK83</f>
        <v>8'd0</v>
      </c>
      <c r="RL83" t="str">
        <f>"8'd"&amp;test!RL83</f>
        <v>8'd0</v>
      </c>
      <c r="RM83" t="str">
        <f>"8'd"&amp;test!RM83</f>
        <v>8'd0</v>
      </c>
      <c r="RN83" t="str">
        <f>"8'd"&amp;test!RN83</f>
        <v>8'd0</v>
      </c>
      <c r="RO83" t="str">
        <f>"8'd"&amp;test!RO83</f>
        <v>8'd0</v>
      </c>
      <c r="RP83" t="str">
        <f>"8'd"&amp;test!RP83</f>
        <v>8'd0</v>
      </c>
      <c r="RQ83" t="str">
        <f>"8'd"&amp;test!RQ83</f>
        <v>8'd68</v>
      </c>
      <c r="RR83" t="str">
        <f>"8'd"&amp;test!RR83</f>
        <v>8'd254</v>
      </c>
      <c r="RS83" t="str">
        <f>"8'd"&amp;test!RS83</f>
        <v>8'd254</v>
      </c>
      <c r="RT83" t="str">
        <f>"8'd"&amp;test!RT83</f>
        <v>8'd254</v>
      </c>
      <c r="RU83" t="str">
        <f>"8'd"&amp;test!RU83</f>
        <v>8'd254</v>
      </c>
      <c r="RV83" t="str">
        <f>"8'd"&amp;test!RV83</f>
        <v>8'd254</v>
      </c>
      <c r="RW83" t="str">
        <f>"8'd"&amp;test!RW83</f>
        <v>8'd254</v>
      </c>
      <c r="RX83" t="str">
        <f>"8'd"&amp;test!RX83</f>
        <v>8'd255</v>
      </c>
      <c r="RY83" t="str">
        <f>"8'd"&amp;test!RY83</f>
        <v>8'd254</v>
      </c>
      <c r="RZ83" t="str">
        <f>"8'd"&amp;test!RZ83</f>
        <v>8'd254</v>
      </c>
      <c r="SA83" t="str">
        <f>"8'd"&amp;test!SA83</f>
        <v>8'd254</v>
      </c>
      <c r="SB83" t="str">
        <f>"8'd"&amp;test!SB83</f>
        <v>8'd145</v>
      </c>
      <c r="SC83" t="str">
        <f>"8'd"&amp;test!SC83</f>
        <v>8'd27</v>
      </c>
      <c r="SD83" t="str">
        <f>"8'd"&amp;test!SD83</f>
        <v>8'd0</v>
      </c>
      <c r="SE83" t="str">
        <f>"8'd"&amp;test!SE83</f>
        <v>8'd0</v>
      </c>
      <c r="SF83" t="str">
        <f>"8'd"&amp;test!SF83</f>
        <v>8'd0</v>
      </c>
      <c r="SG83" t="str">
        <f>"8'd"&amp;test!SG83</f>
        <v>8'd0</v>
      </c>
      <c r="SH83" t="str">
        <f>"8'd"&amp;test!SH83</f>
        <v>8'd0</v>
      </c>
      <c r="SI83" t="str">
        <f>"8'd"&amp;test!SI83</f>
        <v>8'd0</v>
      </c>
      <c r="SJ83" t="str">
        <f>"8'd"&amp;test!SJ83</f>
        <v>8'd0</v>
      </c>
      <c r="SK83" t="str">
        <f>"8'd"&amp;test!SK83</f>
        <v>8'd0</v>
      </c>
      <c r="SL83" t="str">
        <f>"8'd"&amp;test!SL83</f>
        <v>8'd0</v>
      </c>
      <c r="SM83" t="str">
        <f>"8'd"&amp;test!SM83</f>
        <v>8'd0</v>
      </c>
      <c r="SN83" t="str">
        <f>"8'd"&amp;test!SN83</f>
        <v>8'd0</v>
      </c>
      <c r="SO83" t="str">
        <f>"8'd"&amp;test!SO83</f>
        <v>8'd0</v>
      </c>
      <c r="SP83" t="str">
        <f>"8'd"&amp;test!SP83</f>
        <v>8'd0</v>
      </c>
      <c r="SQ83" t="str">
        <f>"8'd"&amp;test!SQ83</f>
        <v>8'd0</v>
      </c>
      <c r="SR83" t="str">
        <f>"8'd"&amp;test!SR83</f>
        <v>8'd46</v>
      </c>
      <c r="SS83" t="str">
        <f>"8'd"&amp;test!SS83</f>
        <v>8'd226</v>
      </c>
      <c r="ST83" t="str">
        <f>"8'd"&amp;test!ST83</f>
        <v>8'd254</v>
      </c>
      <c r="SU83" t="str">
        <f>"8'd"&amp;test!SU83</f>
        <v>8'd254</v>
      </c>
      <c r="SV83" t="str">
        <f>"8'd"&amp;test!SV83</f>
        <v>8'd254</v>
      </c>
      <c r="SW83" t="str">
        <f>"8'd"&amp;test!SW83</f>
        <v>8'd254</v>
      </c>
      <c r="SX83" t="str">
        <f>"8'd"&amp;test!SX83</f>
        <v>8'd254</v>
      </c>
      <c r="SY83" t="str">
        <f>"8'd"&amp;test!SY83</f>
        <v>8'd254</v>
      </c>
      <c r="SZ83" t="str">
        <f>"8'd"&amp;test!SZ83</f>
        <v>8'd254</v>
      </c>
      <c r="TA83" t="str">
        <f>"8'd"&amp;test!TA83</f>
        <v>8'd254</v>
      </c>
      <c r="TB83" t="str">
        <f>"8'd"&amp;test!TB83</f>
        <v>8'd254</v>
      </c>
      <c r="TC83" t="str">
        <f>"8'd"&amp;test!TC83</f>
        <v>8'd254</v>
      </c>
      <c r="TD83" t="str">
        <f>"8'd"&amp;test!TD83</f>
        <v>8'd254</v>
      </c>
      <c r="TE83" t="str">
        <f>"8'd"&amp;test!TE83</f>
        <v>8'd244</v>
      </c>
      <c r="TF83" t="str">
        <f>"8'd"&amp;test!TF83</f>
        <v>8'd80</v>
      </c>
      <c r="TG83" t="str">
        <f>"8'd"&amp;test!TG83</f>
        <v>8'd0</v>
      </c>
      <c r="TH83" t="str">
        <f>"8'd"&amp;test!TH83</f>
        <v>8'd0</v>
      </c>
      <c r="TI83" t="str">
        <f>"8'd"&amp;test!TI83</f>
        <v>8'd0</v>
      </c>
      <c r="TJ83" t="str">
        <f>"8'd"&amp;test!TJ83</f>
        <v>8'd0</v>
      </c>
      <c r="TK83" t="str">
        <f>"8'd"&amp;test!TK83</f>
        <v>8'd0</v>
      </c>
      <c r="TL83" t="str">
        <f>"8'd"&amp;test!TL83</f>
        <v>8'd0</v>
      </c>
      <c r="TM83" t="str">
        <f>"8'd"&amp;test!TM83</f>
        <v>8'd0</v>
      </c>
      <c r="TN83" t="str">
        <f>"8'd"&amp;test!TN83</f>
        <v>8'd0</v>
      </c>
      <c r="TO83" t="str">
        <f>"8'd"&amp;test!TO83</f>
        <v>8'd0</v>
      </c>
      <c r="TP83" t="str">
        <f>"8'd"&amp;test!TP83</f>
        <v>8'd0</v>
      </c>
      <c r="TQ83" t="str">
        <f>"8'd"&amp;test!TQ83</f>
        <v>8'd0</v>
      </c>
      <c r="TR83" t="str">
        <f>"8'd"&amp;test!TR83</f>
        <v>8'd0</v>
      </c>
      <c r="TS83" t="str">
        <f>"8'd"&amp;test!TS83</f>
        <v>8'd0</v>
      </c>
      <c r="TT83" t="str">
        <f>"8'd"&amp;test!TT83</f>
        <v>8'd154</v>
      </c>
      <c r="TU83" t="str">
        <f>"8'd"&amp;test!TU83</f>
        <v>8'd254</v>
      </c>
      <c r="TV83" t="str">
        <f>"8'd"&amp;test!TV83</f>
        <v>8'd254</v>
      </c>
      <c r="TW83" t="str">
        <f>"8'd"&amp;test!TW83</f>
        <v>8'd254</v>
      </c>
      <c r="TX83" t="str">
        <f>"8'd"&amp;test!TX83</f>
        <v>8'd254</v>
      </c>
      <c r="TY83" t="str">
        <f>"8'd"&amp;test!TY83</f>
        <v>8'd254</v>
      </c>
      <c r="TZ83" t="str">
        <f>"8'd"&amp;test!TZ83</f>
        <v>8'd254</v>
      </c>
      <c r="UA83" t="str">
        <f>"8'd"&amp;test!UA83</f>
        <v>8'd254</v>
      </c>
      <c r="UB83" t="str">
        <f>"8'd"&amp;test!UB83</f>
        <v>8'd239</v>
      </c>
      <c r="UC83" t="str">
        <f>"8'd"&amp;test!UC83</f>
        <v>8'd98</v>
      </c>
      <c r="UD83" t="str">
        <f>"8'd"&amp;test!UD83</f>
        <v>8'd170</v>
      </c>
      <c r="UE83" t="str">
        <f>"8'd"&amp;test!UE83</f>
        <v>8'd218</v>
      </c>
      <c r="UF83" t="str">
        <f>"8'd"&amp;test!UF83</f>
        <v>8'd254</v>
      </c>
      <c r="UG83" t="str">
        <f>"8'd"&amp;test!UG83</f>
        <v>8'd254</v>
      </c>
      <c r="UH83" t="str">
        <f>"8'd"&amp;test!UH83</f>
        <v>8'd241</v>
      </c>
      <c r="UI83" t="str">
        <f>"8'd"&amp;test!UI83</f>
        <v>8'd154</v>
      </c>
      <c r="UJ83" t="str">
        <f>"8'd"&amp;test!UJ83</f>
        <v>8'd14</v>
      </c>
      <c r="UK83" t="str">
        <f>"8'd"&amp;test!UK83</f>
        <v>8'd0</v>
      </c>
      <c r="UL83" t="str">
        <f>"8'd"&amp;test!UL83</f>
        <v>8'd0</v>
      </c>
      <c r="UM83" t="str">
        <f>"8'd"&amp;test!UM83</f>
        <v>8'd0</v>
      </c>
      <c r="UN83" t="str">
        <f>"8'd"&amp;test!UN83</f>
        <v>8'd0</v>
      </c>
      <c r="UO83" t="str">
        <f>"8'd"&amp;test!UO83</f>
        <v>8'd0</v>
      </c>
      <c r="UP83" t="str">
        <f>"8'd"&amp;test!UP83</f>
        <v>8'd0</v>
      </c>
      <c r="UQ83" t="str">
        <f>"8'd"&amp;test!UQ83</f>
        <v>8'd0</v>
      </c>
      <c r="UR83" t="str">
        <f>"8'd"&amp;test!UR83</f>
        <v>8'd0</v>
      </c>
      <c r="US83" t="str">
        <f>"8'd"&amp;test!US83</f>
        <v>8'd0</v>
      </c>
      <c r="UT83" t="str">
        <f>"8'd"&amp;test!UT83</f>
        <v>8'd0</v>
      </c>
      <c r="UU83" t="str">
        <f>"8'd"&amp;test!UU83</f>
        <v>8'd0</v>
      </c>
      <c r="UV83" t="str">
        <f>"8'd"&amp;test!UV83</f>
        <v>8'd154</v>
      </c>
      <c r="UW83" t="str">
        <f>"8'd"&amp;test!UW83</f>
        <v>8'd254</v>
      </c>
      <c r="UX83" t="str">
        <f>"8'd"&amp;test!UX83</f>
        <v>8'd254</v>
      </c>
      <c r="UY83" t="str">
        <f>"8'd"&amp;test!UY83</f>
        <v>8'd254</v>
      </c>
      <c r="UZ83" t="str">
        <f>"8'd"&amp;test!UZ83</f>
        <v>8'd254</v>
      </c>
      <c r="VA83" t="str">
        <f>"8'd"&amp;test!VA83</f>
        <v>8'd254</v>
      </c>
      <c r="VB83" t="str">
        <f>"8'd"&amp;test!VB83</f>
        <v>8'd254</v>
      </c>
      <c r="VC83" t="str">
        <f>"8'd"&amp;test!VC83</f>
        <v>8'd182</v>
      </c>
      <c r="VD83" t="str">
        <f>"8'd"&amp;test!VD83</f>
        <v>8'd41</v>
      </c>
      <c r="VE83" t="str">
        <f>"8'd"&amp;test!VE83</f>
        <v>8'd0</v>
      </c>
      <c r="VF83" t="str">
        <f>"8'd"&amp;test!VF83</f>
        <v>8'd0</v>
      </c>
      <c r="VG83" t="str">
        <f>"8'd"&amp;test!VG83</f>
        <v>8'd24</v>
      </c>
      <c r="VH83" t="str">
        <f>"8'd"&amp;test!VH83</f>
        <v>8'd114</v>
      </c>
      <c r="VI83" t="str">
        <f>"8'd"&amp;test!VI83</f>
        <v>8'd220</v>
      </c>
      <c r="VJ83" t="str">
        <f>"8'd"&amp;test!VJ83</f>
        <v>8'd254</v>
      </c>
      <c r="VK83" t="str">
        <f>"8'd"&amp;test!VK83</f>
        <v>8'd254</v>
      </c>
      <c r="VL83" t="str">
        <f>"8'd"&amp;test!VL83</f>
        <v>8'd174</v>
      </c>
      <c r="VM83" t="str">
        <f>"8'd"&amp;test!VM83</f>
        <v>8'd12</v>
      </c>
      <c r="VN83" t="str">
        <f>"8'd"&amp;test!VN83</f>
        <v>8'd0</v>
      </c>
      <c r="VO83" t="str">
        <f>"8'd"&amp;test!VO83</f>
        <v>8'd0</v>
      </c>
      <c r="VP83" t="str">
        <f>"8'd"&amp;test!VP83</f>
        <v>8'd0</v>
      </c>
      <c r="VQ83" t="str">
        <f>"8'd"&amp;test!VQ83</f>
        <v>8'd0</v>
      </c>
      <c r="VR83" t="str">
        <f>"8'd"&amp;test!VR83</f>
        <v>8'd0</v>
      </c>
      <c r="VS83" t="str">
        <f>"8'd"&amp;test!VS83</f>
        <v>8'd0</v>
      </c>
      <c r="VT83" t="str">
        <f>"8'd"&amp;test!VT83</f>
        <v>8'd0</v>
      </c>
      <c r="VU83" t="str">
        <f>"8'd"&amp;test!VU83</f>
        <v>8'd0</v>
      </c>
      <c r="VV83" t="str">
        <f>"8'd"&amp;test!VV83</f>
        <v>8'd0</v>
      </c>
      <c r="VW83" t="str">
        <f>"8'd"&amp;test!VW83</f>
        <v>8'd0</v>
      </c>
      <c r="VX83" t="str">
        <f>"8'd"&amp;test!VX83</f>
        <v>8'd154</v>
      </c>
      <c r="VY83" t="str">
        <f>"8'd"&amp;test!VY83</f>
        <v>8'd254</v>
      </c>
      <c r="VZ83" t="str">
        <f>"8'd"&amp;test!VZ83</f>
        <v>8'd254</v>
      </c>
      <c r="WA83" t="str">
        <f>"8'd"&amp;test!WA83</f>
        <v>8'd254</v>
      </c>
      <c r="WB83" t="str">
        <f>"8'd"&amp;test!WB83</f>
        <v>8'd254</v>
      </c>
      <c r="WC83" t="str">
        <f>"8'd"&amp;test!WC83</f>
        <v>8'd252</v>
      </c>
      <c r="WD83" t="str">
        <f>"8'd"&amp;test!WD83</f>
        <v>8'd87</v>
      </c>
      <c r="WE83" t="str">
        <f>"8'd"&amp;test!WE83</f>
        <v>8'd13</v>
      </c>
      <c r="WF83" t="str">
        <f>"8'd"&amp;test!WF83</f>
        <v>8'd0</v>
      </c>
      <c r="WG83" t="str">
        <f>"8'd"&amp;test!WG83</f>
        <v>8'd0</v>
      </c>
      <c r="WH83" t="str">
        <f>"8'd"&amp;test!WH83</f>
        <v>8'd0</v>
      </c>
      <c r="WI83" t="str">
        <f>"8'd"&amp;test!WI83</f>
        <v>8'd0</v>
      </c>
      <c r="WJ83" t="str">
        <f>"8'd"&amp;test!WJ83</f>
        <v>8'd0</v>
      </c>
      <c r="WK83" t="str">
        <f>"8'd"&amp;test!WK83</f>
        <v>8'd21</v>
      </c>
      <c r="WL83" t="str">
        <f>"8'd"&amp;test!WL83</f>
        <v>8'd57</v>
      </c>
      <c r="WM83" t="str">
        <f>"8'd"&amp;test!WM83</f>
        <v>8'd179</v>
      </c>
      <c r="WN83" t="str">
        <f>"8'd"&amp;test!WN83</f>
        <v>8'd254</v>
      </c>
      <c r="WO83" t="str">
        <f>"8'd"&amp;test!WO83</f>
        <v>8'd82</v>
      </c>
      <c r="WP83" t="str">
        <f>"8'd"&amp;test!WP83</f>
        <v>8'd0</v>
      </c>
      <c r="WQ83" t="str">
        <f>"8'd"&amp;test!WQ83</f>
        <v>8'd0</v>
      </c>
      <c r="WR83" t="str">
        <f>"8'd"&amp;test!WR83</f>
        <v>8'd0</v>
      </c>
      <c r="WS83" t="str">
        <f>"8'd"&amp;test!WS83</f>
        <v>8'd0</v>
      </c>
      <c r="WT83" t="str">
        <f>"8'd"&amp;test!WT83</f>
        <v>8'd0</v>
      </c>
      <c r="WU83" t="str">
        <f>"8'd"&amp;test!WU83</f>
        <v>8'd0</v>
      </c>
      <c r="WV83" t="str">
        <f>"8'd"&amp;test!WV83</f>
        <v>8'd0</v>
      </c>
      <c r="WW83" t="str">
        <f>"8'd"&amp;test!WW83</f>
        <v>8'd0</v>
      </c>
      <c r="WX83" t="str">
        <f>"8'd"&amp;test!WX83</f>
        <v>8'd0</v>
      </c>
      <c r="WY83" t="str">
        <f>"8'd"&amp;test!WY83</f>
        <v>8'd0</v>
      </c>
      <c r="WZ83" t="str">
        <f>"8'd"&amp;test!WZ83</f>
        <v>8'd27</v>
      </c>
      <c r="XA83" t="str">
        <f>"8'd"&amp;test!XA83</f>
        <v>8'd216</v>
      </c>
      <c r="XB83" t="str">
        <f>"8'd"&amp;test!XB83</f>
        <v>8'd254</v>
      </c>
      <c r="XC83" t="str">
        <f>"8'd"&amp;test!XC83</f>
        <v>8'd254</v>
      </c>
      <c r="XD83" t="str">
        <f>"8'd"&amp;test!XD83</f>
        <v>8'd149</v>
      </c>
      <c r="XE83" t="str">
        <f>"8'd"&amp;test!XE83</f>
        <v>8'd22</v>
      </c>
      <c r="XF83" t="str">
        <f>"8'd"&amp;test!XF83</f>
        <v>8'd0</v>
      </c>
      <c r="XG83" t="str">
        <f>"8'd"&amp;test!XG83</f>
        <v>8'd0</v>
      </c>
      <c r="XH83" t="str">
        <f>"8'd"&amp;test!XH83</f>
        <v>8'd0</v>
      </c>
      <c r="XI83" t="str">
        <f>"8'd"&amp;test!XI83</f>
        <v>8'd0</v>
      </c>
      <c r="XJ83" t="str">
        <f>"8'd"&amp;test!XJ83</f>
        <v>8'd0</v>
      </c>
      <c r="XK83" t="str">
        <f>"8'd"&amp;test!XK83</f>
        <v>8'd0</v>
      </c>
      <c r="XL83" t="str">
        <f>"8'd"&amp;test!XL83</f>
        <v>8'd0</v>
      </c>
      <c r="XM83" t="str">
        <f>"8'd"&amp;test!XM83</f>
        <v>8'd0</v>
      </c>
      <c r="XN83" t="str">
        <f>"8'd"&amp;test!XN83</f>
        <v>8'd0</v>
      </c>
      <c r="XO83" t="str">
        <f>"8'd"&amp;test!XO83</f>
        <v>8'd35</v>
      </c>
      <c r="XP83" t="str">
        <f>"8'd"&amp;test!XP83</f>
        <v>8'd135</v>
      </c>
      <c r="XQ83" t="str">
        <f>"8'd"&amp;test!XQ83</f>
        <v>8'd82</v>
      </c>
      <c r="XR83" t="str">
        <f>"8'd"&amp;test!XR83</f>
        <v>8'd0</v>
      </c>
      <c r="XS83" t="str">
        <f>"8'd"&amp;test!XS83</f>
        <v>8'd0</v>
      </c>
      <c r="XT83" t="str">
        <f>"8'd"&amp;test!XT83</f>
        <v>8'd0</v>
      </c>
      <c r="XU83" t="str">
        <f>"8'd"&amp;test!XU83</f>
        <v>8'd0</v>
      </c>
      <c r="XV83" t="str">
        <f>"8'd"&amp;test!XV83</f>
        <v>8'd0</v>
      </c>
      <c r="XW83" t="str">
        <f>"8'd"&amp;test!XW83</f>
        <v>8'd0</v>
      </c>
      <c r="XX83" t="str">
        <f>"8'd"&amp;test!XX83</f>
        <v>8'd0</v>
      </c>
      <c r="XY83" t="str">
        <f>"8'd"&amp;test!XY83</f>
        <v>8'd0</v>
      </c>
      <c r="XZ83" t="str">
        <f>"8'd"&amp;test!XZ83</f>
        <v>8'd0</v>
      </c>
      <c r="YA83" t="str">
        <f>"8'd"&amp;test!YA83</f>
        <v>8'd0</v>
      </c>
      <c r="YB83" t="str">
        <f>"8'd"&amp;test!YB83</f>
        <v>8'd0</v>
      </c>
      <c r="YC83" t="str">
        <f>"8'd"&amp;test!YC83</f>
        <v>8'd0</v>
      </c>
      <c r="YD83" t="str">
        <f>"8'd"&amp;test!YD83</f>
        <v>8'd0</v>
      </c>
      <c r="YE83" t="str">
        <f>"8'd"&amp;test!YE83</f>
        <v>8'd0</v>
      </c>
      <c r="YF83" t="str">
        <f>"8'd"&amp;test!YF83</f>
        <v>8'd0</v>
      </c>
      <c r="YG83" t="str">
        <f>"8'd"&amp;test!YG83</f>
        <v>8'd0</v>
      </c>
      <c r="YH83" t="str">
        <f>"8'd"&amp;test!YH83</f>
        <v>8'd0</v>
      </c>
      <c r="YI83" t="str">
        <f>"8'd"&amp;test!YI83</f>
        <v>8'd0</v>
      </c>
      <c r="YJ83" t="str">
        <f>"8'd"&amp;test!YJ83</f>
        <v>8'd0</v>
      </c>
      <c r="YK83" t="str">
        <f>"8'd"&amp;test!YK83</f>
        <v>8'd0</v>
      </c>
      <c r="YL83" t="str">
        <f>"8'd"&amp;test!YL83</f>
        <v>8'd0</v>
      </c>
      <c r="YM83" t="str">
        <f>"8'd"&amp;test!YM83</f>
        <v>8'd0</v>
      </c>
      <c r="YN83" t="str">
        <f>"8'd"&amp;test!YN83</f>
        <v>8'd0</v>
      </c>
      <c r="YO83" t="str">
        <f>"8'd"&amp;test!YO83</f>
        <v>8'd0</v>
      </c>
      <c r="YP83" t="str">
        <f>"8'd"&amp;test!YP83</f>
        <v>8'd0</v>
      </c>
      <c r="YQ83" t="str">
        <f>"8'd"&amp;test!YQ83</f>
        <v>8'd0</v>
      </c>
      <c r="YR83" t="str">
        <f>"8'd"&amp;test!YR83</f>
        <v>8'd0</v>
      </c>
      <c r="YS83" t="str">
        <f>"8'd"&amp;test!YS83</f>
        <v>8'd0</v>
      </c>
      <c r="YT83" t="str">
        <f>"8'd"&amp;test!YT83</f>
        <v>8'd0</v>
      </c>
      <c r="YU83" t="str">
        <f>"8'd"&amp;test!YU83</f>
        <v>8'd0</v>
      </c>
      <c r="YV83" t="str">
        <f>"8'd"&amp;test!YV83</f>
        <v>8'd0</v>
      </c>
      <c r="YW83" t="str">
        <f>"8'd"&amp;test!YW83</f>
        <v>8'd0</v>
      </c>
      <c r="YX83" t="str">
        <f>"8'd"&amp;test!YX83</f>
        <v>8'd0</v>
      </c>
      <c r="YY83" t="str">
        <f>"8'd"&amp;test!YY83</f>
        <v>8'd0</v>
      </c>
      <c r="YZ83" t="str">
        <f>"8'd"&amp;test!YZ83</f>
        <v>8'd0</v>
      </c>
      <c r="ZA83" t="str">
        <f>"8'd"&amp;test!ZA83</f>
        <v>8'd0</v>
      </c>
      <c r="ZB83" t="str">
        <f>"8'd"&amp;test!ZB83</f>
        <v>8'd0</v>
      </c>
      <c r="ZC83" t="str">
        <f>"8'd"&amp;test!ZC83</f>
        <v>8'd0</v>
      </c>
      <c r="ZD83" t="str">
        <f>"8'd"&amp;test!ZD83</f>
        <v>8'd0</v>
      </c>
      <c r="ZE83" t="str">
        <f>"8'd"&amp;test!ZE83</f>
        <v>8'd0</v>
      </c>
      <c r="ZF83" t="str">
        <f>"8'd"&amp;test!ZF83</f>
        <v>8'd0</v>
      </c>
      <c r="ZG83" t="str">
        <f>"8'd"&amp;test!ZG83</f>
        <v>8'd0</v>
      </c>
      <c r="ZH83" t="str">
        <f>"8'd"&amp;test!ZH83</f>
        <v>8'd0</v>
      </c>
      <c r="ZI83" t="str">
        <f>"8'd"&amp;test!ZI83</f>
        <v>8'd0</v>
      </c>
      <c r="ZJ83" t="str">
        <f>"8'd"&amp;test!ZJ83</f>
        <v>8'd0</v>
      </c>
      <c r="ZK83" t="str">
        <f>"8'd"&amp;test!ZK83</f>
        <v>8'd0</v>
      </c>
      <c r="ZL83" t="str">
        <f>"8'd"&amp;test!ZL83</f>
        <v>8'd0</v>
      </c>
      <c r="ZM83" t="str">
        <f>"8'd"&amp;test!ZM83</f>
        <v>8'd0</v>
      </c>
      <c r="ZN83" t="str">
        <f>"8'd"&amp;test!ZN83</f>
        <v>8'd0</v>
      </c>
      <c r="ZO83" t="str">
        <f>"8'd"&amp;test!ZO83</f>
        <v>8'd0</v>
      </c>
      <c r="ZP83" t="str">
        <f>"8'd"&amp;test!ZP83</f>
        <v>8'd0</v>
      </c>
      <c r="ZQ83" t="str">
        <f>"8'd"&amp;test!ZQ83</f>
        <v>8'd0</v>
      </c>
      <c r="ZR83" t="str">
        <f>"8'd"&amp;test!ZR83</f>
        <v>8'd0</v>
      </c>
      <c r="ZS83" t="str">
        <f>"8'd"&amp;test!ZS83</f>
        <v>8'd0</v>
      </c>
      <c r="ZT83" t="str">
        <f>"8'd"&amp;test!ZT83</f>
        <v>8'd0</v>
      </c>
      <c r="ZU83" t="str">
        <f>"8'd"&amp;test!ZU83</f>
        <v>8'd0</v>
      </c>
      <c r="ZV83" t="str">
        <f>"8'd"&amp;test!ZV83</f>
        <v>8'd0</v>
      </c>
      <c r="ZW83" t="str">
        <f>"8'd"&amp;test!ZW83</f>
        <v>8'd0</v>
      </c>
      <c r="ZX83" t="str">
        <f>"8'd"&amp;test!ZX83</f>
        <v>8'd0</v>
      </c>
      <c r="ZY83" t="str">
        <f>"8'd"&amp;test!ZY83</f>
        <v>8'd0</v>
      </c>
      <c r="ZZ83" t="str">
        <f>"8'd"&amp;test!ZZ83</f>
        <v>8'd0</v>
      </c>
      <c r="AAA83" t="str">
        <f>"8'd"&amp;test!AAA83</f>
        <v>8'd0</v>
      </c>
      <c r="AAB83" t="str">
        <f>"8'd"&amp;test!AAB83</f>
        <v>8'd0</v>
      </c>
      <c r="AAC83" t="str">
        <f>"8'd"&amp;test!AAC83</f>
        <v>8'd0</v>
      </c>
      <c r="AAD83" t="str">
        <f>"8'd"&amp;test!AAD83</f>
        <v>8'd0</v>
      </c>
      <c r="AAE83" t="str">
        <f>"8'd"&amp;test!AAE83</f>
        <v>8'd0</v>
      </c>
      <c r="AAF83" t="str">
        <f>"8'd"&amp;test!AAF83</f>
        <v>8'd0</v>
      </c>
      <c r="AAG83" t="str">
        <f>"8'd"&amp;test!AAG83</f>
        <v>8'd0</v>
      </c>
      <c r="AAH83" t="str">
        <f>"8'd"&amp;test!AAH83</f>
        <v>8'd0</v>
      </c>
      <c r="AAI83" t="str">
        <f>"8'd"&amp;test!AAI83</f>
        <v>8'd0</v>
      </c>
      <c r="AAJ83" t="str">
        <f>"8'd"&amp;test!AAJ83</f>
        <v>8'd0</v>
      </c>
      <c r="AAK83" t="str">
        <f>"8'd"&amp;test!AAK83</f>
        <v>8'd0</v>
      </c>
      <c r="AAL83" t="str">
        <f>"8'd"&amp;test!AAL83</f>
        <v>8'd0</v>
      </c>
      <c r="AAM83" t="str">
        <f>"8'd"&amp;test!AAM83</f>
        <v>8'd0</v>
      </c>
      <c r="AAN83" t="str">
        <f>"8'd"&amp;test!AAN83</f>
        <v>8'd0</v>
      </c>
      <c r="AAO83" t="str">
        <f>"8'd"&amp;test!AAO83</f>
        <v>8'd0</v>
      </c>
      <c r="AAP83" t="str">
        <f>"8'd"&amp;test!AAP83</f>
        <v>8'd0</v>
      </c>
      <c r="AAQ83" t="str">
        <f>"8'd"&amp;test!AAQ83</f>
        <v>8'd0</v>
      </c>
      <c r="AAR83" t="str">
        <f>"8'd"&amp;test!AAR83</f>
        <v>8'd0</v>
      </c>
      <c r="AAS83" t="str">
        <f>"8'd"&amp;test!AAS83</f>
        <v>8'd0</v>
      </c>
      <c r="AAT83" t="str">
        <f>"8'd"&amp;test!AAT83</f>
        <v>8'd0</v>
      </c>
      <c r="AAU83" t="str">
        <f>"8'd"&amp;test!AAU83</f>
        <v>8'd0</v>
      </c>
      <c r="AAV83" t="str">
        <f>"8'd"&amp;test!AAV83</f>
        <v>8'd0</v>
      </c>
      <c r="AAW83" t="str">
        <f>"8'd"&amp;test!AAW83</f>
        <v>8'd0</v>
      </c>
      <c r="AAX83" t="str">
        <f>"8'd"&amp;test!AAX83</f>
        <v>8'd0</v>
      </c>
      <c r="AAY83" t="str">
        <f>"8'd"&amp;test!AAY83</f>
        <v>8'd0</v>
      </c>
      <c r="AAZ83" t="str">
        <f>"8'd"&amp;test!AAZ83</f>
        <v>8'd0</v>
      </c>
      <c r="ABA83" t="str">
        <f>"8'd"&amp;test!ABA83</f>
        <v>8'd0</v>
      </c>
      <c r="ABB83" t="str">
        <f>"8'd"&amp;test!ABB83</f>
        <v>8'd0</v>
      </c>
      <c r="ABC83" t="str">
        <f>"8'd"&amp;test!ABC83</f>
        <v>8'd0</v>
      </c>
      <c r="ABD83" t="str">
        <f>"8'd"&amp;test!ABD83</f>
        <v>8'd0</v>
      </c>
      <c r="ABE83" t="str">
        <f>"8'd"&amp;test!ABE83</f>
        <v>8'd0</v>
      </c>
      <c r="ABF83" t="str">
        <f>"8'd"&amp;test!ABF83</f>
        <v>8'd0</v>
      </c>
      <c r="ABG83" t="str">
        <f>"8'd"&amp;test!ABG83</f>
        <v>8'd0</v>
      </c>
      <c r="ABH83" t="str">
        <f>"8'd"&amp;test!ABH83</f>
        <v>8'd0</v>
      </c>
      <c r="ABI83" t="str">
        <f>"8'd"&amp;test!ABI83</f>
        <v>8'd0</v>
      </c>
      <c r="ABJ83" t="str">
        <f>"8'd"&amp;test!ABJ83</f>
        <v>8'd0</v>
      </c>
      <c r="ABK83" t="str">
        <f>"8'd"&amp;test!ABK83</f>
        <v>8'd0</v>
      </c>
      <c r="ABL83" t="str">
        <f>"8'd"&amp;test!ABL83</f>
        <v>8'd0</v>
      </c>
      <c r="ABM83" t="str">
        <f>"8'd"&amp;test!ABM83</f>
        <v>8'd0</v>
      </c>
      <c r="ABN83" t="str">
        <f>"8'd"&amp;test!ABN83</f>
        <v>8'd0</v>
      </c>
      <c r="ABO83" t="str">
        <f>"8'd"&amp;test!ABO83</f>
        <v>8'd0</v>
      </c>
      <c r="ABP83" t="str">
        <f>"8'd"&amp;test!ABP83</f>
        <v>8'd0</v>
      </c>
      <c r="ABQ83" t="str">
        <f>"8'd"&amp;test!ABQ83</f>
        <v>8'd0</v>
      </c>
      <c r="ABR83" t="str">
        <f>"8'd"&amp;test!ABR83</f>
        <v>8'd0</v>
      </c>
      <c r="ABS83" t="str">
        <f>"8'd"&amp;test!ABS83</f>
        <v>8'd0</v>
      </c>
      <c r="ABT83" t="str">
        <f>"8'd"&amp;test!ABT83</f>
        <v>8'd0</v>
      </c>
      <c r="ABU83" t="str">
        <f>"8'd"&amp;test!ABU83</f>
        <v>8'd0</v>
      </c>
      <c r="ABV83" t="str">
        <f>"8'd"&amp;test!ABV83</f>
        <v>8'd0</v>
      </c>
      <c r="ABW83" t="str">
        <f>"8'd"&amp;test!ABW83</f>
        <v>8'd0</v>
      </c>
      <c r="ABX83" t="str">
        <f>"8'd"&amp;test!ABX83</f>
        <v>8'd0</v>
      </c>
      <c r="ABY83" t="str">
        <f>"8'd"&amp;test!ABY83</f>
        <v>8'd0</v>
      </c>
      <c r="ABZ83" t="str">
        <f>"8'd"&amp;test!ABZ83</f>
        <v>8'd0</v>
      </c>
      <c r="ACA83" t="str">
        <f>"8'd"&amp;test!ACA83</f>
        <v>8'd0</v>
      </c>
      <c r="ACB83" t="str">
        <f>"8'd"&amp;test!ACB83</f>
        <v>8'd0</v>
      </c>
      <c r="ACC83" t="str">
        <f>"8'd"&amp;test!ACC83</f>
        <v>8'd0</v>
      </c>
      <c r="ACD83" t="str">
        <f>"8'd"&amp;test!ACD83</f>
        <v>8'd0</v>
      </c>
      <c r="ACE83" t="str">
        <f>"8'd"&amp;test!ACE83</f>
        <v>8'd0</v>
      </c>
      <c r="ACF83" t="str">
        <f>"8'd"&amp;test!ACF83</f>
        <v>8'd0</v>
      </c>
      <c r="ACG83" t="str">
        <f>"8'd"&amp;test!ACG83</f>
        <v>8'd0</v>
      </c>
      <c r="ACH83" t="str">
        <f>"8'd"&amp;test!ACH83</f>
        <v>8'd0</v>
      </c>
      <c r="ACI83" t="str">
        <f>"8'd"&amp;test!ACI83</f>
        <v>8'd0</v>
      </c>
      <c r="ACJ83" t="str">
        <f>"8'd"&amp;test!ACJ83</f>
        <v>8'd0</v>
      </c>
      <c r="ACK83" t="str">
        <f>"8'd"&amp;test!ACK83</f>
        <v>8'd0</v>
      </c>
      <c r="ACL83" t="str">
        <f>"8'd"&amp;test!ACL83</f>
        <v>8'd0</v>
      </c>
      <c r="ACM83" t="str">
        <f>"8'd"&amp;test!ACM83</f>
        <v>8'd0</v>
      </c>
      <c r="ACN83" t="str">
        <f>"8'd"&amp;test!ACN83</f>
        <v>8'd0</v>
      </c>
      <c r="ACO83" t="str">
        <f>"8'd"&amp;test!ACO83</f>
        <v>8'd0</v>
      </c>
      <c r="ACP83" t="str">
        <f>"8'd"&amp;test!ACP83</f>
        <v>8'd0</v>
      </c>
      <c r="ACQ83" t="str">
        <f>"8'd"&amp;test!ACQ83</f>
        <v>8'd0</v>
      </c>
      <c r="ACR83" t="str">
        <f>"8'd"&amp;test!ACR83</f>
        <v>8'd0</v>
      </c>
      <c r="ACS83" t="str">
        <f>"8'd"&amp;test!ACS83</f>
        <v>8'd0</v>
      </c>
      <c r="ACT83" t="str">
        <f>"8'd"&amp;test!ACT83</f>
        <v>8'd0</v>
      </c>
      <c r="ACU83" t="str">
        <f>"8'd"&amp;test!ACU83</f>
        <v>8'd0</v>
      </c>
      <c r="ACV83" t="str">
        <f>"8'd"&amp;test!ACV83</f>
        <v>8'd0</v>
      </c>
      <c r="ACW83" t="str">
        <f>"8'd"&amp;test!ACW83</f>
        <v>8'd0</v>
      </c>
      <c r="ACX83" t="str">
        <f>"8'd"&amp;test!ACX83</f>
        <v>8'd0</v>
      </c>
      <c r="ACY83" t="str">
        <f>"8'd"&amp;test!ACY83</f>
        <v>8'd0</v>
      </c>
      <c r="ACZ83" t="str">
        <f>"8'd"&amp;test!ACZ83</f>
        <v>8'd0</v>
      </c>
      <c r="ADA83" t="str">
        <f>"8'd"&amp;test!ADA83</f>
        <v>8'd0</v>
      </c>
      <c r="ADB83" t="str">
        <f>"8'd"&amp;test!ADB83</f>
        <v>8'd0</v>
      </c>
      <c r="ADC83" t="str">
        <f>"8'd"&amp;test!ADC83</f>
        <v>8'd0</v>
      </c>
      <c r="ADD83" t="str">
        <f>"8'd"&amp;test!ADD83</f>
        <v>8'd0</v>
      </c>
      <c r="ADE83" t="str">
        <f>"8'd"&amp;test!ADE83</f>
        <v>8'd0</v>
      </c>
    </row>
    <row r="84" spans="1:785" x14ac:dyDescent="0.3">
      <c r="A84">
        <v>7</v>
      </c>
      <c r="B84" t="str">
        <f>"8'd"&amp;test!B84</f>
        <v>8'd0</v>
      </c>
      <c r="C84" t="str">
        <f>"8'd"&amp;test!C84</f>
        <v>8'd0</v>
      </c>
      <c r="D84" t="str">
        <f>"8'd"&amp;test!D84</f>
        <v>8'd0</v>
      </c>
      <c r="E84" t="str">
        <f>"8'd"&amp;test!E84</f>
        <v>8'd0</v>
      </c>
      <c r="F84" t="str">
        <f>"8'd"&amp;test!F84</f>
        <v>8'd0</v>
      </c>
      <c r="G84" t="str">
        <f>"8'd"&amp;test!G84</f>
        <v>8'd0</v>
      </c>
      <c r="H84" t="str">
        <f>"8'd"&amp;test!H84</f>
        <v>8'd0</v>
      </c>
      <c r="I84" t="str">
        <f>"8'd"&amp;test!I84</f>
        <v>8'd0</v>
      </c>
      <c r="J84" t="str">
        <f>"8'd"&amp;test!J84</f>
        <v>8'd0</v>
      </c>
      <c r="K84" t="str">
        <f>"8'd"&amp;test!K84</f>
        <v>8'd0</v>
      </c>
      <c r="L84" t="str">
        <f>"8'd"&amp;test!L84</f>
        <v>8'd0</v>
      </c>
      <c r="M84" t="str">
        <f>"8'd"&amp;test!M84</f>
        <v>8'd0</v>
      </c>
      <c r="N84" t="str">
        <f>"8'd"&amp;test!N84</f>
        <v>8'd0</v>
      </c>
      <c r="O84" t="str">
        <f>"8'd"&amp;test!O84</f>
        <v>8'd0</v>
      </c>
      <c r="P84" t="str">
        <f>"8'd"&amp;test!P84</f>
        <v>8'd0</v>
      </c>
      <c r="Q84" t="str">
        <f>"8'd"&amp;test!Q84</f>
        <v>8'd0</v>
      </c>
      <c r="R84" t="str">
        <f>"8'd"&amp;test!R84</f>
        <v>8'd0</v>
      </c>
      <c r="S84" t="str">
        <f>"8'd"&amp;test!S84</f>
        <v>8'd0</v>
      </c>
      <c r="T84" t="str">
        <f>"8'd"&amp;test!T84</f>
        <v>8'd0</v>
      </c>
      <c r="U84" t="str">
        <f>"8'd"&amp;test!U84</f>
        <v>8'd0</v>
      </c>
      <c r="V84" t="str">
        <f>"8'd"&amp;test!V84</f>
        <v>8'd0</v>
      </c>
      <c r="W84" t="str">
        <f>"8'd"&amp;test!W84</f>
        <v>8'd0</v>
      </c>
      <c r="X84" t="str">
        <f>"8'd"&amp;test!X84</f>
        <v>8'd0</v>
      </c>
      <c r="Y84" t="str">
        <f>"8'd"&amp;test!Y84</f>
        <v>8'd0</v>
      </c>
      <c r="Z84" t="str">
        <f>"8'd"&amp;test!Z84</f>
        <v>8'd0</v>
      </c>
      <c r="AA84" t="str">
        <f>"8'd"&amp;test!AA84</f>
        <v>8'd0</v>
      </c>
      <c r="AB84" t="str">
        <f>"8'd"&amp;test!AB84</f>
        <v>8'd0</v>
      </c>
      <c r="AC84" t="str">
        <f>"8'd"&amp;test!AC84</f>
        <v>8'd0</v>
      </c>
      <c r="AD84" t="str">
        <f>"8'd"&amp;test!AD84</f>
        <v>8'd0</v>
      </c>
      <c r="AE84" t="str">
        <f>"8'd"&amp;test!AE84</f>
        <v>8'd0</v>
      </c>
      <c r="AF84" t="str">
        <f>"8'd"&amp;test!AF84</f>
        <v>8'd0</v>
      </c>
      <c r="AG84" t="str">
        <f>"8'd"&amp;test!AG84</f>
        <v>8'd0</v>
      </c>
      <c r="AH84" t="str">
        <f>"8'd"&amp;test!AH84</f>
        <v>8'd0</v>
      </c>
      <c r="AI84" t="str">
        <f>"8'd"&amp;test!AI84</f>
        <v>8'd0</v>
      </c>
      <c r="AJ84" t="str">
        <f>"8'd"&amp;test!AJ84</f>
        <v>8'd0</v>
      </c>
      <c r="AK84" t="str">
        <f>"8'd"&amp;test!AK84</f>
        <v>8'd0</v>
      </c>
      <c r="AL84" t="str">
        <f>"8'd"&amp;test!AL84</f>
        <v>8'd0</v>
      </c>
      <c r="AM84" t="str">
        <f>"8'd"&amp;test!AM84</f>
        <v>8'd0</v>
      </c>
      <c r="AN84" t="str">
        <f>"8'd"&amp;test!AN84</f>
        <v>8'd0</v>
      </c>
      <c r="AO84" t="str">
        <f>"8'd"&amp;test!AO84</f>
        <v>8'd0</v>
      </c>
      <c r="AP84" t="str">
        <f>"8'd"&amp;test!AP84</f>
        <v>8'd0</v>
      </c>
      <c r="AQ84" t="str">
        <f>"8'd"&amp;test!AQ84</f>
        <v>8'd0</v>
      </c>
      <c r="AR84" t="str">
        <f>"8'd"&amp;test!AR84</f>
        <v>8'd0</v>
      </c>
      <c r="AS84" t="str">
        <f>"8'd"&amp;test!AS84</f>
        <v>8'd0</v>
      </c>
      <c r="AT84" t="str">
        <f>"8'd"&amp;test!AT84</f>
        <v>8'd0</v>
      </c>
      <c r="AU84" t="str">
        <f>"8'd"&amp;test!AU84</f>
        <v>8'd0</v>
      </c>
      <c r="AV84" t="str">
        <f>"8'd"&amp;test!AV84</f>
        <v>8'd0</v>
      </c>
      <c r="AW84" t="str">
        <f>"8'd"&amp;test!AW84</f>
        <v>8'd0</v>
      </c>
      <c r="AX84" t="str">
        <f>"8'd"&amp;test!AX84</f>
        <v>8'd0</v>
      </c>
      <c r="AY84" t="str">
        <f>"8'd"&amp;test!AY84</f>
        <v>8'd0</v>
      </c>
      <c r="AZ84" t="str">
        <f>"8'd"&amp;test!AZ84</f>
        <v>8'd0</v>
      </c>
      <c r="BA84" t="str">
        <f>"8'd"&amp;test!BA84</f>
        <v>8'd0</v>
      </c>
      <c r="BB84" t="str">
        <f>"8'd"&amp;test!BB84</f>
        <v>8'd0</v>
      </c>
      <c r="BC84" t="str">
        <f>"8'd"&amp;test!BC84</f>
        <v>8'd0</v>
      </c>
      <c r="BD84" t="str">
        <f>"8'd"&amp;test!BD84</f>
        <v>8'd0</v>
      </c>
      <c r="BE84" t="str">
        <f>"8'd"&amp;test!BE84</f>
        <v>8'd0</v>
      </c>
      <c r="BF84" t="str">
        <f>"8'd"&amp;test!BF84</f>
        <v>8'd0</v>
      </c>
      <c r="BG84" t="str">
        <f>"8'd"&amp;test!BG84</f>
        <v>8'd0</v>
      </c>
      <c r="BH84" t="str">
        <f>"8'd"&amp;test!BH84</f>
        <v>8'd0</v>
      </c>
      <c r="BI84" t="str">
        <f>"8'd"&amp;test!BI84</f>
        <v>8'd0</v>
      </c>
      <c r="BJ84" t="str">
        <f>"8'd"&amp;test!BJ84</f>
        <v>8'd0</v>
      </c>
      <c r="BK84" t="str">
        <f>"8'd"&amp;test!BK84</f>
        <v>8'd0</v>
      </c>
      <c r="BL84" t="str">
        <f>"8'd"&amp;test!BL84</f>
        <v>8'd0</v>
      </c>
      <c r="BM84" t="str">
        <f>"8'd"&amp;test!BM84</f>
        <v>8'd0</v>
      </c>
      <c r="BN84" t="str">
        <f>"8'd"&amp;test!BN84</f>
        <v>8'd0</v>
      </c>
      <c r="BO84" t="str">
        <f>"8'd"&amp;test!BO84</f>
        <v>8'd0</v>
      </c>
      <c r="BP84" t="str">
        <f>"8'd"&amp;test!BP84</f>
        <v>8'd0</v>
      </c>
      <c r="BQ84" t="str">
        <f>"8'd"&amp;test!BQ84</f>
        <v>8'd0</v>
      </c>
      <c r="BR84" t="str">
        <f>"8'd"&amp;test!BR84</f>
        <v>8'd0</v>
      </c>
      <c r="BS84" t="str">
        <f>"8'd"&amp;test!BS84</f>
        <v>8'd0</v>
      </c>
      <c r="BT84" t="str">
        <f>"8'd"&amp;test!BT84</f>
        <v>8'd0</v>
      </c>
      <c r="BU84" t="str">
        <f>"8'd"&amp;test!BU84</f>
        <v>8'd0</v>
      </c>
      <c r="BV84" t="str">
        <f>"8'd"&amp;test!BV84</f>
        <v>8'd0</v>
      </c>
      <c r="BW84" t="str">
        <f>"8'd"&amp;test!BW84</f>
        <v>8'd0</v>
      </c>
      <c r="BX84" t="str">
        <f>"8'd"&amp;test!BX84</f>
        <v>8'd0</v>
      </c>
      <c r="BY84" t="str">
        <f>"8'd"&amp;test!BY84</f>
        <v>8'd0</v>
      </c>
      <c r="BZ84" t="str">
        <f>"8'd"&amp;test!BZ84</f>
        <v>8'd0</v>
      </c>
      <c r="CA84" t="str">
        <f>"8'd"&amp;test!CA84</f>
        <v>8'd0</v>
      </c>
      <c r="CB84" t="str">
        <f>"8'd"&amp;test!CB84</f>
        <v>8'd0</v>
      </c>
      <c r="CC84" t="str">
        <f>"8'd"&amp;test!CC84</f>
        <v>8'd0</v>
      </c>
      <c r="CD84" t="str">
        <f>"8'd"&amp;test!CD84</f>
        <v>8'd0</v>
      </c>
      <c r="CE84" t="str">
        <f>"8'd"&amp;test!CE84</f>
        <v>8'd0</v>
      </c>
      <c r="CF84" t="str">
        <f>"8'd"&amp;test!CF84</f>
        <v>8'd0</v>
      </c>
      <c r="CG84" t="str">
        <f>"8'd"&amp;test!CG84</f>
        <v>8'd0</v>
      </c>
      <c r="CH84" t="str">
        <f>"8'd"&amp;test!CH84</f>
        <v>8'd0</v>
      </c>
      <c r="CI84" t="str">
        <f>"8'd"&amp;test!CI84</f>
        <v>8'd0</v>
      </c>
      <c r="CJ84" t="str">
        <f>"8'd"&amp;test!CJ84</f>
        <v>8'd0</v>
      </c>
      <c r="CK84" t="str">
        <f>"8'd"&amp;test!CK84</f>
        <v>8'd0</v>
      </c>
      <c r="CL84" t="str">
        <f>"8'd"&amp;test!CL84</f>
        <v>8'd0</v>
      </c>
      <c r="CM84" t="str">
        <f>"8'd"&amp;test!CM84</f>
        <v>8'd0</v>
      </c>
      <c r="CN84" t="str">
        <f>"8'd"&amp;test!CN84</f>
        <v>8'd0</v>
      </c>
      <c r="CO84" t="str">
        <f>"8'd"&amp;test!CO84</f>
        <v>8'd0</v>
      </c>
      <c r="CP84" t="str">
        <f>"8'd"&amp;test!CP84</f>
        <v>8'd0</v>
      </c>
      <c r="CQ84" t="str">
        <f>"8'd"&amp;test!CQ84</f>
        <v>8'd0</v>
      </c>
      <c r="CR84" t="str">
        <f>"8'd"&amp;test!CR84</f>
        <v>8'd0</v>
      </c>
      <c r="CS84" t="str">
        <f>"8'd"&amp;test!CS84</f>
        <v>8'd0</v>
      </c>
      <c r="CT84" t="str">
        <f>"8'd"&amp;test!CT84</f>
        <v>8'd0</v>
      </c>
      <c r="CU84" t="str">
        <f>"8'd"&amp;test!CU84</f>
        <v>8'd0</v>
      </c>
      <c r="CV84" t="str">
        <f>"8'd"&amp;test!CV84</f>
        <v>8'd0</v>
      </c>
      <c r="CW84" t="str">
        <f>"8'd"&amp;test!CW84</f>
        <v>8'd0</v>
      </c>
      <c r="CX84" t="str">
        <f>"8'd"&amp;test!CX84</f>
        <v>8'd0</v>
      </c>
      <c r="CY84" t="str">
        <f>"8'd"&amp;test!CY84</f>
        <v>8'd0</v>
      </c>
      <c r="CZ84" t="str">
        <f>"8'd"&amp;test!CZ84</f>
        <v>8'd0</v>
      </c>
      <c r="DA84" t="str">
        <f>"8'd"&amp;test!DA84</f>
        <v>8'd0</v>
      </c>
      <c r="DB84" t="str">
        <f>"8'd"&amp;test!DB84</f>
        <v>8'd0</v>
      </c>
      <c r="DC84" t="str">
        <f>"8'd"&amp;test!DC84</f>
        <v>8'd0</v>
      </c>
      <c r="DD84" t="str">
        <f>"8'd"&amp;test!DD84</f>
        <v>8'd0</v>
      </c>
      <c r="DE84" t="str">
        <f>"8'd"&amp;test!DE84</f>
        <v>8'd0</v>
      </c>
      <c r="DF84" t="str">
        <f>"8'd"&amp;test!DF84</f>
        <v>8'd0</v>
      </c>
      <c r="DG84" t="str">
        <f>"8'd"&amp;test!DG84</f>
        <v>8'd0</v>
      </c>
      <c r="DH84" t="str">
        <f>"8'd"&amp;test!DH84</f>
        <v>8'd0</v>
      </c>
      <c r="DI84" t="str">
        <f>"8'd"&amp;test!DI84</f>
        <v>8'd0</v>
      </c>
      <c r="DJ84" t="str">
        <f>"8'd"&amp;test!DJ84</f>
        <v>8'd0</v>
      </c>
      <c r="DK84" t="str">
        <f>"8'd"&amp;test!DK84</f>
        <v>8'd0</v>
      </c>
      <c r="DL84" t="str">
        <f>"8'd"&amp;test!DL84</f>
        <v>8'd0</v>
      </c>
      <c r="DM84" t="str">
        <f>"8'd"&amp;test!DM84</f>
        <v>8'd0</v>
      </c>
      <c r="DN84" t="str">
        <f>"8'd"&amp;test!DN84</f>
        <v>8'd0</v>
      </c>
      <c r="DO84" t="str">
        <f>"8'd"&amp;test!DO84</f>
        <v>8'd0</v>
      </c>
      <c r="DP84" t="str">
        <f>"8'd"&amp;test!DP84</f>
        <v>8'd0</v>
      </c>
      <c r="DQ84" t="str">
        <f>"8'd"&amp;test!DQ84</f>
        <v>8'd0</v>
      </c>
      <c r="DR84" t="str">
        <f>"8'd"&amp;test!DR84</f>
        <v>8'd0</v>
      </c>
      <c r="DS84" t="str">
        <f>"8'd"&amp;test!DS84</f>
        <v>8'd0</v>
      </c>
      <c r="DT84" t="str">
        <f>"8'd"&amp;test!DT84</f>
        <v>8'd0</v>
      </c>
      <c r="DU84" t="str">
        <f>"8'd"&amp;test!DU84</f>
        <v>8'd0</v>
      </c>
      <c r="DV84" t="str">
        <f>"8'd"&amp;test!DV84</f>
        <v>8'd0</v>
      </c>
      <c r="DW84" t="str">
        <f>"8'd"&amp;test!DW84</f>
        <v>8'd0</v>
      </c>
      <c r="DX84" t="str">
        <f>"8'd"&amp;test!DX84</f>
        <v>8'd0</v>
      </c>
      <c r="DY84" t="str">
        <f>"8'd"&amp;test!DY84</f>
        <v>8'd0</v>
      </c>
      <c r="DZ84" t="str">
        <f>"8'd"&amp;test!DZ84</f>
        <v>8'd0</v>
      </c>
      <c r="EA84" t="str">
        <f>"8'd"&amp;test!EA84</f>
        <v>8'd0</v>
      </c>
      <c r="EB84" t="str">
        <f>"8'd"&amp;test!EB84</f>
        <v>8'd0</v>
      </c>
      <c r="EC84" t="str">
        <f>"8'd"&amp;test!EC84</f>
        <v>8'd0</v>
      </c>
      <c r="ED84" t="str">
        <f>"8'd"&amp;test!ED84</f>
        <v>8'd0</v>
      </c>
      <c r="EE84" t="str">
        <f>"8'd"&amp;test!EE84</f>
        <v>8'd0</v>
      </c>
      <c r="EF84" t="str">
        <f>"8'd"&amp;test!EF84</f>
        <v>8'd0</v>
      </c>
      <c r="EG84" t="str">
        <f>"8'd"&amp;test!EG84</f>
        <v>8'd0</v>
      </c>
      <c r="EH84" t="str">
        <f>"8'd"&amp;test!EH84</f>
        <v>8'd0</v>
      </c>
      <c r="EI84" t="str">
        <f>"8'd"&amp;test!EI84</f>
        <v>8'd0</v>
      </c>
      <c r="EJ84" t="str">
        <f>"8'd"&amp;test!EJ84</f>
        <v>8'd0</v>
      </c>
      <c r="EK84" t="str">
        <f>"8'd"&amp;test!EK84</f>
        <v>8'd0</v>
      </c>
      <c r="EL84" t="str">
        <f>"8'd"&amp;test!EL84</f>
        <v>8'd0</v>
      </c>
      <c r="EM84" t="str">
        <f>"8'd"&amp;test!EM84</f>
        <v>8'd0</v>
      </c>
      <c r="EN84" t="str">
        <f>"8'd"&amp;test!EN84</f>
        <v>8'd0</v>
      </c>
      <c r="EO84" t="str">
        <f>"8'd"&amp;test!EO84</f>
        <v>8'd0</v>
      </c>
      <c r="EP84" t="str">
        <f>"8'd"&amp;test!EP84</f>
        <v>8'd0</v>
      </c>
      <c r="EQ84" t="str">
        <f>"8'd"&amp;test!EQ84</f>
        <v>8'd0</v>
      </c>
      <c r="ER84" t="str">
        <f>"8'd"&amp;test!ER84</f>
        <v>8'd0</v>
      </c>
      <c r="ES84" t="str">
        <f>"8'd"&amp;test!ES84</f>
        <v>8'd0</v>
      </c>
      <c r="ET84" t="str">
        <f>"8'd"&amp;test!ET84</f>
        <v>8'd0</v>
      </c>
      <c r="EU84" t="str">
        <f>"8'd"&amp;test!EU84</f>
        <v>8'd0</v>
      </c>
      <c r="EV84" t="str">
        <f>"8'd"&amp;test!EV84</f>
        <v>8'd0</v>
      </c>
      <c r="EW84" t="str">
        <f>"8'd"&amp;test!EW84</f>
        <v>8'd0</v>
      </c>
      <c r="EX84" t="str">
        <f>"8'd"&amp;test!EX84</f>
        <v>8'd0</v>
      </c>
      <c r="EY84" t="str">
        <f>"8'd"&amp;test!EY84</f>
        <v>8'd0</v>
      </c>
      <c r="EZ84" t="str">
        <f>"8'd"&amp;test!EZ84</f>
        <v>8'd0</v>
      </c>
      <c r="FA84" t="str">
        <f>"8'd"&amp;test!FA84</f>
        <v>8'd0</v>
      </c>
      <c r="FB84" t="str">
        <f>"8'd"&amp;test!FB84</f>
        <v>8'd0</v>
      </c>
      <c r="FC84" t="str">
        <f>"8'd"&amp;test!FC84</f>
        <v>8'd0</v>
      </c>
      <c r="FD84" t="str">
        <f>"8'd"&amp;test!FD84</f>
        <v>8'd0</v>
      </c>
      <c r="FE84" t="str">
        <f>"8'd"&amp;test!FE84</f>
        <v>8'd0</v>
      </c>
      <c r="FF84" t="str">
        <f>"8'd"&amp;test!FF84</f>
        <v>8'd0</v>
      </c>
      <c r="FG84" t="str">
        <f>"8'd"&amp;test!FG84</f>
        <v>8'd0</v>
      </c>
      <c r="FH84" t="str">
        <f>"8'd"&amp;test!FH84</f>
        <v>8'd0</v>
      </c>
      <c r="FI84" t="str">
        <f>"8'd"&amp;test!FI84</f>
        <v>8'd0</v>
      </c>
      <c r="FJ84" t="str">
        <f>"8'd"&amp;test!FJ84</f>
        <v>8'd0</v>
      </c>
      <c r="FK84" t="str">
        <f>"8'd"&amp;test!FK84</f>
        <v>8'd0</v>
      </c>
      <c r="FL84" t="str">
        <f>"8'd"&amp;test!FL84</f>
        <v>8'd0</v>
      </c>
      <c r="FM84" t="str">
        <f>"8'd"&amp;test!FM84</f>
        <v>8'd0</v>
      </c>
      <c r="FN84" t="str">
        <f>"8'd"&amp;test!FN84</f>
        <v>8'd0</v>
      </c>
      <c r="FO84" t="str">
        <f>"8'd"&amp;test!FO84</f>
        <v>8'd0</v>
      </c>
      <c r="FP84" t="str">
        <f>"8'd"&amp;test!FP84</f>
        <v>8'd0</v>
      </c>
      <c r="FQ84" t="str">
        <f>"8'd"&amp;test!FQ84</f>
        <v>8'd0</v>
      </c>
      <c r="FR84" t="str">
        <f>"8'd"&amp;test!FR84</f>
        <v>8'd0</v>
      </c>
      <c r="FS84" t="str">
        <f>"8'd"&amp;test!FS84</f>
        <v>8'd0</v>
      </c>
      <c r="FT84" t="str">
        <f>"8'd"&amp;test!FT84</f>
        <v>8'd0</v>
      </c>
      <c r="FU84" t="str">
        <f>"8'd"&amp;test!FU84</f>
        <v>8'd0</v>
      </c>
      <c r="FV84" t="str">
        <f>"8'd"&amp;test!FV84</f>
        <v>8'd0</v>
      </c>
      <c r="FW84" t="str">
        <f>"8'd"&amp;test!FW84</f>
        <v>8'd0</v>
      </c>
      <c r="FX84" t="str">
        <f>"8'd"&amp;test!FX84</f>
        <v>8'd0</v>
      </c>
      <c r="FY84" t="str">
        <f>"8'd"&amp;test!FY84</f>
        <v>8'd0</v>
      </c>
      <c r="FZ84" t="str">
        <f>"8'd"&amp;test!FZ84</f>
        <v>8'd0</v>
      </c>
      <c r="GA84" t="str">
        <f>"8'd"&amp;test!GA84</f>
        <v>8'd0</v>
      </c>
      <c r="GB84" t="str">
        <f>"8'd"&amp;test!GB84</f>
        <v>8'd0</v>
      </c>
      <c r="GC84" t="str">
        <f>"8'd"&amp;test!GC84</f>
        <v>8'd0</v>
      </c>
      <c r="GD84" t="str">
        <f>"8'd"&amp;test!GD84</f>
        <v>8'd0</v>
      </c>
      <c r="GE84" t="str">
        <f>"8'd"&amp;test!GE84</f>
        <v>8'd0</v>
      </c>
      <c r="GF84" t="str">
        <f>"8'd"&amp;test!GF84</f>
        <v>8'd0</v>
      </c>
      <c r="GG84" t="str">
        <f>"8'd"&amp;test!GG84</f>
        <v>8'd0</v>
      </c>
      <c r="GH84" t="str">
        <f>"8'd"&amp;test!GH84</f>
        <v>8'd0</v>
      </c>
      <c r="GI84" t="str">
        <f>"8'd"&amp;test!GI84</f>
        <v>8'd0</v>
      </c>
      <c r="GJ84" t="str">
        <f>"8'd"&amp;test!GJ84</f>
        <v>8'd0</v>
      </c>
      <c r="GK84" t="str">
        <f>"8'd"&amp;test!GK84</f>
        <v>8'd0</v>
      </c>
      <c r="GL84" t="str">
        <f>"8'd"&amp;test!GL84</f>
        <v>8'd0</v>
      </c>
      <c r="GM84" t="str">
        <f>"8'd"&amp;test!GM84</f>
        <v>8'd0</v>
      </c>
      <c r="GN84" t="str">
        <f>"8'd"&amp;test!GN84</f>
        <v>8'd0</v>
      </c>
      <c r="GO84" t="str">
        <f>"8'd"&amp;test!GO84</f>
        <v>8'd0</v>
      </c>
      <c r="GP84" t="str">
        <f>"8'd"&amp;test!GP84</f>
        <v>8'd0</v>
      </c>
      <c r="GQ84" t="str">
        <f>"8'd"&amp;test!GQ84</f>
        <v>8'd0</v>
      </c>
      <c r="GR84" t="str">
        <f>"8'd"&amp;test!GR84</f>
        <v>8'd0</v>
      </c>
      <c r="GS84" t="str">
        <f>"8'd"&amp;test!GS84</f>
        <v>8'd0</v>
      </c>
      <c r="GT84" t="str">
        <f>"8'd"&amp;test!GT84</f>
        <v>8'd0</v>
      </c>
      <c r="GU84" t="str">
        <f>"8'd"&amp;test!GU84</f>
        <v>8'd0</v>
      </c>
      <c r="GV84" t="str">
        <f>"8'd"&amp;test!GV84</f>
        <v>8'd0</v>
      </c>
      <c r="GW84" t="str">
        <f>"8'd"&amp;test!GW84</f>
        <v>8'd0</v>
      </c>
      <c r="GX84" t="str">
        <f>"8'd"&amp;test!GX84</f>
        <v>8'd91</v>
      </c>
      <c r="GY84" t="str">
        <f>"8'd"&amp;test!GY84</f>
        <v>8'd188</v>
      </c>
      <c r="GZ84" t="str">
        <f>"8'd"&amp;test!GZ84</f>
        <v>8'd64</v>
      </c>
      <c r="HA84" t="str">
        <f>"8'd"&amp;test!HA84</f>
        <v>8'd39</v>
      </c>
      <c r="HB84" t="str">
        <f>"8'd"&amp;test!HB84</f>
        <v>8'd30</v>
      </c>
      <c r="HC84" t="str">
        <f>"8'd"&amp;test!HC84</f>
        <v>8'd0</v>
      </c>
      <c r="HD84" t="str">
        <f>"8'd"&amp;test!HD84</f>
        <v>8'd17</v>
      </c>
      <c r="HE84" t="str">
        <f>"8'd"&amp;test!HE84</f>
        <v>8'd0</v>
      </c>
      <c r="HF84" t="str">
        <f>"8'd"&amp;test!HF84</f>
        <v>8'd17</v>
      </c>
      <c r="HG84" t="str">
        <f>"8'd"&amp;test!HG84</f>
        <v>8'd0</v>
      </c>
      <c r="HH84" t="str">
        <f>"8'd"&amp;test!HH84</f>
        <v>8'd0</v>
      </c>
      <c r="HI84" t="str">
        <f>"8'd"&amp;test!HI84</f>
        <v>8'd0</v>
      </c>
      <c r="HJ84" t="str">
        <f>"8'd"&amp;test!HJ84</f>
        <v>8'd0</v>
      </c>
      <c r="HK84" t="str">
        <f>"8'd"&amp;test!HK84</f>
        <v>8'd0</v>
      </c>
      <c r="HL84" t="str">
        <f>"8'd"&amp;test!HL84</f>
        <v>8'd0</v>
      </c>
      <c r="HM84" t="str">
        <f>"8'd"&amp;test!HM84</f>
        <v>8'd0</v>
      </c>
      <c r="HN84" t="str">
        <f>"8'd"&amp;test!HN84</f>
        <v>8'd0</v>
      </c>
      <c r="HO84" t="str">
        <f>"8'd"&amp;test!HO84</f>
        <v>8'd0</v>
      </c>
      <c r="HP84" t="str">
        <f>"8'd"&amp;test!HP84</f>
        <v>8'd0</v>
      </c>
      <c r="HQ84" t="str">
        <f>"8'd"&amp;test!HQ84</f>
        <v>8'd0</v>
      </c>
      <c r="HR84" t="str">
        <f>"8'd"&amp;test!HR84</f>
        <v>8'd0</v>
      </c>
      <c r="HS84" t="str">
        <f>"8'd"&amp;test!HS84</f>
        <v>8'd0</v>
      </c>
      <c r="HT84" t="str">
        <f>"8'd"&amp;test!HT84</f>
        <v>8'd0</v>
      </c>
      <c r="HU84" t="str">
        <f>"8'd"&amp;test!HU84</f>
        <v>8'd0</v>
      </c>
      <c r="HV84" t="str">
        <f>"8'd"&amp;test!HV84</f>
        <v>8'd0</v>
      </c>
      <c r="HW84" t="str">
        <f>"8'd"&amp;test!HW84</f>
        <v>8'd0</v>
      </c>
      <c r="HX84" t="str">
        <f>"8'd"&amp;test!HX84</f>
        <v>8'd0</v>
      </c>
      <c r="HY84" t="str">
        <f>"8'd"&amp;test!HY84</f>
        <v>8'd0</v>
      </c>
      <c r="HZ84" t="str">
        <f>"8'd"&amp;test!HZ84</f>
        <v>8'd196</v>
      </c>
      <c r="IA84" t="str">
        <f>"8'd"&amp;test!IA84</f>
        <v>8'd254</v>
      </c>
      <c r="IB84" t="str">
        <f>"8'd"&amp;test!IB84</f>
        <v>8'd254</v>
      </c>
      <c r="IC84" t="str">
        <f>"8'd"&amp;test!IC84</f>
        <v>8'd254</v>
      </c>
      <c r="ID84" t="str">
        <f>"8'd"&amp;test!ID84</f>
        <v>8'd240</v>
      </c>
      <c r="IE84" t="str">
        <f>"8'd"&amp;test!IE84</f>
        <v>8'd185</v>
      </c>
      <c r="IF84" t="str">
        <f>"8'd"&amp;test!IF84</f>
        <v>8'd215</v>
      </c>
      <c r="IG84" t="str">
        <f>"8'd"&amp;test!IG84</f>
        <v>8'd185</v>
      </c>
      <c r="IH84" t="str">
        <f>"8'd"&amp;test!IH84</f>
        <v>8'd215</v>
      </c>
      <c r="II84" t="str">
        <f>"8'd"&amp;test!II84</f>
        <v>8'd185</v>
      </c>
      <c r="IJ84" t="str">
        <f>"8'd"&amp;test!IJ84</f>
        <v>8'd185</v>
      </c>
      <c r="IK84" t="str">
        <f>"8'd"&amp;test!IK84</f>
        <v>8'd31</v>
      </c>
      <c r="IL84" t="str">
        <f>"8'd"&amp;test!IL84</f>
        <v>8'd0</v>
      </c>
      <c r="IM84" t="str">
        <f>"8'd"&amp;test!IM84</f>
        <v>8'd0</v>
      </c>
      <c r="IN84" t="str">
        <f>"8'd"&amp;test!IN84</f>
        <v>8'd0</v>
      </c>
      <c r="IO84" t="str">
        <f>"8'd"&amp;test!IO84</f>
        <v>8'd0</v>
      </c>
      <c r="IP84" t="str">
        <f>"8'd"&amp;test!IP84</f>
        <v>8'd0</v>
      </c>
      <c r="IQ84" t="str">
        <f>"8'd"&amp;test!IQ84</f>
        <v>8'd0</v>
      </c>
      <c r="IR84" t="str">
        <f>"8'd"&amp;test!IR84</f>
        <v>8'd0</v>
      </c>
      <c r="IS84" t="str">
        <f>"8'd"&amp;test!IS84</f>
        <v>8'd0</v>
      </c>
      <c r="IT84" t="str">
        <f>"8'd"&amp;test!IT84</f>
        <v>8'd0</v>
      </c>
      <c r="IU84" t="str">
        <f>"8'd"&amp;test!IU84</f>
        <v>8'd0</v>
      </c>
      <c r="IV84" t="str">
        <f>"8'd"&amp;test!IV84</f>
        <v>8'd0</v>
      </c>
      <c r="IW84" t="str">
        <f>"8'd"&amp;test!IW84</f>
        <v>8'd0</v>
      </c>
      <c r="IX84" t="str">
        <f>"8'd"&amp;test!IX84</f>
        <v>8'd0</v>
      </c>
      <c r="IY84" t="str">
        <f>"8'd"&amp;test!IY84</f>
        <v>8'd0</v>
      </c>
      <c r="IZ84" t="str">
        <f>"8'd"&amp;test!IZ84</f>
        <v>8'd0</v>
      </c>
      <c r="JA84" t="str">
        <f>"8'd"&amp;test!JA84</f>
        <v>8'd0</v>
      </c>
      <c r="JB84" t="str">
        <f>"8'd"&amp;test!JB84</f>
        <v>8'd120</v>
      </c>
      <c r="JC84" t="str">
        <f>"8'd"&amp;test!JC84</f>
        <v>8'd254</v>
      </c>
      <c r="JD84" t="str">
        <f>"8'd"&amp;test!JD84</f>
        <v>8'd213</v>
      </c>
      <c r="JE84" t="str">
        <f>"8'd"&amp;test!JE84</f>
        <v>8'd240</v>
      </c>
      <c r="JF84" t="str">
        <f>"8'd"&amp;test!JF84</f>
        <v>8'd226</v>
      </c>
      <c r="JG84" t="str">
        <f>"8'd"&amp;test!JG84</f>
        <v>8'd180</v>
      </c>
      <c r="JH84" t="str">
        <f>"8'd"&amp;test!JH84</f>
        <v>8'd249</v>
      </c>
      <c r="JI84" t="str">
        <f>"8'd"&amp;test!JI84</f>
        <v>8'd249</v>
      </c>
      <c r="JJ84" t="str">
        <f>"8'd"&amp;test!JJ84</f>
        <v>8'd249</v>
      </c>
      <c r="JK84" t="str">
        <f>"8'd"&amp;test!JK84</f>
        <v>8'd254</v>
      </c>
      <c r="JL84" t="str">
        <f>"8'd"&amp;test!JL84</f>
        <v>8'd254</v>
      </c>
      <c r="JM84" t="str">
        <f>"8'd"&amp;test!JM84</f>
        <v>8'd137</v>
      </c>
      <c r="JN84" t="str">
        <f>"8'd"&amp;test!JN84</f>
        <v>8'd0</v>
      </c>
      <c r="JO84" t="str">
        <f>"8'd"&amp;test!JO84</f>
        <v>8'd0</v>
      </c>
      <c r="JP84" t="str">
        <f>"8'd"&amp;test!JP84</f>
        <v>8'd0</v>
      </c>
      <c r="JQ84" t="str">
        <f>"8'd"&amp;test!JQ84</f>
        <v>8'd0</v>
      </c>
      <c r="JR84" t="str">
        <f>"8'd"&amp;test!JR84</f>
        <v>8'd0</v>
      </c>
      <c r="JS84" t="str">
        <f>"8'd"&amp;test!JS84</f>
        <v>8'd0</v>
      </c>
      <c r="JT84" t="str">
        <f>"8'd"&amp;test!JT84</f>
        <v>8'd0</v>
      </c>
      <c r="JU84" t="str">
        <f>"8'd"&amp;test!JU84</f>
        <v>8'd0</v>
      </c>
      <c r="JV84" t="str">
        <f>"8'd"&amp;test!JV84</f>
        <v>8'd0</v>
      </c>
      <c r="JW84" t="str">
        <f>"8'd"&amp;test!JW84</f>
        <v>8'd0</v>
      </c>
      <c r="JX84" t="str">
        <f>"8'd"&amp;test!JX84</f>
        <v>8'd0</v>
      </c>
      <c r="JY84" t="str">
        <f>"8'd"&amp;test!JY84</f>
        <v>8'd0</v>
      </c>
      <c r="JZ84" t="str">
        <f>"8'd"&amp;test!JZ84</f>
        <v>8'd0</v>
      </c>
      <c r="KA84" t="str">
        <f>"8'd"&amp;test!KA84</f>
        <v>8'd0</v>
      </c>
      <c r="KB84" t="str">
        <f>"8'd"&amp;test!KB84</f>
        <v>8'd0</v>
      </c>
      <c r="KC84" t="str">
        <f>"8'd"&amp;test!KC84</f>
        <v>8'd0</v>
      </c>
      <c r="KD84" t="str">
        <f>"8'd"&amp;test!KD84</f>
        <v>8'd185</v>
      </c>
      <c r="KE84" t="str">
        <f>"8'd"&amp;test!KE84</f>
        <v>8'd254</v>
      </c>
      <c r="KF84" t="str">
        <f>"8'd"&amp;test!KF84</f>
        <v>8'd59</v>
      </c>
      <c r="KG84" t="str">
        <f>"8'd"&amp;test!KG84</f>
        <v>8'd0</v>
      </c>
      <c r="KH84" t="str">
        <f>"8'd"&amp;test!KH84</f>
        <v>8'd0</v>
      </c>
      <c r="KI84" t="str">
        <f>"8'd"&amp;test!KI84</f>
        <v>8'd0</v>
      </c>
      <c r="KJ84" t="str">
        <f>"8'd"&amp;test!KJ84</f>
        <v>8'd0</v>
      </c>
      <c r="KK84" t="str">
        <f>"8'd"&amp;test!KK84</f>
        <v>8'd0</v>
      </c>
      <c r="KL84" t="str">
        <f>"8'd"&amp;test!KL84</f>
        <v>8'd0</v>
      </c>
      <c r="KM84" t="str">
        <f>"8'd"&amp;test!KM84</f>
        <v>8'd245</v>
      </c>
      <c r="KN84" t="str">
        <f>"8'd"&amp;test!KN84</f>
        <v>8'd254</v>
      </c>
      <c r="KO84" t="str">
        <f>"8'd"&amp;test!KO84</f>
        <v>8'd151</v>
      </c>
      <c r="KP84" t="str">
        <f>"8'd"&amp;test!KP84</f>
        <v>8'd0</v>
      </c>
      <c r="KQ84" t="str">
        <f>"8'd"&amp;test!KQ84</f>
        <v>8'd0</v>
      </c>
      <c r="KR84" t="str">
        <f>"8'd"&amp;test!KR84</f>
        <v>8'd0</v>
      </c>
      <c r="KS84" t="str">
        <f>"8'd"&amp;test!KS84</f>
        <v>8'd0</v>
      </c>
      <c r="KT84" t="str">
        <f>"8'd"&amp;test!KT84</f>
        <v>8'd0</v>
      </c>
      <c r="KU84" t="str">
        <f>"8'd"&amp;test!KU84</f>
        <v>8'd0</v>
      </c>
      <c r="KV84" t="str">
        <f>"8'd"&amp;test!KV84</f>
        <v>8'd0</v>
      </c>
      <c r="KW84" t="str">
        <f>"8'd"&amp;test!KW84</f>
        <v>8'd0</v>
      </c>
      <c r="KX84" t="str">
        <f>"8'd"&amp;test!KX84</f>
        <v>8'd0</v>
      </c>
      <c r="KY84" t="str">
        <f>"8'd"&amp;test!KY84</f>
        <v>8'd0</v>
      </c>
      <c r="KZ84" t="str">
        <f>"8'd"&amp;test!KZ84</f>
        <v>8'd0</v>
      </c>
      <c r="LA84" t="str">
        <f>"8'd"&amp;test!LA84</f>
        <v>8'd0</v>
      </c>
      <c r="LB84" t="str">
        <f>"8'd"&amp;test!LB84</f>
        <v>8'd0</v>
      </c>
      <c r="LC84" t="str">
        <f>"8'd"&amp;test!LC84</f>
        <v>8'd0</v>
      </c>
      <c r="LD84" t="str">
        <f>"8'd"&amp;test!LD84</f>
        <v>8'd0</v>
      </c>
      <c r="LE84" t="str">
        <f>"8'd"&amp;test!LE84</f>
        <v>8'd62</v>
      </c>
      <c r="LF84" t="str">
        <f>"8'd"&amp;test!LF84</f>
        <v>8'd248</v>
      </c>
      <c r="LG84" t="str">
        <f>"8'd"&amp;test!LG84</f>
        <v>8'd183</v>
      </c>
      <c r="LH84" t="str">
        <f>"8'd"&amp;test!LH84</f>
        <v>8'd15</v>
      </c>
      <c r="LI84" t="str">
        <f>"8'd"&amp;test!LI84</f>
        <v>8'd0</v>
      </c>
      <c r="LJ84" t="str">
        <f>"8'd"&amp;test!LJ84</f>
        <v>8'd0</v>
      </c>
      <c r="LK84" t="str">
        <f>"8'd"&amp;test!LK84</f>
        <v>8'd0</v>
      </c>
      <c r="LL84" t="str">
        <f>"8'd"&amp;test!LL84</f>
        <v>8'd0</v>
      </c>
      <c r="LM84" t="str">
        <f>"8'd"&amp;test!LM84</f>
        <v>8'd0</v>
      </c>
      <c r="LN84" t="str">
        <f>"8'd"&amp;test!LN84</f>
        <v>8'd74</v>
      </c>
      <c r="LO84" t="str">
        <f>"8'd"&amp;test!LO84</f>
        <v>8'd252</v>
      </c>
      <c r="LP84" t="str">
        <f>"8'd"&amp;test!LP84</f>
        <v>8'd254</v>
      </c>
      <c r="LQ84" t="str">
        <f>"8'd"&amp;test!LQ84</f>
        <v>8'd70</v>
      </c>
      <c r="LR84" t="str">
        <f>"8'd"&amp;test!LR84</f>
        <v>8'd0</v>
      </c>
      <c r="LS84" t="str">
        <f>"8'd"&amp;test!LS84</f>
        <v>8'd0</v>
      </c>
      <c r="LT84" t="str">
        <f>"8'd"&amp;test!LT84</f>
        <v>8'd0</v>
      </c>
      <c r="LU84" t="str">
        <f>"8'd"&amp;test!LU84</f>
        <v>8'd0</v>
      </c>
      <c r="LV84" t="str">
        <f>"8'd"&amp;test!LV84</f>
        <v>8'd0</v>
      </c>
      <c r="LW84" t="str">
        <f>"8'd"&amp;test!LW84</f>
        <v>8'd0</v>
      </c>
      <c r="LX84" t="str">
        <f>"8'd"&amp;test!LX84</f>
        <v>8'd0</v>
      </c>
      <c r="LY84" t="str">
        <f>"8'd"&amp;test!LY84</f>
        <v>8'd0</v>
      </c>
      <c r="LZ84" t="str">
        <f>"8'd"&amp;test!LZ84</f>
        <v>8'd0</v>
      </c>
      <c r="MA84" t="str">
        <f>"8'd"&amp;test!MA84</f>
        <v>8'd0</v>
      </c>
      <c r="MB84" t="str">
        <f>"8'd"&amp;test!MB84</f>
        <v>8'd0</v>
      </c>
      <c r="MC84" t="str">
        <f>"8'd"&amp;test!MC84</f>
        <v>8'd0</v>
      </c>
      <c r="MD84" t="str">
        <f>"8'd"&amp;test!MD84</f>
        <v>8'd0</v>
      </c>
      <c r="ME84" t="str">
        <f>"8'd"&amp;test!ME84</f>
        <v>8'd0</v>
      </c>
      <c r="MF84" t="str">
        <f>"8'd"&amp;test!MF84</f>
        <v>8'd21</v>
      </c>
      <c r="MG84" t="str">
        <f>"8'd"&amp;test!MG84</f>
        <v>8'd209</v>
      </c>
      <c r="MH84" t="str">
        <f>"8'd"&amp;test!MH84</f>
        <v>8'd249</v>
      </c>
      <c r="MI84" t="str">
        <f>"8'd"&amp;test!MI84</f>
        <v>8'd52</v>
      </c>
      <c r="MJ84" t="str">
        <f>"8'd"&amp;test!MJ84</f>
        <v>8'd0</v>
      </c>
      <c r="MK84" t="str">
        <f>"8'd"&amp;test!MK84</f>
        <v>8'd0</v>
      </c>
      <c r="ML84" t="str">
        <f>"8'd"&amp;test!ML84</f>
        <v>8'd0</v>
      </c>
      <c r="MM84" t="str">
        <f>"8'd"&amp;test!MM84</f>
        <v>8'd0</v>
      </c>
      <c r="MN84" t="str">
        <f>"8'd"&amp;test!MN84</f>
        <v>8'd0</v>
      </c>
      <c r="MO84" t="str">
        <f>"8'd"&amp;test!MO84</f>
        <v>8'd0</v>
      </c>
      <c r="MP84" t="str">
        <f>"8'd"&amp;test!MP84</f>
        <v>8'd99</v>
      </c>
      <c r="MQ84" t="str">
        <f>"8'd"&amp;test!MQ84</f>
        <v>8'd254</v>
      </c>
      <c r="MR84" t="str">
        <f>"8'd"&amp;test!MR84</f>
        <v>8'd254</v>
      </c>
      <c r="MS84" t="str">
        <f>"8'd"&amp;test!MS84</f>
        <v>8'd43</v>
      </c>
      <c r="MT84" t="str">
        <f>"8'd"&amp;test!MT84</f>
        <v>8'd0</v>
      </c>
      <c r="MU84" t="str">
        <f>"8'd"&amp;test!MU84</f>
        <v>8'd0</v>
      </c>
      <c r="MV84" t="str">
        <f>"8'd"&amp;test!MV84</f>
        <v>8'd0</v>
      </c>
      <c r="MW84" t="str">
        <f>"8'd"&amp;test!MW84</f>
        <v>8'd0</v>
      </c>
      <c r="MX84" t="str">
        <f>"8'd"&amp;test!MX84</f>
        <v>8'd0</v>
      </c>
      <c r="MY84" t="str">
        <f>"8'd"&amp;test!MY84</f>
        <v>8'd0</v>
      </c>
      <c r="MZ84" t="str">
        <f>"8'd"&amp;test!MZ84</f>
        <v>8'd0</v>
      </c>
      <c r="NA84" t="str">
        <f>"8'd"&amp;test!NA84</f>
        <v>8'd0</v>
      </c>
      <c r="NB84" t="str">
        <f>"8'd"&amp;test!NB84</f>
        <v>8'd0</v>
      </c>
      <c r="NC84" t="str">
        <f>"8'd"&amp;test!NC84</f>
        <v>8'd0</v>
      </c>
      <c r="ND84" t="str">
        <f>"8'd"&amp;test!ND84</f>
        <v>8'd0</v>
      </c>
      <c r="NE84" t="str">
        <f>"8'd"&amp;test!NE84</f>
        <v>8'd0</v>
      </c>
      <c r="NF84" t="str">
        <f>"8'd"&amp;test!NF84</f>
        <v>8'd0</v>
      </c>
      <c r="NG84" t="str">
        <f>"8'd"&amp;test!NG84</f>
        <v>8'd0</v>
      </c>
      <c r="NH84" t="str">
        <f>"8'd"&amp;test!NH84</f>
        <v>8'd91</v>
      </c>
      <c r="NI84" t="str">
        <f>"8'd"&amp;test!NI84</f>
        <v>8'd254</v>
      </c>
      <c r="NJ84" t="str">
        <f>"8'd"&amp;test!NJ84</f>
        <v>8'd176</v>
      </c>
      <c r="NK84" t="str">
        <f>"8'd"&amp;test!NK84</f>
        <v>8'd0</v>
      </c>
      <c r="NL84" t="str">
        <f>"8'd"&amp;test!NL84</f>
        <v>8'd0</v>
      </c>
      <c r="NM84" t="str">
        <f>"8'd"&amp;test!NM84</f>
        <v>8'd0</v>
      </c>
      <c r="NN84" t="str">
        <f>"8'd"&amp;test!NN84</f>
        <v>8'd0</v>
      </c>
      <c r="NO84" t="str">
        <f>"8'd"&amp;test!NO84</f>
        <v>8'd0</v>
      </c>
      <c r="NP84" t="str">
        <f>"8'd"&amp;test!NP84</f>
        <v>8'd0</v>
      </c>
      <c r="NQ84" t="str">
        <f>"8'd"&amp;test!NQ84</f>
        <v>8'd0</v>
      </c>
      <c r="NR84" t="str">
        <f>"8'd"&amp;test!NR84</f>
        <v>8'd120</v>
      </c>
      <c r="NS84" t="str">
        <f>"8'd"&amp;test!NS84</f>
        <v>8'd254</v>
      </c>
      <c r="NT84" t="str">
        <f>"8'd"&amp;test!NT84</f>
        <v>8'd242</v>
      </c>
      <c r="NU84" t="str">
        <f>"8'd"&amp;test!NU84</f>
        <v>8'd35</v>
      </c>
      <c r="NV84" t="str">
        <f>"8'd"&amp;test!NV84</f>
        <v>8'd0</v>
      </c>
      <c r="NW84" t="str">
        <f>"8'd"&amp;test!NW84</f>
        <v>8'd0</v>
      </c>
      <c r="NX84" t="str">
        <f>"8'd"&amp;test!NX84</f>
        <v>8'd0</v>
      </c>
      <c r="NY84" t="str">
        <f>"8'd"&amp;test!NY84</f>
        <v>8'd0</v>
      </c>
      <c r="NZ84" t="str">
        <f>"8'd"&amp;test!NZ84</f>
        <v>8'd0</v>
      </c>
      <c r="OA84" t="str">
        <f>"8'd"&amp;test!OA84</f>
        <v>8'd0</v>
      </c>
      <c r="OB84" t="str">
        <f>"8'd"&amp;test!OB84</f>
        <v>8'd0</v>
      </c>
      <c r="OC84" t="str">
        <f>"8'd"&amp;test!OC84</f>
        <v>8'd0</v>
      </c>
      <c r="OD84" t="str">
        <f>"8'd"&amp;test!OD84</f>
        <v>8'd0</v>
      </c>
      <c r="OE84" t="str">
        <f>"8'd"&amp;test!OE84</f>
        <v>8'd0</v>
      </c>
      <c r="OF84" t="str">
        <f>"8'd"&amp;test!OF84</f>
        <v>8'd0</v>
      </c>
      <c r="OG84" t="str">
        <f>"8'd"&amp;test!OG84</f>
        <v>8'd0</v>
      </c>
      <c r="OH84" t="str">
        <f>"8'd"&amp;test!OH84</f>
        <v>8'd0</v>
      </c>
      <c r="OI84" t="str">
        <f>"8'd"&amp;test!OI84</f>
        <v>8'd0</v>
      </c>
      <c r="OJ84" t="str">
        <f>"8'd"&amp;test!OJ84</f>
        <v>8'd11</v>
      </c>
      <c r="OK84" t="str">
        <f>"8'd"&amp;test!OK84</f>
        <v>8'd94</v>
      </c>
      <c r="OL84" t="str">
        <f>"8'd"&amp;test!OL84</f>
        <v>8'd43</v>
      </c>
      <c r="OM84" t="str">
        <f>"8'd"&amp;test!OM84</f>
        <v>8'd0</v>
      </c>
      <c r="ON84" t="str">
        <f>"8'd"&amp;test!ON84</f>
        <v>8'd0</v>
      </c>
      <c r="OO84" t="str">
        <f>"8'd"&amp;test!OO84</f>
        <v>8'd0</v>
      </c>
      <c r="OP84" t="str">
        <f>"8'd"&amp;test!OP84</f>
        <v>8'd0</v>
      </c>
      <c r="OQ84" t="str">
        <f>"8'd"&amp;test!OQ84</f>
        <v>8'd0</v>
      </c>
      <c r="OR84" t="str">
        <f>"8'd"&amp;test!OR84</f>
        <v>8'd0</v>
      </c>
      <c r="OS84" t="str">
        <f>"8'd"&amp;test!OS84</f>
        <v>8'd0</v>
      </c>
      <c r="OT84" t="str">
        <f>"8'd"&amp;test!OT84</f>
        <v>8'd207</v>
      </c>
      <c r="OU84" t="str">
        <f>"8'd"&amp;test!OU84</f>
        <v>8'd254</v>
      </c>
      <c r="OV84" t="str">
        <f>"8'd"&amp;test!OV84</f>
        <v>8'd189</v>
      </c>
      <c r="OW84" t="str">
        <f>"8'd"&amp;test!OW84</f>
        <v>8'd0</v>
      </c>
      <c r="OX84" t="str">
        <f>"8'd"&amp;test!OX84</f>
        <v>8'd0</v>
      </c>
      <c r="OY84" t="str">
        <f>"8'd"&amp;test!OY84</f>
        <v>8'd0</v>
      </c>
      <c r="OZ84" t="str">
        <f>"8'd"&amp;test!OZ84</f>
        <v>8'd0</v>
      </c>
      <c r="PA84" t="str">
        <f>"8'd"&amp;test!PA84</f>
        <v>8'd0</v>
      </c>
      <c r="PB84" t="str">
        <f>"8'd"&amp;test!PB84</f>
        <v>8'd0</v>
      </c>
      <c r="PC84" t="str">
        <f>"8'd"&amp;test!PC84</f>
        <v>8'd0</v>
      </c>
      <c r="PD84" t="str">
        <f>"8'd"&amp;test!PD84</f>
        <v>8'd0</v>
      </c>
      <c r="PE84" t="str">
        <f>"8'd"&amp;test!PE84</f>
        <v>8'd0</v>
      </c>
      <c r="PF84" t="str">
        <f>"8'd"&amp;test!PF84</f>
        <v>8'd0</v>
      </c>
      <c r="PG84" t="str">
        <f>"8'd"&amp;test!PG84</f>
        <v>8'd0</v>
      </c>
      <c r="PH84" t="str">
        <f>"8'd"&amp;test!PH84</f>
        <v>8'd0</v>
      </c>
      <c r="PI84" t="str">
        <f>"8'd"&amp;test!PI84</f>
        <v>8'd0</v>
      </c>
      <c r="PJ84" t="str">
        <f>"8'd"&amp;test!PJ84</f>
        <v>8'd0</v>
      </c>
      <c r="PK84" t="str">
        <f>"8'd"&amp;test!PK84</f>
        <v>8'd0</v>
      </c>
      <c r="PL84" t="str">
        <f>"8'd"&amp;test!PL84</f>
        <v>8'd0</v>
      </c>
      <c r="PM84" t="str">
        <f>"8'd"&amp;test!PM84</f>
        <v>8'd0</v>
      </c>
      <c r="PN84" t="str">
        <f>"8'd"&amp;test!PN84</f>
        <v>8'd0</v>
      </c>
      <c r="PO84" t="str">
        <f>"8'd"&amp;test!PO84</f>
        <v>8'd0</v>
      </c>
      <c r="PP84" t="str">
        <f>"8'd"&amp;test!PP84</f>
        <v>8'd0</v>
      </c>
      <c r="PQ84" t="str">
        <f>"8'd"&amp;test!PQ84</f>
        <v>8'd0</v>
      </c>
      <c r="PR84" t="str">
        <f>"8'd"&amp;test!PR84</f>
        <v>8'd0</v>
      </c>
      <c r="PS84" t="str">
        <f>"8'd"&amp;test!PS84</f>
        <v>8'd0</v>
      </c>
      <c r="PT84" t="str">
        <f>"8'd"&amp;test!PT84</f>
        <v>8'd0</v>
      </c>
      <c r="PU84" t="str">
        <f>"8'd"&amp;test!PU84</f>
        <v>8'd0</v>
      </c>
      <c r="PV84" t="str">
        <f>"8'd"&amp;test!PV84</f>
        <v>8'd207</v>
      </c>
      <c r="PW84" t="str">
        <f>"8'd"&amp;test!PW84</f>
        <v>8'd254</v>
      </c>
      <c r="PX84" t="str">
        <f>"8'd"&amp;test!PX84</f>
        <v>8'd182</v>
      </c>
      <c r="PY84" t="str">
        <f>"8'd"&amp;test!PY84</f>
        <v>8'd0</v>
      </c>
      <c r="PZ84" t="str">
        <f>"8'd"&amp;test!PZ84</f>
        <v>8'd0</v>
      </c>
      <c r="QA84" t="str">
        <f>"8'd"&amp;test!QA84</f>
        <v>8'd0</v>
      </c>
      <c r="QB84" t="str">
        <f>"8'd"&amp;test!QB84</f>
        <v>8'd0</v>
      </c>
      <c r="QC84" t="str">
        <f>"8'd"&amp;test!QC84</f>
        <v>8'd0</v>
      </c>
      <c r="QD84" t="str">
        <f>"8'd"&amp;test!QD84</f>
        <v>8'd0</v>
      </c>
      <c r="QE84" t="str">
        <f>"8'd"&amp;test!QE84</f>
        <v>8'd0</v>
      </c>
      <c r="QF84" t="str">
        <f>"8'd"&amp;test!QF84</f>
        <v>8'd0</v>
      </c>
      <c r="QG84" t="str">
        <f>"8'd"&amp;test!QG84</f>
        <v>8'd0</v>
      </c>
      <c r="QH84" t="str">
        <f>"8'd"&amp;test!QH84</f>
        <v>8'd0</v>
      </c>
      <c r="QI84" t="str">
        <f>"8'd"&amp;test!QI84</f>
        <v>8'd0</v>
      </c>
      <c r="QJ84" t="str">
        <f>"8'd"&amp;test!QJ84</f>
        <v>8'd0</v>
      </c>
      <c r="QK84" t="str">
        <f>"8'd"&amp;test!QK84</f>
        <v>8'd0</v>
      </c>
      <c r="QL84" t="str">
        <f>"8'd"&amp;test!QL84</f>
        <v>8'd0</v>
      </c>
      <c r="QM84" t="str">
        <f>"8'd"&amp;test!QM84</f>
        <v>8'd0</v>
      </c>
      <c r="QN84" t="str">
        <f>"8'd"&amp;test!QN84</f>
        <v>8'd0</v>
      </c>
      <c r="QO84" t="str">
        <f>"8'd"&amp;test!QO84</f>
        <v>8'd0</v>
      </c>
      <c r="QP84" t="str">
        <f>"8'd"&amp;test!QP84</f>
        <v>8'd0</v>
      </c>
      <c r="QQ84" t="str">
        <f>"8'd"&amp;test!QQ84</f>
        <v>8'd0</v>
      </c>
      <c r="QR84" t="str">
        <f>"8'd"&amp;test!QR84</f>
        <v>8'd0</v>
      </c>
      <c r="QS84" t="str">
        <f>"8'd"&amp;test!QS84</f>
        <v>8'd0</v>
      </c>
      <c r="QT84" t="str">
        <f>"8'd"&amp;test!QT84</f>
        <v>8'd0</v>
      </c>
      <c r="QU84" t="str">
        <f>"8'd"&amp;test!QU84</f>
        <v>8'd0</v>
      </c>
      <c r="QV84" t="str">
        <f>"8'd"&amp;test!QV84</f>
        <v>8'd0</v>
      </c>
      <c r="QW84" t="str">
        <f>"8'd"&amp;test!QW84</f>
        <v>8'd0</v>
      </c>
      <c r="QX84" t="str">
        <f>"8'd"&amp;test!QX84</f>
        <v>8'd207</v>
      </c>
      <c r="QY84" t="str">
        <f>"8'd"&amp;test!QY84</f>
        <v>8'd254</v>
      </c>
      <c r="QZ84" t="str">
        <f>"8'd"&amp;test!QZ84</f>
        <v>8'd81</v>
      </c>
      <c r="RA84" t="str">
        <f>"8'd"&amp;test!RA84</f>
        <v>8'd0</v>
      </c>
      <c r="RB84" t="str">
        <f>"8'd"&amp;test!RB84</f>
        <v>8'd0</v>
      </c>
      <c r="RC84" t="str">
        <f>"8'd"&amp;test!RC84</f>
        <v>8'd0</v>
      </c>
      <c r="RD84" t="str">
        <f>"8'd"&amp;test!RD84</f>
        <v>8'd0</v>
      </c>
      <c r="RE84" t="str">
        <f>"8'd"&amp;test!RE84</f>
        <v>8'd0</v>
      </c>
      <c r="RF84" t="str">
        <f>"8'd"&amp;test!RF84</f>
        <v>8'd0</v>
      </c>
      <c r="RG84" t="str">
        <f>"8'd"&amp;test!RG84</f>
        <v>8'd0</v>
      </c>
      <c r="RH84" t="str">
        <f>"8'd"&amp;test!RH84</f>
        <v>8'd0</v>
      </c>
      <c r="RI84" t="str">
        <f>"8'd"&amp;test!RI84</f>
        <v>8'd0</v>
      </c>
      <c r="RJ84" t="str">
        <f>"8'd"&amp;test!RJ84</f>
        <v>8'd0</v>
      </c>
      <c r="RK84" t="str">
        <f>"8'd"&amp;test!RK84</f>
        <v>8'd0</v>
      </c>
      <c r="RL84" t="str">
        <f>"8'd"&amp;test!RL84</f>
        <v>8'd0</v>
      </c>
      <c r="RM84" t="str">
        <f>"8'd"&amp;test!RM84</f>
        <v>8'd0</v>
      </c>
      <c r="RN84" t="str">
        <f>"8'd"&amp;test!RN84</f>
        <v>8'd0</v>
      </c>
      <c r="RO84" t="str">
        <f>"8'd"&amp;test!RO84</f>
        <v>8'd0</v>
      </c>
      <c r="RP84" t="str">
        <f>"8'd"&amp;test!RP84</f>
        <v>8'd0</v>
      </c>
      <c r="RQ84" t="str">
        <f>"8'd"&amp;test!RQ84</f>
        <v>8'd0</v>
      </c>
      <c r="RR84" t="str">
        <f>"8'd"&amp;test!RR84</f>
        <v>8'd0</v>
      </c>
      <c r="RS84" t="str">
        <f>"8'd"&amp;test!RS84</f>
        <v>8'd0</v>
      </c>
      <c r="RT84" t="str">
        <f>"8'd"&amp;test!RT84</f>
        <v>8'd0</v>
      </c>
      <c r="RU84" t="str">
        <f>"8'd"&amp;test!RU84</f>
        <v>8'd0</v>
      </c>
      <c r="RV84" t="str">
        <f>"8'd"&amp;test!RV84</f>
        <v>8'd0</v>
      </c>
      <c r="RW84" t="str">
        <f>"8'd"&amp;test!RW84</f>
        <v>8'd0</v>
      </c>
      <c r="RX84" t="str">
        <f>"8'd"&amp;test!RX84</f>
        <v>8'd0</v>
      </c>
      <c r="RY84" t="str">
        <f>"8'd"&amp;test!RY84</f>
        <v>8'd0</v>
      </c>
      <c r="RZ84" t="str">
        <f>"8'd"&amp;test!RZ84</f>
        <v>8'd207</v>
      </c>
      <c r="SA84" t="str">
        <f>"8'd"&amp;test!SA84</f>
        <v>8'd254</v>
      </c>
      <c r="SB84" t="str">
        <f>"8'd"&amp;test!SB84</f>
        <v>8'd81</v>
      </c>
      <c r="SC84" t="str">
        <f>"8'd"&amp;test!SC84</f>
        <v>8'd0</v>
      </c>
      <c r="SD84" t="str">
        <f>"8'd"&amp;test!SD84</f>
        <v>8'd0</v>
      </c>
      <c r="SE84" t="str">
        <f>"8'd"&amp;test!SE84</f>
        <v>8'd0</v>
      </c>
      <c r="SF84" t="str">
        <f>"8'd"&amp;test!SF84</f>
        <v>8'd0</v>
      </c>
      <c r="SG84" t="str">
        <f>"8'd"&amp;test!SG84</f>
        <v>8'd0</v>
      </c>
      <c r="SH84" t="str">
        <f>"8'd"&amp;test!SH84</f>
        <v>8'd0</v>
      </c>
      <c r="SI84" t="str">
        <f>"8'd"&amp;test!SI84</f>
        <v>8'd0</v>
      </c>
      <c r="SJ84" t="str">
        <f>"8'd"&amp;test!SJ84</f>
        <v>8'd0</v>
      </c>
      <c r="SK84" t="str">
        <f>"8'd"&amp;test!SK84</f>
        <v>8'd0</v>
      </c>
      <c r="SL84" t="str">
        <f>"8'd"&amp;test!SL84</f>
        <v>8'd0</v>
      </c>
      <c r="SM84" t="str">
        <f>"8'd"&amp;test!SM84</f>
        <v>8'd0</v>
      </c>
      <c r="SN84" t="str">
        <f>"8'd"&amp;test!SN84</f>
        <v>8'd0</v>
      </c>
      <c r="SO84" t="str">
        <f>"8'd"&amp;test!SO84</f>
        <v>8'd0</v>
      </c>
      <c r="SP84" t="str">
        <f>"8'd"&amp;test!SP84</f>
        <v>8'd0</v>
      </c>
      <c r="SQ84" t="str">
        <f>"8'd"&amp;test!SQ84</f>
        <v>8'd0</v>
      </c>
      <c r="SR84" t="str">
        <f>"8'd"&amp;test!SR84</f>
        <v>8'd0</v>
      </c>
      <c r="SS84" t="str">
        <f>"8'd"&amp;test!SS84</f>
        <v>8'd0</v>
      </c>
      <c r="ST84" t="str">
        <f>"8'd"&amp;test!ST84</f>
        <v>8'd0</v>
      </c>
      <c r="SU84" t="str">
        <f>"8'd"&amp;test!SU84</f>
        <v>8'd0</v>
      </c>
      <c r="SV84" t="str">
        <f>"8'd"&amp;test!SV84</f>
        <v>8'd0</v>
      </c>
      <c r="SW84" t="str">
        <f>"8'd"&amp;test!SW84</f>
        <v>8'd0</v>
      </c>
      <c r="SX84" t="str">
        <f>"8'd"&amp;test!SX84</f>
        <v>8'd0</v>
      </c>
      <c r="SY84" t="str">
        <f>"8'd"&amp;test!SY84</f>
        <v>8'd0</v>
      </c>
      <c r="SZ84" t="str">
        <f>"8'd"&amp;test!SZ84</f>
        <v>8'd0</v>
      </c>
      <c r="TA84" t="str">
        <f>"8'd"&amp;test!TA84</f>
        <v>8'd0</v>
      </c>
      <c r="TB84" t="str">
        <f>"8'd"&amp;test!TB84</f>
        <v>8'd207</v>
      </c>
      <c r="TC84" t="str">
        <f>"8'd"&amp;test!TC84</f>
        <v>8'd254</v>
      </c>
      <c r="TD84" t="str">
        <f>"8'd"&amp;test!TD84</f>
        <v>8'd81</v>
      </c>
      <c r="TE84" t="str">
        <f>"8'd"&amp;test!TE84</f>
        <v>8'd0</v>
      </c>
      <c r="TF84" t="str">
        <f>"8'd"&amp;test!TF84</f>
        <v>8'd0</v>
      </c>
      <c r="TG84" t="str">
        <f>"8'd"&amp;test!TG84</f>
        <v>8'd0</v>
      </c>
      <c r="TH84" t="str">
        <f>"8'd"&amp;test!TH84</f>
        <v>8'd0</v>
      </c>
      <c r="TI84" t="str">
        <f>"8'd"&amp;test!TI84</f>
        <v>8'd0</v>
      </c>
      <c r="TJ84" t="str">
        <f>"8'd"&amp;test!TJ84</f>
        <v>8'd0</v>
      </c>
      <c r="TK84" t="str">
        <f>"8'd"&amp;test!TK84</f>
        <v>8'd0</v>
      </c>
      <c r="TL84" t="str">
        <f>"8'd"&amp;test!TL84</f>
        <v>8'd0</v>
      </c>
      <c r="TM84" t="str">
        <f>"8'd"&amp;test!TM84</f>
        <v>8'd0</v>
      </c>
      <c r="TN84" t="str">
        <f>"8'd"&amp;test!TN84</f>
        <v>8'd0</v>
      </c>
      <c r="TO84" t="str">
        <f>"8'd"&amp;test!TO84</f>
        <v>8'd0</v>
      </c>
      <c r="TP84" t="str">
        <f>"8'd"&amp;test!TP84</f>
        <v>8'd0</v>
      </c>
      <c r="TQ84" t="str">
        <f>"8'd"&amp;test!TQ84</f>
        <v>8'd0</v>
      </c>
      <c r="TR84" t="str">
        <f>"8'd"&amp;test!TR84</f>
        <v>8'd0</v>
      </c>
      <c r="TS84" t="str">
        <f>"8'd"&amp;test!TS84</f>
        <v>8'd0</v>
      </c>
      <c r="TT84" t="str">
        <f>"8'd"&amp;test!TT84</f>
        <v>8'd0</v>
      </c>
      <c r="TU84" t="str">
        <f>"8'd"&amp;test!TU84</f>
        <v>8'd0</v>
      </c>
      <c r="TV84" t="str">
        <f>"8'd"&amp;test!TV84</f>
        <v>8'd0</v>
      </c>
      <c r="TW84" t="str">
        <f>"8'd"&amp;test!TW84</f>
        <v>8'd0</v>
      </c>
      <c r="TX84" t="str">
        <f>"8'd"&amp;test!TX84</f>
        <v>8'd0</v>
      </c>
      <c r="TY84" t="str">
        <f>"8'd"&amp;test!TY84</f>
        <v>8'd0</v>
      </c>
      <c r="TZ84" t="str">
        <f>"8'd"&amp;test!TZ84</f>
        <v>8'd0</v>
      </c>
      <c r="UA84" t="str">
        <f>"8'd"&amp;test!UA84</f>
        <v>8'd0</v>
      </c>
      <c r="UB84" t="str">
        <f>"8'd"&amp;test!UB84</f>
        <v>8'd0</v>
      </c>
      <c r="UC84" t="str">
        <f>"8'd"&amp;test!UC84</f>
        <v>8'd15</v>
      </c>
      <c r="UD84" t="str">
        <f>"8'd"&amp;test!UD84</f>
        <v>8'd218</v>
      </c>
      <c r="UE84" t="str">
        <f>"8'd"&amp;test!UE84</f>
        <v>8'd248</v>
      </c>
      <c r="UF84" t="str">
        <f>"8'd"&amp;test!UF84</f>
        <v>8'd62</v>
      </c>
      <c r="UG84" t="str">
        <f>"8'd"&amp;test!UG84</f>
        <v>8'd0</v>
      </c>
      <c r="UH84" t="str">
        <f>"8'd"&amp;test!UH84</f>
        <v>8'd0</v>
      </c>
      <c r="UI84" t="str">
        <f>"8'd"&amp;test!UI84</f>
        <v>8'd0</v>
      </c>
      <c r="UJ84" t="str">
        <f>"8'd"&amp;test!UJ84</f>
        <v>8'd0</v>
      </c>
      <c r="UK84" t="str">
        <f>"8'd"&amp;test!UK84</f>
        <v>8'd0</v>
      </c>
      <c r="UL84" t="str">
        <f>"8'd"&amp;test!UL84</f>
        <v>8'd0</v>
      </c>
      <c r="UM84" t="str">
        <f>"8'd"&amp;test!UM84</f>
        <v>8'd0</v>
      </c>
      <c r="UN84" t="str">
        <f>"8'd"&amp;test!UN84</f>
        <v>8'd0</v>
      </c>
      <c r="UO84" t="str">
        <f>"8'd"&amp;test!UO84</f>
        <v>8'd0</v>
      </c>
      <c r="UP84" t="str">
        <f>"8'd"&amp;test!UP84</f>
        <v>8'd0</v>
      </c>
      <c r="UQ84" t="str">
        <f>"8'd"&amp;test!UQ84</f>
        <v>8'd0</v>
      </c>
      <c r="UR84" t="str">
        <f>"8'd"&amp;test!UR84</f>
        <v>8'd0</v>
      </c>
      <c r="US84" t="str">
        <f>"8'd"&amp;test!US84</f>
        <v>8'd0</v>
      </c>
      <c r="UT84" t="str">
        <f>"8'd"&amp;test!UT84</f>
        <v>8'd0</v>
      </c>
      <c r="UU84" t="str">
        <f>"8'd"&amp;test!UU84</f>
        <v>8'd0</v>
      </c>
      <c r="UV84" t="str">
        <f>"8'd"&amp;test!UV84</f>
        <v>8'd0</v>
      </c>
      <c r="UW84" t="str">
        <f>"8'd"&amp;test!UW84</f>
        <v>8'd0</v>
      </c>
      <c r="UX84" t="str">
        <f>"8'd"&amp;test!UX84</f>
        <v>8'd0</v>
      </c>
      <c r="UY84" t="str">
        <f>"8'd"&amp;test!UY84</f>
        <v>8'd0</v>
      </c>
      <c r="UZ84" t="str">
        <f>"8'd"&amp;test!UZ84</f>
        <v>8'd0</v>
      </c>
      <c r="VA84" t="str">
        <f>"8'd"&amp;test!VA84</f>
        <v>8'd0</v>
      </c>
      <c r="VB84" t="str">
        <f>"8'd"&amp;test!VB84</f>
        <v>8'd0</v>
      </c>
      <c r="VC84" t="str">
        <f>"8'd"&amp;test!VC84</f>
        <v>8'd0</v>
      </c>
      <c r="VD84" t="str">
        <f>"8'd"&amp;test!VD84</f>
        <v>8'd0</v>
      </c>
      <c r="VE84" t="str">
        <f>"8'd"&amp;test!VE84</f>
        <v>8'd60</v>
      </c>
      <c r="VF84" t="str">
        <f>"8'd"&amp;test!VF84</f>
        <v>8'd254</v>
      </c>
      <c r="VG84" t="str">
        <f>"8'd"&amp;test!VG84</f>
        <v>8'd227</v>
      </c>
      <c r="VH84" t="str">
        <f>"8'd"&amp;test!VH84</f>
        <v>8'd0</v>
      </c>
      <c r="VI84" t="str">
        <f>"8'd"&amp;test!VI84</f>
        <v>8'd0</v>
      </c>
      <c r="VJ84" t="str">
        <f>"8'd"&amp;test!VJ84</f>
        <v>8'd0</v>
      </c>
      <c r="VK84" t="str">
        <f>"8'd"&amp;test!VK84</f>
        <v>8'd0</v>
      </c>
      <c r="VL84" t="str">
        <f>"8'd"&amp;test!VL84</f>
        <v>8'd0</v>
      </c>
      <c r="VM84" t="str">
        <f>"8'd"&amp;test!VM84</f>
        <v>8'd0</v>
      </c>
      <c r="VN84" t="str">
        <f>"8'd"&amp;test!VN84</f>
        <v>8'd0</v>
      </c>
      <c r="VO84" t="str">
        <f>"8'd"&amp;test!VO84</f>
        <v>8'd0</v>
      </c>
      <c r="VP84" t="str">
        <f>"8'd"&amp;test!VP84</f>
        <v>8'd0</v>
      </c>
      <c r="VQ84" t="str">
        <f>"8'd"&amp;test!VQ84</f>
        <v>8'd0</v>
      </c>
      <c r="VR84" t="str">
        <f>"8'd"&amp;test!VR84</f>
        <v>8'd0</v>
      </c>
      <c r="VS84" t="str">
        <f>"8'd"&amp;test!VS84</f>
        <v>8'd0</v>
      </c>
      <c r="VT84" t="str">
        <f>"8'd"&amp;test!VT84</f>
        <v>8'd0</v>
      </c>
      <c r="VU84" t="str">
        <f>"8'd"&amp;test!VU84</f>
        <v>8'd0</v>
      </c>
      <c r="VV84" t="str">
        <f>"8'd"&amp;test!VV84</f>
        <v>8'd0</v>
      </c>
      <c r="VW84" t="str">
        <f>"8'd"&amp;test!VW84</f>
        <v>8'd0</v>
      </c>
      <c r="VX84" t="str">
        <f>"8'd"&amp;test!VX84</f>
        <v>8'd0</v>
      </c>
      <c r="VY84" t="str">
        <f>"8'd"&amp;test!VY84</f>
        <v>8'd0</v>
      </c>
      <c r="VZ84" t="str">
        <f>"8'd"&amp;test!VZ84</f>
        <v>8'd0</v>
      </c>
      <c r="WA84" t="str">
        <f>"8'd"&amp;test!WA84</f>
        <v>8'd0</v>
      </c>
      <c r="WB84" t="str">
        <f>"8'd"&amp;test!WB84</f>
        <v>8'd0</v>
      </c>
      <c r="WC84" t="str">
        <f>"8'd"&amp;test!WC84</f>
        <v>8'd0</v>
      </c>
      <c r="WD84" t="str">
        <f>"8'd"&amp;test!WD84</f>
        <v>8'd0</v>
      </c>
      <c r="WE84" t="str">
        <f>"8'd"&amp;test!WE84</f>
        <v>8'd0</v>
      </c>
      <c r="WF84" t="str">
        <f>"8'd"&amp;test!WF84</f>
        <v>8'd0</v>
      </c>
      <c r="WG84" t="str">
        <f>"8'd"&amp;test!WG84</f>
        <v>8'd164</v>
      </c>
      <c r="WH84" t="str">
        <f>"8'd"&amp;test!WH84</f>
        <v>8'd254</v>
      </c>
      <c r="WI84" t="str">
        <f>"8'd"&amp;test!WI84</f>
        <v>8'd227</v>
      </c>
      <c r="WJ84" t="str">
        <f>"8'd"&amp;test!WJ84</f>
        <v>8'd0</v>
      </c>
      <c r="WK84" t="str">
        <f>"8'd"&amp;test!WK84</f>
        <v>8'd0</v>
      </c>
      <c r="WL84" t="str">
        <f>"8'd"&amp;test!WL84</f>
        <v>8'd0</v>
      </c>
      <c r="WM84" t="str">
        <f>"8'd"&amp;test!WM84</f>
        <v>8'd0</v>
      </c>
      <c r="WN84" t="str">
        <f>"8'd"&amp;test!WN84</f>
        <v>8'd0</v>
      </c>
      <c r="WO84" t="str">
        <f>"8'd"&amp;test!WO84</f>
        <v>8'd0</v>
      </c>
      <c r="WP84" t="str">
        <f>"8'd"&amp;test!WP84</f>
        <v>8'd0</v>
      </c>
      <c r="WQ84" t="str">
        <f>"8'd"&amp;test!WQ84</f>
        <v>8'd0</v>
      </c>
      <c r="WR84" t="str">
        <f>"8'd"&amp;test!WR84</f>
        <v>8'd0</v>
      </c>
      <c r="WS84" t="str">
        <f>"8'd"&amp;test!WS84</f>
        <v>8'd0</v>
      </c>
      <c r="WT84" t="str">
        <f>"8'd"&amp;test!WT84</f>
        <v>8'd0</v>
      </c>
      <c r="WU84" t="str">
        <f>"8'd"&amp;test!WU84</f>
        <v>8'd0</v>
      </c>
      <c r="WV84" t="str">
        <f>"8'd"&amp;test!WV84</f>
        <v>8'd0</v>
      </c>
      <c r="WW84" t="str">
        <f>"8'd"&amp;test!WW84</f>
        <v>8'd0</v>
      </c>
      <c r="WX84" t="str">
        <f>"8'd"&amp;test!WX84</f>
        <v>8'd0</v>
      </c>
      <c r="WY84" t="str">
        <f>"8'd"&amp;test!WY84</f>
        <v>8'd0</v>
      </c>
      <c r="WZ84" t="str">
        <f>"8'd"&amp;test!WZ84</f>
        <v>8'd0</v>
      </c>
      <c r="XA84" t="str">
        <f>"8'd"&amp;test!XA84</f>
        <v>8'd0</v>
      </c>
      <c r="XB84" t="str">
        <f>"8'd"&amp;test!XB84</f>
        <v>8'd0</v>
      </c>
      <c r="XC84" t="str">
        <f>"8'd"&amp;test!XC84</f>
        <v>8'd0</v>
      </c>
      <c r="XD84" t="str">
        <f>"8'd"&amp;test!XD84</f>
        <v>8'd0</v>
      </c>
      <c r="XE84" t="str">
        <f>"8'd"&amp;test!XE84</f>
        <v>8'd0</v>
      </c>
      <c r="XF84" t="str">
        <f>"8'd"&amp;test!XF84</f>
        <v>8'd0</v>
      </c>
      <c r="XG84" t="str">
        <f>"8'd"&amp;test!XG84</f>
        <v>8'd0</v>
      </c>
      <c r="XH84" t="str">
        <f>"8'd"&amp;test!XH84</f>
        <v>8'd0</v>
      </c>
      <c r="XI84" t="str">
        <f>"8'd"&amp;test!XI84</f>
        <v>8'd168</v>
      </c>
      <c r="XJ84" t="str">
        <f>"8'd"&amp;test!XJ84</f>
        <v>8'd254</v>
      </c>
      <c r="XK84" t="str">
        <f>"8'd"&amp;test!XK84</f>
        <v>8'd227</v>
      </c>
      <c r="XL84" t="str">
        <f>"8'd"&amp;test!XL84</f>
        <v>8'd0</v>
      </c>
      <c r="XM84" t="str">
        <f>"8'd"&amp;test!XM84</f>
        <v>8'd0</v>
      </c>
      <c r="XN84" t="str">
        <f>"8'd"&amp;test!XN84</f>
        <v>8'd0</v>
      </c>
      <c r="XO84" t="str">
        <f>"8'd"&amp;test!XO84</f>
        <v>8'd0</v>
      </c>
      <c r="XP84" t="str">
        <f>"8'd"&amp;test!XP84</f>
        <v>8'd0</v>
      </c>
      <c r="XQ84" t="str">
        <f>"8'd"&amp;test!XQ84</f>
        <v>8'd0</v>
      </c>
      <c r="XR84" t="str">
        <f>"8'd"&amp;test!XR84</f>
        <v>8'd0</v>
      </c>
      <c r="XS84" t="str">
        <f>"8'd"&amp;test!XS84</f>
        <v>8'd0</v>
      </c>
      <c r="XT84" t="str">
        <f>"8'd"&amp;test!XT84</f>
        <v>8'd0</v>
      </c>
      <c r="XU84" t="str">
        <f>"8'd"&amp;test!XU84</f>
        <v>8'd0</v>
      </c>
      <c r="XV84" t="str">
        <f>"8'd"&amp;test!XV84</f>
        <v>8'd0</v>
      </c>
      <c r="XW84" t="str">
        <f>"8'd"&amp;test!XW84</f>
        <v>8'd0</v>
      </c>
      <c r="XX84" t="str">
        <f>"8'd"&amp;test!XX84</f>
        <v>8'd0</v>
      </c>
      <c r="XY84" t="str">
        <f>"8'd"&amp;test!XY84</f>
        <v>8'd0</v>
      </c>
      <c r="XZ84" t="str">
        <f>"8'd"&amp;test!XZ84</f>
        <v>8'd0</v>
      </c>
      <c r="YA84" t="str">
        <f>"8'd"&amp;test!YA84</f>
        <v>8'd0</v>
      </c>
      <c r="YB84" t="str">
        <f>"8'd"&amp;test!YB84</f>
        <v>8'd0</v>
      </c>
      <c r="YC84" t="str">
        <f>"8'd"&amp;test!YC84</f>
        <v>8'd0</v>
      </c>
      <c r="YD84" t="str">
        <f>"8'd"&amp;test!YD84</f>
        <v>8'd0</v>
      </c>
      <c r="YE84" t="str">
        <f>"8'd"&amp;test!YE84</f>
        <v>8'd0</v>
      </c>
      <c r="YF84" t="str">
        <f>"8'd"&amp;test!YF84</f>
        <v>8'd0</v>
      </c>
      <c r="YG84" t="str">
        <f>"8'd"&amp;test!YG84</f>
        <v>8'd0</v>
      </c>
      <c r="YH84" t="str">
        <f>"8'd"&amp;test!YH84</f>
        <v>8'd0</v>
      </c>
      <c r="YI84" t="str">
        <f>"8'd"&amp;test!YI84</f>
        <v>8'd0</v>
      </c>
      <c r="YJ84" t="str">
        <f>"8'd"&amp;test!YJ84</f>
        <v>8'd0</v>
      </c>
      <c r="YK84" t="str">
        <f>"8'd"&amp;test!YK84</f>
        <v>8'd168</v>
      </c>
      <c r="YL84" t="str">
        <f>"8'd"&amp;test!YL84</f>
        <v>8'd254</v>
      </c>
      <c r="YM84" t="str">
        <f>"8'd"&amp;test!YM84</f>
        <v>8'd227</v>
      </c>
      <c r="YN84" t="str">
        <f>"8'd"&amp;test!YN84</f>
        <v>8'd0</v>
      </c>
      <c r="YO84" t="str">
        <f>"8'd"&amp;test!YO84</f>
        <v>8'd0</v>
      </c>
      <c r="YP84" t="str">
        <f>"8'd"&amp;test!YP84</f>
        <v>8'd0</v>
      </c>
      <c r="YQ84" t="str">
        <f>"8'd"&amp;test!YQ84</f>
        <v>8'd0</v>
      </c>
      <c r="YR84" t="str">
        <f>"8'd"&amp;test!YR84</f>
        <v>8'd0</v>
      </c>
      <c r="YS84" t="str">
        <f>"8'd"&amp;test!YS84</f>
        <v>8'd0</v>
      </c>
      <c r="YT84" t="str">
        <f>"8'd"&amp;test!YT84</f>
        <v>8'd0</v>
      </c>
      <c r="YU84" t="str">
        <f>"8'd"&amp;test!YU84</f>
        <v>8'd0</v>
      </c>
      <c r="YV84" t="str">
        <f>"8'd"&amp;test!YV84</f>
        <v>8'd0</v>
      </c>
      <c r="YW84" t="str">
        <f>"8'd"&amp;test!YW84</f>
        <v>8'd0</v>
      </c>
      <c r="YX84" t="str">
        <f>"8'd"&amp;test!YX84</f>
        <v>8'd0</v>
      </c>
      <c r="YY84" t="str">
        <f>"8'd"&amp;test!YY84</f>
        <v>8'd0</v>
      </c>
      <c r="YZ84" t="str">
        <f>"8'd"&amp;test!YZ84</f>
        <v>8'd0</v>
      </c>
      <c r="ZA84" t="str">
        <f>"8'd"&amp;test!ZA84</f>
        <v>8'd0</v>
      </c>
      <c r="ZB84" t="str">
        <f>"8'd"&amp;test!ZB84</f>
        <v>8'd0</v>
      </c>
      <c r="ZC84" t="str">
        <f>"8'd"&amp;test!ZC84</f>
        <v>8'd0</v>
      </c>
      <c r="ZD84" t="str">
        <f>"8'd"&amp;test!ZD84</f>
        <v>8'd0</v>
      </c>
      <c r="ZE84" t="str">
        <f>"8'd"&amp;test!ZE84</f>
        <v>8'd0</v>
      </c>
      <c r="ZF84" t="str">
        <f>"8'd"&amp;test!ZF84</f>
        <v>8'd0</v>
      </c>
      <c r="ZG84" t="str">
        <f>"8'd"&amp;test!ZG84</f>
        <v>8'd0</v>
      </c>
      <c r="ZH84" t="str">
        <f>"8'd"&amp;test!ZH84</f>
        <v>8'd0</v>
      </c>
      <c r="ZI84" t="str">
        <f>"8'd"&amp;test!ZI84</f>
        <v>8'd0</v>
      </c>
      <c r="ZJ84" t="str">
        <f>"8'd"&amp;test!ZJ84</f>
        <v>8'd0</v>
      </c>
      <c r="ZK84" t="str">
        <f>"8'd"&amp;test!ZK84</f>
        <v>8'd0</v>
      </c>
      <c r="ZL84" t="str">
        <f>"8'd"&amp;test!ZL84</f>
        <v>8'd13</v>
      </c>
      <c r="ZM84" t="str">
        <f>"8'd"&amp;test!ZM84</f>
        <v>8'd216</v>
      </c>
      <c r="ZN84" t="str">
        <f>"8'd"&amp;test!ZN84</f>
        <v>8'd254</v>
      </c>
      <c r="ZO84" t="str">
        <f>"8'd"&amp;test!ZO84</f>
        <v>8'd167</v>
      </c>
      <c r="ZP84" t="str">
        <f>"8'd"&amp;test!ZP84</f>
        <v>8'd0</v>
      </c>
      <c r="ZQ84" t="str">
        <f>"8'd"&amp;test!ZQ84</f>
        <v>8'd0</v>
      </c>
      <c r="ZR84" t="str">
        <f>"8'd"&amp;test!ZR84</f>
        <v>8'd0</v>
      </c>
      <c r="ZS84" t="str">
        <f>"8'd"&amp;test!ZS84</f>
        <v>8'd0</v>
      </c>
      <c r="ZT84" t="str">
        <f>"8'd"&amp;test!ZT84</f>
        <v>8'd0</v>
      </c>
      <c r="ZU84" t="str">
        <f>"8'd"&amp;test!ZU84</f>
        <v>8'd0</v>
      </c>
      <c r="ZV84" t="str">
        <f>"8'd"&amp;test!ZV84</f>
        <v>8'd0</v>
      </c>
      <c r="ZW84" t="str">
        <f>"8'd"&amp;test!ZW84</f>
        <v>8'd0</v>
      </c>
      <c r="ZX84" t="str">
        <f>"8'd"&amp;test!ZX84</f>
        <v>8'd0</v>
      </c>
      <c r="ZY84" t="str">
        <f>"8'd"&amp;test!ZY84</f>
        <v>8'd0</v>
      </c>
      <c r="ZZ84" t="str">
        <f>"8'd"&amp;test!ZZ84</f>
        <v>8'd0</v>
      </c>
      <c r="AAA84" t="str">
        <f>"8'd"&amp;test!AAA84</f>
        <v>8'd0</v>
      </c>
      <c r="AAB84" t="str">
        <f>"8'd"&amp;test!AAB84</f>
        <v>8'd0</v>
      </c>
      <c r="AAC84" t="str">
        <f>"8'd"&amp;test!AAC84</f>
        <v>8'd0</v>
      </c>
      <c r="AAD84" t="str">
        <f>"8'd"&amp;test!AAD84</f>
        <v>8'd0</v>
      </c>
      <c r="AAE84" t="str">
        <f>"8'd"&amp;test!AAE84</f>
        <v>8'd0</v>
      </c>
      <c r="AAF84" t="str">
        <f>"8'd"&amp;test!AAF84</f>
        <v>8'd0</v>
      </c>
      <c r="AAG84" t="str">
        <f>"8'd"&amp;test!AAG84</f>
        <v>8'd0</v>
      </c>
      <c r="AAH84" t="str">
        <f>"8'd"&amp;test!AAH84</f>
        <v>8'd0</v>
      </c>
      <c r="AAI84" t="str">
        <f>"8'd"&amp;test!AAI84</f>
        <v>8'd0</v>
      </c>
      <c r="AAJ84" t="str">
        <f>"8'd"&amp;test!AAJ84</f>
        <v>8'd0</v>
      </c>
      <c r="AAK84" t="str">
        <f>"8'd"&amp;test!AAK84</f>
        <v>8'd0</v>
      </c>
      <c r="AAL84" t="str">
        <f>"8'd"&amp;test!AAL84</f>
        <v>8'd0</v>
      </c>
      <c r="AAM84" t="str">
        <f>"8'd"&amp;test!AAM84</f>
        <v>8'd0</v>
      </c>
      <c r="AAN84" t="str">
        <f>"8'd"&amp;test!AAN84</f>
        <v>8'd22</v>
      </c>
      <c r="AAO84" t="str">
        <f>"8'd"&amp;test!AAO84</f>
        <v>8'd254</v>
      </c>
      <c r="AAP84" t="str">
        <f>"8'd"&amp;test!AAP84</f>
        <v>8'd254</v>
      </c>
      <c r="AAQ84" t="str">
        <f>"8'd"&amp;test!AAQ84</f>
        <v>8'd119</v>
      </c>
      <c r="AAR84" t="str">
        <f>"8'd"&amp;test!AAR84</f>
        <v>8'd0</v>
      </c>
      <c r="AAS84" t="str">
        <f>"8'd"&amp;test!AAS84</f>
        <v>8'd0</v>
      </c>
      <c r="AAT84" t="str">
        <f>"8'd"&amp;test!AAT84</f>
        <v>8'd0</v>
      </c>
      <c r="AAU84" t="str">
        <f>"8'd"&amp;test!AAU84</f>
        <v>8'd0</v>
      </c>
      <c r="AAV84" t="str">
        <f>"8'd"&amp;test!AAV84</f>
        <v>8'd0</v>
      </c>
      <c r="AAW84" t="str">
        <f>"8'd"&amp;test!AAW84</f>
        <v>8'd0</v>
      </c>
      <c r="AAX84" t="str">
        <f>"8'd"&amp;test!AAX84</f>
        <v>8'd0</v>
      </c>
      <c r="AAY84" t="str">
        <f>"8'd"&amp;test!AAY84</f>
        <v>8'd0</v>
      </c>
      <c r="AAZ84" t="str">
        <f>"8'd"&amp;test!AAZ84</f>
        <v>8'd0</v>
      </c>
      <c r="ABA84" t="str">
        <f>"8'd"&amp;test!ABA84</f>
        <v>8'd0</v>
      </c>
      <c r="ABB84" t="str">
        <f>"8'd"&amp;test!ABB84</f>
        <v>8'd0</v>
      </c>
      <c r="ABC84" t="str">
        <f>"8'd"&amp;test!ABC84</f>
        <v>8'd0</v>
      </c>
      <c r="ABD84" t="str">
        <f>"8'd"&amp;test!ABD84</f>
        <v>8'd0</v>
      </c>
      <c r="ABE84" t="str">
        <f>"8'd"&amp;test!ABE84</f>
        <v>8'd0</v>
      </c>
      <c r="ABF84" t="str">
        <f>"8'd"&amp;test!ABF84</f>
        <v>8'd0</v>
      </c>
      <c r="ABG84" t="str">
        <f>"8'd"&amp;test!ABG84</f>
        <v>8'd0</v>
      </c>
      <c r="ABH84" t="str">
        <f>"8'd"&amp;test!ABH84</f>
        <v>8'd0</v>
      </c>
      <c r="ABI84" t="str">
        <f>"8'd"&amp;test!ABI84</f>
        <v>8'd0</v>
      </c>
      <c r="ABJ84" t="str">
        <f>"8'd"&amp;test!ABJ84</f>
        <v>8'd0</v>
      </c>
      <c r="ABK84" t="str">
        <f>"8'd"&amp;test!ABK84</f>
        <v>8'd0</v>
      </c>
      <c r="ABL84" t="str">
        <f>"8'd"&amp;test!ABL84</f>
        <v>8'd0</v>
      </c>
      <c r="ABM84" t="str">
        <f>"8'd"&amp;test!ABM84</f>
        <v>8'd0</v>
      </c>
      <c r="ABN84" t="str">
        <f>"8'd"&amp;test!ABN84</f>
        <v>8'd0</v>
      </c>
      <c r="ABO84" t="str">
        <f>"8'd"&amp;test!ABO84</f>
        <v>8'd0</v>
      </c>
      <c r="ABP84" t="str">
        <f>"8'd"&amp;test!ABP84</f>
        <v>8'd4</v>
      </c>
      <c r="ABQ84" t="str">
        <f>"8'd"&amp;test!ABQ84</f>
        <v>8'd181</v>
      </c>
      <c r="ABR84" t="str">
        <f>"8'd"&amp;test!ABR84</f>
        <v>8'd213</v>
      </c>
      <c r="ABS84" t="str">
        <f>"8'd"&amp;test!ABS84</f>
        <v>8'd22</v>
      </c>
      <c r="ABT84" t="str">
        <f>"8'd"&amp;test!ABT84</f>
        <v>8'd0</v>
      </c>
      <c r="ABU84" t="str">
        <f>"8'd"&amp;test!ABU84</f>
        <v>8'd0</v>
      </c>
      <c r="ABV84" t="str">
        <f>"8'd"&amp;test!ABV84</f>
        <v>8'd0</v>
      </c>
      <c r="ABW84" t="str">
        <f>"8'd"&amp;test!ABW84</f>
        <v>8'd0</v>
      </c>
      <c r="ABX84" t="str">
        <f>"8'd"&amp;test!ABX84</f>
        <v>8'd0</v>
      </c>
      <c r="ABY84" t="str">
        <f>"8'd"&amp;test!ABY84</f>
        <v>8'd0</v>
      </c>
      <c r="ABZ84" t="str">
        <f>"8'd"&amp;test!ABZ84</f>
        <v>8'd0</v>
      </c>
      <c r="ACA84" t="str">
        <f>"8'd"&amp;test!ACA84</f>
        <v>8'd0</v>
      </c>
      <c r="ACB84" t="str">
        <f>"8'd"&amp;test!ACB84</f>
        <v>8'd0</v>
      </c>
      <c r="ACC84" t="str">
        <f>"8'd"&amp;test!ACC84</f>
        <v>8'd0</v>
      </c>
      <c r="ACD84" t="str">
        <f>"8'd"&amp;test!ACD84</f>
        <v>8'd0</v>
      </c>
      <c r="ACE84" t="str">
        <f>"8'd"&amp;test!ACE84</f>
        <v>8'd0</v>
      </c>
      <c r="ACF84" t="str">
        <f>"8'd"&amp;test!ACF84</f>
        <v>8'd0</v>
      </c>
      <c r="ACG84" t="str">
        <f>"8'd"&amp;test!ACG84</f>
        <v>8'd0</v>
      </c>
      <c r="ACH84" t="str">
        <f>"8'd"&amp;test!ACH84</f>
        <v>8'd0</v>
      </c>
      <c r="ACI84" t="str">
        <f>"8'd"&amp;test!ACI84</f>
        <v>8'd0</v>
      </c>
      <c r="ACJ84" t="str">
        <f>"8'd"&amp;test!ACJ84</f>
        <v>8'd0</v>
      </c>
      <c r="ACK84" t="str">
        <f>"8'd"&amp;test!ACK84</f>
        <v>8'd0</v>
      </c>
      <c r="ACL84" t="str">
        <f>"8'd"&amp;test!ACL84</f>
        <v>8'd0</v>
      </c>
      <c r="ACM84" t="str">
        <f>"8'd"&amp;test!ACM84</f>
        <v>8'd0</v>
      </c>
      <c r="ACN84" t="str">
        <f>"8'd"&amp;test!ACN84</f>
        <v>8'd0</v>
      </c>
      <c r="ACO84" t="str">
        <f>"8'd"&amp;test!ACO84</f>
        <v>8'd0</v>
      </c>
      <c r="ACP84" t="str">
        <f>"8'd"&amp;test!ACP84</f>
        <v>8'd0</v>
      </c>
      <c r="ACQ84" t="str">
        <f>"8'd"&amp;test!ACQ84</f>
        <v>8'd0</v>
      </c>
      <c r="ACR84" t="str">
        <f>"8'd"&amp;test!ACR84</f>
        <v>8'd0</v>
      </c>
      <c r="ACS84" t="str">
        <f>"8'd"&amp;test!ACS84</f>
        <v>8'd0</v>
      </c>
      <c r="ACT84" t="str">
        <f>"8'd"&amp;test!ACT84</f>
        <v>8'd0</v>
      </c>
      <c r="ACU84" t="str">
        <f>"8'd"&amp;test!ACU84</f>
        <v>8'd0</v>
      </c>
      <c r="ACV84" t="str">
        <f>"8'd"&amp;test!ACV84</f>
        <v>8'd0</v>
      </c>
      <c r="ACW84" t="str">
        <f>"8'd"&amp;test!ACW84</f>
        <v>8'd0</v>
      </c>
      <c r="ACX84" t="str">
        <f>"8'd"&amp;test!ACX84</f>
        <v>8'd0</v>
      </c>
      <c r="ACY84" t="str">
        <f>"8'd"&amp;test!ACY84</f>
        <v>8'd0</v>
      </c>
      <c r="ACZ84" t="str">
        <f>"8'd"&amp;test!ACZ84</f>
        <v>8'd0</v>
      </c>
      <c r="ADA84" t="str">
        <f>"8'd"&amp;test!ADA84</f>
        <v>8'd0</v>
      </c>
      <c r="ADB84" t="str">
        <f>"8'd"&amp;test!ADB84</f>
        <v>8'd0</v>
      </c>
      <c r="ADC84" t="str">
        <f>"8'd"&amp;test!ADC84</f>
        <v>8'd0</v>
      </c>
      <c r="ADD84" t="str">
        <f>"8'd"&amp;test!ADD84</f>
        <v>8'd0</v>
      </c>
      <c r="ADE84" t="str">
        <f>"8'd"&amp;test!ADE84</f>
        <v>8'd0</v>
      </c>
    </row>
    <row r="85" spans="1:785" x14ac:dyDescent="0.3">
      <c r="A85">
        <v>8</v>
      </c>
      <c r="B85" t="str">
        <f>"8'd"&amp;test!B85</f>
        <v>8'd0</v>
      </c>
      <c r="C85" t="str">
        <f>"8'd"&amp;test!C85</f>
        <v>8'd0</v>
      </c>
      <c r="D85" t="str">
        <f>"8'd"&amp;test!D85</f>
        <v>8'd0</v>
      </c>
      <c r="E85" t="str">
        <f>"8'd"&amp;test!E85</f>
        <v>8'd0</v>
      </c>
      <c r="F85" t="str">
        <f>"8'd"&amp;test!F85</f>
        <v>8'd0</v>
      </c>
      <c r="G85" t="str">
        <f>"8'd"&amp;test!G85</f>
        <v>8'd0</v>
      </c>
      <c r="H85" t="str">
        <f>"8'd"&amp;test!H85</f>
        <v>8'd0</v>
      </c>
      <c r="I85" t="str">
        <f>"8'd"&amp;test!I85</f>
        <v>8'd0</v>
      </c>
      <c r="J85" t="str">
        <f>"8'd"&amp;test!J85</f>
        <v>8'd0</v>
      </c>
      <c r="K85" t="str">
        <f>"8'd"&amp;test!K85</f>
        <v>8'd0</v>
      </c>
      <c r="L85" t="str">
        <f>"8'd"&amp;test!L85</f>
        <v>8'd0</v>
      </c>
      <c r="M85" t="str">
        <f>"8'd"&amp;test!M85</f>
        <v>8'd0</v>
      </c>
      <c r="N85" t="str">
        <f>"8'd"&amp;test!N85</f>
        <v>8'd0</v>
      </c>
      <c r="O85" t="str">
        <f>"8'd"&amp;test!O85</f>
        <v>8'd0</v>
      </c>
      <c r="P85" t="str">
        <f>"8'd"&amp;test!P85</f>
        <v>8'd0</v>
      </c>
      <c r="Q85" t="str">
        <f>"8'd"&amp;test!Q85</f>
        <v>8'd0</v>
      </c>
      <c r="R85" t="str">
        <f>"8'd"&amp;test!R85</f>
        <v>8'd0</v>
      </c>
      <c r="S85" t="str">
        <f>"8'd"&amp;test!S85</f>
        <v>8'd0</v>
      </c>
      <c r="T85" t="str">
        <f>"8'd"&amp;test!T85</f>
        <v>8'd0</v>
      </c>
      <c r="U85" t="str">
        <f>"8'd"&amp;test!U85</f>
        <v>8'd0</v>
      </c>
      <c r="V85" t="str">
        <f>"8'd"&amp;test!V85</f>
        <v>8'd0</v>
      </c>
      <c r="W85" t="str">
        <f>"8'd"&amp;test!W85</f>
        <v>8'd0</v>
      </c>
      <c r="X85" t="str">
        <f>"8'd"&amp;test!X85</f>
        <v>8'd0</v>
      </c>
      <c r="Y85" t="str">
        <f>"8'd"&amp;test!Y85</f>
        <v>8'd0</v>
      </c>
      <c r="Z85" t="str">
        <f>"8'd"&amp;test!Z85</f>
        <v>8'd0</v>
      </c>
      <c r="AA85" t="str">
        <f>"8'd"&amp;test!AA85</f>
        <v>8'd0</v>
      </c>
      <c r="AB85" t="str">
        <f>"8'd"&amp;test!AB85</f>
        <v>8'd0</v>
      </c>
      <c r="AC85" t="str">
        <f>"8'd"&amp;test!AC85</f>
        <v>8'd0</v>
      </c>
      <c r="AD85" t="str">
        <f>"8'd"&amp;test!AD85</f>
        <v>8'd0</v>
      </c>
      <c r="AE85" t="str">
        <f>"8'd"&amp;test!AE85</f>
        <v>8'd0</v>
      </c>
      <c r="AF85" t="str">
        <f>"8'd"&amp;test!AF85</f>
        <v>8'd0</v>
      </c>
      <c r="AG85" t="str">
        <f>"8'd"&amp;test!AG85</f>
        <v>8'd0</v>
      </c>
      <c r="AH85" t="str">
        <f>"8'd"&amp;test!AH85</f>
        <v>8'd0</v>
      </c>
      <c r="AI85" t="str">
        <f>"8'd"&amp;test!AI85</f>
        <v>8'd0</v>
      </c>
      <c r="AJ85" t="str">
        <f>"8'd"&amp;test!AJ85</f>
        <v>8'd0</v>
      </c>
      <c r="AK85" t="str">
        <f>"8'd"&amp;test!AK85</f>
        <v>8'd0</v>
      </c>
      <c r="AL85" t="str">
        <f>"8'd"&amp;test!AL85</f>
        <v>8'd0</v>
      </c>
      <c r="AM85" t="str">
        <f>"8'd"&amp;test!AM85</f>
        <v>8'd0</v>
      </c>
      <c r="AN85" t="str">
        <f>"8'd"&amp;test!AN85</f>
        <v>8'd0</v>
      </c>
      <c r="AO85" t="str">
        <f>"8'd"&amp;test!AO85</f>
        <v>8'd0</v>
      </c>
      <c r="AP85" t="str">
        <f>"8'd"&amp;test!AP85</f>
        <v>8'd0</v>
      </c>
      <c r="AQ85" t="str">
        <f>"8'd"&amp;test!AQ85</f>
        <v>8'd0</v>
      </c>
      <c r="AR85" t="str">
        <f>"8'd"&amp;test!AR85</f>
        <v>8'd0</v>
      </c>
      <c r="AS85" t="str">
        <f>"8'd"&amp;test!AS85</f>
        <v>8'd0</v>
      </c>
      <c r="AT85" t="str">
        <f>"8'd"&amp;test!AT85</f>
        <v>8'd0</v>
      </c>
      <c r="AU85" t="str">
        <f>"8'd"&amp;test!AU85</f>
        <v>8'd0</v>
      </c>
      <c r="AV85" t="str">
        <f>"8'd"&amp;test!AV85</f>
        <v>8'd0</v>
      </c>
      <c r="AW85" t="str">
        <f>"8'd"&amp;test!AW85</f>
        <v>8'd0</v>
      </c>
      <c r="AX85" t="str">
        <f>"8'd"&amp;test!AX85</f>
        <v>8'd0</v>
      </c>
      <c r="AY85" t="str">
        <f>"8'd"&amp;test!AY85</f>
        <v>8'd0</v>
      </c>
      <c r="AZ85" t="str">
        <f>"8'd"&amp;test!AZ85</f>
        <v>8'd0</v>
      </c>
      <c r="BA85" t="str">
        <f>"8'd"&amp;test!BA85</f>
        <v>8'd0</v>
      </c>
      <c r="BB85" t="str">
        <f>"8'd"&amp;test!BB85</f>
        <v>8'd0</v>
      </c>
      <c r="BC85" t="str">
        <f>"8'd"&amp;test!BC85</f>
        <v>8'd0</v>
      </c>
      <c r="BD85" t="str">
        <f>"8'd"&amp;test!BD85</f>
        <v>8'd0</v>
      </c>
      <c r="BE85" t="str">
        <f>"8'd"&amp;test!BE85</f>
        <v>8'd0</v>
      </c>
      <c r="BF85" t="str">
        <f>"8'd"&amp;test!BF85</f>
        <v>8'd0</v>
      </c>
      <c r="BG85" t="str">
        <f>"8'd"&amp;test!BG85</f>
        <v>8'd0</v>
      </c>
      <c r="BH85" t="str">
        <f>"8'd"&amp;test!BH85</f>
        <v>8'd0</v>
      </c>
      <c r="BI85" t="str">
        <f>"8'd"&amp;test!BI85</f>
        <v>8'd0</v>
      </c>
      <c r="BJ85" t="str">
        <f>"8'd"&amp;test!BJ85</f>
        <v>8'd0</v>
      </c>
      <c r="BK85" t="str">
        <f>"8'd"&amp;test!BK85</f>
        <v>8'd0</v>
      </c>
      <c r="BL85" t="str">
        <f>"8'd"&amp;test!BL85</f>
        <v>8'd0</v>
      </c>
      <c r="BM85" t="str">
        <f>"8'd"&amp;test!BM85</f>
        <v>8'd0</v>
      </c>
      <c r="BN85" t="str">
        <f>"8'd"&amp;test!BN85</f>
        <v>8'd0</v>
      </c>
      <c r="BO85" t="str">
        <f>"8'd"&amp;test!BO85</f>
        <v>8'd0</v>
      </c>
      <c r="BP85" t="str">
        <f>"8'd"&amp;test!BP85</f>
        <v>8'd0</v>
      </c>
      <c r="BQ85" t="str">
        <f>"8'd"&amp;test!BQ85</f>
        <v>8'd0</v>
      </c>
      <c r="BR85" t="str">
        <f>"8'd"&amp;test!BR85</f>
        <v>8'd0</v>
      </c>
      <c r="BS85" t="str">
        <f>"8'd"&amp;test!BS85</f>
        <v>8'd0</v>
      </c>
      <c r="BT85" t="str">
        <f>"8'd"&amp;test!BT85</f>
        <v>8'd0</v>
      </c>
      <c r="BU85" t="str">
        <f>"8'd"&amp;test!BU85</f>
        <v>8'd0</v>
      </c>
      <c r="BV85" t="str">
        <f>"8'd"&amp;test!BV85</f>
        <v>8'd0</v>
      </c>
      <c r="BW85" t="str">
        <f>"8'd"&amp;test!BW85</f>
        <v>8'd0</v>
      </c>
      <c r="BX85" t="str">
        <f>"8'd"&amp;test!BX85</f>
        <v>8'd0</v>
      </c>
      <c r="BY85" t="str">
        <f>"8'd"&amp;test!BY85</f>
        <v>8'd0</v>
      </c>
      <c r="BZ85" t="str">
        <f>"8'd"&amp;test!BZ85</f>
        <v>8'd0</v>
      </c>
      <c r="CA85" t="str">
        <f>"8'd"&amp;test!CA85</f>
        <v>8'd0</v>
      </c>
      <c r="CB85" t="str">
        <f>"8'd"&amp;test!CB85</f>
        <v>8'd0</v>
      </c>
      <c r="CC85" t="str">
        <f>"8'd"&amp;test!CC85</f>
        <v>8'd0</v>
      </c>
      <c r="CD85" t="str">
        <f>"8'd"&amp;test!CD85</f>
        <v>8'd0</v>
      </c>
      <c r="CE85" t="str">
        <f>"8'd"&amp;test!CE85</f>
        <v>8'd0</v>
      </c>
      <c r="CF85" t="str">
        <f>"8'd"&amp;test!CF85</f>
        <v>8'd0</v>
      </c>
      <c r="CG85" t="str">
        <f>"8'd"&amp;test!CG85</f>
        <v>8'd0</v>
      </c>
      <c r="CH85" t="str">
        <f>"8'd"&amp;test!CH85</f>
        <v>8'd0</v>
      </c>
      <c r="CI85" t="str">
        <f>"8'd"&amp;test!CI85</f>
        <v>8'd0</v>
      </c>
      <c r="CJ85" t="str">
        <f>"8'd"&amp;test!CJ85</f>
        <v>8'd0</v>
      </c>
      <c r="CK85" t="str">
        <f>"8'd"&amp;test!CK85</f>
        <v>8'd0</v>
      </c>
      <c r="CL85" t="str">
        <f>"8'd"&amp;test!CL85</f>
        <v>8'd0</v>
      </c>
      <c r="CM85" t="str">
        <f>"8'd"&amp;test!CM85</f>
        <v>8'd0</v>
      </c>
      <c r="CN85" t="str">
        <f>"8'd"&amp;test!CN85</f>
        <v>8'd0</v>
      </c>
      <c r="CO85" t="str">
        <f>"8'd"&amp;test!CO85</f>
        <v>8'd0</v>
      </c>
      <c r="CP85" t="str">
        <f>"8'd"&amp;test!CP85</f>
        <v>8'd0</v>
      </c>
      <c r="CQ85" t="str">
        <f>"8'd"&amp;test!CQ85</f>
        <v>8'd0</v>
      </c>
      <c r="CR85" t="str">
        <f>"8'd"&amp;test!CR85</f>
        <v>8'd0</v>
      </c>
      <c r="CS85" t="str">
        <f>"8'd"&amp;test!CS85</f>
        <v>8'd0</v>
      </c>
      <c r="CT85" t="str">
        <f>"8'd"&amp;test!CT85</f>
        <v>8'd0</v>
      </c>
      <c r="CU85" t="str">
        <f>"8'd"&amp;test!CU85</f>
        <v>8'd0</v>
      </c>
      <c r="CV85" t="str">
        <f>"8'd"&amp;test!CV85</f>
        <v>8'd0</v>
      </c>
      <c r="CW85" t="str">
        <f>"8'd"&amp;test!CW85</f>
        <v>8'd0</v>
      </c>
      <c r="CX85" t="str">
        <f>"8'd"&amp;test!CX85</f>
        <v>8'd0</v>
      </c>
      <c r="CY85" t="str">
        <f>"8'd"&amp;test!CY85</f>
        <v>8'd0</v>
      </c>
      <c r="CZ85" t="str">
        <f>"8'd"&amp;test!CZ85</f>
        <v>8'd0</v>
      </c>
      <c r="DA85" t="str">
        <f>"8'd"&amp;test!DA85</f>
        <v>8'd0</v>
      </c>
      <c r="DB85" t="str">
        <f>"8'd"&amp;test!DB85</f>
        <v>8'd0</v>
      </c>
      <c r="DC85" t="str">
        <f>"8'd"&amp;test!DC85</f>
        <v>8'd0</v>
      </c>
      <c r="DD85" t="str">
        <f>"8'd"&amp;test!DD85</f>
        <v>8'd0</v>
      </c>
      <c r="DE85" t="str">
        <f>"8'd"&amp;test!DE85</f>
        <v>8'd0</v>
      </c>
      <c r="DF85" t="str">
        <f>"8'd"&amp;test!DF85</f>
        <v>8'd0</v>
      </c>
      <c r="DG85" t="str">
        <f>"8'd"&amp;test!DG85</f>
        <v>8'd0</v>
      </c>
      <c r="DH85" t="str">
        <f>"8'd"&amp;test!DH85</f>
        <v>8'd0</v>
      </c>
      <c r="DI85" t="str">
        <f>"8'd"&amp;test!DI85</f>
        <v>8'd0</v>
      </c>
      <c r="DJ85" t="str">
        <f>"8'd"&amp;test!DJ85</f>
        <v>8'd0</v>
      </c>
      <c r="DK85" t="str">
        <f>"8'd"&amp;test!DK85</f>
        <v>8'd0</v>
      </c>
      <c r="DL85" t="str">
        <f>"8'd"&amp;test!DL85</f>
        <v>8'd0</v>
      </c>
      <c r="DM85" t="str">
        <f>"8'd"&amp;test!DM85</f>
        <v>8'd0</v>
      </c>
      <c r="DN85" t="str">
        <f>"8'd"&amp;test!DN85</f>
        <v>8'd0</v>
      </c>
      <c r="DO85" t="str">
        <f>"8'd"&amp;test!DO85</f>
        <v>8'd0</v>
      </c>
      <c r="DP85" t="str">
        <f>"8'd"&amp;test!DP85</f>
        <v>8'd0</v>
      </c>
      <c r="DQ85" t="str">
        <f>"8'd"&amp;test!DQ85</f>
        <v>8'd0</v>
      </c>
      <c r="DR85" t="str">
        <f>"8'd"&amp;test!DR85</f>
        <v>8'd0</v>
      </c>
      <c r="DS85" t="str">
        <f>"8'd"&amp;test!DS85</f>
        <v>8'd0</v>
      </c>
      <c r="DT85" t="str">
        <f>"8'd"&amp;test!DT85</f>
        <v>8'd0</v>
      </c>
      <c r="DU85" t="str">
        <f>"8'd"&amp;test!DU85</f>
        <v>8'd0</v>
      </c>
      <c r="DV85" t="str">
        <f>"8'd"&amp;test!DV85</f>
        <v>8'd0</v>
      </c>
      <c r="DW85" t="str">
        <f>"8'd"&amp;test!DW85</f>
        <v>8'd0</v>
      </c>
      <c r="DX85" t="str">
        <f>"8'd"&amp;test!DX85</f>
        <v>8'd0</v>
      </c>
      <c r="DY85" t="str">
        <f>"8'd"&amp;test!DY85</f>
        <v>8'd0</v>
      </c>
      <c r="DZ85" t="str">
        <f>"8'd"&amp;test!DZ85</f>
        <v>8'd0</v>
      </c>
      <c r="EA85" t="str">
        <f>"8'd"&amp;test!EA85</f>
        <v>8'd0</v>
      </c>
      <c r="EB85" t="str">
        <f>"8'd"&amp;test!EB85</f>
        <v>8'd0</v>
      </c>
      <c r="EC85" t="str">
        <f>"8'd"&amp;test!EC85</f>
        <v>8'd0</v>
      </c>
      <c r="ED85" t="str">
        <f>"8'd"&amp;test!ED85</f>
        <v>8'd0</v>
      </c>
      <c r="EE85" t="str">
        <f>"8'd"&amp;test!EE85</f>
        <v>8'd0</v>
      </c>
      <c r="EF85" t="str">
        <f>"8'd"&amp;test!EF85</f>
        <v>8'd0</v>
      </c>
      <c r="EG85" t="str">
        <f>"8'd"&amp;test!EG85</f>
        <v>8'd0</v>
      </c>
      <c r="EH85" t="str">
        <f>"8'd"&amp;test!EH85</f>
        <v>8'd0</v>
      </c>
      <c r="EI85" t="str">
        <f>"8'd"&amp;test!EI85</f>
        <v>8'd0</v>
      </c>
      <c r="EJ85" t="str">
        <f>"8'd"&amp;test!EJ85</f>
        <v>8'd0</v>
      </c>
      <c r="EK85" t="str">
        <f>"8'd"&amp;test!EK85</f>
        <v>8'd0</v>
      </c>
      <c r="EL85" t="str">
        <f>"8'd"&amp;test!EL85</f>
        <v>8'd0</v>
      </c>
      <c r="EM85" t="str">
        <f>"8'd"&amp;test!EM85</f>
        <v>8'd0</v>
      </c>
      <c r="EN85" t="str">
        <f>"8'd"&amp;test!EN85</f>
        <v>8'd0</v>
      </c>
      <c r="EO85" t="str">
        <f>"8'd"&amp;test!EO85</f>
        <v>8'd0</v>
      </c>
      <c r="EP85" t="str">
        <f>"8'd"&amp;test!EP85</f>
        <v>8'd0</v>
      </c>
      <c r="EQ85" t="str">
        <f>"8'd"&amp;test!EQ85</f>
        <v>8'd0</v>
      </c>
      <c r="ER85" t="str">
        <f>"8'd"&amp;test!ER85</f>
        <v>8'd0</v>
      </c>
      <c r="ES85" t="str">
        <f>"8'd"&amp;test!ES85</f>
        <v>8'd0</v>
      </c>
      <c r="ET85" t="str">
        <f>"8'd"&amp;test!ET85</f>
        <v>8'd0</v>
      </c>
      <c r="EU85" t="str">
        <f>"8'd"&amp;test!EU85</f>
        <v>8'd0</v>
      </c>
      <c r="EV85" t="str">
        <f>"8'd"&amp;test!EV85</f>
        <v>8'd0</v>
      </c>
      <c r="EW85" t="str">
        <f>"8'd"&amp;test!EW85</f>
        <v>8'd0</v>
      </c>
      <c r="EX85" t="str">
        <f>"8'd"&amp;test!EX85</f>
        <v>8'd0</v>
      </c>
      <c r="EY85" t="str">
        <f>"8'd"&amp;test!EY85</f>
        <v>8'd0</v>
      </c>
      <c r="EZ85" t="str">
        <f>"8'd"&amp;test!EZ85</f>
        <v>8'd0</v>
      </c>
      <c r="FA85" t="str">
        <f>"8'd"&amp;test!FA85</f>
        <v>8'd0</v>
      </c>
      <c r="FB85" t="str">
        <f>"8'd"&amp;test!FB85</f>
        <v>8'd6</v>
      </c>
      <c r="FC85" t="str">
        <f>"8'd"&amp;test!FC85</f>
        <v>8'd75</v>
      </c>
      <c r="FD85" t="str">
        <f>"8'd"&amp;test!FD85</f>
        <v>8'd0</v>
      </c>
      <c r="FE85" t="str">
        <f>"8'd"&amp;test!FE85</f>
        <v>8'd98</v>
      </c>
      <c r="FF85" t="str">
        <f>"8'd"&amp;test!FF85</f>
        <v>8'd185</v>
      </c>
      <c r="FG85" t="str">
        <f>"8'd"&amp;test!FG85</f>
        <v>8'd178</v>
      </c>
      <c r="FH85" t="str">
        <f>"8'd"&amp;test!FH85</f>
        <v>8'd94</v>
      </c>
      <c r="FI85" t="str">
        <f>"8'd"&amp;test!FI85</f>
        <v>8'd19</v>
      </c>
      <c r="FJ85" t="str">
        <f>"8'd"&amp;test!FJ85</f>
        <v>8'd0</v>
      </c>
      <c r="FK85" t="str">
        <f>"8'd"&amp;test!FK85</f>
        <v>8'd0</v>
      </c>
      <c r="FL85" t="str">
        <f>"8'd"&amp;test!FL85</f>
        <v>8'd0</v>
      </c>
      <c r="FM85" t="str">
        <f>"8'd"&amp;test!FM85</f>
        <v>8'd0</v>
      </c>
      <c r="FN85" t="str">
        <f>"8'd"&amp;test!FN85</f>
        <v>8'd0</v>
      </c>
      <c r="FO85" t="str">
        <f>"8'd"&amp;test!FO85</f>
        <v>8'd0</v>
      </c>
      <c r="FP85" t="str">
        <f>"8'd"&amp;test!FP85</f>
        <v>8'd0</v>
      </c>
      <c r="FQ85" t="str">
        <f>"8'd"&amp;test!FQ85</f>
        <v>8'd0</v>
      </c>
      <c r="FR85" t="str">
        <f>"8'd"&amp;test!FR85</f>
        <v>8'd0</v>
      </c>
      <c r="FS85" t="str">
        <f>"8'd"&amp;test!FS85</f>
        <v>8'd0</v>
      </c>
      <c r="FT85" t="str">
        <f>"8'd"&amp;test!FT85</f>
        <v>8'd0</v>
      </c>
      <c r="FU85" t="str">
        <f>"8'd"&amp;test!FU85</f>
        <v>8'd0</v>
      </c>
      <c r="FV85" t="str">
        <f>"8'd"&amp;test!FV85</f>
        <v>8'd0</v>
      </c>
      <c r="FW85" t="str">
        <f>"8'd"&amp;test!FW85</f>
        <v>8'd0</v>
      </c>
      <c r="FX85" t="str">
        <f>"8'd"&amp;test!FX85</f>
        <v>8'd0</v>
      </c>
      <c r="FY85" t="str">
        <f>"8'd"&amp;test!FY85</f>
        <v>8'd0</v>
      </c>
      <c r="FZ85" t="str">
        <f>"8'd"&amp;test!FZ85</f>
        <v>8'd0</v>
      </c>
      <c r="GA85" t="str">
        <f>"8'd"&amp;test!GA85</f>
        <v>8'd15</v>
      </c>
      <c r="GB85" t="str">
        <f>"8'd"&amp;test!GB85</f>
        <v>8'd111</v>
      </c>
      <c r="GC85" t="str">
        <f>"8'd"&amp;test!GC85</f>
        <v>8'd195</v>
      </c>
      <c r="GD85" t="str">
        <f>"8'd"&amp;test!GD85</f>
        <v>8'd238</v>
      </c>
      <c r="GE85" t="str">
        <f>"8'd"&amp;test!GE85</f>
        <v>8'd94</v>
      </c>
      <c r="GF85" t="str">
        <f>"8'd"&amp;test!GF85</f>
        <v>8'd0</v>
      </c>
      <c r="GG85" t="str">
        <f>"8'd"&amp;test!GG85</f>
        <v>8'd208</v>
      </c>
      <c r="GH85" t="str">
        <f>"8'd"&amp;test!GH85</f>
        <v>8'd249</v>
      </c>
      <c r="GI85" t="str">
        <f>"8'd"&amp;test!GI85</f>
        <v>8'd254</v>
      </c>
      <c r="GJ85" t="str">
        <f>"8'd"&amp;test!GJ85</f>
        <v>8'd254</v>
      </c>
      <c r="GK85" t="str">
        <f>"8'd"&amp;test!GK85</f>
        <v>8'd116</v>
      </c>
      <c r="GL85" t="str">
        <f>"8'd"&amp;test!GL85</f>
        <v>8'd0</v>
      </c>
      <c r="GM85" t="str">
        <f>"8'd"&amp;test!GM85</f>
        <v>8'd0</v>
      </c>
      <c r="GN85" t="str">
        <f>"8'd"&amp;test!GN85</f>
        <v>8'd0</v>
      </c>
      <c r="GO85" t="str">
        <f>"8'd"&amp;test!GO85</f>
        <v>8'd0</v>
      </c>
      <c r="GP85" t="str">
        <f>"8'd"&amp;test!GP85</f>
        <v>8'd0</v>
      </c>
      <c r="GQ85" t="str">
        <f>"8'd"&amp;test!GQ85</f>
        <v>8'd0</v>
      </c>
      <c r="GR85" t="str">
        <f>"8'd"&amp;test!GR85</f>
        <v>8'd0</v>
      </c>
      <c r="GS85" t="str">
        <f>"8'd"&amp;test!GS85</f>
        <v>8'd0</v>
      </c>
      <c r="GT85" t="str">
        <f>"8'd"&amp;test!GT85</f>
        <v>8'd0</v>
      </c>
      <c r="GU85" t="str">
        <f>"8'd"&amp;test!GU85</f>
        <v>8'd0</v>
      </c>
      <c r="GV85" t="str">
        <f>"8'd"&amp;test!GV85</f>
        <v>8'd0</v>
      </c>
      <c r="GW85" t="str">
        <f>"8'd"&amp;test!GW85</f>
        <v>8'd0</v>
      </c>
      <c r="GX85" t="str">
        <f>"8'd"&amp;test!GX85</f>
        <v>8'd0</v>
      </c>
      <c r="GY85" t="str">
        <f>"8'd"&amp;test!GY85</f>
        <v>8'd0</v>
      </c>
      <c r="GZ85" t="str">
        <f>"8'd"&amp;test!GZ85</f>
        <v>8'd20</v>
      </c>
      <c r="HA85" t="str">
        <f>"8'd"&amp;test!HA85</f>
        <v>8'd50</v>
      </c>
      <c r="HB85" t="str">
        <f>"8'd"&amp;test!HB85</f>
        <v>8'd107</v>
      </c>
      <c r="HC85" t="str">
        <f>"8'd"&amp;test!HC85</f>
        <v>8'd197</v>
      </c>
      <c r="HD85" t="str">
        <f>"8'd"&amp;test!HD85</f>
        <v>8'd246</v>
      </c>
      <c r="HE85" t="str">
        <f>"8'd"&amp;test!HE85</f>
        <v>8'd183</v>
      </c>
      <c r="HF85" t="str">
        <f>"8'd"&amp;test!HF85</f>
        <v>8'd25</v>
      </c>
      <c r="HG85" t="str">
        <f>"8'd"&amp;test!HG85</f>
        <v>8'd0</v>
      </c>
      <c r="HH85" t="str">
        <f>"8'd"&amp;test!HH85</f>
        <v>8'd0</v>
      </c>
      <c r="HI85" t="str">
        <f>"8'd"&amp;test!HI85</f>
        <v>8'd81</v>
      </c>
      <c r="HJ85" t="str">
        <f>"8'd"&amp;test!HJ85</f>
        <v>8'd245</v>
      </c>
      <c r="HK85" t="str">
        <f>"8'd"&amp;test!HK85</f>
        <v>8'd254</v>
      </c>
      <c r="HL85" t="str">
        <f>"8'd"&amp;test!HL85</f>
        <v>8'd249</v>
      </c>
      <c r="HM85" t="str">
        <f>"8'd"&amp;test!HM85</f>
        <v>8'd91</v>
      </c>
      <c r="HN85" t="str">
        <f>"8'd"&amp;test!HN85</f>
        <v>8'd0</v>
      </c>
      <c r="HO85" t="str">
        <f>"8'd"&amp;test!HO85</f>
        <v>8'd0</v>
      </c>
      <c r="HP85" t="str">
        <f>"8'd"&amp;test!HP85</f>
        <v>8'd0</v>
      </c>
      <c r="HQ85" t="str">
        <f>"8'd"&amp;test!HQ85</f>
        <v>8'd0</v>
      </c>
      <c r="HR85" t="str">
        <f>"8'd"&amp;test!HR85</f>
        <v>8'd0</v>
      </c>
      <c r="HS85" t="str">
        <f>"8'd"&amp;test!HS85</f>
        <v>8'd0</v>
      </c>
      <c r="HT85" t="str">
        <f>"8'd"&amp;test!HT85</f>
        <v>8'd0</v>
      </c>
      <c r="HU85" t="str">
        <f>"8'd"&amp;test!HU85</f>
        <v>8'd0</v>
      </c>
      <c r="HV85" t="str">
        <f>"8'd"&amp;test!HV85</f>
        <v>8'd0</v>
      </c>
      <c r="HW85" t="str">
        <f>"8'd"&amp;test!HW85</f>
        <v>8'd0</v>
      </c>
      <c r="HX85" t="str">
        <f>"8'd"&amp;test!HX85</f>
        <v>8'd0</v>
      </c>
      <c r="HY85" t="str">
        <f>"8'd"&amp;test!HY85</f>
        <v>8'd0</v>
      </c>
      <c r="HZ85" t="str">
        <f>"8'd"&amp;test!HZ85</f>
        <v>8'd18</v>
      </c>
      <c r="IA85" t="str">
        <f>"8'd"&amp;test!IA85</f>
        <v>8'd84</v>
      </c>
      <c r="IB85" t="str">
        <f>"8'd"&amp;test!IB85</f>
        <v>8'd230</v>
      </c>
      <c r="IC85" t="str">
        <f>"8'd"&amp;test!IC85</f>
        <v>8'd254</v>
      </c>
      <c r="ID85" t="str">
        <f>"8'd"&amp;test!ID85</f>
        <v>8'd254</v>
      </c>
      <c r="IE85" t="str">
        <f>"8'd"&amp;test!IE85</f>
        <v>8'd221</v>
      </c>
      <c r="IF85" t="str">
        <f>"8'd"&amp;test!IF85</f>
        <v>8'd86</v>
      </c>
      <c r="IG85" t="str">
        <f>"8'd"&amp;test!IG85</f>
        <v>8'd0</v>
      </c>
      <c r="IH85" t="str">
        <f>"8'd"&amp;test!IH85</f>
        <v>8'd0</v>
      </c>
      <c r="II85" t="str">
        <f>"8'd"&amp;test!II85</f>
        <v>8'd1</v>
      </c>
      <c r="IJ85" t="str">
        <f>"8'd"&amp;test!IJ85</f>
        <v>8'd125</v>
      </c>
      <c r="IK85" t="str">
        <f>"8'd"&amp;test!IK85</f>
        <v>8'd253</v>
      </c>
      <c r="IL85" t="str">
        <f>"8'd"&amp;test!IL85</f>
        <v>8'd254</v>
      </c>
      <c r="IM85" t="str">
        <f>"8'd"&amp;test!IM85</f>
        <v>8'd178</v>
      </c>
      <c r="IN85" t="str">
        <f>"8'd"&amp;test!IN85</f>
        <v>8'd53</v>
      </c>
      <c r="IO85" t="str">
        <f>"8'd"&amp;test!IO85</f>
        <v>8'd0</v>
      </c>
      <c r="IP85" t="str">
        <f>"8'd"&amp;test!IP85</f>
        <v>8'd0</v>
      </c>
      <c r="IQ85" t="str">
        <f>"8'd"&amp;test!IQ85</f>
        <v>8'd0</v>
      </c>
      <c r="IR85" t="str">
        <f>"8'd"&amp;test!IR85</f>
        <v>8'd0</v>
      </c>
      <c r="IS85" t="str">
        <f>"8'd"&amp;test!IS85</f>
        <v>8'd0</v>
      </c>
      <c r="IT85" t="str">
        <f>"8'd"&amp;test!IT85</f>
        <v>8'd0</v>
      </c>
      <c r="IU85" t="str">
        <f>"8'd"&amp;test!IU85</f>
        <v>8'd0</v>
      </c>
      <c r="IV85" t="str">
        <f>"8'd"&amp;test!IV85</f>
        <v>8'd0</v>
      </c>
      <c r="IW85" t="str">
        <f>"8'd"&amp;test!IW85</f>
        <v>8'd0</v>
      </c>
      <c r="IX85" t="str">
        <f>"8'd"&amp;test!IX85</f>
        <v>8'd0</v>
      </c>
      <c r="IY85" t="str">
        <f>"8'd"&amp;test!IY85</f>
        <v>8'd0</v>
      </c>
      <c r="IZ85" t="str">
        <f>"8'd"&amp;test!IZ85</f>
        <v>8'd0</v>
      </c>
      <c r="JA85" t="str">
        <f>"8'd"&amp;test!JA85</f>
        <v>8'd0</v>
      </c>
      <c r="JB85" t="str">
        <f>"8'd"&amp;test!JB85</f>
        <v>8'd133</v>
      </c>
      <c r="JC85" t="str">
        <f>"8'd"&amp;test!JC85</f>
        <v>8'd254</v>
      </c>
      <c r="JD85" t="str">
        <f>"8'd"&amp;test!JD85</f>
        <v>8'd254</v>
      </c>
      <c r="JE85" t="str">
        <f>"8'd"&amp;test!JE85</f>
        <v>8'd217</v>
      </c>
      <c r="JF85" t="str">
        <f>"8'd"&amp;test!JF85</f>
        <v>8'd118</v>
      </c>
      <c r="JG85" t="str">
        <f>"8'd"&amp;test!JG85</f>
        <v>8'd4</v>
      </c>
      <c r="JH85" t="str">
        <f>"8'd"&amp;test!JH85</f>
        <v>8'd0</v>
      </c>
      <c r="JI85" t="str">
        <f>"8'd"&amp;test!JI85</f>
        <v>8'd0</v>
      </c>
      <c r="JJ85" t="str">
        <f>"8'd"&amp;test!JJ85</f>
        <v>8'd62</v>
      </c>
      <c r="JK85" t="str">
        <f>"8'd"&amp;test!JK85</f>
        <v>8'd202</v>
      </c>
      <c r="JL85" t="str">
        <f>"8'd"&amp;test!JL85</f>
        <v>8'd254</v>
      </c>
      <c r="JM85" t="str">
        <f>"8'd"&amp;test!JM85</f>
        <v>8'd241</v>
      </c>
      <c r="JN85" t="str">
        <f>"8'd"&amp;test!JN85</f>
        <v>8'd131</v>
      </c>
      <c r="JO85" t="str">
        <f>"8'd"&amp;test!JO85</f>
        <v>8'd8</v>
      </c>
      <c r="JP85" t="str">
        <f>"8'd"&amp;test!JP85</f>
        <v>8'd0</v>
      </c>
      <c r="JQ85" t="str">
        <f>"8'd"&amp;test!JQ85</f>
        <v>8'd0</v>
      </c>
      <c r="JR85" t="str">
        <f>"8'd"&amp;test!JR85</f>
        <v>8'd0</v>
      </c>
      <c r="JS85" t="str">
        <f>"8'd"&amp;test!JS85</f>
        <v>8'd0</v>
      </c>
      <c r="JT85" t="str">
        <f>"8'd"&amp;test!JT85</f>
        <v>8'd0</v>
      </c>
      <c r="JU85" t="str">
        <f>"8'd"&amp;test!JU85</f>
        <v>8'd0</v>
      </c>
      <c r="JV85" t="str">
        <f>"8'd"&amp;test!JV85</f>
        <v>8'd0</v>
      </c>
      <c r="JW85" t="str">
        <f>"8'd"&amp;test!JW85</f>
        <v>8'd0</v>
      </c>
      <c r="JX85" t="str">
        <f>"8'd"&amp;test!JX85</f>
        <v>8'd0</v>
      </c>
      <c r="JY85" t="str">
        <f>"8'd"&amp;test!JY85</f>
        <v>8'd0</v>
      </c>
      <c r="JZ85" t="str">
        <f>"8'd"&amp;test!JZ85</f>
        <v>8'd0</v>
      </c>
      <c r="KA85" t="str">
        <f>"8'd"&amp;test!KA85</f>
        <v>8'd0</v>
      </c>
      <c r="KB85" t="str">
        <f>"8'd"&amp;test!KB85</f>
        <v>8'd0</v>
      </c>
      <c r="KC85" t="str">
        <f>"8'd"&amp;test!KC85</f>
        <v>8'd107</v>
      </c>
      <c r="KD85" t="str">
        <f>"8'd"&amp;test!KD85</f>
        <v>8'd244</v>
      </c>
      <c r="KE85" t="str">
        <f>"8'd"&amp;test!KE85</f>
        <v>8'd254</v>
      </c>
      <c r="KF85" t="str">
        <f>"8'd"&amp;test!KF85</f>
        <v>8'd213</v>
      </c>
      <c r="KG85" t="str">
        <f>"8'd"&amp;test!KG85</f>
        <v>8'd45</v>
      </c>
      <c r="KH85" t="str">
        <f>"8'd"&amp;test!KH85</f>
        <v>8'd0</v>
      </c>
      <c r="KI85" t="str">
        <f>"8'd"&amp;test!KI85</f>
        <v>8'd0</v>
      </c>
      <c r="KJ85" t="str">
        <f>"8'd"&amp;test!KJ85</f>
        <v>8'd0</v>
      </c>
      <c r="KK85" t="str">
        <f>"8'd"&amp;test!KK85</f>
        <v>8'd62</v>
      </c>
      <c r="KL85" t="str">
        <f>"8'd"&amp;test!KL85</f>
        <v>8'd240</v>
      </c>
      <c r="KM85" t="str">
        <f>"8'd"&amp;test!KM85</f>
        <v>8'd254</v>
      </c>
      <c r="KN85" t="str">
        <f>"8'd"&amp;test!KN85</f>
        <v>8'd220</v>
      </c>
      <c r="KO85" t="str">
        <f>"8'd"&amp;test!KO85</f>
        <v>8'd29</v>
      </c>
      <c r="KP85" t="str">
        <f>"8'd"&amp;test!KP85</f>
        <v>8'd0</v>
      </c>
      <c r="KQ85" t="str">
        <f>"8'd"&amp;test!KQ85</f>
        <v>8'd0</v>
      </c>
      <c r="KR85" t="str">
        <f>"8'd"&amp;test!KR85</f>
        <v>8'd0</v>
      </c>
      <c r="KS85" t="str">
        <f>"8'd"&amp;test!KS85</f>
        <v>8'd0</v>
      </c>
      <c r="KT85" t="str">
        <f>"8'd"&amp;test!KT85</f>
        <v>8'd0</v>
      </c>
      <c r="KU85" t="str">
        <f>"8'd"&amp;test!KU85</f>
        <v>8'd0</v>
      </c>
      <c r="KV85" t="str">
        <f>"8'd"&amp;test!KV85</f>
        <v>8'd0</v>
      </c>
      <c r="KW85" t="str">
        <f>"8'd"&amp;test!KW85</f>
        <v>8'd0</v>
      </c>
      <c r="KX85" t="str">
        <f>"8'd"&amp;test!KX85</f>
        <v>8'd0</v>
      </c>
      <c r="KY85" t="str">
        <f>"8'd"&amp;test!KY85</f>
        <v>8'd0</v>
      </c>
      <c r="KZ85" t="str">
        <f>"8'd"&amp;test!KZ85</f>
        <v>8'd0</v>
      </c>
      <c r="LA85" t="str">
        <f>"8'd"&amp;test!LA85</f>
        <v>8'd0</v>
      </c>
      <c r="LB85" t="str">
        <f>"8'd"&amp;test!LB85</f>
        <v>8'd0</v>
      </c>
      <c r="LC85" t="str">
        <f>"8'd"&amp;test!LC85</f>
        <v>8'd0</v>
      </c>
      <c r="LD85" t="str">
        <f>"8'd"&amp;test!LD85</f>
        <v>8'd44</v>
      </c>
      <c r="LE85" t="str">
        <f>"8'd"&amp;test!LE85</f>
        <v>8'd246</v>
      </c>
      <c r="LF85" t="str">
        <f>"8'd"&amp;test!LF85</f>
        <v>8'd254</v>
      </c>
      <c r="LG85" t="str">
        <f>"8'd"&amp;test!LG85</f>
        <v>8'd209</v>
      </c>
      <c r="LH85" t="str">
        <f>"8'd"&amp;test!LH85</f>
        <v>8'd49</v>
      </c>
      <c r="LI85" t="str">
        <f>"8'd"&amp;test!LI85</f>
        <v>8'd0</v>
      </c>
      <c r="LJ85" t="str">
        <f>"8'd"&amp;test!LJ85</f>
        <v>8'd0</v>
      </c>
      <c r="LK85" t="str">
        <f>"8'd"&amp;test!LK85</f>
        <v>8'd0</v>
      </c>
      <c r="LL85" t="str">
        <f>"8'd"&amp;test!LL85</f>
        <v>8'd31</v>
      </c>
      <c r="LM85" t="str">
        <f>"8'd"&amp;test!LM85</f>
        <v>8'd241</v>
      </c>
      <c r="LN85" t="str">
        <f>"8'd"&amp;test!LN85</f>
        <v>8'd254</v>
      </c>
      <c r="LO85" t="str">
        <f>"8'd"&amp;test!LO85</f>
        <v>8'd221</v>
      </c>
      <c r="LP85" t="str">
        <f>"8'd"&amp;test!LP85</f>
        <v>8'd27</v>
      </c>
      <c r="LQ85" t="str">
        <f>"8'd"&amp;test!LQ85</f>
        <v>8'd0</v>
      </c>
      <c r="LR85" t="str">
        <f>"8'd"&amp;test!LR85</f>
        <v>8'd0</v>
      </c>
      <c r="LS85" t="str">
        <f>"8'd"&amp;test!LS85</f>
        <v>8'd0</v>
      </c>
      <c r="LT85" t="str">
        <f>"8'd"&amp;test!LT85</f>
        <v>8'd0</v>
      </c>
      <c r="LU85" t="str">
        <f>"8'd"&amp;test!LU85</f>
        <v>8'd0</v>
      </c>
      <c r="LV85" t="str">
        <f>"8'd"&amp;test!LV85</f>
        <v>8'd0</v>
      </c>
      <c r="LW85" t="str">
        <f>"8'd"&amp;test!LW85</f>
        <v>8'd0</v>
      </c>
      <c r="LX85" t="str">
        <f>"8'd"&amp;test!LX85</f>
        <v>8'd0</v>
      </c>
      <c r="LY85" t="str">
        <f>"8'd"&amp;test!LY85</f>
        <v>8'd0</v>
      </c>
      <c r="LZ85" t="str">
        <f>"8'd"&amp;test!LZ85</f>
        <v>8'd0</v>
      </c>
      <c r="MA85" t="str">
        <f>"8'd"&amp;test!MA85</f>
        <v>8'd0</v>
      </c>
      <c r="MB85" t="str">
        <f>"8'd"&amp;test!MB85</f>
        <v>8'd0</v>
      </c>
      <c r="MC85" t="str">
        <f>"8'd"&amp;test!MC85</f>
        <v>8'd0</v>
      </c>
      <c r="MD85" t="str">
        <f>"8'd"&amp;test!MD85</f>
        <v>8'd0</v>
      </c>
      <c r="ME85" t="str">
        <f>"8'd"&amp;test!ME85</f>
        <v>8'd0</v>
      </c>
      <c r="MF85" t="str">
        <f>"8'd"&amp;test!MF85</f>
        <v>8'd95</v>
      </c>
      <c r="MG85" t="str">
        <f>"8'd"&amp;test!MG85</f>
        <v>8'd254</v>
      </c>
      <c r="MH85" t="str">
        <f>"8'd"&amp;test!MH85</f>
        <v>8'd254</v>
      </c>
      <c r="MI85" t="str">
        <f>"8'd"&amp;test!MI85</f>
        <v>8'd55</v>
      </c>
      <c r="MJ85" t="str">
        <f>"8'd"&amp;test!MJ85</f>
        <v>8'd0</v>
      </c>
      <c r="MK85" t="str">
        <f>"8'd"&amp;test!MK85</f>
        <v>8'd0</v>
      </c>
      <c r="ML85" t="str">
        <f>"8'd"&amp;test!ML85</f>
        <v>8'd0</v>
      </c>
      <c r="MM85" t="str">
        <f>"8'd"&amp;test!MM85</f>
        <v>8'd17</v>
      </c>
      <c r="MN85" t="str">
        <f>"8'd"&amp;test!MN85</f>
        <v>8'd198</v>
      </c>
      <c r="MO85" t="str">
        <f>"8'd"&amp;test!MO85</f>
        <v>8'd254</v>
      </c>
      <c r="MP85" t="str">
        <f>"8'd"&amp;test!MP85</f>
        <v>8'd218</v>
      </c>
      <c r="MQ85" t="str">
        <f>"8'd"&amp;test!MQ85</f>
        <v>8'd28</v>
      </c>
      <c r="MR85" t="str">
        <f>"8'd"&amp;test!MR85</f>
        <v>8'd0</v>
      </c>
      <c r="MS85" t="str">
        <f>"8'd"&amp;test!MS85</f>
        <v>8'd0</v>
      </c>
      <c r="MT85" t="str">
        <f>"8'd"&amp;test!MT85</f>
        <v>8'd0</v>
      </c>
      <c r="MU85" t="str">
        <f>"8'd"&amp;test!MU85</f>
        <v>8'd0</v>
      </c>
      <c r="MV85" t="str">
        <f>"8'd"&amp;test!MV85</f>
        <v>8'd0</v>
      </c>
      <c r="MW85" t="str">
        <f>"8'd"&amp;test!MW85</f>
        <v>8'd0</v>
      </c>
      <c r="MX85" t="str">
        <f>"8'd"&amp;test!MX85</f>
        <v>8'd0</v>
      </c>
      <c r="MY85" t="str">
        <f>"8'd"&amp;test!MY85</f>
        <v>8'd0</v>
      </c>
      <c r="MZ85" t="str">
        <f>"8'd"&amp;test!MZ85</f>
        <v>8'd0</v>
      </c>
      <c r="NA85" t="str">
        <f>"8'd"&amp;test!NA85</f>
        <v>8'd0</v>
      </c>
      <c r="NB85" t="str">
        <f>"8'd"&amp;test!NB85</f>
        <v>8'd0</v>
      </c>
      <c r="NC85" t="str">
        <f>"8'd"&amp;test!NC85</f>
        <v>8'd0</v>
      </c>
      <c r="ND85" t="str">
        <f>"8'd"&amp;test!ND85</f>
        <v>8'd0</v>
      </c>
      <c r="NE85" t="str">
        <f>"8'd"&amp;test!NE85</f>
        <v>8'd0</v>
      </c>
      <c r="NF85" t="str">
        <f>"8'd"&amp;test!NF85</f>
        <v>8'd0</v>
      </c>
      <c r="NG85" t="str">
        <f>"8'd"&amp;test!NG85</f>
        <v>8'd0</v>
      </c>
      <c r="NH85" t="str">
        <f>"8'd"&amp;test!NH85</f>
        <v>8'd27</v>
      </c>
      <c r="NI85" t="str">
        <f>"8'd"&amp;test!NI85</f>
        <v>8'd219</v>
      </c>
      <c r="NJ85" t="str">
        <f>"8'd"&amp;test!NJ85</f>
        <v>8'd254</v>
      </c>
      <c r="NK85" t="str">
        <f>"8'd"&amp;test!NK85</f>
        <v>8'd233</v>
      </c>
      <c r="NL85" t="str">
        <f>"8'd"&amp;test!NL85</f>
        <v>8'd144</v>
      </c>
      <c r="NM85" t="str">
        <f>"8'd"&amp;test!NM85</f>
        <v>8'd39</v>
      </c>
      <c r="NN85" t="str">
        <f>"8'd"&amp;test!NN85</f>
        <v>8'd42</v>
      </c>
      <c r="NO85" t="str">
        <f>"8'd"&amp;test!NO85</f>
        <v>8'd204</v>
      </c>
      <c r="NP85" t="str">
        <f>"8'd"&amp;test!NP85</f>
        <v>8'd254</v>
      </c>
      <c r="NQ85" t="str">
        <f>"8'd"&amp;test!NQ85</f>
        <v>8'd205</v>
      </c>
      <c r="NR85" t="str">
        <f>"8'd"&amp;test!NR85</f>
        <v>8'd10</v>
      </c>
      <c r="NS85" t="str">
        <f>"8'd"&amp;test!NS85</f>
        <v>8'd0</v>
      </c>
      <c r="NT85" t="str">
        <f>"8'd"&amp;test!NT85</f>
        <v>8'd0</v>
      </c>
      <c r="NU85" t="str">
        <f>"8'd"&amp;test!NU85</f>
        <v>8'd0</v>
      </c>
      <c r="NV85" t="str">
        <f>"8'd"&amp;test!NV85</f>
        <v>8'd0</v>
      </c>
      <c r="NW85" t="str">
        <f>"8'd"&amp;test!NW85</f>
        <v>8'd0</v>
      </c>
      <c r="NX85" t="str">
        <f>"8'd"&amp;test!NX85</f>
        <v>8'd0</v>
      </c>
      <c r="NY85" t="str">
        <f>"8'd"&amp;test!NY85</f>
        <v>8'd0</v>
      </c>
      <c r="NZ85" t="str">
        <f>"8'd"&amp;test!NZ85</f>
        <v>8'd0</v>
      </c>
      <c r="OA85" t="str">
        <f>"8'd"&amp;test!OA85</f>
        <v>8'd0</v>
      </c>
      <c r="OB85" t="str">
        <f>"8'd"&amp;test!OB85</f>
        <v>8'd0</v>
      </c>
      <c r="OC85" t="str">
        <f>"8'd"&amp;test!OC85</f>
        <v>8'd0</v>
      </c>
      <c r="OD85" t="str">
        <f>"8'd"&amp;test!OD85</f>
        <v>8'd0</v>
      </c>
      <c r="OE85" t="str">
        <f>"8'd"&amp;test!OE85</f>
        <v>8'd0</v>
      </c>
      <c r="OF85" t="str">
        <f>"8'd"&amp;test!OF85</f>
        <v>8'd0</v>
      </c>
      <c r="OG85" t="str">
        <f>"8'd"&amp;test!OG85</f>
        <v>8'd0</v>
      </c>
      <c r="OH85" t="str">
        <f>"8'd"&amp;test!OH85</f>
        <v>8'd0</v>
      </c>
      <c r="OI85" t="str">
        <f>"8'd"&amp;test!OI85</f>
        <v>8'd0</v>
      </c>
      <c r="OJ85" t="str">
        <f>"8'd"&amp;test!OJ85</f>
        <v>8'd0</v>
      </c>
      <c r="OK85" t="str">
        <f>"8'd"&amp;test!OK85</f>
        <v>8'd115</v>
      </c>
      <c r="OL85" t="str">
        <f>"8'd"&amp;test!OL85</f>
        <v>8'd248</v>
      </c>
      <c r="OM85" t="str">
        <f>"8'd"&amp;test!OM85</f>
        <v>8'd254</v>
      </c>
      <c r="ON85" t="str">
        <f>"8'd"&amp;test!ON85</f>
        <v>8'd254</v>
      </c>
      <c r="OO85" t="str">
        <f>"8'd"&amp;test!OO85</f>
        <v>8'd244</v>
      </c>
      <c r="OP85" t="str">
        <f>"8'd"&amp;test!OP85</f>
        <v>8'd233</v>
      </c>
      <c r="OQ85" t="str">
        <f>"8'd"&amp;test!OQ85</f>
        <v>8'd254</v>
      </c>
      <c r="OR85" t="str">
        <f>"8'd"&amp;test!OR85</f>
        <v>8'd223</v>
      </c>
      <c r="OS85" t="str">
        <f>"8'd"&amp;test!OS85</f>
        <v>8'd24</v>
      </c>
      <c r="OT85" t="str">
        <f>"8'd"&amp;test!OT85</f>
        <v>8'd0</v>
      </c>
      <c r="OU85" t="str">
        <f>"8'd"&amp;test!OU85</f>
        <v>8'd0</v>
      </c>
      <c r="OV85" t="str">
        <f>"8'd"&amp;test!OV85</f>
        <v>8'd0</v>
      </c>
      <c r="OW85" t="str">
        <f>"8'd"&amp;test!OW85</f>
        <v>8'd0</v>
      </c>
      <c r="OX85" t="str">
        <f>"8'd"&amp;test!OX85</f>
        <v>8'd0</v>
      </c>
      <c r="OY85" t="str">
        <f>"8'd"&amp;test!OY85</f>
        <v>8'd0</v>
      </c>
      <c r="OZ85" t="str">
        <f>"8'd"&amp;test!OZ85</f>
        <v>8'd0</v>
      </c>
      <c r="PA85" t="str">
        <f>"8'd"&amp;test!PA85</f>
        <v>8'd0</v>
      </c>
      <c r="PB85" t="str">
        <f>"8'd"&amp;test!PB85</f>
        <v>8'd0</v>
      </c>
      <c r="PC85" t="str">
        <f>"8'd"&amp;test!PC85</f>
        <v>8'd0</v>
      </c>
      <c r="PD85" t="str">
        <f>"8'd"&amp;test!PD85</f>
        <v>8'd0</v>
      </c>
      <c r="PE85" t="str">
        <f>"8'd"&amp;test!PE85</f>
        <v>8'd0</v>
      </c>
      <c r="PF85" t="str">
        <f>"8'd"&amp;test!PF85</f>
        <v>8'd0</v>
      </c>
      <c r="PG85" t="str">
        <f>"8'd"&amp;test!PG85</f>
        <v>8'd0</v>
      </c>
      <c r="PH85" t="str">
        <f>"8'd"&amp;test!PH85</f>
        <v>8'd0</v>
      </c>
      <c r="PI85" t="str">
        <f>"8'd"&amp;test!PI85</f>
        <v>8'd0</v>
      </c>
      <c r="PJ85" t="str">
        <f>"8'd"&amp;test!PJ85</f>
        <v>8'd0</v>
      </c>
      <c r="PK85" t="str">
        <f>"8'd"&amp;test!PK85</f>
        <v>8'd0</v>
      </c>
      <c r="PL85" t="str">
        <f>"8'd"&amp;test!PL85</f>
        <v>8'd0</v>
      </c>
      <c r="PM85" t="str">
        <f>"8'd"&amp;test!PM85</f>
        <v>8'd0</v>
      </c>
      <c r="PN85" t="str">
        <f>"8'd"&amp;test!PN85</f>
        <v>8'd38</v>
      </c>
      <c r="PO85" t="str">
        <f>"8'd"&amp;test!PO85</f>
        <v>8'd84</v>
      </c>
      <c r="PP85" t="str">
        <f>"8'd"&amp;test!PP85</f>
        <v>8'd168</v>
      </c>
      <c r="PQ85" t="str">
        <f>"8'd"&amp;test!PQ85</f>
        <v>8'd245</v>
      </c>
      <c r="PR85" t="str">
        <f>"8'd"&amp;test!PR85</f>
        <v>8'd254</v>
      </c>
      <c r="PS85" t="str">
        <f>"8'd"&amp;test!PS85</f>
        <v>8'd254</v>
      </c>
      <c r="PT85" t="str">
        <f>"8'd"&amp;test!PT85</f>
        <v>8'd254</v>
      </c>
      <c r="PU85" t="str">
        <f>"8'd"&amp;test!PU85</f>
        <v>8'd207</v>
      </c>
      <c r="PV85" t="str">
        <f>"8'd"&amp;test!PV85</f>
        <v>8'd115</v>
      </c>
      <c r="PW85" t="str">
        <f>"8'd"&amp;test!PW85</f>
        <v>8'd9</v>
      </c>
      <c r="PX85" t="str">
        <f>"8'd"&amp;test!PX85</f>
        <v>8'd0</v>
      </c>
      <c r="PY85" t="str">
        <f>"8'd"&amp;test!PY85</f>
        <v>8'd0</v>
      </c>
      <c r="PZ85" t="str">
        <f>"8'd"&amp;test!PZ85</f>
        <v>8'd0</v>
      </c>
      <c r="QA85" t="str">
        <f>"8'd"&amp;test!QA85</f>
        <v>8'd0</v>
      </c>
      <c r="QB85" t="str">
        <f>"8'd"&amp;test!QB85</f>
        <v>8'd0</v>
      </c>
      <c r="QC85" t="str">
        <f>"8'd"&amp;test!QC85</f>
        <v>8'd0</v>
      </c>
      <c r="QD85" t="str">
        <f>"8'd"&amp;test!QD85</f>
        <v>8'd0</v>
      </c>
      <c r="QE85" t="str">
        <f>"8'd"&amp;test!QE85</f>
        <v>8'd0</v>
      </c>
      <c r="QF85" t="str">
        <f>"8'd"&amp;test!QF85</f>
        <v>8'd0</v>
      </c>
      <c r="QG85" t="str">
        <f>"8'd"&amp;test!QG85</f>
        <v>8'd0</v>
      </c>
      <c r="QH85" t="str">
        <f>"8'd"&amp;test!QH85</f>
        <v>8'd0</v>
      </c>
      <c r="QI85" t="str">
        <f>"8'd"&amp;test!QI85</f>
        <v>8'd0</v>
      </c>
      <c r="QJ85" t="str">
        <f>"8'd"&amp;test!QJ85</f>
        <v>8'd0</v>
      </c>
      <c r="QK85" t="str">
        <f>"8'd"&amp;test!QK85</f>
        <v>8'd0</v>
      </c>
      <c r="QL85" t="str">
        <f>"8'd"&amp;test!QL85</f>
        <v>8'd0</v>
      </c>
      <c r="QM85" t="str">
        <f>"8'd"&amp;test!QM85</f>
        <v>8'd0</v>
      </c>
      <c r="QN85" t="str">
        <f>"8'd"&amp;test!QN85</f>
        <v>8'd0</v>
      </c>
      <c r="QO85" t="str">
        <f>"8'd"&amp;test!QO85</f>
        <v>8'd0</v>
      </c>
      <c r="QP85" t="str">
        <f>"8'd"&amp;test!QP85</f>
        <v>8'd0</v>
      </c>
      <c r="QQ85" t="str">
        <f>"8'd"&amp;test!QQ85</f>
        <v>8'd0</v>
      </c>
      <c r="QR85" t="str">
        <f>"8'd"&amp;test!QR85</f>
        <v>8'd14</v>
      </c>
      <c r="QS85" t="str">
        <f>"8'd"&amp;test!QS85</f>
        <v>8'd236</v>
      </c>
      <c r="QT85" t="str">
        <f>"8'd"&amp;test!QT85</f>
        <v>8'd254</v>
      </c>
      <c r="QU85" t="str">
        <f>"8'd"&amp;test!QU85</f>
        <v>8'd230</v>
      </c>
      <c r="QV85" t="str">
        <f>"8'd"&amp;test!QV85</f>
        <v>8'd163</v>
      </c>
      <c r="QW85" t="str">
        <f>"8'd"&amp;test!QW85</f>
        <v>8'd237</v>
      </c>
      <c r="QX85" t="str">
        <f>"8'd"&amp;test!QX85</f>
        <v>8'd244</v>
      </c>
      <c r="QY85" t="str">
        <f>"8'd"&amp;test!QY85</f>
        <v>8'd211</v>
      </c>
      <c r="QZ85" t="str">
        <f>"8'd"&amp;test!QZ85</f>
        <v>8'd80</v>
      </c>
      <c r="RA85" t="str">
        <f>"8'd"&amp;test!RA85</f>
        <v>8'd1</v>
      </c>
      <c r="RB85" t="str">
        <f>"8'd"&amp;test!RB85</f>
        <v>8'd0</v>
      </c>
      <c r="RC85" t="str">
        <f>"8'd"&amp;test!RC85</f>
        <v>8'd0</v>
      </c>
      <c r="RD85" t="str">
        <f>"8'd"&amp;test!RD85</f>
        <v>8'd0</v>
      </c>
      <c r="RE85" t="str">
        <f>"8'd"&amp;test!RE85</f>
        <v>8'd0</v>
      </c>
      <c r="RF85" t="str">
        <f>"8'd"&amp;test!RF85</f>
        <v>8'd0</v>
      </c>
      <c r="RG85" t="str">
        <f>"8'd"&amp;test!RG85</f>
        <v>8'd0</v>
      </c>
      <c r="RH85" t="str">
        <f>"8'd"&amp;test!RH85</f>
        <v>8'd0</v>
      </c>
      <c r="RI85" t="str">
        <f>"8'd"&amp;test!RI85</f>
        <v>8'd0</v>
      </c>
      <c r="RJ85" t="str">
        <f>"8'd"&amp;test!RJ85</f>
        <v>8'd0</v>
      </c>
      <c r="RK85" t="str">
        <f>"8'd"&amp;test!RK85</f>
        <v>8'd0</v>
      </c>
      <c r="RL85" t="str">
        <f>"8'd"&amp;test!RL85</f>
        <v>8'd0</v>
      </c>
      <c r="RM85" t="str">
        <f>"8'd"&amp;test!RM85</f>
        <v>8'd0</v>
      </c>
      <c r="RN85" t="str">
        <f>"8'd"&amp;test!RN85</f>
        <v>8'd0</v>
      </c>
      <c r="RO85" t="str">
        <f>"8'd"&amp;test!RO85</f>
        <v>8'd0</v>
      </c>
      <c r="RP85" t="str">
        <f>"8'd"&amp;test!RP85</f>
        <v>8'd0</v>
      </c>
      <c r="RQ85" t="str">
        <f>"8'd"&amp;test!RQ85</f>
        <v>8'd0</v>
      </c>
      <c r="RR85" t="str">
        <f>"8'd"&amp;test!RR85</f>
        <v>8'd0</v>
      </c>
      <c r="RS85" t="str">
        <f>"8'd"&amp;test!RS85</f>
        <v>8'd0</v>
      </c>
      <c r="RT85" t="str">
        <f>"8'd"&amp;test!RT85</f>
        <v>8'd99</v>
      </c>
      <c r="RU85" t="str">
        <f>"8'd"&amp;test!RU85</f>
        <v>8'd254</v>
      </c>
      <c r="RV85" t="str">
        <f>"8'd"&amp;test!RV85</f>
        <v>8'd254</v>
      </c>
      <c r="RW85" t="str">
        <f>"8'd"&amp;test!RW85</f>
        <v>8'd99</v>
      </c>
      <c r="RX85" t="str">
        <f>"8'd"&amp;test!RX85</f>
        <v>8'd0</v>
      </c>
      <c r="RY85" t="str">
        <f>"8'd"&amp;test!RY85</f>
        <v>8'd0</v>
      </c>
      <c r="RZ85" t="str">
        <f>"8'd"&amp;test!RZ85</f>
        <v>8'd37</v>
      </c>
      <c r="SA85" t="str">
        <f>"8'd"&amp;test!SA85</f>
        <v>8'd225</v>
      </c>
      <c r="SB85" t="str">
        <f>"8'd"&amp;test!SB85</f>
        <v>8'd254</v>
      </c>
      <c r="SC85" t="str">
        <f>"8'd"&amp;test!SC85</f>
        <v>8'd130</v>
      </c>
      <c r="SD85" t="str">
        <f>"8'd"&amp;test!SD85</f>
        <v>8'd8</v>
      </c>
      <c r="SE85" t="str">
        <f>"8'd"&amp;test!SE85</f>
        <v>8'd0</v>
      </c>
      <c r="SF85" t="str">
        <f>"8'd"&amp;test!SF85</f>
        <v>8'd0</v>
      </c>
      <c r="SG85" t="str">
        <f>"8'd"&amp;test!SG85</f>
        <v>8'd0</v>
      </c>
      <c r="SH85" t="str">
        <f>"8'd"&amp;test!SH85</f>
        <v>8'd0</v>
      </c>
      <c r="SI85" t="str">
        <f>"8'd"&amp;test!SI85</f>
        <v>8'd0</v>
      </c>
      <c r="SJ85" t="str">
        <f>"8'd"&amp;test!SJ85</f>
        <v>8'd0</v>
      </c>
      <c r="SK85" t="str">
        <f>"8'd"&amp;test!SK85</f>
        <v>8'd0</v>
      </c>
      <c r="SL85" t="str">
        <f>"8'd"&amp;test!SL85</f>
        <v>8'd0</v>
      </c>
      <c r="SM85" t="str">
        <f>"8'd"&amp;test!SM85</f>
        <v>8'd0</v>
      </c>
      <c r="SN85" t="str">
        <f>"8'd"&amp;test!SN85</f>
        <v>8'd0</v>
      </c>
      <c r="SO85" t="str">
        <f>"8'd"&amp;test!SO85</f>
        <v>8'd0</v>
      </c>
      <c r="SP85" t="str">
        <f>"8'd"&amp;test!SP85</f>
        <v>8'd0</v>
      </c>
      <c r="SQ85" t="str">
        <f>"8'd"&amp;test!SQ85</f>
        <v>8'd0</v>
      </c>
      <c r="SR85" t="str">
        <f>"8'd"&amp;test!SR85</f>
        <v>8'd0</v>
      </c>
      <c r="SS85" t="str">
        <f>"8'd"&amp;test!SS85</f>
        <v>8'd0</v>
      </c>
      <c r="ST85" t="str">
        <f>"8'd"&amp;test!ST85</f>
        <v>8'd0</v>
      </c>
      <c r="SU85" t="str">
        <f>"8'd"&amp;test!SU85</f>
        <v>8'd0</v>
      </c>
      <c r="SV85" t="str">
        <f>"8'd"&amp;test!SV85</f>
        <v>8'd71</v>
      </c>
      <c r="SW85" t="str">
        <f>"8'd"&amp;test!SW85</f>
        <v>8'd254</v>
      </c>
      <c r="SX85" t="str">
        <f>"8'd"&amp;test!SX85</f>
        <v>8'd229</v>
      </c>
      <c r="SY85" t="str">
        <f>"8'd"&amp;test!SY85</f>
        <v>8'd12</v>
      </c>
      <c r="SZ85" t="str">
        <f>"8'd"&amp;test!SZ85</f>
        <v>8'd0</v>
      </c>
      <c r="TA85" t="str">
        <f>"8'd"&amp;test!TA85</f>
        <v>8'd0</v>
      </c>
      <c r="TB85" t="str">
        <f>"8'd"&amp;test!TB85</f>
        <v>8'd0</v>
      </c>
      <c r="TC85" t="str">
        <f>"8'd"&amp;test!TC85</f>
        <v>8'd2</v>
      </c>
      <c r="TD85" t="str">
        <f>"8'd"&amp;test!TD85</f>
        <v>8'd170</v>
      </c>
      <c r="TE85" t="str">
        <f>"8'd"&amp;test!TE85</f>
        <v>8'd254</v>
      </c>
      <c r="TF85" t="str">
        <f>"8'd"&amp;test!TF85</f>
        <v>8'd51</v>
      </c>
      <c r="TG85" t="str">
        <f>"8'd"&amp;test!TG85</f>
        <v>8'd0</v>
      </c>
      <c r="TH85" t="str">
        <f>"8'd"&amp;test!TH85</f>
        <v>8'd0</v>
      </c>
      <c r="TI85" t="str">
        <f>"8'd"&amp;test!TI85</f>
        <v>8'd0</v>
      </c>
      <c r="TJ85" t="str">
        <f>"8'd"&amp;test!TJ85</f>
        <v>8'd0</v>
      </c>
      <c r="TK85" t="str">
        <f>"8'd"&amp;test!TK85</f>
        <v>8'd0</v>
      </c>
      <c r="TL85" t="str">
        <f>"8'd"&amp;test!TL85</f>
        <v>8'd0</v>
      </c>
      <c r="TM85" t="str">
        <f>"8'd"&amp;test!TM85</f>
        <v>8'd0</v>
      </c>
      <c r="TN85" t="str">
        <f>"8'd"&amp;test!TN85</f>
        <v>8'd0</v>
      </c>
      <c r="TO85" t="str">
        <f>"8'd"&amp;test!TO85</f>
        <v>8'd0</v>
      </c>
      <c r="TP85" t="str">
        <f>"8'd"&amp;test!TP85</f>
        <v>8'd0</v>
      </c>
      <c r="TQ85" t="str">
        <f>"8'd"&amp;test!TQ85</f>
        <v>8'd0</v>
      </c>
      <c r="TR85" t="str">
        <f>"8'd"&amp;test!TR85</f>
        <v>8'd0</v>
      </c>
      <c r="TS85" t="str">
        <f>"8'd"&amp;test!TS85</f>
        <v>8'd0</v>
      </c>
      <c r="TT85" t="str">
        <f>"8'd"&amp;test!TT85</f>
        <v>8'd0</v>
      </c>
      <c r="TU85" t="str">
        <f>"8'd"&amp;test!TU85</f>
        <v>8'd0</v>
      </c>
      <c r="TV85" t="str">
        <f>"8'd"&amp;test!TV85</f>
        <v>8'd0</v>
      </c>
      <c r="TW85" t="str">
        <f>"8'd"&amp;test!TW85</f>
        <v>8'd0</v>
      </c>
      <c r="TX85" t="str">
        <f>"8'd"&amp;test!TX85</f>
        <v>8'd96</v>
      </c>
      <c r="TY85" t="str">
        <f>"8'd"&amp;test!TY85</f>
        <v>8'd254</v>
      </c>
      <c r="TZ85" t="str">
        <f>"8'd"&amp;test!TZ85</f>
        <v>8'd254</v>
      </c>
      <c r="UA85" t="str">
        <f>"8'd"&amp;test!UA85</f>
        <v>8'd18</v>
      </c>
      <c r="UB85" t="str">
        <f>"8'd"&amp;test!UB85</f>
        <v>8'd0</v>
      </c>
      <c r="UC85" t="str">
        <f>"8'd"&amp;test!UC85</f>
        <v>8'd0</v>
      </c>
      <c r="UD85" t="str">
        <f>"8'd"&amp;test!UD85</f>
        <v>8'd0</v>
      </c>
      <c r="UE85" t="str">
        <f>"8'd"&amp;test!UE85</f>
        <v>8'd0</v>
      </c>
      <c r="UF85" t="str">
        <f>"8'd"&amp;test!UF85</f>
        <v>8'd81</v>
      </c>
      <c r="UG85" t="str">
        <f>"8'd"&amp;test!UG85</f>
        <v>8'd254</v>
      </c>
      <c r="UH85" t="str">
        <f>"8'd"&amp;test!UH85</f>
        <v>8'd198</v>
      </c>
      <c r="UI85" t="str">
        <f>"8'd"&amp;test!UI85</f>
        <v>8'd0</v>
      </c>
      <c r="UJ85" t="str">
        <f>"8'd"&amp;test!UJ85</f>
        <v>8'd0</v>
      </c>
      <c r="UK85" t="str">
        <f>"8'd"&amp;test!UK85</f>
        <v>8'd0</v>
      </c>
      <c r="UL85" t="str">
        <f>"8'd"&amp;test!UL85</f>
        <v>8'd0</v>
      </c>
      <c r="UM85" t="str">
        <f>"8'd"&amp;test!UM85</f>
        <v>8'd0</v>
      </c>
      <c r="UN85" t="str">
        <f>"8'd"&amp;test!UN85</f>
        <v>8'd0</v>
      </c>
      <c r="UO85" t="str">
        <f>"8'd"&amp;test!UO85</f>
        <v>8'd0</v>
      </c>
      <c r="UP85" t="str">
        <f>"8'd"&amp;test!UP85</f>
        <v>8'd0</v>
      </c>
      <c r="UQ85" t="str">
        <f>"8'd"&amp;test!UQ85</f>
        <v>8'd0</v>
      </c>
      <c r="UR85" t="str">
        <f>"8'd"&amp;test!UR85</f>
        <v>8'd0</v>
      </c>
      <c r="US85" t="str">
        <f>"8'd"&amp;test!US85</f>
        <v>8'd0</v>
      </c>
      <c r="UT85" t="str">
        <f>"8'd"&amp;test!UT85</f>
        <v>8'd0</v>
      </c>
      <c r="UU85" t="str">
        <f>"8'd"&amp;test!UU85</f>
        <v>8'd0</v>
      </c>
      <c r="UV85" t="str">
        <f>"8'd"&amp;test!UV85</f>
        <v>8'd0</v>
      </c>
      <c r="UW85" t="str">
        <f>"8'd"&amp;test!UW85</f>
        <v>8'd0</v>
      </c>
      <c r="UX85" t="str">
        <f>"8'd"&amp;test!UX85</f>
        <v>8'd0</v>
      </c>
      <c r="UY85" t="str">
        <f>"8'd"&amp;test!UY85</f>
        <v>8'd0</v>
      </c>
      <c r="UZ85" t="str">
        <f>"8'd"&amp;test!UZ85</f>
        <v>8'd80</v>
      </c>
      <c r="VA85" t="str">
        <f>"8'd"&amp;test!VA85</f>
        <v>8'd254</v>
      </c>
      <c r="VB85" t="str">
        <f>"8'd"&amp;test!VB85</f>
        <v>8'd254</v>
      </c>
      <c r="VC85" t="str">
        <f>"8'd"&amp;test!VC85</f>
        <v>8'd18</v>
      </c>
      <c r="VD85" t="str">
        <f>"8'd"&amp;test!VD85</f>
        <v>8'd0</v>
      </c>
      <c r="VE85" t="str">
        <f>"8'd"&amp;test!VE85</f>
        <v>8'd0</v>
      </c>
      <c r="VF85" t="str">
        <f>"8'd"&amp;test!VF85</f>
        <v>8'd0</v>
      </c>
      <c r="VG85" t="str">
        <f>"8'd"&amp;test!VG85</f>
        <v>8'd0</v>
      </c>
      <c r="VH85" t="str">
        <f>"8'd"&amp;test!VH85</f>
        <v>8'd131</v>
      </c>
      <c r="VI85" t="str">
        <f>"8'd"&amp;test!VI85</f>
        <v>8'd254</v>
      </c>
      <c r="VJ85" t="str">
        <f>"8'd"&amp;test!VJ85</f>
        <v>8'd119</v>
      </c>
      <c r="VK85" t="str">
        <f>"8'd"&amp;test!VK85</f>
        <v>8'd0</v>
      </c>
      <c r="VL85" t="str">
        <f>"8'd"&amp;test!VL85</f>
        <v>8'd0</v>
      </c>
      <c r="VM85" t="str">
        <f>"8'd"&amp;test!VM85</f>
        <v>8'd0</v>
      </c>
      <c r="VN85" t="str">
        <f>"8'd"&amp;test!VN85</f>
        <v>8'd0</v>
      </c>
      <c r="VO85" t="str">
        <f>"8'd"&amp;test!VO85</f>
        <v>8'd0</v>
      </c>
      <c r="VP85" t="str">
        <f>"8'd"&amp;test!VP85</f>
        <v>8'd0</v>
      </c>
      <c r="VQ85" t="str">
        <f>"8'd"&amp;test!VQ85</f>
        <v>8'd0</v>
      </c>
      <c r="VR85" t="str">
        <f>"8'd"&amp;test!VR85</f>
        <v>8'd0</v>
      </c>
      <c r="VS85" t="str">
        <f>"8'd"&amp;test!VS85</f>
        <v>8'd0</v>
      </c>
      <c r="VT85" t="str">
        <f>"8'd"&amp;test!VT85</f>
        <v>8'd0</v>
      </c>
      <c r="VU85" t="str">
        <f>"8'd"&amp;test!VU85</f>
        <v>8'd0</v>
      </c>
      <c r="VV85" t="str">
        <f>"8'd"&amp;test!VV85</f>
        <v>8'd0</v>
      </c>
      <c r="VW85" t="str">
        <f>"8'd"&amp;test!VW85</f>
        <v>8'd0</v>
      </c>
      <c r="VX85" t="str">
        <f>"8'd"&amp;test!VX85</f>
        <v>8'd0</v>
      </c>
      <c r="VY85" t="str">
        <f>"8'd"&amp;test!VY85</f>
        <v>8'd0</v>
      </c>
      <c r="VZ85" t="str">
        <f>"8'd"&amp;test!VZ85</f>
        <v>8'd0</v>
      </c>
      <c r="WA85" t="str">
        <f>"8'd"&amp;test!WA85</f>
        <v>8'd0</v>
      </c>
      <c r="WB85" t="str">
        <f>"8'd"&amp;test!WB85</f>
        <v>8'd5</v>
      </c>
      <c r="WC85" t="str">
        <f>"8'd"&amp;test!WC85</f>
        <v>8'd214</v>
      </c>
      <c r="WD85" t="str">
        <f>"8'd"&amp;test!WD85</f>
        <v>8'd254</v>
      </c>
      <c r="WE85" t="str">
        <f>"8'd"&amp;test!WE85</f>
        <v>8'd78</v>
      </c>
      <c r="WF85" t="str">
        <f>"8'd"&amp;test!WF85</f>
        <v>8'd0</v>
      </c>
      <c r="WG85" t="str">
        <f>"8'd"&amp;test!WG85</f>
        <v>8'd0</v>
      </c>
      <c r="WH85" t="str">
        <f>"8'd"&amp;test!WH85</f>
        <v>8'd0</v>
      </c>
      <c r="WI85" t="str">
        <f>"8'd"&amp;test!WI85</f>
        <v>8'd1</v>
      </c>
      <c r="WJ85" t="str">
        <f>"8'd"&amp;test!WJ85</f>
        <v>8'd183</v>
      </c>
      <c r="WK85" t="str">
        <f>"8'd"&amp;test!WK85</f>
        <v>8'd244</v>
      </c>
      <c r="WL85" t="str">
        <f>"8'd"&amp;test!WL85</f>
        <v>8'd63</v>
      </c>
      <c r="WM85" t="str">
        <f>"8'd"&amp;test!WM85</f>
        <v>8'd0</v>
      </c>
      <c r="WN85" t="str">
        <f>"8'd"&amp;test!WN85</f>
        <v>8'd0</v>
      </c>
      <c r="WO85" t="str">
        <f>"8'd"&amp;test!WO85</f>
        <v>8'd0</v>
      </c>
      <c r="WP85" t="str">
        <f>"8'd"&amp;test!WP85</f>
        <v>8'd0</v>
      </c>
      <c r="WQ85" t="str">
        <f>"8'd"&amp;test!WQ85</f>
        <v>8'd0</v>
      </c>
      <c r="WR85" t="str">
        <f>"8'd"&amp;test!WR85</f>
        <v>8'd0</v>
      </c>
      <c r="WS85" t="str">
        <f>"8'd"&amp;test!WS85</f>
        <v>8'd0</v>
      </c>
      <c r="WT85" t="str">
        <f>"8'd"&amp;test!WT85</f>
        <v>8'd0</v>
      </c>
      <c r="WU85" t="str">
        <f>"8'd"&amp;test!WU85</f>
        <v>8'd0</v>
      </c>
      <c r="WV85" t="str">
        <f>"8'd"&amp;test!WV85</f>
        <v>8'd0</v>
      </c>
      <c r="WW85" t="str">
        <f>"8'd"&amp;test!WW85</f>
        <v>8'd0</v>
      </c>
      <c r="WX85" t="str">
        <f>"8'd"&amp;test!WX85</f>
        <v>8'd0</v>
      </c>
      <c r="WY85" t="str">
        <f>"8'd"&amp;test!WY85</f>
        <v>8'd0</v>
      </c>
      <c r="WZ85" t="str">
        <f>"8'd"&amp;test!WZ85</f>
        <v>8'd0</v>
      </c>
      <c r="XA85" t="str">
        <f>"8'd"&amp;test!XA85</f>
        <v>8'd0</v>
      </c>
      <c r="XB85" t="str">
        <f>"8'd"&amp;test!XB85</f>
        <v>8'd0</v>
      </c>
      <c r="XC85" t="str">
        <f>"8'd"&amp;test!XC85</f>
        <v>8'd0</v>
      </c>
      <c r="XD85" t="str">
        <f>"8'd"&amp;test!XD85</f>
        <v>8'd0</v>
      </c>
      <c r="XE85" t="str">
        <f>"8'd"&amp;test!XE85</f>
        <v>8'd64</v>
      </c>
      <c r="XF85" t="str">
        <f>"8'd"&amp;test!XF85</f>
        <v>8'd253</v>
      </c>
      <c r="XG85" t="str">
        <f>"8'd"&amp;test!XG85</f>
        <v>8'd223</v>
      </c>
      <c r="XH85" t="str">
        <f>"8'd"&amp;test!XH85</f>
        <v>8'd24</v>
      </c>
      <c r="XI85" t="str">
        <f>"8'd"&amp;test!XI85</f>
        <v>8'd0</v>
      </c>
      <c r="XJ85" t="str">
        <f>"8'd"&amp;test!XJ85</f>
        <v>8'd2</v>
      </c>
      <c r="XK85" t="str">
        <f>"8'd"&amp;test!XK85</f>
        <v>8'd126</v>
      </c>
      <c r="XL85" t="str">
        <f>"8'd"&amp;test!XL85</f>
        <v>8'd254</v>
      </c>
      <c r="XM85" t="str">
        <f>"8'd"&amp;test!XM85</f>
        <v>8'd178</v>
      </c>
      <c r="XN85" t="str">
        <f>"8'd"&amp;test!XN85</f>
        <v>8'd0</v>
      </c>
      <c r="XO85" t="str">
        <f>"8'd"&amp;test!XO85</f>
        <v>8'd0</v>
      </c>
      <c r="XP85" t="str">
        <f>"8'd"&amp;test!XP85</f>
        <v>8'd0</v>
      </c>
      <c r="XQ85" t="str">
        <f>"8'd"&amp;test!XQ85</f>
        <v>8'd0</v>
      </c>
      <c r="XR85" t="str">
        <f>"8'd"&amp;test!XR85</f>
        <v>8'd0</v>
      </c>
      <c r="XS85" t="str">
        <f>"8'd"&amp;test!XS85</f>
        <v>8'd0</v>
      </c>
      <c r="XT85" t="str">
        <f>"8'd"&amp;test!XT85</f>
        <v>8'd0</v>
      </c>
      <c r="XU85" t="str">
        <f>"8'd"&amp;test!XU85</f>
        <v>8'd0</v>
      </c>
      <c r="XV85" t="str">
        <f>"8'd"&amp;test!XV85</f>
        <v>8'd0</v>
      </c>
      <c r="XW85" t="str">
        <f>"8'd"&amp;test!XW85</f>
        <v>8'd0</v>
      </c>
      <c r="XX85" t="str">
        <f>"8'd"&amp;test!XX85</f>
        <v>8'd0</v>
      </c>
      <c r="XY85" t="str">
        <f>"8'd"&amp;test!XY85</f>
        <v>8'd0</v>
      </c>
      <c r="XZ85" t="str">
        <f>"8'd"&amp;test!XZ85</f>
        <v>8'd0</v>
      </c>
      <c r="YA85" t="str">
        <f>"8'd"&amp;test!YA85</f>
        <v>8'd0</v>
      </c>
      <c r="YB85" t="str">
        <f>"8'd"&amp;test!YB85</f>
        <v>8'd0</v>
      </c>
      <c r="YC85" t="str">
        <f>"8'd"&amp;test!YC85</f>
        <v>8'd0</v>
      </c>
      <c r="YD85" t="str">
        <f>"8'd"&amp;test!YD85</f>
        <v>8'd0</v>
      </c>
      <c r="YE85" t="str">
        <f>"8'd"&amp;test!YE85</f>
        <v>8'd0</v>
      </c>
      <c r="YF85" t="str">
        <f>"8'd"&amp;test!YF85</f>
        <v>8'd0</v>
      </c>
      <c r="YG85" t="str">
        <f>"8'd"&amp;test!YG85</f>
        <v>8'd0</v>
      </c>
      <c r="YH85" t="str">
        <f>"8'd"&amp;test!YH85</f>
        <v>8'd87</v>
      </c>
      <c r="YI85" t="str">
        <f>"8'd"&amp;test!YI85</f>
        <v>8'd238</v>
      </c>
      <c r="YJ85" t="str">
        <f>"8'd"&amp;test!YJ85</f>
        <v>8'd222</v>
      </c>
      <c r="YK85" t="str">
        <f>"8'd"&amp;test!YK85</f>
        <v>8'd119</v>
      </c>
      <c r="YL85" t="str">
        <f>"8'd"&amp;test!YL85</f>
        <v>8'd177</v>
      </c>
      <c r="YM85" t="str">
        <f>"8'd"&amp;test!YM85</f>
        <v>8'd254</v>
      </c>
      <c r="YN85" t="str">
        <f>"8'd"&amp;test!YN85</f>
        <v>8'd217</v>
      </c>
      <c r="YO85" t="str">
        <f>"8'd"&amp;test!YO85</f>
        <v>8'd27</v>
      </c>
      <c r="YP85" t="str">
        <f>"8'd"&amp;test!YP85</f>
        <v>8'd0</v>
      </c>
      <c r="YQ85" t="str">
        <f>"8'd"&amp;test!YQ85</f>
        <v>8'd0</v>
      </c>
      <c r="YR85" t="str">
        <f>"8'd"&amp;test!YR85</f>
        <v>8'd0</v>
      </c>
      <c r="YS85" t="str">
        <f>"8'd"&amp;test!YS85</f>
        <v>8'd0</v>
      </c>
      <c r="YT85" t="str">
        <f>"8'd"&amp;test!YT85</f>
        <v>8'd0</v>
      </c>
      <c r="YU85" t="str">
        <f>"8'd"&amp;test!YU85</f>
        <v>8'd0</v>
      </c>
      <c r="YV85" t="str">
        <f>"8'd"&amp;test!YV85</f>
        <v>8'd0</v>
      </c>
      <c r="YW85" t="str">
        <f>"8'd"&amp;test!YW85</f>
        <v>8'd0</v>
      </c>
      <c r="YX85" t="str">
        <f>"8'd"&amp;test!YX85</f>
        <v>8'd0</v>
      </c>
      <c r="YY85" t="str">
        <f>"8'd"&amp;test!YY85</f>
        <v>8'd0</v>
      </c>
      <c r="YZ85" t="str">
        <f>"8'd"&amp;test!YZ85</f>
        <v>8'd0</v>
      </c>
      <c r="ZA85" t="str">
        <f>"8'd"&amp;test!ZA85</f>
        <v>8'd0</v>
      </c>
      <c r="ZB85" t="str">
        <f>"8'd"&amp;test!ZB85</f>
        <v>8'd0</v>
      </c>
      <c r="ZC85" t="str">
        <f>"8'd"&amp;test!ZC85</f>
        <v>8'd0</v>
      </c>
      <c r="ZD85" t="str">
        <f>"8'd"&amp;test!ZD85</f>
        <v>8'd0</v>
      </c>
      <c r="ZE85" t="str">
        <f>"8'd"&amp;test!ZE85</f>
        <v>8'd0</v>
      </c>
      <c r="ZF85" t="str">
        <f>"8'd"&amp;test!ZF85</f>
        <v>8'd0</v>
      </c>
      <c r="ZG85" t="str">
        <f>"8'd"&amp;test!ZG85</f>
        <v>8'd0</v>
      </c>
      <c r="ZH85" t="str">
        <f>"8'd"&amp;test!ZH85</f>
        <v>8'd0</v>
      </c>
      <c r="ZI85" t="str">
        <f>"8'd"&amp;test!ZI85</f>
        <v>8'd0</v>
      </c>
      <c r="ZJ85" t="str">
        <f>"8'd"&amp;test!ZJ85</f>
        <v>8'd0</v>
      </c>
      <c r="ZK85" t="str">
        <f>"8'd"&amp;test!ZK85</f>
        <v>8'd18</v>
      </c>
      <c r="ZL85" t="str">
        <f>"8'd"&amp;test!ZL85</f>
        <v>8'd154</v>
      </c>
      <c r="ZM85" t="str">
        <f>"8'd"&amp;test!ZM85</f>
        <v>8'd196</v>
      </c>
      <c r="ZN85" t="str">
        <f>"8'd"&amp;test!ZN85</f>
        <v>8'd196</v>
      </c>
      <c r="ZO85" t="str">
        <f>"8'd"&amp;test!ZO85</f>
        <v>8'd101</v>
      </c>
      <c r="ZP85" t="str">
        <f>"8'd"&amp;test!ZP85</f>
        <v>8'd25</v>
      </c>
      <c r="ZQ85" t="str">
        <f>"8'd"&amp;test!ZQ85</f>
        <v>8'd0</v>
      </c>
      <c r="ZR85" t="str">
        <f>"8'd"&amp;test!ZR85</f>
        <v>8'd0</v>
      </c>
      <c r="ZS85" t="str">
        <f>"8'd"&amp;test!ZS85</f>
        <v>8'd0</v>
      </c>
      <c r="ZT85" t="str">
        <f>"8'd"&amp;test!ZT85</f>
        <v>8'd0</v>
      </c>
      <c r="ZU85" t="str">
        <f>"8'd"&amp;test!ZU85</f>
        <v>8'd0</v>
      </c>
      <c r="ZV85" t="str">
        <f>"8'd"&amp;test!ZV85</f>
        <v>8'd0</v>
      </c>
      <c r="ZW85" t="str">
        <f>"8'd"&amp;test!ZW85</f>
        <v>8'd0</v>
      </c>
      <c r="ZX85" t="str">
        <f>"8'd"&amp;test!ZX85</f>
        <v>8'd0</v>
      </c>
      <c r="ZY85" t="str">
        <f>"8'd"&amp;test!ZY85</f>
        <v>8'd0</v>
      </c>
      <c r="ZZ85" t="str">
        <f>"8'd"&amp;test!ZZ85</f>
        <v>8'd0</v>
      </c>
      <c r="AAA85" t="str">
        <f>"8'd"&amp;test!AAA85</f>
        <v>8'd0</v>
      </c>
      <c r="AAB85" t="str">
        <f>"8'd"&amp;test!AAB85</f>
        <v>8'd0</v>
      </c>
      <c r="AAC85" t="str">
        <f>"8'd"&amp;test!AAC85</f>
        <v>8'd0</v>
      </c>
      <c r="AAD85" t="str">
        <f>"8'd"&amp;test!AAD85</f>
        <v>8'd0</v>
      </c>
      <c r="AAE85" t="str">
        <f>"8'd"&amp;test!AAE85</f>
        <v>8'd0</v>
      </c>
      <c r="AAF85" t="str">
        <f>"8'd"&amp;test!AAF85</f>
        <v>8'd0</v>
      </c>
      <c r="AAG85" t="str">
        <f>"8'd"&amp;test!AAG85</f>
        <v>8'd0</v>
      </c>
      <c r="AAH85" t="str">
        <f>"8'd"&amp;test!AAH85</f>
        <v>8'd0</v>
      </c>
      <c r="AAI85" t="str">
        <f>"8'd"&amp;test!AAI85</f>
        <v>8'd0</v>
      </c>
      <c r="AAJ85" t="str">
        <f>"8'd"&amp;test!AAJ85</f>
        <v>8'd0</v>
      </c>
      <c r="AAK85" t="str">
        <f>"8'd"&amp;test!AAK85</f>
        <v>8'd0</v>
      </c>
      <c r="AAL85" t="str">
        <f>"8'd"&amp;test!AAL85</f>
        <v>8'd0</v>
      </c>
      <c r="AAM85" t="str">
        <f>"8'd"&amp;test!AAM85</f>
        <v>8'd0</v>
      </c>
      <c r="AAN85" t="str">
        <f>"8'd"&amp;test!AAN85</f>
        <v>8'd0</v>
      </c>
      <c r="AAO85" t="str">
        <f>"8'd"&amp;test!AAO85</f>
        <v>8'd0</v>
      </c>
      <c r="AAP85" t="str">
        <f>"8'd"&amp;test!AAP85</f>
        <v>8'd0</v>
      </c>
      <c r="AAQ85" t="str">
        <f>"8'd"&amp;test!AAQ85</f>
        <v>8'd0</v>
      </c>
      <c r="AAR85" t="str">
        <f>"8'd"&amp;test!AAR85</f>
        <v>8'd0</v>
      </c>
      <c r="AAS85" t="str">
        <f>"8'd"&amp;test!AAS85</f>
        <v>8'd0</v>
      </c>
      <c r="AAT85" t="str">
        <f>"8'd"&amp;test!AAT85</f>
        <v>8'd0</v>
      </c>
      <c r="AAU85" t="str">
        <f>"8'd"&amp;test!AAU85</f>
        <v>8'd0</v>
      </c>
      <c r="AAV85" t="str">
        <f>"8'd"&amp;test!AAV85</f>
        <v>8'd0</v>
      </c>
      <c r="AAW85" t="str">
        <f>"8'd"&amp;test!AAW85</f>
        <v>8'd0</v>
      </c>
      <c r="AAX85" t="str">
        <f>"8'd"&amp;test!AAX85</f>
        <v>8'd0</v>
      </c>
      <c r="AAY85" t="str">
        <f>"8'd"&amp;test!AAY85</f>
        <v>8'd0</v>
      </c>
      <c r="AAZ85" t="str">
        <f>"8'd"&amp;test!AAZ85</f>
        <v>8'd0</v>
      </c>
      <c r="ABA85" t="str">
        <f>"8'd"&amp;test!ABA85</f>
        <v>8'd0</v>
      </c>
      <c r="ABB85" t="str">
        <f>"8'd"&amp;test!ABB85</f>
        <v>8'd0</v>
      </c>
      <c r="ABC85" t="str">
        <f>"8'd"&amp;test!ABC85</f>
        <v>8'd0</v>
      </c>
      <c r="ABD85" t="str">
        <f>"8'd"&amp;test!ABD85</f>
        <v>8'd0</v>
      </c>
      <c r="ABE85" t="str">
        <f>"8'd"&amp;test!ABE85</f>
        <v>8'd0</v>
      </c>
      <c r="ABF85" t="str">
        <f>"8'd"&amp;test!ABF85</f>
        <v>8'd0</v>
      </c>
      <c r="ABG85" t="str">
        <f>"8'd"&amp;test!ABG85</f>
        <v>8'd0</v>
      </c>
      <c r="ABH85" t="str">
        <f>"8'd"&amp;test!ABH85</f>
        <v>8'd0</v>
      </c>
      <c r="ABI85" t="str">
        <f>"8'd"&amp;test!ABI85</f>
        <v>8'd0</v>
      </c>
      <c r="ABJ85" t="str">
        <f>"8'd"&amp;test!ABJ85</f>
        <v>8'd0</v>
      </c>
      <c r="ABK85" t="str">
        <f>"8'd"&amp;test!ABK85</f>
        <v>8'd0</v>
      </c>
      <c r="ABL85" t="str">
        <f>"8'd"&amp;test!ABL85</f>
        <v>8'd0</v>
      </c>
      <c r="ABM85" t="str">
        <f>"8'd"&amp;test!ABM85</f>
        <v>8'd0</v>
      </c>
      <c r="ABN85" t="str">
        <f>"8'd"&amp;test!ABN85</f>
        <v>8'd0</v>
      </c>
      <c r="ABO85" t="str">
        <f>"8'd"&amp;test!ABO85</f>
        <v>8'd0</v>
      </c>
      <c r="ABP85" t="str">
        <f>"8'd"&amp;test!ABP85</f>
        <v>8'd0</v>
      </c>
      <c r="ABQ85" t="str">
        <f>"8'd"&amp;test!ABQ85</f>
        <v>8'd0</v>
      </c>
      <c r="ABR85" t="str">
        <f>"8'd"&amp;test!ABR85</f>
        <v>8'd0</v>
      </c>
      <c r="ABS85" t="str">
        <f>"8'd"&amp;test!ABS85</f>
        <v>8'd0</v>
      </c>
      <c r="ABT85" t="str">
        <f>"8'd"&amp;test!ABT85</f>
        <v>8'd0</v>
      </c>
      <c r="ABU85" t="str">
        <f>"8'd"&amp;test!ABU85</f>
        <v>8'd0</v>
      </c>
      <c r="ABV85" t="str">
        <f>"8'd"&amp;test!ABV85</f>
        <v>8'd0</v>
      </c>
      <c r="ABW85" t="str">
        <f>"8'd"&amp;test!ABW85</f>
        <v>8'd0</v>
      </c>
      <c r="ABX85" t="str">
        <f>"8'd"&amp;test!ABX85</f>
        <v>8'd0</v>
      </c>
      <c r="ABY85" t="str">
        <f>"8'd"&amp;test!ABY85</f>
        <v>8'd0</v>
      </c>
      <c r="ABZ85" t="str">
        <f>"8'd"&amp;test!ABZ85</f>
        <v>8'd0</v>
      </c>
      <c r="ACA85" t="str">
        <f>"8'd"&amp;test!ACA85</f>
        <v>8'd0</v>
      </c>
      <c r="ACB85" t="str">
        <f>"8'd"&amp;test!ACB85</f>
        <v>8'd0</v>
      </c>
      <c r="ACC85" t="str">
        <f>"8'd"&amp;test!ACC85</f>
        <v>8'd0</v>
      </c>
      <c r="ACD85" t="str">
        <f>"8'd"&amp;test!ACD85</f>
        <v>8'd0</v>
      </c>
      <c r="ACE85" t="str">
        <f>"8'd"&amp;test!ACE85</f>
        <v>8'd0</v>
      </c>
      <c r="ACF85" t="str">
        <f>"8'd"&amp;test!ACF85</f>
        <v>8'd0</v>
      </c>
      <c r="ACG85" t="str">
        <f>"8'd"&amp;test!ACG85</f>
        <v>8'd0</v>
      </c>
      <c r="ACH85" t="str">
        <f>"8'd"&amp;test!ACH85</f>
        <v>8'd0</v>
      </c>
      <c r="ACI85" t="str">
        <f>"8'd"&amp;test!ACI85</f>
        <v>8'd0</v>
      </c>
      <c r="ACJ85" t="str">
        <f>"8'd"&amp;test!ACJ85</f>
        <v>8'd0</v>
      </c>
      <c r="ACK85" t="str">
        <f>"8'd"&amp;test!ACK85</f>
        <v>8'd0</v>
      </c>
      <c r="ACL85" t="str">
        <f>"8'd"&amp;test!ACL85</f>
        <v>8'd0</v>
      </c>
      <c r="ACM85" t="str">
        <f>"8'd"&amp;test!ACM85</f>
        <v>8'd0</v>
      </c>
      <c r="ACN85" t="str">
        <f>"8'd"&amp;test!ACN85</f>
        <v>8'd0</v>
      </c>
      <c r="ACO85" t="str">
        <f>"8'd"&amp;test!ACO85</f>
        <v>8'd0</v>
      </c>
      <c r="ACP85" t="str">
        <f>"8'd"&amp;test!ACP85</f>
        <v>8'd0</v>
      </c>
      <c r="ACQ85" t="str">
        <f>"8'd"&amp;test!ACQ85</f>
        <v>8'd0</v>
      </c>
      <c r="ACR85" t="str">
        <f>"8'd"&amp;test!ACR85</f>
        <v>8'd0</v>
      </c>
      <c r="ACS85" t="str">
        <f>"8'd"&amp;test!ACS85</f>
        <v>8'd0</v>
      </c>
      <c r="ACT85" t="str">
        <f>"8'd"&amp;test!ACT85</f>
        <v>8'd0</v>
      </c>
      <c r="ACU85" t="str">
        <f>"8'd"&amp;test!ACU85</f>
        <v>8'd0</v>
      </c>
      <c r="ACV85" t="str">
        <f>"8'd"&amp;test!ACV85</f>
        <v>8'd0</v>
      </c>
      <c r="ACW85" t="str">
        <f>"8'd"&amp;test!ACW85</f>
        <v>8'd0</v>
      </c>
      <c r="ACX85" t="str">
        <f>"8'd"&amp;test!ACX85</f>
        <v>8'd0</v>
      </c>
      <c r="ACY85" t="str">
        <f>"8'd"&amp;test!ACY85</f>
        <v>8'd0</v>
      </c>
      <c r="ACZ85" t="str">
        <f>"8'd"&amp;test!ACZ85</f>
        <v>8'd0</v>
      </c>
      <c r="ADA85" t="str">
        <f>"8'd"&amp;test!ADA85</f>
        <v>8'd0</v>
      </c>
      <c r="ADB85" t="str">
        <f>"8'd"&amp;test!ADB85</f>
        <v>8'd0</v>
      </c>
      <c r="ADC85" t="str">
        <f>"8'd"&amp;test!ADC85</f>
        <v>8'd0</v>
      </c>
      <c r="ADD85" t="str">
        <f>"8'd"&amp;test!ADD85</f>
        <v>8'd0</v>
      </c>
      <c r="ADE85" t="str">
        <f>"8'd"&amp;test!ADE85</f>
        <v>8'd0</v>
      </c>
    </row>
    <row r="86" spans="1:785" x14ac:dyDescent="0.3">
      <c r="A86">
        <v>4</v>
      </c>
      <c r="B86" t="str">
        <f>"8'd"&amp;test!B86</f>
        <v>8'd0</v>
      </c>
      <c r="C86" t="str">
        <f>"8'd"&amp;test!C86</f>
        <v>8'd0</v>
      </c>
      <c r="D86" t="str">
        <f>"8'd"&amp;test!D86</f>
        <v>8'd0</v>
      </c>
      <c r="E86" t="str">
        <f>"8'd"&amp;test!E86</f>
        <v>8'd0</v>
      </c>
      <c r="F86" t="str">
        <f>"8'd"&amp;test!F86</f>
        <v>8'd0</v>
      </c>
      <c r="G86" t="str">
        <f>"8'd"&amp;test!G86</f>
        <v>8'd0</v>
      </c>
      <c r="H86" t="str">
        <f>"8'd"&amp;test!H86</f>
        <v>8'd0</v>
      </c>
      <c r="I86" t="str">
        <f>"8'd"&amp;test!I86</f>
        <v>8'd0</v>
      </c>
      <c r="J86" t="str">
        <f>"8'd"&amp;test!J86</f>
        <v>8'd0</v>
      </c>
      <c r="K86" t="str">
        <f>"8'd"&amp;test!K86</f>
        <v>8'd0</v>
      </c>
      <c r="L86" t="str">
        <f>"8'd"&amp;test!L86</f>
        <v>8'd0</v>
      </c>
      <c r="M86" t="str">
        <f>"8'd"&amp;test!M86</f>
        <v>8'd0</v>
      </c>
      <c r="N86" t="str">
        <f>"8'd"&amp;test!N86</f>
        <v>8'd0</v>
      </c>
      <c r="O86" t="str">
        <f>"8'd"&amp;test!O86</f>
        <v>8'd0</v>
      </c>
      <c r="P86" t="str">
        <f>"8'd"&amp;test!P86</f>
        <v>8'd0</v>
      </c>
      <c r="Q86" t="str">
        <f>"8'd"&amp;test!Q86</f>
        <v>8'd0</v>
      </c>
      <c r="R86" t="str">
        <f>"8'd"&amp;test!R86</f>
        <v>8'd0</v>
      </c>
      <c r="S86" t="str">
        <f>"8'd"&amp;test!S86</f>
        <v>8'd0</v>
      </c>
      <c r="T86" t="str">
        <f>"8'd"&amp;test!T86</f>
        <v>8'd0</v>
      </c>
      <c r="U86" t="str">
        <f>"8'd"&amp;test!U86</f>
        <v>8'd0</v>
      </c>
      <c r="V86" t="str">
        <f>"8'd"&amp;test!V86</f>
        <v>8'd0</v>
      </c>
      <c r="W86" t="str">
        <f>"8'd"&amp;test!W86</f>
        <v>8'd0</v>
      </c>
      <c r="X86" t="str">
        <f>"8'd"&amp;test!X86</f>
        <v>8'd0</v>
      </c>
      <c r="Y86" t="str">
        <f>"8'd"&amp;test!Y86</f>
        <v>8'd0</v>
      </c>
      <c r="Z86" t="str">
        <f>"8'd"&amp;test!Z86</f>
        <v>8'd0</v>
      </c>
      <c r="AA86" t="str">
        <f>"8'd"&amp;test!AA86</f>
        <v>8'd0</v>
      </c>
      <c r="AB86" t="str">
        <f>"8'd"&amp;test!AB86</f>
        <v>8'd0</v>
      </c>
      <c r="AC86" t="str">
        <f>"8'd"&amp;test!AC86</f>
        <v>8'd0</v>
      </c>
      <c r="AD86" t="str">
        <f>"8'd"&amp;test!AD86</f>
        <v>8'd0</v>
      </c>
      <c r="AE86" t="str">
        <f>"8'd"&amp;test!AE86</f>
        <v>8'd0</v>
      </c>
      <c r="AF86" t="str">
        <f>"8'd"&amp;test!AF86</f>
        <v>8'd0</v>
      </c>
      <c r="AG86" t="str">
        <f>"8'd"&amp;test!AG86</f>
        <v>8'd0</v>
      </c>
      <c r="AH86" t="str">
        <f>"8'd"&amp;test!AH86</f>
        <v>8'd0</v>
      </c>
      <c r="AI86" t="str">
        <f>"8'd"&amp;test!AI86</f>
        <v>8'd0</v>
      </c>
      <c r="AJ86" t="str">
        <f>"8'd"&amp;test!AJ86</f>
        <v>8'd0</v>
      </c>
      <c r="AK86" t="str">
        <f>"8'd"&amp;test!AK86</f>
        <v>8'd0</v>
      </c>
      <c r="AL86" t="str">
        <f>"8'd"&amp;test!AL86</f>
        <v>8'd0</v>
      </c>
      <c r="AM86" t="str">
        <f>"8'd"&amp;test!AM86</f>
        <v>8'd0</v>
      </c>
      <c r="AN86" t="str">
        <f>"8'd"&amp;test!AN86</f>
        <v>8'd0</v>
      </c>
      <c r="AO86" t="str">
        <f>"8'd"&amp;test!AO86</f>
        <v>8'd0</v>
      </c>
      <c r="AP86" t="str">
        <f>"8'd"&amp;test!AP86</f>
        <v>8'd0</v>
      </c>
      <c r="AQ86" t="str">
        <f>"8'd"&amp;test!AQ86</f>
        <v>8'd0</v>
      </c>
      <c r="AR86" t="str">
        <f>"8'd"&amp;test!AR86</f>
        <v>8'd0</v>
      </c>
      <c r="AS86" t="str">
        <f>"8'd"&amp;test!AS86</f>
        <v>8'd0</v>
      </c>
      <c r="AT86" t="str">
        <f>"8'd"&amp;test!AT86</f>
        <v>8'd0</v>
      </c>
      <c r="AU86" t="str">
        <f>"8'd"&amp;test!AU86</f>
        <v>8'd0</v>
      </c>
      <c r="AV86" t="str">
        <f>"8'd"&amp;test!AV86</f>
        <v>8'd0</v>
      </c>
      <c r="AW86" t="str">
        <f>"8'd"&amp;test!AW86</f>
        <v>8'd0</v>
      </c>
      <c r="AX86" t="str">
        <f>"8'd"&amp;test!AX86</f>
        <v>8'd0</v>
      </c>
      <c r="AY86" t="str">
        <f>"8'd"&amp;test!AY86</f>
        <v>8'd0</v>
      </c>
      <c r="AZ86" t="str">
        <f>"8'd"&amp;test!AZ86</f>
        <v>8'd0</v>
      </c>
      <c r="BA86" t="str">
        <f>"8'd"&amp;test!BA86</f>
        <v>8'd0</v>
      </c>
      <c r="BB86" t="str">
        <f>"8'd"&amp;test!BB86</f>
        <v>8'd0</v>
      </c>
      <c r="BC86" t="str">
        <f>"8'd"&amp;test!BC86</f>
        <v>8'd0</v>
      </c>
      <c r="BD86" t="str">
        <f>"8'd"&amp;test!BD86</f>
        <v>8'd0</v>
      </c>
      <c r="BE86" t="str">
        <f>"8'd"&amp;test!BE86</f>
        <v>8'd0</v>
      </c>
      <c r="BF86" t="str">
        <f>"8'd"&amp;test!BF86</f>
        <v>8'd0</v>
      </c>
      <c r="BG86" t="str">
        <f>"8'd"&amp;test!BG86</f>
        <v>8'd0</v>
      </c>
      <c r="BH86" t="str">
        <f>"8'd"&amp;test!BH86</f>
        <v>8'd0</v>
      </c>
      <c r="BI86" t="str">
        <f>"8'd"&amp;test!BI86</f>
        <v>8'd0</v>
      </c>
      <c r="BJ86" t="str">
        <f>"8'd"&amp;test!BJ86</f>
        <v>8'd0</v>
      </c>
      <c r="BK86" t="str">
        <f>"8'd"&amp;test!BK86</f>
        <v>8'd0</v>
      </c>
      <c r="BL86" t="str">
        <f>"8'd"&amp;test!BL86</f>
        <v>8'd0</v>
      </c>
      <c r="BM86" t="str">
        <f>"8'd"&amp;test!BM86</f>
        <v>8'd0</v>
      </c>
      <c r="BN86" t="str">
        <f>"8'd"&amp;test!BN86</f>
        <v>8'd0</v>
      </c>
      <c r="BO86" t="str">
        <f>"8'd"&amp;test!BO86</f>
        <v>8'd0</v>
      </c>
      <c r="BP86" t="str">
        <f>"8'd"&amp;test!BP86</f>
        <v>8'd0</v>
      </c>
      <c r="BQ86" t="str">
        <f>"8'd"&amp;test!BQ86</f>
        <v>8'd0</v>
      </c>
      <c r="BR86" t="str">
        <f>"8'd"&amp;test!BR86</f>
        <v>8'd0</v>
      </c>
      <c r="BS86" t="str">
        <f>"8'd"&amp;test!BS86</f>
        <v>8'd0</v>
      </c>
      <c r="BT86" t="str">
        <f>"8'd"&amp;test!BT86</f>
        <v>8'd0</v>
      </c>
      <c r="BU86" t="str">
        <f>"8'd"&amp;test!BU86</f>
        <v>8'd0</v>
      </c>
      <c r="BV86" t="str">
        <f>"8'd"&amp;test!BV86</f>
        <v>8'd0</v>
      </c>
      <c r="BW86" t="str">
        <f>"8'd"&amp;test!BW86</f>
        <v>8'd0</v>
      </c>
      <c r="BX86" t="str">
        <f>"8'd"&amp;test!BX86</f>
        <v>8'd0</v>
      </c>
      <c r="BY86" t="str">
        <f>"8'd"&amp;test!BY86</f>
        <v>8'd0</v>
      </c>
      <c r="BZ86" t="str">
        <f>"8'd"&amp;test!BZ86</f>
        <v>8'd0</v>
      </c>
      <c r="CA86" t="str">
        <f>"8'd"&amp;test!CA86</f>
        <v>8'd0</v>
      </c>
      <c r="CB86" t="str">
        <f>"8'd"&amp;test!CB86</f>
        <v>8'd0</v>
      </c>
      <c r="CC86" t="str">
        <f>"8'd"&amp;test!CC86</f>
        <v>8'd0</v>
      </c>
      <c r="CD86" t="str">
        <f>"8'd"&amp;test!CD86</f>
        <v>8'd0</v>
      </c>
      <c r="CE86" t="str">
        <f>"8'd"&amp;test!CE86</f>
        <v>8'd0</v>
      </c>
      <c r="CF86" t="str">
        <f>"8'd"&amp;test!CF86</f>
        <v>8'd0</v>
      </c>
      <c r="CG86" t="str">
        <f>"8'd"&amp;test!CG86</f>
        <v>8'd0</v>
      </c>
      <c r="CH86" t="str">
        <f>"8'd"&amp;test!CH86</f>
        <v>8'd0</v>
      </c>
      <c r="CI86" t="str">
        <f>"8'd"&amp;test!CI86</f>
        <v>8'd0</v>
      </c>
      <c r="CJ86" t="str">
        <f>"8'd"&amp;test!CJ86</f>
        <v>8'd0</v>
      </c>
      <c r="CK86" t="str">
        <f>"8'd"&amp;test!CK86</f>
        <v>8'd0</v>
      </c>
      <c r="CL86" t="str">
        <f>"8'd"&amp;test!CL86</f>
        <v>8'd0</v>
      </c>
      <c r="CM86" t="str">
        <f>"8'd"&amp;test!CM86</f>
        <v>8'd0</v>
      </c>
      <c r="CN86" t="str">
        <f>"8'd"&amp;test!CN86</f>
        <v>8'd0</v>
      </c>
      <c r="CO86" t="str">
        <f>"8'd"&amp;test!CO86</f>
        <v>8'd0</v>
      </c>
      <c r="CP86" t="str">
        <f>"8'd"&amp;test!CP86</f>
        <v>8'd0</v>
      </c>
      <c r="CQ86" t="str">
        <f>"8'd"&amp;test!CQ86</f>
        <v>8'd0</v>
      </c>
      <c r="CR86" t="str">
        <f>"8'd"&amp;test!CR86</f>
        <v>8'd0</v>
      </c>
      <c r="CS86" t="str">
        <f>"8'd"&amp;test!CS86</f>
        <v>8'd0</v>
      </c>
      <c r="CT86" t="str">
        <f>"8'd"&amp;test!CT86</f>
        <v>8'd0</v>
      </c>
      <c r="CU86" t="str">
        <f>"8'd"&amp;test!CU86</f>
        <v>8'd0</v>
      </c>
      <c r="CV86" t="str">
        <f>"8'd"&amp;test!CV86</f>
        <v>8'd0</v>
      </c>
      <c r="CW86" t="str">
        <f>"8'd"&amp;test!CW86</f>
        <v>8'd0</v>
      </c>
      <c r="CX86" t="str">
        <f>"8'd"&amp;test!CX86</f>
        <v>8'd0</v>
      </c>
      <c r="CY86" t="str">
        <f>"8'd"&amp;test!CY86</f>
        <v>8'd0</v>
      </c>
      <c r="CZ86" t="str">
        <f>"8'd"&amp;test!CZ86</f>
        <v>8'd0</v>
      </c>
      <c r="DA86" t="str">
        <f>"8'd"&amp;test!DA86</f>
        <v>8'd0</v>
      </c>
      <c r="DB86" t="str">
        <f>"8'd"&amp;test!DB86</f>
        <v>8'd0</v>
      </c>
      <c r="DC86" t="str">
        <f>"8'd"&amp;test!DC86</f>
        <v>8'd0</v>
      </c>
      <c r="DD86" t="str">
        <f>"8'd"&amp;test!DD86</f>
        <v>8'd0</v>
      </c>
      <c r="DE86" t="str">
        <f>"8'd"&amp;test!DE86</f>
        <v>8'd0</v>
      </c>
      <c r="DF86" t="str">
        <f>"8'd"&amp;test!DF86</f>
        <v>8'd0</v>
      </c>
      <c r="DG86" t="str">
        <f>"8'd"&amp;test!DG86</f>
        <v>8'd0</v>
      </c>
      <c r="DH86" t="str">
        <f>"8'd"&amp;test!DH86</f>
        <v>8'd0</v>
      </c>
      <c r="DI86" t="str">
        <f>"8'd"&amp;test!DI86</f>
        <v>8'd0</v>
      </c>
      <c r="DJ86" t="str">
        <f>"8'd"&amp;test!DJ86</f>
        <v>8'd0</v>
      </c>
      <c r="DK86" t="str">
        <f>"8'd"&amp;test!DK86</f>
        <v>8'd0</v>
      </c>
      <c r="DL86" t="str">
        <f>"8'd"&amp;test!DL86</f>
        <v>8'd0</v>
      </c>
      <c r="DM86" t="str">
        <f>"8'd"&amp;test!DM86</f>
        <v>8'd0</v>
      </c>
      <c r="DN86" t="str">
        <f>"8'd"&amp;test!DN86</f>
        <v>8'd0</v>
      </c>
      <c r="DO86" t="str">
        <f>"8'd"&amp;test!DO86</f>
        <v>8'd0</v>
      </c>
      <c r="DP86" t="str">
        <f>"8'd"&amp;test!DP86</f>
        <v>8'd0</v>
      </c>
      <c r="DQ86" t="str">
        <f>"8'd"&amp;test!DQ86</f>
        <v>8'd0</v>
      </c>
      <c r="DR86" t="str">
        <f>"8'd"&amp;test!DR86</f>
        <v>8'd0</v>
      </c>
      <c r="DS86" t="str">
        <f>"8'd"&amp;test!DS86</f>
        <v>8'd0</v>
      </c>
      <c r="DT86" t="str">
        <f>"8'd"&amp;test!DT86</f>
        <v>8'd0</v>
      </c>
      <c r="DU86" t="str">
        <f>"8'd"&amp;test!DU86</f>
        <v>8'd0</v>
      </c>
      <c r="DV86" t="str">
        <f>"8'd"&amp;test!DV86</f>
        <v>8'd0</v>
      </c>
      <c r="DW86" t="str">
        <f>"8'd"&amp;test!DW86</f>
        <v>8'd0</v>
      </c>
      <c r="DX86" t="str">
        <f>"8'd"&amp;test!DX86</f>
        <v>8'd0</v>
      </c>
      <c r="DY86" t="str">
        <f>"8'd"&amp;test!DY86</f>
        <v>8'd0</v>
      </c>
      <c r="DZ86" t="str">
        <f>"8'd"&amp;test!DZ86</f>
        <v>8'd0</v>
      </c>
      <c r="EA86" t="str">
        <f>"8'd"&amp;test!EA86</f>
        <v>8'd0</v>
      </c>
      <c r="EB86" t="str">
        <f>"8'd"&amp;test!EB86</f>
        <v>8'd0</v>
      </c>
      <c r="EC86" t="str">
        <f>"8'd"&amp;test!EC86</f>
        <v>8'd0</v>
      </c>
      <c r="ED86" t="str">
        <f>"8'd"&amp;test!ED86</f>
        <v>8'd0</v>
      </c>
      <c r="EE86" t="str">
        <f>"8'd"&amp;test!EE86</f>
        <v>8'd0</v>
      </c>
      <c r="EF86" t="str">
        <f>"8'd"&amp;test!EF86</f>
        <v>8'd0</v>
      </c>
      <c r="EG86" t="str">
        <f>"8'd"&amp;test!EG86</f>
        <v>8'd0</v>
      </c>
      <c r="EH86" t="str">
        <f>"8'd"&amp;test!EH86</f>
        <v>8'd0</v>
      </c>
      <c r="EI86" t="str">
        <f>"8'd"&amp;test!EI86</f>
        <v>8'd0</v>
      </c>
      <c r="EJ86" t="str">
        <f>"8'd"&amp;test!EJ86</f>
        <v>8'd0</v>
      </c>
      <c r="EK86" t="str">
        <f>"8'd"&amp;test!EK86</f>
        <v>8'd0</v>
      </c>
      <c r="EL86" t="str">
        <f>"8'd"&amp;test!EL86</f>
        <v>8'd0</v>
      </c>
      <c r="EM86" t="str">
        <f>"8'd"&amp;test!EM86</f>
        <v>8'd0</v>
      </c>
      <c r="EN86" t="str">
        <f>"8'd"&amp;test!EN86</f>
        <v>8'd0</v>
      </c>
      <c r="EO86" t="str">
        <f>"8'd"&amp;test!EO86</f>
        <v>8'd0</v>
      </c>
      <c r="EP86" t="str">
        <f>"8'd"&amp;test!EP86</f>
        <v>8'd0</v>
      </c>
      <c r="EQ86" t="str">
        <f>"8'd"&amp;test!EQ86</f>
        <v>8'd0</v>
      </c>
      <c r="ER86" t="str">
        <f>"8'd"&amp;test!ER86</f>
        <v>8'd0</v>
      </c>
      <c r="ES86" t="str">
        <f>"8'd"&amp;test!ES86</f>
        <v>8'd3</v>
      </c>
      <c r="ET86" t="str">
        <f>"8'd"&amp;test!ET86</f>
        <v>8'd10</v>
      </c>
      <c r="EU86" t="str">
        <f>"8'd"&amp;test!EU86</f>
        <v>8'd0</v>
      </c>
      <c r="EV86" t="str">
        <f>"8'd"&amp;test!EV86</f>
        <v>8'd0</v>
      </c>
      <c r="EW86" t="str">
        <f>"8'd"&amp;test!EW86</f>
        <v>8'd0</v>
      </c>
      <c r="EX86" t="str">
        <f>"8'd"&amp;test!EX86</f>
        <v>8'd0</v>
      </c>
      <c r="EY86" t="str">
        <f>"8'd"&amp;test!EY86</f>
        <v>8'd0</v>
      </c>
      <c r="EZ86" t="str">
        <f>"8'd"&amp;test!EZ86</f>
        <v>8'd0</v>
      </c>
      <c r="FA86" t="str">
        <f>"8'd"&amp;test!FA86</f>
        <v>8'd0</v>
      </c>
      <c r="FB86" t="str">
        <f>"8'd"&amp;test!FB86</f>
        <v>8'd0</v>
      </c>
      <c r="FC86" t="str">
        <f>"8'd"&amp;test!FC86</f>
        <v>8'd0</v>
      </c>
      <c r="FD86" t="str">
        <f>"8'd"&amp;test!FD86</f>
        <v>8'd67</v>
      </c>
      <c r="FE86" t="str">
        <f>"8'd"&amp;test!FE86</f>
        <v>8'd254</v>
      </c>
      <c r="FF86" t="str">
        <f>"8'd"&amp;test!FF86</f>
        <v>8'd214</v>
      </c>
      <c r="FG86" t="str">
        <f>"8'd"&amp;test!FG86</f>
        <v>8'd25</v>
      </c>
      <c r="FH86" t="str">
        <f>"8'd"&amp;test!FH86</f>
        <v>8'd0</v>
      </c>
      <c r="FI86" t="str">
        <f>"8'd"&amp;test!FI86</f>
        <v>8'd0</v>
      </c>
      <c r="FJ86" t="str">
        <f>"8'd"&amp;test!FJ86</f>
        <v>8'd0</v>
      </c>
      <c r="FK86" t="str">
        <f>"8'd"&amp;test!FK86</f>
        <v>8'd0</v>
      </c>
      <c r="FL86" t="str">
        <f>"8'd"&amp;test!FL86</f>
        <v>8'd0</v>
      </c>
      <c r="FM86" t="str">
        <f>"8'd"&amp;test!FM86</f>
        <v>8'd0</v>
      </c>
      <c r="FN86" t="str">
        <f>"8'd"&amp;test!FN86</f>
        <v>8'd0</v>
      </c>
      <c r="FO86" t="str">
        <f>"8'd"&amp;test!FO86</f>
        <v>8'd0</v>
      </c>
      <c r="FP86" t="str">
        <f>"8'd"&amp;test!FP86</f>
        <v>8'd0</v>
      </c>
      <c r="FQ86" t="str">
        <f>"8'd"&amp;test!FQ86</f>
        <v>8'd0</v>
      </c>
      <c r="FR86" t="str">
        <f>"8'd"&amp;test!FR86</f>
        <v>8'd0</v>
      </c>
      <c r="FS86" t="str">
        <f>"8'd"&amp;test!FS86</f>
        <v>8'd0</v>
      </c>
      <c r="FT86" t="str">
        <f>"8'd"&amp;test!FT86</f>
        <v>8'd0</v>
      </c>
      <c r="FU86" t="str">
        <f>"8'd"&amp;test!FU86</f>
        <v>8'd61</v>
      </c>
      <c r="FV86" t="str">
        <f>"8'd"&amp;test!FV86</f>
        <v>8'd227</v>
      </c>
      <c r="FW86" t="str">
        <f>"8'd"&amp;test!FW86</f>
        <v>8'd35</v>
      </c>
      <c r="FX86" t="str">
        <f>"8'd"&amp;test!FX86</f>
        <v>8'd0</v>
      </c>
      <c r="FY86" t="str">
        <f>"8'd"&amp;test!FY86</f>
        <v>8'd0</v>
      </c>
      <c r="FZ86" t="str">
        <f>"8'd"&amp;test!FZ86</f>
        <v>8'd0</v>
      </c>
      <c r="GA86" t="str">
        <f>"8'd"&amp;test!GA86</f>
        <v>8'd0</v>
      </c>
      <c r="GB86" t="str">
        <f>"8'd"&amp;test!GB86</f>
        <v>8'd0</v>
      </c>
      <c r="GC86" t="str">
        <f>"8'd"&amp;test!GC86</f>
        <v>8'd0</v>
      </c>
      <c r="GD86" t="str">
        <f>"8'd"&amp;test!GD86</f>
        <v>8'd0</v>
      </c>
      <c r="GE86" t="str">
        <f>"8'd"&amp;test!GE86</f>
        <v>8'd5</v>
      </c>
      <c r="GF86" t="str">
        <f>"8'd"&amp;test!GF86</f>
        <v>8'd188</v>
      </c>
      <c r="GG86" t="str">
        <f>"8'd"&amp;test!GG86</f>
        <v>8'd253</v>
      </c>
      <c r="GH86" t="str">
        <f>"8'd"&amp;test!GH86</f>
        <v>8'd253</v>
      </c>
      <c r="GI86" t="str">
        <f>"8'd"&amp;test!GI86</f>
        <v>8'd165</v>
      </c>
      <c r="GJ86" t="str">
        <f>"8'd"&amp;test!GJ86</f>
        <v>8'd3</v>
      </c>
      <c r="GK86" t="str">
        <f>"8'd"&amp;test!GK86</f>
        <v>8'd0</v>
      </c>
      <c r="GL86" t="str">
        <f>"8'd"&amp;test!GL86</f>
        <v>8'd0</v>
      </c>
      <c r="GM86" t="str">
        <f>"8'd"&amp;test!GM86</f>
        <v>8'd0</v>
      </c>
      <c r="GN86" t="str">
        <f>"8'd"&amp;test!GN86</f>
        <v>8'd0</v>
      </c>
      <c r="GO86" t="str">
        <f>"8'd"&amp;test!GO86</f>
        <v>8'd0</v>
      </c>
      <c r="GP86" t="str">
        <f>"8'd"&amp;test!GP86</f>
        <v>8'd0</v>
      </c>
      <c r="GQ86" t="str">
        <f>"8'd"&amp;test!GQ86</f>
        <v>8'd0</v>
      </c>
      <c r="GR86" t="str">
        <f>"8'd"&amp;test!GR86</f>
        <v>8'd0</v>
      </c>
      <c r="GS86" t="str">
        <f>"8'd"&amp;test!GS86</f>
        <v>8'd0</v>
      </c>
      <c r="GT86" t="str">
        <f>"8'd"&amp;test!GT86</f>
        <v>8'd0</v>
      </c>
      <c r="GU86" t="str">
        <f>"8'd"&amp;test!GU86</f>
        <v>8'd0</v>
      </c>
      <c r="GV86" t="str">
        <f>"8'd"&amp;test!GV86</f>
        <v>8'd6</v>
      </c>
      <c r="GW86" t="str">
        <f>"8'd"&amp;test!GW86</f>
        <v>8'd182</v>
      </c>
      <c r="GX86" t="str">
        <f>"8'd"&amp;test!GX86</f>
        <v>8'd253</v>
      </c>
      <c r="GY86" t="str">
        <f>"8'd"&amp;test!GY86</f>
        <v>8'd180</v>
      </c>
      <c r="GZ86" t="str">
        <f>"8'd"&amp;test!GZ86</f>
        <v>8'd30</v>
      </c>
      <c r="HA86" t="str">
        <f>"8'd"&amp;test!HA86</f>
        <v>8'd0</v>
      </c>
      <c r="HB86" t="str">
        <f>"8'd"&amp;test!HB86</f>
        <v>8'd0</v>
      </c>
      <c r="HC86" t="str">
        <f>"8'd"&amp;test!HC86</f>
        <v>8'd0</v>
      </c>
      <c r="HD86" t="str">
        <f>"8'd"&amp;test!HD86</f>
        <v>8'd0</v>
      </c>
      <c r="HE86" t="str">
        <f>"8'd"&amp;test!HE86</f>
        <v>8'd0</v>
      </c>
      <c r="HF86" t="str">
        <f>"8'd"&amp;test!HF86</f>
        <v>8'd0</v>
      </c>
      <c r="HG86" t="str">
        <f>"8'd"&amp;test!HG86</f>
        <v>8'd49</v>
      </c>
      <c r="HH86" t="str">
        <f>"8'd"&amp;test!HH86</f>
        <v>8'd253</v>
      </c>
      <c r="HI86" t="str">
        <f>"8'd"&amp;test!HI86</f>
        <v>8'd253</v>
      </c>
      <c r="HJ86" t="str">
        <f>"8'd"&amp;test!HJ86</f>
        <v>8'd253</v>
      </c>
      <c r="HK86" t="str">
        <f>"8'd"&amp;test!HK86</f>
        <v>8'd253</v>
      </c>
      <c r="HL86" t="str">
        <f>"8'd"&amp;test!HL86</f>
        <v>8'd24</v>
      </c>
      <c r="HM86" t="str">
        <f>"8'd"&amp;test!HM86</f>
        <v>8'd0</v>
      </c>
      <c r="HN86" t="str">
        <f>"8'd"&amp;test!HN86</f>
        <v>8'd0</v>
      </c>
      <c r="HO86" t="str">
        <f>"8'd"&amp;test!HO86</f>
        <v>8'd0</v>
      </c>
      <c r="HP86" t="str">
        <f>"8'd"&amp;test!HP86</f>
        <v>8'd0</v>
      </c>
      <c r="HQ86" t="str">
        <f>"8'd"&amp;test!HQ86</f>
        <v>8'd0</v>
      </c>
      <c r="HR86" t="str">
        <f>"8'd"&amp;test!HR86</f>
        <v>8'd0</v>
      </c>
      <c r="HS86" t="str">
        <f>"8'd"&amp;test!HS86</f>
        <v>8'd0</v>
      </c>
      <c r="HT86" t="str">
        <f>"8'd"&amp;test!HT86</f>
        <v>8'd0</v>
      </c>
      <c r="HU86" t="str">
        <f>"8'd"&amp;test!HU86</f>
        <v>8'd0</v>
      </c>
      <c r="HV86" t="str">
        <f>"8'd"&amp;test!HV86</f>
        <v>8'd0</v>
      </c>
      <c r="HW86" t="str">
        <f>"8'd"&amp;test!HW86</f>
        <v>8'd0</v>
      </c>
      <c r="HX86" t="str">
        <f>"8'd"&amp;test!HX86</f>
        <v>8'd37</v>
      </c>
      <c r="HY86" t="str">
        <f>"8'd"&amp;test!HY86</f>
        <v>8'd253</v>
      </c>
      <c r="HZ86" t="str">
        <f>"8'd"&amp;test!HZ86</f>
        <v>8'd253</v>
      </c>
      <c r="IA86" t="str">
        <f>"8'd"&amp;test!IA86</f>
        <v>8'd253</v>
      </c>
      <c r="IB86" t="str">
        <f>"8'd"&amp;test!IB86</f>
        <v>8'd128</v>
      </c>
      <c r="IC86" t="str">
        <f>"8'd"&amp;test!IC86</f>
        <v>8'd0</v>
      </c>
      <c r="ID86" t="str">
        <f>"8'd"&amp;test!ID86</f>
        <v>8'd0</v>
      </c>
      <c r="IE86" t="str">
        <f>"8'd"&amp;test!IE86</f>
        <v>8'd0</v>
      </c>
      <c r="IF86" t="str">
        <f>"8'd"&amp;test!IF86</f>
        <v>8'd0</v>
      </c>
      <c r="IG86" t="str">
        <f>"8'd"&amp;test!IG86</f>
        <v>8'd0</v>
      </c>
      <c r="IH86" t="str">
        <f>"8'd"&amp;test!IH86</f>
        <v>8'd0</v>
      </c>
      <c r="II86" t="str">
        <f>"8'd"&amp;test!II86</f>
        <v>8'd72</v>
      </c>
      <c r="IJ86" t="str">
        <f>"8'd"&amp;test!IJ86</f>
        <v>8'd253</v>
      </c>
      <c r="IK86" t="str">
        <f>"8'd"&amp;test!IK86</f>
        <v>8'd253</v>
      </c>
      <c r="IL86" t="str">
        <f>"8'd"&amp;test!IL86</f>
        <v>8'd253</v>
      </c>
      <c r="IM86" t="str">
        <f>"8'd"&amp;test!IM86</f>
        <v>8'd188</v>
      </c>
      <c r="IN86" t="str">
        <f>"8'd"&amp;test!IN86</f>
        <v>8'd8</v>
      </c>
      <c r="IO86" t="str">
        <f>"8'd"&amp;test!IO86</f>
        <v>8'd0</v>
      </c>
      <c r="IP86" t="str">
        <f>"8'd"&amp;test!IP86</f>
        <v>8'd0</v>
      </c>
      <c r="IQ86" t="str">
        <f>"8'd"&amp;test!IQ86</f>
        <v>8'd0</v>
      </c>
      <c r="IR86" t="str">
        <f>"8'd"&amp;test!IR86</f>
        <v>8'd0</v>
      </c>
      <c r="IS86" t="str">
        <f>"8'd"&amp;test!IS86</f>
        <v>8'd0</v>
      </c>
      <c r="IT86" t="str">
        <f>"8'd"&amp;test!IT86</f>
        <v>8'd0</v>
      </c>
      <c r="IU86" t="str">
        <f>"8'd"&amp;test!IU86</f>
        <v>8'd0</v>
      </c>
      <c r="IV86" t="str">
        <f>"8'd"&amp;test!IV86</f>
        <v>8'd0</v>
      </c>
      <c r="IW86" t="str">
        <f>"8'd"&amp;test!IW86</f>
        <v>8'd0</v>
      </c>
      <c r="IX86" t="str">
        <f>"8'd"&amp;test!IX86</f>
        <v>8'd0</v>
      </c>
      <c r="IY86" t="str">
        <f>"8'd"&amp;test!IY86</f>
        <v>8'd0</v>
      </c>
      <c r="IZ86" t="str">
        <f>"8'd"&amp;test!IZ86</f>
        <v>8'd37</v>
      </c>
      <c r="JA86" t="str">
        <f>"8'd"&amp;test!JA86</f>
        <v>8'd253</v>
      </c>
      <c r="JB86" t="str">
        <f>"8'd"&amp;test!JB86</f>
        <v>8'd253</v>
      </c>
      <c r="JC86" t="str">
        <f>"8'd"&amp;test!JC86</f>
        <v>8'd253</v>
      </c>
      <c r="JD86" t="str">
        <f>"8'd"&amp;test!JD86</f>
        <v>8'd168</v>
      </c>
      <c r="JE86" t="str">
        <f>"8'd"&amp;test!JE86</f>
        <v>8'd0</v>
      </c>
      <c r="JF86" t="str">
        <f>"8'd"&amp;test!JF86</f>
        <v>8'd0</v>
      </c>
      <c r="JG86" t="str">
        <f>"8'd"&amp;test!JG86</f>
        <v>8'd0</v>
      </c>
      <c r="JH86" t="str">
        <f>"8'd"&amp;test!JH86</f>
        <v>8'd0</v>
      </c>
      <c r="JI86" t="str">
        <f>"8'd"&amp;test!JI86</f>
        <v>8'd0</v>
      </c>
      <c r="JJ86" t="str">
        <f>"8'd"&amp;test!JJ86</f>
        <v>8'd0</v>
      </c>
      <c r="JK86" t="str">
        <f>"8'd"&amp;test!JK86</f>
        <v>8'd169</v>
      </c>
      <c r="JL86" t="str">
        <f>"8'd"&amp;test!JL86</f>
        <v>8'd253</v>
      </c>
      <c r="JM86" t="str">
        <f>"8'd"&amp;test!JM86</f>
        <v>8'd253</v>
      </c>
      <c r="JN86" t="str">
        <f>"8'd"&amp;test!JN86</f>
        <v>8'd233</v>
      </c>
      <c r="JO86" t="str">
        <f>"8'd"&amp;test!JO86</f>
        <v>8'd62</v>
      </c>
      <c r="JP86" t="str">
        <f>"8'd"&amp;test!JP86</f>
        <v>8'd0</v>
      </c>
      <c r="JQ86" t="str">
        <f>"8'd"&amp;test!JQ86</f>
        <v>8'd0</v>
      </c>
      <c r="JR86" t="str">
        <f>"8'd"&amp;test!JR86</f>
        <v>8'd0</v>
      </c>
      <c r="JS86" t="str">
        <f>"8'd"&amp;test!JS86</f>
        <v>8'd0</v>
      </c>
      <c r="JT86" t="str">
        <f>"8'd"&amp;test!JT86</f>
        <v>8'd0</v>
      </c>
      <c r="JU86" t="str">
        <f>"8'd"&amp;test!JU86</f>
        <v>8'd0</v>
      </c>
      <c r="JV86" t="str">
        <f>"8'd"&amp;test!JV86</f>
        <v>8'd0</v>
      </c>
      <c r="JW86" t="str">
        <f>"8'd"&amp;test!JW86</f>
        <v>8'd0</v>
      </c>
      <c r="JX86" t="str">
        <f>"8'd"&amp;test!JX86</f>
        <v>8'd0</v>
      </c>
      <c r="JY86" t="str">
        <f>"8'd"&amp;test!JY86</f>
        <v>8'd0</v>
      </c>
      <c r="JZ86" t="str">
        <f>"8'd"&amp;test!JZ86</f>
        <v>8'd0</v>
      </c>
      <c r="KA86" t="str">
        <f>"8'd"&amp;test!KA86</f>
        <v>8'd0</v>
      </c>
      <c r="KB86" t="str">
        <f>"8'd"&amp;test!KB86</f>
        <v>8'd72</v>
      </c>
      <c r="KC86" t="str">
        <f>"8'd"&amp;test!KC86</f>
        <v>8'd253</v>
      </c>
      <c r="KD86" t="str">
        <f>"8'd"&amp;test!KD86</f>
        <v>8'd253</v>
      </c>
      <c r="KE86" t="str">
        <f>"8'd"&amp;test!KE86</f>
        <v>8'd253</v>
      </c>
      <c r="KF86" t="str">
        <f>"8'd"&amp;test!KF86</f>
        <v>8'd168</v>
      </c>
      <c r="KG86" t="str">
        <f>"8'd"&amp;test!KG86</f>
        <v>8'd0</v>
      </c>
      <c r="KH86" t="str">
        <f>"8'd"&amp;test!KH86</f>
        <v>8'd0</v>
      </c>
      <c r="KI86" t="str">
        <f>"8'd"&amp;test!KI86</f>
        <v>8'd0</v>
      </c>
      <c r="KJ86" t="str">
        <f>"8'd"&amp;test!KJ86</f>
        <v>8'd0</v>
      </c>
      <c r="KK86" t="str">
        <f>"8'd"&amp;test!KK86</f>
        <v>8'd0</v>
      </c>
      <c r="KL86" t="str">
        <f>"8'd"&amp;test!KL86</f>
        <v>8'd11</v>
      </c>
      <c r="KM86" t="str">
        <f>"8'd"&amp;test!KM86</f>
        <v>8'd194</v>
      </c>
      <c r="KN86" t="str">
        <f>"8'd"&amp;test!KN86</f>
        <v>8'd253</v>
      </c>
      <c r="KO86" t="str">
        <f>"8'd"&amp;test!KO86</f>
        <v>8'd253</v>
      </c>
      <c r="KP86" t="str">
        <f>"8'd"&amp;test!KP86</f>
        <v>8'd168</v>
      </c>
      <c r="KQ86" t="str">
        <f>"8'd"&amp;test!KQ86</f>
        <v>8'd0</v>
      </c>
      <c r="KR86" t="str">
        <f>"8'd"&amp;test!KR86</f>
        <v>8'd0</v>
      </c>
      <c r="KS86" t="str">
        <f>"8'd"&amp;test!KS86</f>
        <v>8'd0</v>
      </c>
      <c r="KT86" t="str">
        <f>"8'd"&amp;test!KT86</f>
        <v>8'd0</v>
      </c>
      <c r="KU86" t="str">
        <f>"8'd"&amp;test!KU86</f>
        <v>8'd0</v>
      </c>
      <c r="KV86" t="str">
        <f>"8'd"&amp;test!KV86</f>
        <v>8'd0</v>
      </c>
      <c r="KW86" t="str">
        <f>"8'd"&amp;test!KW86</f>
        <v>8'd0</v>
      </c>
      <c r="KX86" t="str">
        <f>"8'd"&amp;test!KX86</f>
        <v>8'd0</v>
      </c>
      <c r="KY86" t="str">
        <f>"8'd"&amp;test!KY86</f>
        <v>8'd0</v>
      </c>
      <c r="KZ86" t="str">
        <f>"8'd"&amp;test!KZ86</f>
        <v>8'd0</v>
      </c>
      <c r="LA86" t="str">
        <f>"8'd"&amp;test!LA86</f>
        <v>8'd0</v>
      </c>
      <c r="LB86" t="str">
        <f>"8'd"&amp;test!LB86</f>
        <v>8'd0</v>
      </c>
      <c r="LC86" t="str">
        <f>"8'd"&amp;test!LC86</f>
        <v>8'd0</v>
      </c>
      <c r="LD86" t="str">
        <f>"8'd"&amp;test!LD86</f>
        <v>8'd157</v>
      </c>
      <c r="LE86" t="str">
        <f>"8'd"&amp;test!LE86</f>
        <v>8'd253</v>
      </c>
      <c r="LF86" t="str">
        <f>"8'd"&amp;test!LF86</f>
        <v>8'd253</v>
      </c>
      <c r="LG86" t="str">
        <f>"8'd"&amp;test!LG86</f>
        <v>8'd253</v>
      </c>
      <c r="LH86" t="str">
        <f>"8'd"&amp;test!LH86</f>
        <v>8'd168</v>
      </c>
      <c r="LI86" t="str">
        <f>"8'd"&amp;test!LI86</f>
        <v>8'd0</v>
      </c>
      <c r="LJ86" t="str">
        <f>"8'd"&amp;test!LJ86</f>
        <v>8'd0</v>
      </c>
      <c r="LK86" t="str">
        <f>"8'd"&amp;test!LK86</f>
        <v>8'd41</v>
      </c>
      <c r="LL86" t="str">
        <f>"8'd"&amp;test!LL86</f>
        <v>8'd51</v>
      </c>
      <c r="LM86" t="str">
        <f>"8'd"&amp;test!LM86</f>
        <v>8'd136</v>
      </c>
      <c r="LN86" t="str">
        <f>"8'd"&amp;test!LN86</f>
        <v>8'd167</v>
      </c>
      <c r="LO86" t="str">
        <f>"8'd"&amp;test!LO86</f>
        <v>8'd253</v>
      </c>
      <c r="LP86" t="str">
        <f>"8'd"&amp;test!LP86</f>
        <v>8'd253</v>
      </c>
      <c r="LQ86" t="str">
        <f>"8'd"&amp;test!LQ86</f>
        <v>8'd253</v>
      </c>
      <c r="LR86" t="str">
        <f>"8'd"&amp;test!LR86</f>
        <v>8'd168</v>
      </c>
      <c r="LS86" t="str">
        <f>"8'd"&amp;test!LS86</f>
        <v>8'd0</v>
      </c>
      <c r="LT86" t="str">
        <f>"8'd"&amp;test!LT86</f>
        <v>8'd0</v>
      </c>
      <c r="LU86" t="str">
        <f>"8'd"&amp;test!LU86</f>
        <v>8'd0</v>
      </c>
      <c r="LV86" t="str">
        <f>"8'd"&amp;test!LV86</f>
        <v>8'd0</v>
      </c>
      <c r="LW86" t="str">
        <f>"8'd"&amp;test!LW86</f>
        <v>8'd0</v>
      </c>
      <c r="LX86" t="str">
        <f>"8'd"&amp;test!LX86</f>
        <v>8'd0</v>
      </c>
      <c r="LY86" t="str">
        <f>"8'd"&amp;test!LY86</f>
        <v>8'd0</v>
      </c>
      <c r="LZ86" t="str">
        <f>"8'd"&amp;test!LZ86</f>
        <v>8'd0</v>
      </c>
      <c r="MA86" t="str">
        <f>"8'd"&amp;test!MA86</f>
        <v>8'd0</v>
      </c>
      <c r="MB86" t="str">
        <f>"8'd"&amp;test!MB86</f>
        <v>8'd0</v>
      </c>
      <c r="MC86" t="str">
        <f>"8'd"&amp;test!MC86</f>
        <v>8'd0</v>
      </c>
      <c r="MD86" t="str">
        <f>"8'd"&amp;test!MD86</f>
        <v>8'd0</v>
      </c>
      <c r="ME86" t="str">
        <f>"8'd"&amp;test!ME86</f>
        <v>8'd0</v>
      </c>
      <c r="MF86" t="str">
        <f>"8'd"&amp;test!MF86</f>
        <v>8'd157</v>
      </c>
      <c r="MG86" t="str">
        <f>"8'd"&amp;test!MG86</f>
        <v>8'd253</v>
      </c>
      <c r="MH86" t="str">
        <f>"8'd"&amp;test!MH86</f>
        <v>8'd253</v>
      </c>
      <c r="MI86" t="str">
        <f>"8'd"&amp;test!MI86</f>
        <v>8'd253</v>
      </c>
      <c r="MJ86" t="str">
        <f>"8'd"&amp;test!MJ86</f>
        <v>8'd201</v>
      </c>
      <c r="MK86" t="str">
        <f>"8'd"&amp;test!MK86</f>
        <v>8'd143</v>
      </c>
      <c r="ML86" t="str">
        <f>"8'd"&amp;test!ML86</f>
        <v>8'd160</v>
      </c>
      <c r="MM86" t="str">
        <f>"8'd"&amp;test!MM86</f>
        <v>8'd235</v>
      </c>
      <c r="MN86" t="str">
        <f>"8'd"&amp;test!MN86</f>
        <v>8'd238</v>
      </c>
      <c r="MO86" t="str">
        <f>"8'd"&amp;test!MO86</f>
        <v>8'd253</v>
      </c>
      <c r="MP86" t="str">
        <f>"8'd"&amp;test!MP86</f>
        <v>8'd253</v>
      </c>
      <c r="MQ86" t="str">
        <f>"8'd"&amp;test!MQ86</f>
        <v>8'd253</v>
      </c>
      <c r="MR86" t="str">
        <f>"8'd"&amp;test!MR86</f>
        <v>8'd253</v>
      </c>
      <c r="MS86" t="str">
        <f>"8'd"&amp;test!MS86</f>
        <v>8'd253</v>
      </c>
      <c r="MT86" t="str">
        <f>"8'd"&amp;test!MT86</f>
        <v>8'd123</v>
      </c>
      <c r="MU86" t="str">
        <f>"8'd"&amp;test!MU86</f>
        <v>8'd0</v>
      </c>
      <c r="MV86" t="str">
        <f>"8'd"&amp;test!MV86</f>
        <v>8'd0</v>
      </c>
      <c r="MW86" t="str">
        <f>"8'd"&amp;test!MW86</f>
        <v>8'd0</v>
      </c>
      <c r="MX86" t="str">
        <f>"8'd"&amp;test!MX86</f>
        <v>8'd0</v>
      </c>
      <c r="MY86" t="str">
        <f>"8'd"&amp;test!MY86</f>
        <v>8'd0</v>
      </c>
      <c r="MZ86" t="str">
        <f>"8'd"&amp;test!MZ86</f>
        <v>8'd0</v>
      </c>
      <c r="NA86" t="str">
        <f>"8'd"&amp;test!NA86</f>
        <v>8'd0</v>
      </c>
      <c r="NB86" t="str">
        <f>"8'd"&amp;test!NB86</f>
        <v>8'd0</v>
      </c>
      <c r="NC86" t="str">
        <f>"8'd"&amp;test!NC86</f>
        <v>8'd0</v>
      </c>
      <c r="ND86" t="str">
        <f>"8'd"&amp;test!ND86</f>
        <v>8'd0</v>
      </c>
      <c r="NE86" t="str">
        <f>"8'd"&amp;test!NE86</f>
        <v>8'd0</v>
      </c>
      <c r="NF86" t="str">
        <f>"8'd"&amp;test!NF86</f>
        <v>8'd0</v>
      </c>
      <c r="NG86" t="str">
        <f>"8'd"&amp;test!NG86</f>
        <v>8'd0</v>
      </c>
      <c r="NH86" t="str">
        <f>"8'd"&amp;test!NH86</f>
        <v>8'd157</v>
      </c>
      <c r="NI86" t="str">
        <f>"8'd"&amp;test!NI86</f>
        <v>8'd253</v>
      </c>
      <c r="NJ86" t="str">
        <f>"8'd"&amp;test!NJ86</f>
        <v>8'd253</v>
      </c>
      <c r="NK86" t="str">
        <f>"8'd"&amp;test!NK86</f>
        <v>8'd253</v>
      </c>
      <c r="NL86" t="str">
        <f>"8'd"&amp;test!NL86</f>
        <v>8'd253</v>
      </c>
      <c r="NM86" t="str">
        <f>"8'd"&amp;test!NM86</f>
        <v>8'd253</v>
      </c>
      <c r="NN86" t="str">
        <f>"8'd"&amp;test!NN86</f>
        <v>8'd253</v>
      </c>
      <c r="NO86" t="str">
        <f>"8'd"&amp;test!NO86</f>
        <v>8'd253</v>
      </c>
      <c r="NP86" t="str">
        <f>"8'd"&amp;test!NP86</f>
        <v>8'd254</v>
      </c>
      <c r="NQ86" t="str">
        <f>"8'd"&amp;test!NQ86</f>
        <v>8'd253</v>
      </c>
      <c r="NR86" t="str">
        <f>"8'd"&amp;test!NR86</f>
        <v>8'd253</v>
      </c>
      <c r="NS86" t="str">
        <f>"8'd"&amp;test!NS86</f>
        <v>8'd253</v>
      </c>
      <c r="NT86" t="str">
        <f>"8'd"&amp;test!NT86</f>
        <v>8'd253</v>
      </c>
      <c r="NU86" t="str">
        <f>"8'd"&amp;test!NU86</f>
        <v>8'd187</v>
      </c>
      <c r="NV86" t="str">
        <f>"8'd"&amp;test!NV86</f>
        <v>8'd5</v>
      </c>
      <c r="NW86" t="str">
        <f>"8'd"&amp;test!NW86</f>
        <v>8'd0</v>
      </c>
      <c r="NX86" t="str">
        <f>"8'd"&amp;test!NX86</f>
        <v>8'd0</v>
      </c>
      <c r="NY86" t="str">
        <f>"8'd"&amp;test!NY86</f>
        <v>8'd0</v>
      </c>
      <c r="NZ86" t="str">
        <f>"8'd"&amp;test!NZ86</f>
        <v>8'd0</v>
      </c>
      <c r="OA86" t="str">
        <f>"8'd"&amp;test!OA86</f>
        <v>8'd0</v>
      </c>
      <c r="OB86" t="str">
        <f>"8'd"&amp;test!OB86</f>
        <v>8'd0</v>
      </c>
      <c r="OC86" t="str">
        <f>"8'd"&amp;test!OC86</f>
        <v>8'd0</v>
      </c>
      <c r="OD86" t="str">
        <f>"8'd"&amp;test!OD86</f>
        <v>8'd0</v>
      </c>
      <c r="OE86" t="str">
        <f>"8'd"&amp;test!OE86</f>
        <v>8'd0</v>
      </c>
      <c r="OF86" t="str">
        <f>"8'd"&amp;test!OF86</f>
        <v>8'd0</v>
      </c>
      <c r="OG86" t="str">
        <f>"8'd"&amp;test!OG86</f>
        <v>8'd0</v>
      </c>
      <c r="OH86" t="str">
        <f>"8'd"&amp;test!OH86</f>
        <v>8'd0</v>
      </c>
      <c r="OI86" t="str">
        <f>"8'd"&amp;test!OI86</f>
        <v>8'd0</v>
      </c>
      <c r="OJ86" t="str">
        <f>"8'd"&amp;test!OJ86</f>
        <v>8'd157</v>
      </c>
      <c r="OK86" t="str">
        <f>"8'd"&amp;test!OK86</f>
        <v>8'd253</v>
      </c>
      <c r="OL86" t="str">
        <f>"8'd"&amp;test!OL86</f>
        <v>8'd253</v>
      </c>
      <c r="OM86" t="str">
        <f>"8'd"&amp;test!OM86</f>
        <v>8'd253</v>
      </c>
      <c r="ON86" t="str">
        <f>"8'd"&amp;test!ON86</f>
        <v>8'd253</v>
      </c>
      <c r="OO86" t="str">
        <f>"8'd"&amp;test!OO86</f>
        <v>8'd253</v>
      </c>
      <c r="OP86" t="str">
        <f>"8'd"&amp;test!OP86</f>
        <v>8'd253</v>
      </c>
      <c r="OQ86" t="str">
        <f>"8'd"&amp;test!OQ86</f>
        <v>8'd253</v>
      </c>
      <c r="OR86" t="str">
        <f>"8'd"&amp;test!OR86</f>
        <v>8'd254</v>
      </c>
      <c r="OS86" t="str">
        <f>"8'd"&amp;test!OS86</f>
        <v>8'd253</v>
      </c>
      <c r="OT86" t="str">
        <f>"8'd"&amp;test!OT86</f>
        <v>8'd253</v>
      </c>
      <c r="OU86" t="str">
        <f>"8'd"&amp;test!OU86</f>
        <v>8'd253</v>
      </c>
      <c r="OV86" t="str">
        <f>"8'd"&amp;test!OV86</f>
        <v>8'd253</v>
      </c>
      <c r="OW86" t="str">
        <f>"8'd"&amp;test!OW86</f>
        <v>8'd180</v>
      </c>
      <c r="OX86" t="str">
        <f>"8'd"&amp;test!OX86</f>
        <v>8'd0</v>
      </c>
      <c r="OY86" t="str">
        <f>"8'd"&amp;test!OY86</f>
        <v>8'd0</v>
      </c>
      <c r="OZ86" t="str">
        <f>"8'd"&amp;test!OZ86</f>
        <v>8'd0</v>
      </c>
      <c r="PA86" t="str">
        <f>"8'd"&amp;test!PA86</f>
        <v>8'd0</v>
      </c>
      <c r="PB86" t="str">
        <f>"8'd"&amp;test!PB86</f>
        <v>8'd0</v>
      </c>
      <c r="PC86" t="str">
        <f>"8'd"&amp;test!PC86</f>
        <v>8'd0</v>
      </c>
      <c r="PD86" t="str">
        <f>"8'd"&amp;test!PD86</f>
        <v>8'd0</v>
      </c>
      <c r="PE86" t="str">
        <f>"8'd"&amp;test!PE86</f>
        <v>8'd0</v>
      </c>
      <c r="PF86" t="str">
        <f>"8'd"&amp;test!PF86</f>
        <v>8'd0</v>
      </c>
      <c r="PG86" t="str">
        <f>"8'd"&amp;test!PG86</f>
        <v>8'd0</v>
      </c>
      <c r="PH86" t="str">
        <f>"8'd"&amp;test!PH86</f>
        <v>8'd0</v>
      </c>
      <c r="PI86" t="str">
        <f>"8'd"&amp;test!PI86</f>
        <v>8'd0</v>
      </c>
      <c r="PJ86" t="str">
        <f>"8'd"&amp;test!PJ86</f>
        <v>8'd0</v>
      </c>
      <c r="PK86" t="str">
        <f>"8'd"&amp;test!PK86</f>
        <v>8'd24</v>
      </c>
      <c r="PL86" t="str">
        <f>"8'd"&amp;test!PL86</f>
        <v>8'd250</v>
      </c>
      <c r="PM86" t="str">
        <f>"8'd"&amp;test!PM86</f>
        <v>8'd254</v>
      </c>
      <c r="PN86" t="str">
        <f>"8'd"&amp;test!PN86</f>
        <v>8'd254</v>
      </c>
      <c r="PO86" t="str">
        <f>"8'd"&amp;test!PO86</f>
        <v>8'd254</v>
      </c>
      <c r="PP86" t="str">
        <f>"8'd"&amp;test!PP86</f>
        <v>8'd254</v>
      </c>
      <c r="PQ86" t="str">
        <f>"8'd"&amp;test!PQ86</f>
        <v>8'd254</v>
      </c>
      <c r="PR86" t="str">
        <f>"8'd"&amp;test!PR86</f>
        <v>8'd254</v>
      </c>
      <c r="PS86" t="str">
        <f>"8'd"&amp;test!PS86</f>
        <v>8'd254</v>
      </c>
      <c r="PT86" t="str">
        <f>"8'd"&amp;test!PT86</f>
        <v>8'd249</v>
      </c>
      <c r="PU86" t="str">
        <f>"8'd"&amp;test!PU86</f>
        <v>8'd249</v>
      </c>
      <c r="PV86" t="str">
        <f>"8'd"&amp;test!PV86</f>
        <v>8'd254</v>
      </c>
      <c r="PW86" t="str">
        <f>"8'd"&amp;test!PW86</f>
        <v>8'd255</v>
      </c>
      <c r="PX86" t="str">
        <f>"8'd"&amp;test!PX86</f>
        <v>8'd254</v>
      </c>
      <c r="PY86" t="str">
        <f>"8'd"&amp;test!PY86</f>
        <v>8'd118</v>
      </c>
      <c r="PZ86" t="str">
        <f>"8'd"&amp;test!PZ86</f>
        <v>8'd0</v>
      </c>
      <c r="QA86" t="str">
        <f>"8'd"&amp;test!QA86</f>
        <v>8'd0</v>
      </c>
      <c r="QB86" t="str">
        <f>"8'd"&amp;test!QB86</f>
        <v>8'd0</v>
      </c>
      <c r="QC86" t="str">
        <f>"8'd"&amp;test!QC86</f>
        <v>8'd0</v>
      </c>
      <c r="QD86" t="str">
        <f>"8'd"&amp;test!QD86</f>
        <v>8'd0</v>
      </c>
      <c r="QE86" t="str">
        <f>"8'd"&amp;test!QE86</f>
        <v>8'd0</v>
      </c>
      <c r="QF86" t="str">
        <f>"8'd"&amp;test!QF86</f>
        <v>8'd0</v>
      </c>
      <c r="QG86" t="str">
        <f>"8'd"&amp;test!QG86</f>
        <v>8'd0</v>
      </c>
      <c r="QH86" t="str">
        <f>"8'd"&amp;test!QH86</f>
        <v>8'd0</v>
      </c>
      <c r="QI86" t="str">
        <f>"8'd"&amp;test!QI86</f>
        <v>8'd0</v>
      </c>
      <c r="QJ86" t="str">
        <f>"8'd"&amp;test!QJ86</f>
        <v>8'd0</v>
      </c>
      <c r="QK86" t="str">
        <f>"8'd"&amp;test!QK86</f>
        <v>8'd0</v>
      </c>
      <c r="QL86" t="str">
        <f>"8'd"&amp;test!QL86</f>
        <v>8'd0</v>
      </c>
      <c r="QM86" t="str">
        <f>"8'd"&amp;test!QM86</f>
        <v>8'd0</v>
      </c>
      <c r="QN86" t="str">
        <f>"8'd"&amp;test!QN86</f>
        <v>8'd85</v>
      </c>
      <c r="QO86" t="str">
        <f>"8'd"&amp;test!QO86</f>
        <v>8'd234</v>
      </c>
      <c r="QP86" t="str">
        <f>"8'd"&amp;test!QP86</f>
        <v>8'd253</v>
      </c>
      <c r="QQ86" t="str">
        <f>"8'd"&amp;test!QQ86</f>
        <v>8'd253</v>
      </c>
      <c r="QR86" t="str">
        <f>"8'd"&amp;test!QR86</f>
        <v>8'd253</v>
      </c>
      <c r="QS86" t="str">
        <f>"8'd"&amp;test!QS86</f>
        <v>8'd253</v>
      </c>
      <c r="QT86" t="str">
        <f>"8'd"&amp;test!QT86</f>
        <v>8'd231</v>
      </c>
      <c r="QU86" t="str">
        <f>"8'd"&amp;test!QU86</f>
        <v>8'd171</v>
      </c>
      <c r="QV86" t="str">
        <f>"8'd"&amp;test!QV86</f>
        <v>8'd52</v>
      </c>
      <c r="QW86" t="str">
        <f>"8'd"&amp;test!QW86</f>
        <v>8'd145</v>
      </c>
      <c r="QX86" t="str">
        <f>"8'd"&amp;test!QX86</f>
        <v>8'd253</v>
      </c>
      <c r="QY86" t="str">
        <f>"8'd"&amp;test!QY86</f>
        <v>8'd253</v>
      </c>
      <c r="QZ86" t="str">
        <f>"8'd"&amp;test!QZ86</f>
        <v>8'd253</v>
      </c>
      <c r="RA86" t="str">
        <f>"8'd"&amp;test!RA86</f>
        <v>8'd72</v>
      </c>
      <c r="RB86" t="str">
        <f>"8'd"&amp;test!RB86</f>
        <v>8'd20</v>
      </c>
      <c r="RC86" t="str">
        <f>"8'd"&amp;test!RC86</f>
        <v>8'd4</v>
      </c>
      <c r="RD86" t="str">
        <f>"8'd"&amp;test!RD86</f>
        <v>8'd0</v>
      </c>
      <c r="RE86" t="str">
        <f>"8'd"&amp;test!RE86</f>
        <v>8'd0</v>
      </c>
      <c r="RF86" t="str">
        <f>"8'd"&amp;test!RF86</f>
        <v>8'd0</v>
      </c>
      <c r="RG86" t="str">
        <f>"8'd"&amp;test!RG86</f>
        <v>8'd0</v>
      </c>
      <c r="RH86" t="str">
        <f>"8'd"&amp;test!RH86</f>
        <v>8'd0</v>
      </c>
      <c r="RI86" t="str">
        <f>"8'd"&amp;test!RI86</f>
        <v>8'd0</v>
      </c>
      <c r="RJ86" t="str">
        <f>"8'd"&amp;test!RJ86</f>
        <v>8'd0</v>
      </c>
      <c r="RK86" t="str">
        <f>"8'd"&amp;test!RK86</f>
        <v>8'd0</v>
      </c>
      <c r="RL86" t="str">
        <f>"8'd"&amp;test!RL86</f>
        <v>8'd0</v>
      </c>
      <c r="RM86" t="str">
        <f>"8'd"&amp;test!RM86</f>
        <v>8'd0</v>
      </c>
      <c r="RN86" t="str">
        <f>"8'd"&amp;test!RN86</f>
        <v>8'd0</v>
      </c>
      <c r="RO86" t="str">
        <f>"8'd"&amp;test!RO86</f>
        <v>8'd0</v>
      </c>
      <c r="RP86" t="str">
        <f>"8'd"&amp;test!RP86</f>
        <v>8'd0</v>
      </c>
      <c r="RQ86" t="str">
        <f>"8'd"&amp;test!RQ86</f>
        <v>8'd19</v>
      </c>
      <c r="RR86" t="str">
        <f>"8'd"&amp;test!RR86</f>
        <v>8'd183</v>
      </c>
      <c r="RS86" t="str">
        <f>"8'd"&amp;test!RS86</f>
        <v>8'd217</v>
      </c>
      <c r="RT86" t="str">
        <f>"8'd"&amp;test!RT86</f>
        <v>8'd176</v>
      </c>
      <c r="RU86" t="str">
        <f>"8'd"&amp;test!RU86</f>
        <v>8'd96</v>
      </c>
      <c r="RV86" t="str">
        <f>"8'd"&amp;test!RV86</f>
        <v>8'd9</v>
      </c>
      <c r="RW86" t="str">
        <f>"8'd"&amp;test!RW86</f>
        <v>8'd0</v>
      </c>
      <c r="RX86" t="str">
        <f>"8'd"&amp;test!RX86</f>
        <v>8'd0</v>
      </c>
      <c r="RY86" t="str">
        <f>"8'd"&amp;test!RY86</f>
        <v>8'd71</v>
      </c>
      <c r="RZ86" t="str">
        <f>"8'd"&amp;test!RZ86</f>
        <v>8'd253</v>
      </c>
      <c r="SA86" t="str">
        <f>"8'd"&amp;test!SA86</f>
        <v>8'd253</v>
      </c>
      <c r="SB86" t="str">
        <f>"8'd"&amp;test!SB86</f>
        <v>8'd253</v>
      </c>
      <c r="SC86" t="str">
        <f>"8'd"&amp;test!SC86</f>
        <v>8'd226</v>
      </c>
      <c r="SD86" t="str">
        <f>"8'd"&amp;test!SD86</f>
        <v>8'd223</v>
      </c>
      <c r="SE86" t="str">
        <f>"8'd"&amp;test!SE86</f>
        <v>8'd31</v>
      </c>
      <c r="SF86" t="str">
        <f>"8'd"&amp;test!SF86</f>
        <v>8'd0</v>
      </c>
      <c r="SG86" t="str">
        <f>"8'd"&amp;test!SG86</f>
        <v>8'd0</v>
      </c>
      <c r="SH86" t="str">
        <f>"8'd"&amp;test!SH86</f>
        <v>8'd0</v>
      </c>
      <c r="SI86" t="str">
        <f>"8'd"&amp;test!SI86</f>
        <v>8'd0</v>
      </c>
      <c r="SJ86" t="str">
        <f>"8'd"&amp;test!SJ86</f>
        <v>8'd0</v>
      </c>
      <c r="SK86" t="str">
        <f>"8'd"&amp;test!SK86</f>
        <v>8'd0</v>
      </c>
      <c r="SL86" t="str">
        <f>"8'd"&amp;test!SL86</f>
        <v>8'd0</v>
      </c>
      <c r="SM86" t="str">
        <f>"8'd"&amp;test!SM86</f>
        <v>8'd0</v>
      </c>
      <c r="SN86" t="str">
        <f>"8'd"&amp;test!SN86</f>
        <v>8'd0</v>
      </c>
      <c r="SO86" t="str">
        <f>"8'd"&amp;test!SO86</f>
        <v>8'd0</v>
      </c>
      <c r="SP86" t="str">
        <f>"8'd"&amp;test!SP86</f>
        <v>8'd0</v>
      </c>
      <c r="SQ86" t="str">
        <f>"8'd"&amp;test!SQ86</f>
        <v>8'd0</v>
      </c>
      <c r="SR86" t="str">
        <f>"8'd"&amp;test!SR86</f>
        <v>8'd0</v>
      </c>
      <c r="SS86" t="str">
        <f>"8'd"&amp;test!SS86</f>
        <v>8'd0</v>
      </c>
      <c r="ST86" t="str">
        <f>"8'd"&amp;test!ST86</f>
        <v>8'd0</v>
      </c>
      <c r="SU86" t="str">
        <f>"8'd"&amp;test!SU86</f>
        <v>8'd0</v>
      </c>
      <c r="SV86" t="str">
        <f>"8'd"&amp;test!SV86</f>
        <v>8'd0</v>
      </c>
      <c r="SW86" t="str">
        <f>"8'd"&amp;test!SW86</f>
        <v>8'd0</v>
      </c>
      <c r="SX86" t="str">
        <f>"8'd"&amp;test!SX86</f>
        <v>8'd0</v>
      </c>
      <c r="SY86" t="str">
        <f>"8'd"&amp;test!SY86</f>
        <v>8'd0</v>
      </c>
      <c r="SZ86" t="str">
        <f>"8'd"&amp;test!SZ86</f>
        <v>8'd0</v>
      </c>
      <c r="TA86" t="str">
        <f>"8'd"&amp;test!TA86</f>
        <v>8'd25</v>
      </c>
      <c r="TB86" t="str">
        <f>"8'd"&amp;test!TB86</f>
        <v>8'd253</v>
      </c>
      <c r="TC86" t="str">
        <f>"8'd"&amp;test!TC86</f>
        <v>8'd253</v>
      </c>
      <c r="TD86" t="str">
        <f>"8'd"&amp;test!TD86</f>
        <v>8'd253</v>
      </c>
      <c r="TE86" t="str">
        <f>"8'd"&amp;test!TE86</f>
        <v>8'd253</v>
      </c>
      <c r="TF86" t="str">
        <f>"8'd"&amp;test!TF86</f>
        <v>8'd145</v>
      </c>
      <c r="TG86" t="str">
        <f>"8'd"&amp;test!TG86</f>
        <v>8'd0</v>
      </c>
      <c r="TH86" t="str">
        <f>"8'd"&amp;test!TH86</f>
        <v>8'd0</v>
      </c>
      <c r="TI86" t="str">
        <f>"8'd"&amp;test!TI86</f>
        <v>8'd0</v>
      </c>
      <c r="TJ86" t="str">
        <f>"8'd"&amp;test!TJ86</f>
        <v>8'd0</v>
      </c>
      <c r="TK86" t="str">
        <f>"8'd"&amp;test!TK86</f>
        <v>8'd0</v>
      </c>
      <c r="TL86" t="str">
        <f>"8'd"&amp;test!TL86</f>
        <v>8'd0</v>
      </c>
      <c r="TM86" t="str">
        <f>"8'd"&amp;test!TM86</f>
        <v>8'd0</v>
      </c>
      <c r="TN86" t="str">
        <f>"8'd"&amp;test!TN86</f>
        <v>8'd0</v>
      </c>
      <c r="TO86" t="str">
        <f>"8'd"&amp;test!TO86</f>
        <v>8'd0</v>
      </c>
      <c r="TP86" t="str">
        <f>"8'd"&amp;test!TP86</f>
        <v>8'd0</v>
      </c>
      <c r="TQ86" t="str">
        <f>"8'd"&amp;test!TQ86</f>
        <v>8'd0</v>
      </c>
      <c r="TR86" t="str">
        <f>"8'd"&amp;test!TR86</f>
        <v>8'd0</v>
      </c>
      <c r="TS86" t="str">
        <f>"8'd"&amp;test!TS86</f>
        <v>8'd0</v>
      </c>
      <c r="TT86" t="str">
        <f>"8'd"&amp;test!TT86</f>
        <v>8'd0</v>
      </c>
      <c r="TU86" t="str">
        <f>"8'd"&amp;test!TU86</f>
        <v>8'd0</v>
      </c>
      <c r="TV86" t="str">
        <f>"8'd"&amp;test!TV86</f>
        <v>8'd0</v>
      </c>
      <c r="TW86" t="str">
        <f>"8'd"&amp;test!TW86</f>
        <v>8'd0</v>
      </c>
      <c r="TX86" t="str">
        <f>"8'd"&amp;test!TX86</f>
        <v>8'd0</v>
      </c>
      <c r="TY86" t="str">
        <f>"8'd"&amp;test!TY86</f>
        <v>8'd0</v>
      </c>
      <c r="TZ86" t="str">
        <f>"8'd"&amp;test!TZ86</f>
        <v>8'd0</v>
      </c>
      <c r="UA86" t="str">
        <f>"8'd"&amp;test!UA86</f>
        <v>8'd0</v>
      </c>
      <c r="UB86" t="str">
        <f>"8'd"&amp;test!UB86</f>
        <v>8'd0</v>
      </c>
      <c r="UC86" t="str">
        <f>"8'd"&amp;test!UC86</f>
        <v>8'd112</v>
      </c>
      <c r="UD86" t="str">
        <f>"8'd"&amp;test!UD86</f>
        <v>8'd253</v>
      </c>
      <c r="UE86" t="str">
        <f>"8'd"&amp;test!UE86</f>
        <v>8'd253</v>
      </c>
      <c r="UF86" t="str">
        <f>"8'd"&amp;test!UF86</f>
        <v>8'd253</v>
      </c>
      <c r="UG86" t="str">
        <f>"8'd"&amp;test!UG86</f>
        <v>8'd172</v>
      </c>
      <c r="UH86" t="str">
        <f>"8'd"&amp;test!UH86</f>
        <v>8'd14</v>
      </c>
      <c r="UI86" t="str">
        <f>"8'd"&amp;test!UI86</f>
        <v>8'd0</v>
      </c>
      <c r="UJ86" t="str">
        <f>"8'd"&amp;test!UJ86</f>
        <v>8'd0</v>
      </c>
      <c r="UK86" t="str">
        <f>"8'd"&amp;test!UK86</f>
        <v>8'd0</v>
      </c>
      <c r="UL86" t="str">
        <f>"8'd"&amp;test!UL86</f>
        <v>8'd0</v>
      </c>
      <c r="UM86" t="str">
        <f>"8'd"&amp;test!UM86</f>
        <v>8'd0</v>
      </c>
      <c r="UN86" t="str">
        <f>"8'd"&amp;test!UN86</f>
        <v>8'd0</v>
      </c>
      <c r="UO86" t="str">
        <f>"8'd"&amp;test!UO86</f>
        <v>8'd0</v>
      </c>
      <c r="UP86" t="str">
        <f>"8'd"&amp;test!UP86</f>
        <v>8'd0</v>
      </c>
      <c r="UQ86" t="str">
        <f>"8'd"&amp;test!UQ86</f>
        <v>8'd0</v>
      </c>
      <c r="UR86" t="str">
        <f>"8'd"&amp;test!UR86</f>
        <v>8'd0</v>
      </c>
      <c r="US86" t="str">
        <f>"8'd"&amp;test!US86</f>
        <v>8'd0</v>
      </c>
      <c r="UT86" t="str">
        <f>"8'd"&amp;test!UT86</f>
        <v>8'd0</v>
      </c>
      <c r="UU86" t="str">
        <f>"8'd"&amp;test!UU86</f>
        <v>8'd0</v>
      </c>
      <c r="UV86" t="str">
        <f>"8'd"&amp;test!UV86</f>
        <v>8'd0</v>
      </c>
      <c r="UW86" t="str">
        <f>"8'd"&amp;test!UW86</f>
        <v>8'd0</v>
      </c>
      <c r="UX86" t="str">
        <f>"8'd"&amp;test!UX86</f>
        <v>8'd0</v>
      </c>
      <c r="UY86" t="str">
        <f>"8'd"&amp;test!UY86</f>
        <v>8'd0</v>
      </c>
      <c r="UZ86" t="str">
        <f>"8'd"&amp;test!UZ86</f>
        <v>8'd0</v>
      </c>
      <c r="VA86" t="str">
        <f>"8'd"&amp;test!VA86</f>
        <v>8'd0</v>
      </c>
      <c r="VB86" t="str">
        <f>"8'd"&amp;test!VB86</f>
        <v>8'd0</v>
      </c>
      <c r="VC86" t="str">
        <f>"8'd"&amp;test!VC86</f>
        <v>8'd0</v>
      </c>
      <c r="VD86" t="str">
        <f>"8'd"&amp;test!VD86</f>
        <v>8'd10</v>
      </c>
      <c r="VE86" t="str">
        <f>"8'd"&amp;test!VE86</f>
        <v>8'd228</v>
      </c>
      <c r="VF86" t="str">
        <f>"8'd"&amp;test!VF86</f>
        <v>8'd253</v>
      </c>
      <c r="VG86" t="str">
        <f>"8'd"&amp;test!VG86</f>
        <v>8'd253</v>
      </c>
      <c r="VH86" t="str">
        <f>"8'd"&amp;test!VH86</f>
        <v>8'd236</v>
      </c>
      <c r="VI86" t="str">
        <f>"8'd"&amp;test!VI86</f>
        <v>8'd43</v>
      </c>
      <c r="VJ86" t="str">
        <f>"8'd"&amp;test!VJ86</f>
        <v>8'd0</v>
      </c>
      <c r="VK86" t="str">
        <f>"8'd"&amp;test!VK86</f>
        <v>8'd0</v>
      </c>
      <c r="VL86" t="str">
        <f>"8'd"&amp;test!VL86</f>
        <v>8'd0</v>
      </c>
      <c r="VM86" t="str">
        <f>"8'd"&amp;test!VM86</f>
        <v>8'd0</v>
      </c>
      <c r="VN86" t="str">
        <f>"8'd"&amp;test!VN86</f>
        <v>8'd0</v>
      </c>
      <c r="VO86" t="str">
        <f>"8'd"&amp;test!VO86</f>
        <v>8'd0</v>
      </c>
      <c r="VP86" t="str">
        <f>"8'd"&amp;test!VP86</f>
        <v>8'd0</v>
      </c>
      <c r="VQ86" t="str">
        <f>"8'd"&amp;test!VQ86</f>
        <v>8'd0</v>
      </c>
      <c r="VR86" t="str">
        <f>"8'd"&amp;test!VR86</f>
        <v>8'd0</v>
      </c>
      <c r="VS86" t="str">
        <f>"8'd"&amp;test!VS86</f>
        <v>8'd0</v>
      </c>
      <c r="VT86" t="str">
        <f>"8'd"&amp;test!VT86</f>
        <v>8'd0</v>
      </c>
      <c r="VU86" t="str">
        <f>"8'd"&amp;test!VU86</f>
        <v>8'd0</v>
      </c>
      <c r="VV86" t="str">
        <f>"8'd"&amp;test!VV86</f>
        <v>8'd0</v>
      </c>
      <c r="VW86" t="str">
        <f>"8'd"&amp;test!VW86</f>
        <v>8'd0</v>
      </c>
      <c r="VX86" t="str">
        <f>"8'd"&amp;test!VX86</f>
        <v>8'd0</v>
      </c>
      <c r="VY86" t="str">
        <f>"8'd"&amp;test!VY86</f>
        <v>8'd0</v>
      </c>
      <c r="VZ86" t="str">
        <f>"8'd"&amp;test!VZ86</f>
        <v>8'd0</v>
      </c>
      <c r="WA86" t="str">
        <f>"8'd"&amp;test!WA86</f>
        <v>8'd0</v>
      </c>
      <c r="WB86" t="str">
        <f>"8'd"&amp;test!WB86</f>
        <v>8'd0</v>
      </c>
      <c r="WC86" t="str">
        <f>"8'd"&amp;test!WC86</f>
        <v>8'd0</v>
      </c>
      <c r="WD86" t="str">
        <f>"8'd"&amp;test!WD86</f>
        <v>8'd0</v>
      </c>
      <c r="WE86" t="str">
        <f>"8'd"&amp;test!WE86</f>
        <v>8'd0</v>
      </c>
      <c r="WF86" t="str">
        <f>"8'd"&amp;test!WF86</f>
        <v>8'd53</v>
      </c>
      <c r="WG86" t="str">
        <f>"8'd"&amp;test!WG86</f>
        <v>8'd253</v>
      </c>
      <c r="WH86" t="str">
        <f>"8'd"&amp;test!WH86</f>
        <v>8'd253</v>
      </c>
      <c r="WI86" t="str">
        <f>"8'd"&amp;test!WI86</f>
        <v>8'd253</v>
      </c>
      <c r="WJ86" t="str">
        <f>"8'd"&amp;test!WJ86</f>
        <v>8'd152</v>
      </c>
      <c r="WK86" t="str">
        <f>"8'd"&amp;test!WK86</f>
        <v>8'd0</v>
      </c>
      <c r="WL86" t="str">
        <f>"8'd"&amp;test!WL86</f>
        <v>8'd0</v>
      </c>
      <c r="WM86" t="str">
        <f>"8'd"&amp;test!WM86</f>
        <v>8'd0</v>
      </c>
      <c r="WN86" t="str">
        <f>"8'd"&amp;test!WN86</f>
        <v>8'd0</v>
      </c>
      <c r="WO86" t="str">
        <f>"8'd"&amp;test!WO86</f>
        <v>8'd0</v>
      </c>
      <c r="WP86" t="str">
        <f>"8'd"&amp;test!WP86</f>
        <v>8'd0</v>
      </c>
      <c r="WQ86" t="str">
        <f>"8'd"&amp;test!WQ86</f>
        <v>8'd0</v>
      </c>
      <c r="WR86" t="str">
        <f>"8'd"&amp;test!WR86</f>
        <v>8'd0</v>
      </c>
      <c r="WS86" t="str">
        <f>"8'd"&amp;test!WS86</f>
        <v>8'd0</v>
      </c>
      <c r="WT86" t="str">
        <f>"8'd"&amp;test!WT86</f>
        <v>8'd0</v>
      </c>
      <c r="WU86" t="str">
        <f>"8'd"&amp;test!WU86</f>
        <v>8'd0</v>
      </c>
      <c r="WV86" t="str">
        <f>"8'd"&amp;test!WV86</f>
        <v>8'd0</v>
      </c>
      <c r="WW86" t="str">
        <f>"8'd"&amp;test!WW86</f>
        <v>8'd0</v>
      </c>
      <c r="WX86" t="str">
        <f>"8'd"&amp;test!WX86</f>
        <v>8'd0</v>
      </c>
      <c r="WY86" t="str">
        <f>"8'd"&amp;test!WY86</f>
        <v>8'd0</v>
      </c>
      <c r="WZ86" t="str">
        <f>"8'd"&amp;test!WZ86</f>
        <v>8'd0</v>
      </c>
      <c r="XA86" t="str">
        <f>"8'd"&amp;test!XA86</f>
        <v>8'd0</v>
      </c>
      <c r="XB86" t="str">
        <f>"8'd"&amp;test!XB86</f>
        <v>8'd0</v>
      </c>
      <c r="XC86" t="str">
        <f>"8'd"&amp;test!XC86</f>
        <v>8'd0</v>
      </c>
      <c r="XD86" t="str">
        <f>"8'd"&amp;test!XD86</f>
        <v>8'd0</v>
      </c>
      <c r="XE86" t="str">
        <f>"8'd"&amp;test!XE86</f>
        <v>8'd0</v>
      </c>
      <c r="XF86" t="str">
        <f>"8'd"&amp;test!XF86</f>
        <v>8'd0</v>
      </c>
      <c r="XG86" t="str">
        <f>"8'd"&amp;test!XG86</f>
        <v>8'd0</v>
      </c>
      <c r="XH86" t="str">
        <f>"8'd"&amp;test!XH86</f>
        <v>8'd88</v>
      </c>
      <c r="XI86" t="str">
        <f>"8'd"&amp;test!XI86</f>
        <v>8'd253</v>
      </c>
      <c r="XJ86" t="str">
        <f>"8'd"&amp;test!XJ86</f>
        <v>8'd253</v>
      </c>
      <c r="XK86" t="str">
        <f>"8'd"&amp;test!XK86</f>
        <v>8'd211</v>
      </c>
      <c r="XL86" t="str">
        <f>"8'd"&amp;test!XL86</f>
        <v>8'd10</v>
      </c>
      <c r="XM86" t="str">
        <f>"8'd"&amp;test!XM86</f>
        <v>8'd0</v>
      </c>
      <c r="XN86" t="str">
        <f>"8'd"&amp;test!XN86</f>
        <v>8'd0</v>
      </c>
      <c r="XO86" t="str">
        <f>"8'd"&amp;test!XO86</f>
        <v>8'd0</v>
      </c>
      <c r="XP86" t="str">
        <f>"8'd"&amp;test!XP86</f>
        <v>8'd0</v>
      </c>
      <c r="XQ86" t="str">
        <f>"8'd"&amp;test!XQ86</f>
        <v>8'd0</v>
      </c>
      <c r="XR86" t="str">
        <f>"8'd"&amp;test!XR86</f>
        <v>8'd0</v>
      </c>
      <c r="XS86" t="str">
        <f>"8'd"&amp;test!XS86</f>
        <v>8'd0</v>
      </c>
      <c r="XT86" t="str">
        <f>"8'd"&amp;test!XT86</f>
        <v>8'd0</v>
      </c>
      <c r="XU86" t="str">
        <f>"8'd"&amp;test!XU86</f>
        <v>8'd0</v>
      </c>
      <c r="XV86" t="str">
        <f>"8'd"&amp;test!XV86</f>
        <v>8'd0</v>
      </c>
      <c r="XW86" t="str">
        <f>"8'd"&amp;test!XW86</f>
        <v>8'd0</v>
      </c>
      <c r="XX86" t="str">
        <f>"8'd"&amp;test!XX86</f>
        <v>8'd0</v>
      </c>
      <c r="XY86" t="str">
        <f>"8'd"&amp;test!XY86</f>
        <v>8'd0</v>
      </c>
      <c r="XZ86" t="str">
        <f>"8'd"&amp;test!XZ86</f>
        <v>8'd0</v>
      </c>
      <c r="YA86" t="str">
        <f>"8'd"&amp;test!YA86</f>
        <v>8'd0</v>
      </c>
      <c r="YB86" t="str">
        <f>"8'd"&amp;test!YB86</f>
        <v>8'd0</v>
      </c>
      <c r="YC86" t="str">
        <f>"8'd"&amp;test!YC86</f>
        <v>8'd0</v>
      </c>
      <c r="YD86" t="str">
        <f>"8'd"&amp;test!YD86</f>
        <v>8'd0</v>
      </c>
      <c r="YE86" t="str">
        <f>"8'd"&amp;test!YE86</f>
        <v>8'd0</v>
      </c>
      <c r="YF86" t="str">
        <f>"8'd"&amp;test!YF86</f>
        <v>8'd0</v>
      </c>
      <c r="YG86" t="str">
        <f>"8'd"&amp;test!YG86</f>
        <v>8'd0</v>
      </c>
      <c r="YH86" t="str">
        <f>"8'd"&amp;test!YH86</f>
        <v>8'd0</v>
      </c>
      <c r="YI86" t="str">
        <f>"8'd"&amp;test!YI86</f>
        <v>8'd0</v>
      </c>
      <c r="YJ86" t="str">
        <f>"8'd"&amp;test!YJ86</f>
        <v>8'd13</v>
      </c>
      <c r="YK86" t="str">
        <f>"8'd"&amp;test!YK86</f>
        <v>8'd253</v>
      </c>
      <c r="YL86" t="str">
        <f>"8'd"&amp;test!YL86</f>
        <v>8'd253</v>
      </c>
      <c r="YM86" t="str">
        <f>"8'd"&amp;test!YM86</f>
        <v>8'd205</v>
      </c>
      <c r="YN86" t="str">
        <f>"8'd"&amp;test!YN86</f>
        <v>8'd0</v>
      </c>
      <c r="YO86" t="str">
        <f>"8'd"&amp;test!YO86</f>
        <v>8'd0</v>
      </c>
      <c r="YP86" t="str">
        <f>"8'd"&amp;test!YP86</f>
        <v>8'd0</v>
      </c>
      <c r="YQ86" t="str">
        <f>"8'd"&amp;test!YQ86</f>
        <v>8'd0</v>
      </c>
      <c r="YR86" t="str">
        <f>"8'd"&amp;test!YR86</f>
        <v>8'd0</v>
      </c>
      <c r="YS86" t="str">
        <f>"8'd"&amp;test!YS86</f>
        <v>8'd0</v>
      </c>
      <c r="YT86" t="str">
        <f>"8'd"&amp;test!YT86</f>
        <v>8'd0</v>
      </c>
      <c r="YU86" t="str">
        <f>"8'd"&amp;test!YU86</f>
        <v>8'd0</v>
      </c>
      <c r="YV86" t="str">
        <f>"8'd"&amp;test!YV86</f>
        <v>8'd0</v>
      </c>
      <c r="YW86" t="str">
        <f>"8'd"&amp;test!YW86</f>
        <v>8'd0</v>
      </c>
      <c r="YX86" t="str">
        <f>"8'd"&amp;test!YX86</f>
        <v>8'd0</v>
      </c>
      <c r="YY86" t="str">
        <f>"8'd"&amp;test!YY86</f>
        <v>8'd0</v>
      </c>
      <c r="YZ86" t="str">
        <f>"8'd"&amp;test!YZ86</f>
        <v>8'd0</v>
      </c>
      <c r="ZA86" t="str">
        <f>"8'd"&amp;test!ZA86</f>
        <v>8'd0</v>
      </c>
      <c r="ZB86" t="str">
        <f>"8'd"&amp;test!ZB86</f>
        <v>8'd0</v>
      </c>
      <c r="ZC86" t="str">
        <f>"8'd"&amp;test!ZC86</f>
        <v>8'd0</v>
      </c>
      <c r="ZD86" t="str">
        <f>"8'd"&amp;test!ZD86</f>
        <v>8'd0</v>
      </c>
      <c r="ZE86" t="str">
        <f>"8'd"&amp;test!ZE86</f>
        <v>8'd0</v>
      </c>
      <c r="ZF86" t="str">
        <f>"8'd"&amp;test!ZF86</f>
        <v>8'd0</v>
      </c>
      <c r="ZG86" t="str">
        <f>"8'd"&amp;test!ZG86</f>
        <v>8'd0</v>
      </c>
      <c r="ZH86" t="str">
        <f>"8'd"&amp;test!ZH86</f>
        <v>8'd0</v>
      </c>
      <c r="ZI86" t="str">
        <f>"8'd"&amp;test!ZI86</f>
        <v>8'd0</v>
      </c>
      <c r="ZJ86" t="str">
        <f>"8'd"&amp;test!ZJ86</f>
        <v>8'd0</v>
      </c>
      <c r="ZK86" t="str">
        <f>"8'd"&amp;test!ZK86</f>
        <v>8'd0</v>
      </c>
      <c r="ZL86" t="str">
        <f>"8'd"&amp;test!ZL86</f>
        <v>8'd7</v>
      </c>
      <c r="ZM86" t="str">
        <f>"8'd"&amp;test!ZM86</f>
        <v>8'd202</v>
      </c>
      <c r="ZN86" t="str">
        <f>"8'd"&amp;test!ZN86</f>
        <v>8'd253</v>
      </c>
      <c r="ZO86" t="str">
        <f>"8'd"&amp;test!ZO86</f>
        <v>8'd147</v>
      </c>
      <c r="ZP86" t="str">
        <f>"8'd"&amp;test!ZP86</f>
        <v>8'd0</v>
      </c>
      <c r="ZQ86" t="str">
        <f>"8'd"&amp;test!ZQ86</f>
        <v>8'd0</v>
      </c>
      <c r="ZR86" t="str">
        <f>"8'd"&amp;test!ZR86</f>
        <v>8'd0</v>
      </c>
      <c r="ZS86" t="str">
        <f>"8'd"&amp;test!ZS86</f>
        <v>8'd0</v>
      </c>
      <c r="ZT86" t="str">
        <f>"8'd"&amp;test!ZT86</f>
        <v>8'd0</v>
      </c>
      <c r="ZU86" t="str">
        <f>"8'd"&amp;test!ZU86</f>
        <v>8'd0</v>
      </c>
      <c r="ZV86" t="str">
        <f>"8'd"&amp;test!ZV86</f>
        <v>8'd0</v>
      </c>
      <c r="ZW86" t="str">
        <f>"8'd"&amp;test!ZW86</f>
        <v>8'd0</v>
      </c>
      <c r="ZX86" t="str">
        <f>"8'd"&amp;test!ZX86</f>
        <v>8'd0</v>
      </c>
      <c r="ZY86" t="str">
        <f>"8'd"&amp;test!ZY86</f>
        <v>8'd0</v>
      </c>
      <c r="ZZ86" t="str">
        <f>"8'd"&amp;test!ZZ86</f>
        <v>8'd0</v>
      </c>
      <c r="AAA86" t="str">
        <f>"8'd"&amp;test!AAA86</f>
        <v>8'd0</v>
      </c>
      <c r="AAB86" t="str">
        <f>"8'd"&amp;test!AAB86</f>
        <v>8'd0</v>
      </c>
      <c r="AAC86" t="str">
        <f>"8'd"&amp;test!AAC86</f>
        <v>8'd0</v>
      </c>
      <c r="AAD86" t="str">
        <f>"8'd"&amp;test!AAD86</f>
        <v>8'd0</v>
      </c>
      <c r="AAE86" t="str">
        <f>"8'd"&amp;test!AAE86</f>
        <v>8'd0</v>
      </c>
      <c r="AAF86" t="str">
        <f>"8'd"&amp;test!AAF86</f>
        <v>8'd0</v>
      </c>
      <c r="AAG86" t="str">
        <f>"8'd"&amp;test!AAG86</f>
        <v>8'd0</v>
      </c>
      <c r="AAH86" t="str">
        <f>"8'd"&amp;test!AAH86</f>
        <v>8'd0</v>
      </c>
      <c r="AAI86" t="str">
        <f>"8'd"&amp;test!AAI86</f>
        <v>8'd0</v>
      </c>
      <c r="AAJ86" t="str">
        <f>"8'd"&amp;test!AAJ86</f>
        <v>8'd0</v>
      </c>
      <c r="AAK86" t="str">
        <f>"8'd"&amp;test!AAK86</f>
        <v>8'd0</v>
      </c>
      <c r="AAL86" t="str">
        <f>"8'd"&amp;test!AAL86</f>
        <v>8'd0</v>
      </c>
      <c r="AAM86" t="str">
        <f>"8'd"&amp;test!AAM86</f>
        <v>8'd0</v>
      </c>
      <c r="AAN86" t="str">
        <f>"8'd"&amp;test!AAN86</f>
        <v>8'd0</v>
      </c>
      <c r="AAO86" t="str">
        <f>"8'd"&amp;test!AAO86</f>
        <v>8'd0</v>
      </c>
      <c r="AAP86" t="str">
        <f>"8'd"&amp;test!AAP86</f>
        <v>8'd0</v>
      </c>
      <c r="AAQ86" t="str">
        <f>"8'd"&amp;test!AAQ86</f>
        <v>8'd0</v>
      </c>
      <c r="AAR86" t="str">
        <f>"8'd"&amp;test!AAR86</f>
        <v>8'd0</v>
      </c>
      <c r="AAS86" t="str">
        <f>"8'd"&amp;test!AAS86</f>
        <v>8'd0</v>
      </c>
      <c r="AAT86" t="str">
        <f>"8'd"&amp;test!AAT86</f>
        <v>8'd0</v>
      </c>
      <c r="AAU86" t="str">
        <f>"8'd"&amp;test!AAU86</f>
        <v>8'd0</v>
      </c>
      <c r="AAV86" t="str">
        <f>"8'd"&amp;test!AAV86</f>
        <v>8'd0</v>
      </c>
      <c r="AAW86" t="str">
        <f>"8'd"&amp;test!AAW86</f>
        <v>8'd0</v>
      </c>
      <c r="AAX86" t="str">
        <f>"8'd"&amp;test!AAX86</f>
        <v>8'd0</v>
      </c>
      <c r="AAY86" t="str">
        <f>"8'd"&amp;test!AAY86</f>
        <v>8'd0</v>
      </c>
      <c r="AAZ86" t="str">
        <f>"8'd"&amp;test!AAZ86</f>
        <v>8'd0</v>
      </c>
      <c r="ABA86" t="str">
        <f>"8'd"&amp;test!ABA86</f>
        <v>8'd0</v>
      </c>
      <c r="ABB86" t="str">
        <f>"8'd"&amp;test!ABB86</f>
        <v>8'd0</v>
      </c>
      <c r="ABC86" t="str">
        <f>"8'd"&amp;test!ABC86</f>
        <v>8'd0</v>
      </c>
      <c r="ABD86" t="str">
        <f>"8'd"&amp;test!ABD86</f>
        <v>8'd0</v>
      </c>
      <c r="ABE86" t="str">
        <f>"8'd"&amp;test!ABE86</f>
        <v>8'd0</v>
      </c>
      <c r="ABF86" t="str">
        <f>"8'd"&amp;test!ABF86</f>
        <v>8'd0</v>
      </c>
      <c r="ABG86" t="str">
        <f>"8'd"&amp;test!ABG86</f>
        <v>8'd0</v>
      </c>
      <c r="ABH86" t="str">
        <f>"8'd"&amp;test!ABH86</f>
        <v>8'd0</v>
      </c>
      <c r="ABI86" t="str">
        <f>"8'd"&amp;test!ABI86</f>
        <v>8'd0</v>
      </c>
      <c r="ABJ86" t="str">
        <f>"8'd"&amp;test!ABJ86</f>
        <v>8'd0</v>
      </c>
      <c r="ABK86" t="str">
        <f>"8'd"&amp;test!ABK86</f>
        <v>8'd0</v>
      </c>
      <c r="ABL86" t="str">
        <f>"8'd"&amp;test!ABL86</f>
        <v>8'd0</v>
      </c>
      <c r="ABM86" t="str">
        <f>"8'd"&amp;test!ABM86</f>
        <v>8'd0</v>
      </c>
      <c r="ABN86" t="str">
        <f>"8'd"&amp;test!ABN86</f>
        <v>8'd0</v>
      </c>
      <c r="ABO86" t="str">
        <f>"8'd"&amp;test!ABO86</f>
        <v>8'd0</v>
      </c>
      <c r="ABP86" t="str">
        <f>"8'd"&amp;test!ABP86</f>
        <v>8'd0</v>
      </c>
      <c r="ABQ86" t="str">
        <f>"8'd"&amp;test!ABQ86</f>
        <v>8'd0</v>
      </c>
      <c r="ABR86" t="str">
        <f>"8'd"&amp;test!ABR86</f>
        <v>8'd0</v>
      </c>
      <c r="ABS86" t="str">
        <f>"8'd"&amp;test!ABS86</f>
        <v>8'd0</v>
      </c>
      <c r="ABT86" t="str">
        <f>"8'd"&amp;test!ABT86</f>
        <v>8'd0</v>
      </c>
      <c r="ABU86" t="str">
        <f>"8'd"&amp;test!ABU86</f>
        <v>8'd0</v>
      </c>
      <c r="ABV86" t="str">
        <f>"8'd"&amp;test!ABV86</f>
        <v>8'd0</v>
      </c>
      <c r="ABW86" t="str">
        <f>"8'd"&amp;test!ABW86</f>
        <v>8'd0</v>
      </c>
      <c r="ABX86" t="str">
        <f>"8'd"&amp;test!ABX86</f>
        <v>8'd0</v>
      </c>
      <c r="ABY86" t="str">
        <f>"8'd"&amp;test!ABY86</f>
        <v>8'd0</v>
      </c>
      <c r="ABZ86" t="str">
        <f>"8'd"&amp;test!ABZ86</f>
        <v>8'd0</v>
      </c>
      <c r="ACA86" t="str">
        <f>"8'd"&amp;test!ACA86</f>
        <v>8'd0</v>
      </c>
      <c r="ACB86" t="str">
        <f>"8'd"&amp;test!ACB86</f>
        <v>8'd0</v>
      </c>
      <c r="ACC86" t="str">
        <f>"8'd"&amp;test!ACC86</f>
        <v>8'd0</v>
      </c>
      <c r="ACD86" t="str">
        <f>"8'd"&amp;test!ACD86</f>
        <v>8'd0</v>
      </c>
      <c r="ACE86" t="str">
        <f>"8'd"&amp;test!ACE86</f>
        <v>8'd0</v>
      </c>
      <c r="ACF86" t="str">
        <f>"8'd"&amp;test!ACF86</f>
        <v>8'd0</v>
      </c>
      <c r="ACG86" t="str">
        <f>"8'd"&amp;test!ACG86</f>
        <v>8'd0</v>
      </c>
      <c r="ACH86" t="str">
        <f>"8'd"&amp;test!ACH86</f>
        <v>8'd0</v>
      </c>
      <c r="ACI86" t="str">
        <f>"8'd"&amp;test!ACI86</f>
        <v>8'd0</v>
      </c>
      <c r="ACJ86" t="str">
        <f>"8'd"&amp;test!ACJ86</f>
        <v>8'd0</v>
      </c>
      <c r="ACK86" t="str">
        <f>"8'd"&amp;test!ACK86</f>
        <v>8'd0</v>
      </c>
      <c r="ACL86" t="str">
        <f>"8'd"&amp;test!ACL86</f>
        <v>8'd0</v>
      </c>
      <c r="ACM86" t="str">
        <f>"8'd"&amp;test!ACM86</f>
        <v>8'd0</v>
      </c>
      <c r="ACN86" t="str">
        <f>"8'd"&amp;test!ACN86</f>
        <v>8'd0</v>
      </c>
      <c r="ACO86" t="str">
        <f>"8'd"&amp;test!ACO86</f>
        <v>8'd0</v>
      </c>
      <c r="ACP86" t="str">
        <f>"8'd"&amp;test!ACP86</f>
        <v>8'd0</v>
      </c>
      <c r="ACQ86" t="str">
        <f>"8'd"&amp;test!ACQ86</f>
        <v>8'd0</v>
      </c>
      <c r="ACR86" t="str">
        <f>"8'd"&amp;test!ACR86</f>
        <v>8'd0</v>
      </c>
      <c r="ACS86" t="str">
        <f>"8'd"&amp;test!ACS86</f>
        <v>8'd0</v>
      </c>
      <c r="ACT86" t="str">
        <f>"8'd"&amp;test!ACT86</f>
        <v>8'd0</v>
      </c>
      <c r="ACU86" t="str">
        <f>"8'd"&amp;test!ACU86</f>
        <v>8'd0</v>
      </c>
      <c r="ACV86" t="str">
        <f>"8'd"&amp;test!ACV86</f>
        <v>8'd0</v>
      </c>
      <c r="ACW86" t="str">
        <f>"8'd"&amp;test!ACW86</f>
        <v>8'd0</v>
      </c>
      <c r="ACX86" t="str">
        <f>"8'd"&amp;test!ACX86</f>
        <v>8'd0</v>
      </c>
      <c r="ACY86" t="str">
        <f>"8'd"&amp;test!ACY86</f>
        <v>8'd0</v>
      </c>
      <c r="ACZ86" t="str">
        <f>"8'd"&amp;test!ACZ86</f>
        <v>8'd0</v>
      </c>
      <c r="ADA86" t="str">
        <f>"8'd"&amp;test!ADA86</f>
        <v>8'd0</v>
      </c>
      <c r="ADB86" t="str">
        <f>"8'd"&amp;test!ADB86</f>
        <v>8'd0</v>
      </c>
      <c r="ADC86" t="str">
        <f>"8'd"&amp;test!ADC86</f>
        <v>8'd0</v>
      </c>
      <c r="ADD86" t="str">
        <f>"8'd"&amp;test!ADD86</f>
        <v>8'd0</v>
      </c>
      <c r="ADE86" t="str">
        <f>"8'd"&amp;test!ADE86</f>
        <v>8'd0</v>
      </c>
    </row>
    <row r="87" spans="1:785" x14ac:dyDescent="0.3">
      <c r="A87">
        <v>7</v>
      </c>
      <c r="B87" t="str">
        <f>"8'd"&amp;test!B87</f>
        <v>8'd0</v>
      </c>
      <c r="C87" t="str">
        <f>"8'd"&amp;test!C87</f>
        <v>8'd0</v>
      </c>
      <c r="D87" t="str">
        <f>"8'd"&amp;test!D87</f>
        <v>8'd0</v>
      </c>
      <c r="E87" t="str">
        <f>"8'd"&amp;test!E87</f>
        <v>8'd0</v>
      </c>
      <c r="F87" t="str">
        <f>"8'd"&amp;test!F87</f>
        <v>8'd0</v>
      </c>
      <c r="G87" t="str">
        <f>"8'd"&amp;test!G87</f>
        <v>8'd0</v>
      </c>
      <c r="H87" t="str">
        <f>"8'd"&amp;test!H87</f>
        <v>8'd0</v>
      </c>
      <c r="I87" t="str">
        <f>"8'd"&amp;test!I87</f>
        <v>8'd0</v>
      </c>
      <c r="J87" t="str">
        <f>"8'd"&amp;test!J87</f>
        <v>8'd0</v>
      </c>
      <c r="K87" t="str">
        <f>"8'd"&amp;test!K87</f>
        <v>8'd0</v>
      </c>
      <c r="L87" t="str">
        <f>"8'd"&amp;test!L87</f>
        <v>8'd0</v>
      </c>
      <c r="M87" t="str">
        <f>"8'd"&amp;test!M87</f>
        <v>8'd0</v>
      </c>
      <c r="N87" t="str">
        <f>"8'd"&amp;test!N87</f>
        <v>8'd0</v>
      </c>
      <c r="O87" t="str">
        <f>"8'd"&amp;test!O87</f>
        <v>8'd0</v>
      </c>
      <c r="P87" t="str">
        <f>"8'd"&amp;test!P87</f>
        <v>8'd0</v>
      </c>
      <c r="Q87" t="str">
        <f>"8'd"&amp;test!Q87</f>
        <v>8'd0</v>
      </c>
      <c r="R87" t="str">
        <f>"8'd"&amp;test!R87</f>
        <v>8'd0</v>
      </c>
      <c r="S87" t="str">
        <f>"8'd"&amp;test!S87</f>
        <v>8'd0</v>
      </c>
      <c r="T87" t="str">
        <f>"8'd"&amp;test!T87</f>
        <v>8'd0</v>
      </c>
      <c r="U87" t="str">
        <f>"8'd"&amp;test!U87</f>
        <v>8'd0</v>
      </c>
      <c r="V87" t="str">
        <f>"8'd"&amp;test!V87</f>
        <v>8'd0</v>
      </c>
      <c r="W87" t="str">
        <f>"8'd"&amp;test!W87</f>
        <v>8'd0</v>
      </c>
      <c r="X87" t="str">
        <f>"8'd"&amp;test!X87</f>
        <v>8'd0</v>
      </c>
      <c r="Y87" t="str">
        <f>"8'd"&amp;test!Y87</f>
        <v>8'd0</v>
      </c>
      <c r="Z87" t="str">
        <f>"8'd"&amp;test!Z87</f>
        <v>8'd0</v>
      </c>
      <c r="AA87" t="str">
        <f>"8'd"&amp;test!AA87</f>
        <v>8'd0</v>
      </c>
      <c r="AB87" t="str">
        <f>"8'd"&amp;test!AB87</f>
        <v>8'd0</v>
      </c>
      <c r="AC87" t="str">
        <f>"8'd"&amp;test!AC87</f>
        <v>8'd0</v>
      </c>
      <c r="AD87" t="str">
        <f>"8'd"&amp;test!AD87</f>
        <v>8'd0</v>
      </c>
      <c r="AE87" t="str">
        <f>"8'd"&amp;test!AE87</f>
        <v>8'd0</v>
      </c>
      <c r="AF87" t="str">
        <f>"8'd"&amp;test!AF87</f>
        <v>8'd0</v>
      </c>
      <c r="AG87" t="str">
        <f>"8'd"&amp;test!AG87</f>
        <v>8'd0</v>
      </c>
      <c r="AH87" t="str">
        <f>"8'd"&amp;test!AH87</f>
        <v>8'd0</v>
      </c>
      <c r="AI87" t="str">
        <f>"8'd"&amp;test!AI87</f>
        <v>8'd0</v>
      </c>
      <c r="AJ87" t="str">
        <f>"8'd"&amp;test!AJ87</f>
        <v>8'd0</v>
      </c>
      <c r="AK87" t="str">
        <f>"8'd"&amp;test!AK87</f>
        <v>8'd0</v>
      </c>
      <c r="AL87" t="str">
        <f>"8'd"&amp;test!AL87</f>
        <v>8'd0</v>
      </c>
      <c r="AM87" t="str">
        <f>"8'd"&amp;test!AM87</f>
        <v>8'd0</v>
      </c>
      <c r="AN87" t="str">
        <f>"8'd"&amp;test!AN87</f>
        <v>8'd0</v>
      </c>
      <c r="AO87" t="str">
        <f>"8'd"&amp;test!AO87</f>
        <v>8'd0</v>
      </c>
      <c r="AP87" t="str">
        <f>"8'd"&amp;test!AP87</f>
        <v>8'd0</v>
      </c>
      <c r="AQ87" t="str">
        <f>"8'd"&amp;test!AQ87</f>
        <v>8'd0</v>
      </c>
      <c r="AR87" t="str">
        <f>"8'd"&amp;test!AR87</f>
        <v>8'd0</v>
      </c>
      <c r="AS87" t="str">
        <f>"8'd"&amp;test!AS87</f>
        <v>8'd0</v>
      </c>
      <c r="AT87" t="str">
        <f>"8'd"&amp;test!AT87</f>
        <v>8'd0</v>
      </c>
      <c r="AU87" t="str">
        <f>"8'd"&amp;test!AU87</f>
        <v>8'd0</v>
      </c>
      <c r="AV87" t="str">
        <f>"8'd"&amp;test!AV87</f>
        <v>8'd0</v>
      </c>
      <c r="AW87" t="str">
        <f>"8'd"&amp;test!AW87</f>
        <v>8'd0</v>
      </c>
      <c r="AX87" t="str">
        <f>"8'd"&amp;test!AX87</f>
        <v>8'd0</v>
      </c>
      <c r="AY87" t="str">
        <f>"8'd"&amp;test!AY87</f>
        <v>8'd0</v>
      </c>
      <c r="AZ87" t="str">
        <f>"8'd"&amp;test!AZ87</f>
        <v>8'd0</v>
      </c>
      <c r="BA87" t="str">
        <f>"8'd"&amp;test!BA87</f>
        <v>8'd0</v>
      </c>
      <c r="BB87" t="str">
        <f>"8'd"&amp;test!BB87</f>
        <v>8'd0</v>
      </c>
      <c r="BC87" t="str">
        <f>"8'd"&amp;test!BC87</f>
        <v>8'd0</v>
      </c>
      <c r="BD87" t="str">
        <f>"8'd"&amp;test!BD87</f>
        <v>8'd0</v>
      </c>
      <c r="BE87" t="str">
        <f>"8'd"&amp;test!BE87</f>
        <v>8'd0</v>
      </c>
      <c r="BF87" t="str">
        <f>"8'd"&amp;test!BF87</f>
        <v>8'd0</v>
      </c>
      <c r="BG87" t="str">
        <f>"8'd"&amp;test!BG87</f>
        <v>8'd0</v>
      </c>
      <c r="BH87" t="str">
        <f>"8'd"&amp;test!BH87</f>
        <v>8'd0</v>
      </c>
      <c r="BI87" t="str">
        <f>"8'd"&amp;test!BI87</f>
        <v>8'd0</v>
      </c>
      <c r="BJ87" t="str">
        <f>"8'd"&amp;test!BJ87</f>
        <v>8'd0</v>
      </c>
      <c r="BK87" t="str">
        <f>"8'd"&amp;test!BK87</f>
        <v>8'd0</v>
      </c>
      <c r="BL87" t="str">
        <f>"8'd"&amp;test!BL87</f>
        <v>8'd0</v>
      </c>
      <c r="BM87" t="str">
        <f>"8'd"&amp;test!BM87</f>
        <v>8'd0</v>
      </c>
      <c r="BN87" t="str">
        <f>"8'd"&amp;test!BN87</f>
        <v>8'd0</v>
      </c>
      <c r="BO87" t="str">
        <f>"8'd"&amp;test!BO87</f>
        <v>8'd0</v>
      </c>
      <c r="BP87" t="str">
        <f>"8'd"&amp;test!BP87</f>
        <v>8'd0</v>
      </c>
      <c r="BQ87" t="str">
        <f>"8'd"&amp;test!BQ87</f>
        <v>8'd0</v>
      </c>
      <c r="BR87" t="str">
        <f>"8'd"&amp;test!BR87</f>
        <v>8'd0</v>
      </c>
      <c r="BS87" t="str">
        <f>"8'd"&amp;test!BS87</f>
        <v>8'd0</v>
      </c>
      <c r="BT87" t="str">
        <f>"8'd"&amp;test!BT87</f>
        <v>8'd0</v>
      </c>
      <c r="BU87" t="str">
        <f>"8'd"&amp;test!BU87</f>
        <v>8'd0</v>
      </c>
      <c r="BV87" t="str">
        <f>"8'd"&amp;test!BV87</f>
        <v>8'd0</v>
      </c>
      <c r="BW87" t="str">
        <f>"8'd"&amp;test!BW87</f>
        <v>8'd0</v>
      </c>
      <c r="BX87" t="str">
        <f>"8'd"&amp;test!BX87</f>
        <v>8'd0</v>
      </c>
      <c r="BY87" t="str">
        <f>"8'd"&amp;test!BY87</f>
        <v>8'd0</v>
      </c>
      <c r="BZ87" t="str">
        <f>"8'd"&amp;test!BZ87</f>
        <v>8'd0</v>
      </c>
      <c r="CA87" t="str">
        <f>"8'd"&amp;test!CA87</f>
        <v>8'd0</v>
      </c>
      <c r="CB87" t="str">
        <f>"8'd"&amp;test!CB87</f>
        <v>8'd0</v>
      </c>
      <c r="CC87" t="str">
        <f>"8'd"&amp;test!CC87</f>
        <v>8'd0</v>
      </c>
      <c r="CD87" t="str">
        <f>"8'd"&amp;test!CD87</f>
        <v>8'd0</v>
      </c>
      <c r="CE87" t="str">
        <f>"8'd"&amp;test!CE87</f>
        <v>8'd0</v>
      </c>
      <c r="CF87" t="str">
        <f>"8'd"&amp;test!CF87</f>
        <v>8'd0</v>
      </c>
      <c r="CG87" t="str">
        <f>"8'd"&amp;test!CG87</f>
        <v>8'd0</v>
      </c>
      <c r="CH87" t="str">
        <f>"8'd"&amp;test!CH87</f>
        <v>8'd0</v>
      </c>
      <c r="CI87" t="str">
        <f>"8'd"&amp;test!CI87</f>
        <v>8'd0</v>
      </c>
      <c r="CJ87" t="str">
        <f>"8'd"&amp;test!CJ87</f>
        <v>8'd0</v>
      </c>
      <c r="CK87" t="str">
        <f>"8'd"&amp;test!CK87</f>
        <v>8'd0</v>
      </c>
      <c r="CL87" t="str">
        <f>"8'd"&amp;test!CL87</f>
        <v>8'd0</v>
      </c>
      <c r="CM87" t="str">
        <f>"8'd"&amp;test!CM87</f>
        <v>8'd0</v>
      </c>
      <c r="CN87" t="str">
        <f>"8'd"&amp;test!CN87</f>
        <v>8'd0</v>
      </c>
      <c r="CO87" t="str">
        <f>"8'd"&amp;test!CO87</f>
        <v>8'd0</v>
      </c>
      <c r="CP87" t="str">
        <f>"8'd"&amp;test!CP87</f>
        <v>8'd0</v>
      </c>
      <c r="CQ87" t="str">
        <f>"8'd"&amp;test!CQ87</f>
        <v>8'd0</v>
      </c>
      <c r="CR87" t="str">
        <f>"8'd"&amp;test!CR87</f>
        <v>8'd0</v>
      </c>
      <c r="CS87" t="str">
        <f>"8'd"&amp;test!CS87</f>
        <v>8'd0</v>
      </c>
      <c r="CT87" t="str">
        <f>"8'd"&amp;test!CT87</f>
        <v>8'd0</v>
      </c>
      <c r="CU87" t="str">
        <f>"8'd"&amp;test!CU87</f>
        <v>8'd0</v>
      </c>
      <c r="CV87" t="str">
        <f>"8'd"&amp;test!CV87</f>
        <v>8'd0</v>
      </c>
      <c r="CW87" t="str">
        <f>"8'd"&amp;test!CW87</f>
        <v>8'd0</v>
      </c>
      <c r="CX87" t="str">
        <f>"8'd"&amp;test!CX87</f>
        <v>8'd0</v>
      </c>
      <c r="CY87" t="str">
        <f>"8'd"&amp;test!CY87</f>
        <v>8'd0</v>
      </c>
      <c r="CZ87" t="str">
        <f>"8'd"&amp;test!CZ87</f>
        <v>8'd0</v>
      </c>
      <c r="DA87" t="str">
        <f>"8'd"&amp;test!DA87</f>
        <v>8'd0</v>
      </c>
      <c r="DB87" t="str">
        <f>"8'd"&amp;test!DB87</f>
        <v>8'd0</v>
      </c>
      <c r="DC87" t="str">
        <f>"8'd"&amp;test!DC87</f>
        <v>8'd0</v>
      </c>
      <c r="DD87" t="str">
        <f>"8'd"&amp;test!DD87</f>
        <v>8'd0</v>
      </c>
      <c r="DE87" t="str">
        <f>"8'd"&amp;test!DE87</f>
        <v>8'd0</v>
      </c>
      <c r="DF87" t="str">
        <f>"8'd"&amp;test!DF87</f>
        <v>8'd0</v>
      </c>
      <c r="DG87" t="str">
        <f>"8'd"&amp;test!DG87</f>
        <v>8'd0</v>
      </c>
      <c r="DH87" t="str">
        <f>"8'd"&amp;test!DH87</f>
        <v>8'd0</v>
      </c>
      <c r="DI87" t="str">
        <f>"8'd"&amp;test!DI87</f>
        <v>8'd0</v>
      </c>
      <c r="DJ87" t="str">
        <f>"8'd"&amp;test!DJ87</f>
        <v>8'd0</v>
      </c>
      <c r="DK87" t="str">
        <f>"8'd"&amp;test!DK87</f>
        <v>8'd0</v>
      </c>
      <c r="DL87" t="str">
        <f>"8'd"&amp;test!DL87</f>
        <v>8'd0</v>
      </c>
      <c r="DM87" t="str">
        <f>"8'd"&amp;test!DM87</f>
        <v>8'd0</v>
      </c>
      <c r="DN87" t="str">
        <f>"8'd"&amp;test!DN87</f>
        <v>8'd0</v>
      </c>
      <c r="DO87" t="str">
        <f>"8'd"&amp;test!DO87</f>
        <v>8'd0</v>
      </c>
      <c r="DP87" t="str">
        <f>"8'd"&amp;test!DP87</f>
        <v>8'd0</v>
      </c>
      <c r="DQ87" t="str">
        <f>"8'd"&amp;test!DQ87</f>
        <v>8'd0</v>
      </c>
      <c r="DR87" t="str">
        <f>"8'd"&amp;test!DR87</f>
        <v>8'd0</v>
      </c>
      <c r="DS87" t="str">
        <f>"8'd"&amp;test!DS87</f>
        <v>8'd0</v>
      </c>
      <c r="DT87" t="str">
        <f>"8'd"&amp;test!DT87</f>
        <v>8'd0</v>
      </c>
      <c r="DU87" t="str">
        <f>"8'd"&amp;test!DU87</f>
        <v>8'd0</v>
      </c>
      <c r="DV87" t="str">
        <f>"8'd"&amp;test!DV87</f>
        <v>8'd0</v>
      </c>
      <c r="DW87" t="str">
        <f>"8'd"&amp;test!DW87</f>
        <v>8'd0</v>
      </c>
      <c r="DX87" t="str">
        <f>"8'd"&amp;test!DX87</f>
        <v>8'd0</v>
      </c>
      <c r="DY87" t="str">
        <f>"8'd"&amp;test!DY87</f>
        <v>8'd0</v>
      </c>
      <c r="DZ87" t="str">
        <f>"8'd"&amp;test!DZ87</f>
        <v>8'd0</v>
      </c>
      <c r="EA87" t="str">
        <f>"8'd"&amp;test!EA87</f>
        <v>8'd0</v>
      </c>
      <c r="EB87" t="str">
        <f>"8'd"&amp;test!EB87</f>
        <v>8'd0</v>
      </c>
      <c r="EC87" t="str">
        <f>"8'd"&amp;test!EC87</f>
        <v>8'd0</v>
      </c>
      <c r="ED87" t="str">
        <f>"8'd"&amp;test!ED87</f>
        <v>8'd0</v>
      </c>
      <c r="EE87" t="str">
        <f>"8'd"&amp;test!EE87</f>
        <v>8'd0</v>
      </c>
      <c r="EF87" t="str">
        <f>"8'd"&amp;test!EF87</f>
        <v>8'd0</v>
      </c>
      <c r="EG87" t="str">
        <f>"8'd"&amp;test!EG87</f>
        <v>8'd0</v>
      </c>
      <c r="EH87" t="str">
        <f>"8'd"&amp;test!EH87</f>
        <v>8'd0</v>
      </c>
      <c r="EI87" t="str">
        <f>"8'd"&amp;test!EI87</f>
        <v>8'd0</v>
      </c>
      <c r="EJ87" t="str">
        <f>"8'd"&amp;test!EJ87</f>
        <v>8'd0</v>
      </c>
      <c r="EK87" t="str">
        <f>"8'd"&amp;test!EK87</f>
        <v>8'd0</v>
      </c>
      <c r="EL87" t="str">
        <f>"8'd"&amp;test!EL87</f>
        <v>8'd0</v>
      </c>
      <c r="EM87" t="str">
        <f>"8'd"&amp;test!EM87</f>
        <v>8'd0</v>
      </c>
      <c r="EN87" t="str">
        <f>"8'd"&amp;test!EN87</f>
        <v>8'd0</v>
      </c>
      <c r="EO87" t="str">
        <f>"8'd"&amp;test!EO87</f>
        <v>8'd0</v>
      </c>
      <c r="EP87" t="str">
        <f>"8'd"&amp;test!EP87</f>
        <v>8'd0</v>
      </c>
      <c r="EQ87" t="str">
        <f>"8'd"&amp;test!EQ87</f>
        <v>8'd0</v>
      </c>
      <c r="ER87" t="str">
        <f>"8'd"&amp;test!ER87</f>
        <v>8'd0</v>
      </c>
      <c r="ES87" t="str">
        <f>"8'd"&amp;test!ES87</f>
        <v>8'd0</v>
      </c>
      <c r="ET87" t="str">
        <f>"8'd"&amp;test!ET87</f>
        <v>8'd0</v>
      </c>
      <c r="EU87" t="str">
        <f>"8'd"&amp;test!EU87</f>
        <v>8'd0</v>
      </c>
      <c r="EV87" t="str">
        <f>"8'd"&amp;test!EV87</f>
        <v>8'd0</v>
      </c>
      <c r="EW87" t="str">
        <f>"8'd"&amp;test!EW87</f>
        <v>8'd0</v>
      </c>
      <c r="EX87" t="str">
        <f>"8'd"&amp;test!EX87</f>
        <v>8'd0</v>
      </c>
      <c r="EY87" t="str">
        <f>"8'd"&amp;test!EY87</f>
        <v>8'd0</v>
      </c>
      <c r="EZ87" t="str">
        <f>"8'd"&amp;test!EZ87</f>
        <v>8'd0</v>
      </c>
      <c r="FA87" t="str">
        <f>"8'd"&amp;test!FA87</f>
        <v>8'd0</v>
      </c>
      <c r="FB87" t="str">
        <f>"8'd"&amp;test!FB87</f>
        <v>8'd0</v>
      </c>
      <c r="FC87" t="str">
        <f>"8'd"&amp;test!FC87</f>
        <v>8'd0</v>
      </c>
      <c r="FD87" t="str">
        <f>"8'd"&amp;test!FD87</f>
        <v>8'd0</v>
      </c>
      <c r="FE87" t="str">
        <f>"8'd"&amp;test!FE87</f>
        <v>8'd0</v>
      </c>
      <c r="FF87" t="str">
        <f>"8'd"&amp;test!FF87</f>
        <v>8'd0</v>
      </c>
      <c r="FG87" t="str">
        <f>"8'd"&amp;test!FG87</f>
        <v>8'd0</v>
      </c>
      <c r="FH87" t="str">
        <f>"8'd"&amp;test!FH87</f>
        <v>8'd0</v>
      </c>
      <c r="FI87" t="str">
        <f>"8'd"&amp;test!FI87</f>
        <v>8'd0</v>
      </c>
      <c r="FJ87" t="str">
        <f>"8'd"&amp;test!FJ87</f>
        <v>8'd0</v>
      </c>
      <c r="FK87" t="str">
        <f>"8'd"&amp;test!FK87</f>
        <v>8'd0</v>
      </c>
      <c r="FL87" t="str">
        <f>"8'd"&amp;test!FL87</f>
        <v>8'd0</v>
      </c>
      <c r="FM87" t="str">
        <f>"8'd"&amp;test!FM87</f>
        <v>8'd0</v>
      </c>
      <c r="FN87" t="str">
        <f>"8'd"&amp;test!FN87</f>
        <v>8'd0</v>
      </c>
      <c r="FO87" t="str">
        <f>"8'd"&amp;test!FO87</f>
        <v>8'd0</v>
      </c>
      <c r="FP87" t="str">
        <f>"8'd"&amp;test!FP87</f>
        <v>8'd0</v>
      </c>
      <c r="FQ87" t="str">
        <f>"8'd"&amp;test!FQ87</f>
        <v>8'd0</v>
      </c>
      <c r="FR87" t="str">
        <f>"8'd"&amp;test!FR87</f>
        <v>8'd0</v>
      </c>
      <c r="FS87" t="str">
        <f>"8'd"&amp;test!FS87</f>
        <v>8'd0</v>
      </c>
      <c r="FT87" t="str">
        <f>"8'd"&amp;test!FT87</f>
        <v>8'd0</v>
      </c>
      <c r="FU87" t="str">
        <f>"8'd"&amp;test!FU87</f>
        <v>8'd0</v>
      </c>
      <c r="FV87" t="str">
        <f>"8'd"&amp;test!FV87</f>
        <v>8'd0</v>
      </c>
      <c r="FW87" t="str">
        <f>"8'd"&amp;test!FW87</f>
        <v>8'd0</v>
      </c>
      <c r="FX87" t="str">
        <f>"8'd"&amp;test!FX87</f>
        <v>8'd0</v>
      </c>
      <c r="FY87" t="str">
        <f>"8'd"&amp;test!FY87</f>
        <v>8'd0</v>
      </c>
      <c r="FZ87" t="str">
        <f>"8'd"&amp;test!FZ87</f>
        <v>8'd0</v>
      </c>
      <c r="GA87" t="str">
        <f>"8'd"&amp;test!GA87</f>
        <v>8'd0</v>
      </c>
      <c r="GB87" t="str">
        <f>"8'd"&amp;test!GB87</f>
        <v>8'd0</v>
      </c>
      <c r="GC87" t="str">
        <f>"8'd"&amp;test!GC87</f>
        <v>8'd0</v>
      </c>
      <c r="GD87" t="str">
        <f>"8'd"&amp;test!GD87</f>
        <v>8'd0</v>
      </c>
      <c r="GE87" t="str">
        <f>"8'd"&amp;test!GE87</f>
        <v>8'd0</v>
      </c>
      <c r="GF87" t="str">
        <f>"8'd"&amp;test!GF87</f>
        <v>8'd0</v>
      </c>
      <c r="GG87" t="str">
        <f>"8'd"&amp;test!GG87</f>
        <v>8'd0</v>
      </c>
      <c r="GH87" t="str">
        <f>"8'd"&amp;test!GH87</f>
        <v>8'd0</v>
      </c>
      <c r="GI87" t="str">
        <f>"8'd"&amp;test!GI87</f>
        <v>8'd0</v>
      </c>
      <c r="GJ87" t="str">
        <f>"8'd"&amp;test!GJ87</f>
        <v>8'd0</v>
      </c>
      <c r="GK87" t="str">
        <f>"8'd"&amp;test!GK87</f>
        <v>8'd0</v>
      </c>
      <c r="GL87" t="str">
        <f>"8'd"&amp;test!GL87</f>
        <v>8'd0</v>
      </c>
      <c r="GM87" t="str">
        <f>"8'd"&amp;test!GM87</f>
        <v>8'd0</v>
      </c>
      <c r="GN87" t="str">
        <f>"8'd"&amp;test!GN87</f>
        <v>8'd0</v>
      </c>
      <c r="GO87" t="str">
        <f>"8'd"&amp;test!GO87</f>
        <v>8'd0</v>
      </c>
      <c r="GP87" t="str">
        <f>"8'd"&amp;test!GP87</f>
        <v>8'd0</v>
      </c>
      <c r="GQ87" t="str">
        <f>"8'd"&amp;test!GQ87</f>
        <v>8'd0</v>
      </c>
      <c r="GR87" t="str">
        <f>"8'd"&amp;test!GR87</f>
        <v>8'd0</v>
      </c>
      <c r="GS87" t="str">
        <f>"8'd"&amp;test!GS87</f>
        <v>8'd0</v>
      </c>
      <c r="GT87" t="str">
        <f>"8'd"&amp;test!GT87</f>
        <v>8'd0</v>
      </c>
      <c r="GU87" t="str">
        <f>"8'd"&amp;test!GU87</f>
        <v>8'd0</v>
      </c>
      <c r="GV87" t="str">
        <f>"8'd"&amp;test!GV87</f>
        <v>8'd0</v>
      </c>
      <c r="GW87" t="str">
        <f>"8'd"&amp;test!GW87</f>
        <v>8'd37</v>
      </c>
      <c r="GX87" t="str">
        <f>"8'd"&amp;test!GX87</f>
        <v>8'd125</v>
      </c>
      <c r="GY87" t="str">
        <f>"8'd"&amp;test!GY87</f>
        <v>8'd170</v>
      </c>
      <c r="GZ87" t="str">
        <f>"8'd"&amp;test!GZ87</f>
        <v>8'd152</v>
      </c>
      <c r="HA87" t="str">
        <f>"8'd"&amp;test!HA87</f>
        <v>8'd255</v>
      </c>
      <c r="HB87" t="str">
        <f>"8'd"&amp;test!HB87</f>
        <v>8'd174</v>
      </c>
      <c r="HC87" t="str">
        <f>"8'd"&amp;test!HC87</f>
        <v>8'd194</v>
      </c>
      <c r="HD87" t="str">
        <f>"8'd"&amp;test!HD87</f>
        <v>8'd101</v>
      </c>
      <c r="HE87" t="str">
        <f>"8'd"&amp;test!HE87</f>
        <v>8'd101</v>
      </c>
      <c r="HF87" t="str">
        <f>"8'd"&amp;test!HF87</f>
        <v>8'd12</v>
      </c>
      <c r="HG87" t="str">
        <f>"8'd"&amp;test!HG87</f>
        <v>8'd68</v>
      </c>
      <c r="HH87" t="str">
        <f>"8'd"&amp;test!HH87</f>
        <v>8'd101</v>
      </c>
      <c r="HI87" t="str">
        <f>"8'd"&amp;test!HI87</f>
        <v>8'd15</v>
      </c>
      <c r="HJ87" t="str">
        <f>"8'd"&amp;test!HJ87</f>
        <v>8'd0</v>
      </c>
      <c r="HK87" t="str">
        <f>"8'd"&amp;test!HK87</f>
        <v>8'd0</v>
      </c>
      <c r="HL87" t="str">
        <f>"8'd"&amp;test!HL87</f>
        <v>8'd0</v>
      </c>
      <c r="HM87" t="str">
        <f>"8'd"&amp;test!HM87</f>
        <v>8'd0</v>
      </c>
      <c r="HN87" t="str">
        <f>"8'd"&amp;test!HN87</f>
        <v>8'd0</v>
      </c>
      <c r="HO87" t="str">
        <f>"8'd"&amp;test!HO87</f>
        <v>8'd0</v>
      </c>
      <c r="HP87" t="str">
        <f>"8'd"&amp;test!HP87</f>
        <v>8'd0</v>
      </c>
      <c r="HQ87" t="str">
        <f>"8'd"&amp;test!HQ87</f>
        <v>8'd0</v>
      </c>
      <c r="HR87" t="str">
        <f>"8'd"&amp;test!HR87</f>
        <v>8'd0</v>
      </c>
      <c r="HS87" t="str">
        <f>"8'd"&amp;test!HS87</f>
        <v>8'd0</v>
      </c>
      <c r="HT87" t="str">
        <f>"8'd"&amp;test!HT87</f>
        <v>8'd0</v>
      </c>
      <c r="HU87" t="str">
        <f>"8'd"&amp;test!HU87</f>
        <v>8'd0</v>
      </c>
      <c r="HV87" t="str">
        <f>"8'd"&amp;test!HV87</f>
        <v>8'd0</v>
      </c>
      <c r="HW87" t="str">
        <f>"8'd"&amp;test!HW87</f>
        <v>8'd0</v>
      </c>
      <c r="HX87" t="str">
        <f>"8'd"&amp;test!HX87</f>
        <v>8'd0</v>
      </c>
      <c r="HY87" t="str">
        <f>"8'd"&amp;test!HY87</f>
        <v>8'd93</v>
      </c>
      <c r="HZ87" t="str">
        <f>"8'd"&amp;test!HZ87</f>
        <v>8'd253</v>
      </c>
      <c r="IA87" t="str">
        <f>"8'd"&amp;test!IA87</f>
        <v>8'd253</v>
      </c>
      <c r="IB87" t="str">
        <f>"8'd"&amp;test!IB87</f>
        <v>8'd253</v>
      </c>
      <c r="IC87" t="str">
        <f>"8'd"&amp;test!IC87</f>
        <v>8'd253</v>
      </c>
      <c r="ID87" t="str">
        <f>"8'd"&amp;test!ID87</f>
        <v>8'd253</v>
      </c>
      <c r="IE87" t="str">
        <f>"8'd"&amp;test!IE87</f>
        <v>8'd253</v>
      </c>
      <c r="IF87" t="str">
        <f>"8'd"&amp;test!IF87</f>
        <v>8'd253</v>
      </c>
      <c r="IG87" t="str">
        <f>"8'd"&amp;test!IG87</f>
        <v>8'd253</v>
      </c>
      <c r="IH87" t="str">
        <f>"8'd"&amp;test!IH87</f>
        <v>8'd206</v>
      </c>
      <c r="II87" t="str">
        <f>"8'd"&amp;test!II87</f>
        <v>8'd236</v>
      </c>
      <c r="IJ87" t="str">
        <f>"8'd"&amp;test!IJ87</f>
        <v>8'd253</v>
      </c>
      <c r="IK87" t="str">
        <f>"8'd"&amp;test!IK87</f>
        <v>8'd170</v>
      </c>
      <c r="IL87" t="str">
        <f>"8'd"&amp;test!IL87</f>
        <v>8'd17</v>
      </c>
      <c r="IM87" t="str">
        <f>"8'd"&amp;test!IM87</f>
        <v>8'd0</v>
      </c>
      <c r="IN87" t="str">
        <f>"8'd"&amp;test!IN87</f>
        <v>8'd0</v>
      </c>
      <c r="IO87" t="str">
        <f>"8'd"&amp;test!IO87</f>
        <v>8'd0</v>
      </c>
      <c r="IP87" t="str">
        <f>"8'd"&amp;test!IP87</f>
        <v>8'd0</v>
      </c>
      <c r="IQ87" t="str">
        <f>"8'd"&amp;test!IQ87</f>
        <v>8'd0</v>
      </c>
      <c r="IR87" t="str">
        <f>"8'd"&amp;test!IR87</f>
        <v>8'd0</v>
      </c>
      <c r="IS87" t="str">
        <f>"8'd"&amp;test!IS87</f>
        <v>8'd0</v>
      </c>
      <c r="IT87" t="str">
        <f>"8'd"&amp;test!IT87</f>
        <v>8'd0</v>
      </c>
      <c r="IU87" t="str">
        <f>"8'd"&amp;test!IU87</f>
        <v>8'd0</v>
      </c>
      <c r="IV87" t="str">
        <f>"8'd"&amp;test!IV87</f>
        <v>8'd0</v>
      </c>
      <c r="IW87" t="str">
        <f>"8'd"&amp;test!IW87</f>
        <v>8'd0</v>
      </c>
      <c r="IX87" t="str">
        <f>"8'd"&amp;test!IX87</f>
        <v>8'd0</v>
      </c>
      <c r="IY87" t="str">
        <f>"8'd"&amp;test!IY87</f>
        <v>8'd0</v>
      </c>
      <c r="IZ87" t="str">
        <f>"8'd"&amp;test!IZ87</f>
        <v>8'd0</v>
      </c>
      <c r="JA87" t="str">
        <f>"8'd"&amp;test!JA87</f>
        <v>8'd93</v>
      </c>
      <c r="JB87" t="str">
        <f>"8'd"&amp;test!JB87</f>
        <v>8'd253</v>
      </c>
      <c r="JC87" t="str">
        <f>"8'd"&amp;test!JC87</f>
        <v>8'd253</v>
      </c>
      <c r="JD87" t="str">
        <f>"8'd"&amp;test!JD87</f>
        <v>8'd253</v>
      </c>
      <c r="JE87" t="str">
        <f>"8'd"&amp;test!JE87</f>
        <v>8'd253</v>
      </c>
      <c r="JF87" t="str">
        <f>"8'd"&amp;test!JF87</f>
        <v>8'd253</v>
      </c>
      <c r="JG87" t="str">
        <f>"8'd"&amp;test!JG87</f>
        <v>8'd253</v>
      </c>
      <c r="JH87" t="str">
        <f>"8'd"&amp;test!JH87</f>
        <v>8'd253</v>
      </c>
      <c r="JI87" t="str">
        <f>"8'd"&amp;test!JI87</f>
        <v>8'd253</v>
      </c>
      <c r="JJ87" t="str">
        <f>"8'd"&amp;test!JJ87</f>
        <v>8'd253</v>
      </c>
      <c r="JK87" t="str">
        <f>"8'd"&amp;test!JK87</f>
        <v>8'd253</v>
      </c>
      <c r="JL87" t="str">
        <f>"8'd"&amp;test!JL87</f>
        <v>8'd253</v>
      </c>
      <c r="JM87" t="str">
        <f>"8'd"&amp;test!JM87</f>
        <v>8'd253</v>
      </c>
      <c r="JN87" t="str">
        <f>"8'd"&amp;test!JN87</f>
        <v>8'd92</v>
      </c>
      <c r="JO87" t="str">
        <f>"8'd"&amp;test!JO87</f>
        <v>8'd0</v>
      </c>
      <c r="JP87" t="str">
        <f>"8'd"&amp;test!JP87</f>
        <v>8'd0</v>
      </c>
      <c r="JQ87" t="str">
        <f>"8'd"&amp;test!JQ87</f>
        <v>8'd0</v>
      </c>
      <c r="JR87" t="str">
        <f>"8'd"&amp;test!JR87</f>
        <v>8'd0</v>
      </c>
      <c r="JS87" t="str">
        <f>"8'd"&amp;test!JS87</f>
        <v>8'd0</v>
      </c>
      <c r="JT87" t="str">
        <f>"8'd"&amp;test!JT87</f>
        <v>8'd0</v>
      </c>
      <c r="JU87" t="str">
        <f>"8'd"&amp;test!JU87</f>
        <v>8'd0</v>
      </c>
      <c r="JV87" t="str">
        <f>"8'd"&amp;test!JV87</f>
        <v>8'd0</v>
      </c>
      <c r="JW87" t="str">
        <f>"8'd"&amp;test!JW87</f>
        <v>8'd0</v>
      </c>
      <c r="JX87" t="str">
        <f>"8'd"&amp;test!JX87</f>
        <v>8'd0</v>
      </c>
      <c r="JY87" t="str">
        <f>"8'd"&amp;test!JY87</f>
        <v>8'd0</v>
      </c>
      <c r="JZ87" t="str">
        <f>"8'd"&amp;test!JZ87</f>
        <v>8'd0</v>
      </c>
      <c r="KA87" t="str">
        <f>"8'd"&amp;test!KA87</f>
        <v>8'd0</v>
      </c>
      <c r="KB87" t="str">
        <f>"8'd"&amp;test!KB87</f>
        <v>8'd0</v>
      </c>
      <c r="KC87" t="str">
        <f>"8'd"&amp;test!KC87</f>
        <v>8'd3</v>
      </c>
      <c r="KD87" t="str">
        <f>"8'd"&amp;test!KD87</f>
        <v>8'd30</v>
      </c>
      <c r="KE87" t="str">
        <f>"8'd"&amp;test!KE87</f>
        <v>8'd211</v>
      </c>
      <c r="KF87" t="str">
        <f>"8'd"&amp;test!KF87</f>
        <v>8'd165</v>
      </c>
      <c r="KG87" t="str">
        <f>"8'd"&amp;test!KG87</f>
        <v>8'd172</v>
      </c>
      <c r="KH87" t="str">
        <f>"8'd"&amp;test!KH87</f>
        <v>8'd253</v>
      </c>
      <c r="KI87" t="str">
        <f>"8'd"&amp;test!KI87</f>
        <v>8'd196</v>
      </c>
      <c r="KJ87" t="str">
        <f>"8'd"&amp;test!KJ87</f>
        <v>8'd253</v>
      </c>
      <c r="KK87" t="str">
        <f>"8'd"&amp;test!KK87</f>
        <v>8'd253</v>
      </c>
      <c r="KL87" t="str">
        <f>"8'd"&amp;test!KL87</f>
        <v>8'd253</v>
      </c>
      <c r="KM87" t="str">
        <f>"8'd"&amp;test!KM87</f>
        <v>8'd253</v>
      </c>
      <c r="KN87" t="str">
        <f>"8'd"&amp;test!KN87</f>
        <v>8'd253</v>
      </c>
      <c r="KO87" t="str">
        <f>"8'd"&amp;test!KO87</f>
        <v>8'd253</v>
      </c>
      <c r="KP87" t="str">
        <f>"8'd"&amp;test!KP87</f>
        <v>8'd92</v>
      </c>
      <c r="KQ87" t="str">
        <f>"8'd"&amp;test!KQ87</f>
        <v>8'd0</v>
      </c>
      <c r="KR87" t="str">
        <f>"8'd"&amp;test!KR87</f>
        <v>8'd0</v>
      </c>
      <c r="KS87" t="str">
        <f>"8'd"&amp;test!KS87</f>
        <v>8'd0</v>
      </c>
      <c r="KT87" t="str">
        <f>"8'd"&amp;test!KT87</f>
        <v>8'd0</v>
      </c>
      <c r="KU87" t="str">
        <f>"8'd"&amp;test!KU87</f>
        <v>8'd0</v>
      </c>
      <c r="KV87" t="str">
        <f>"8'd"&amp;test!KV87</f>
        <v>8'd0</v>
      </c>
      <c r="KW87" t="str">
        <f>"8'd"&amp;test!KW87</f>
        <v>8'd0</v>
      </c>
      <c r="KX87" t="str">
        <f>"8'd"&amp;test!KX87</f>
        <v>8'd0</v>
      </c>
      <c r="KY87" t="str">
        <f>"8'd"&amp;test!KY87</f>
        <v>8'd0</v>
      </c>
      <c r="KZ87" t="str">
        <f>"8'd"&amp;test!KZ87</f>
        <v>8'd0</v>
      </c>
      <c r="LA87" t="str">
        <f>"8'd"&amp;test!LA87</f>
        <v>8'd0</v>
      </c>
      <c r="LB87" t="str">
        <f>"8'd"&amp;test!LB87</f>
        <v>8'd0</v>
      </c>
      <c r="LC87" t="str">
        <f>"8'd"&amp;test!LC87</f>
        <v>8'd0</v>
      </c>
      <c r="LD87" t="str">
        <f>"8'd"&amp;test!LD87</f>
        <v>8'd0</v>
      </c>
      <c r="LE87" t="str">
        <f>"8'd"&amp;test!LE87</f>
        <v>8'd0</v>
      </c>
      <c r="LF87" t="str">
        <f>"8'd"&amp;test!LF87</f>
        <v>8'd0</v>
      </c>
      <c r="LG87" t="str">
        <f>"8'd"&amp;test!LG87</f>
        <v>8'd34</v>
      </c>
      <c r="LH87" t="str">
        <f>"8'd"&amp;test!LH87</f>
        <v>8'd4</v>
      </c>
      <c r="LI87" t="str">
        <f>"8'd"&amp;test!LI87</f>
        <v>8'd8</v>
      </c>
      <c r="LJ87" t="str">
        <f>"8'd"&amp;test!LJ87</f>
        <v>8'd61</v>
      </c>
      <c r="LK87" t="str">
        <f>"8'd"&amp;test!LK87</f>
        <v>8'd24</v>
      </c>
      <c r="LL87" t="str">
        <f>"8'd"&amp;test!LL87</f>
        <v>8'd61</v>
      </c>
      <c r="LM87" t="str">
        <f>"8'd"&amp;test!LM87</f>
        <v>8'd154</v>
      </c>
      <c r="LN87" t="str">
        <f>"8'd"&amp;test!LN87</f>
        <v>8'd253</v>
      </c>
      <c r="LO87" t="str">
        <f>"8'd"&amp;test!LO87</f>
        <v>8'd253</v>
      </c>
      <c r="LP87" t="str">
        <f>"8'd"&amp;test!LP87</f>
        <v>8'd253</v>
      </c>
      <c r="LQ87" t="str">
        <f>"8'd"&amp;test!LQ87</f>
        <v>8'd206</v>
      </c>
      <c r="LR87" t="str">
        <f>"8'd"&amp;test!LR87</f>
        <v>8'd22</v>
      </c>
      <c r="LS87" t="str">
        <f>"8'd"&amp;test!LS87</f>
        <v>8'd0</v>
      </c>
      <c r="LT87" t="str">
        <f>"8'd"&amp;test!LT87</f>
        <v>8'd0</v>
      </c>
      <c r="LU87" t="str">
        <f>"8'd"&amp;test!LU87</f>
        <v>8'd0</v>
      </c>
      <c r="LV87" t="str">
        <f>"8'd"&amp;test!LV87</f>
        <v>8'd0</v>
      </c>
      <c r="LW87" t="str">
        <f>"8'd"&amp;test!LW87</f>
        <v>8'd0</v>
      </c>
      <c r="LX87" t="str">
        <f>"8'd"&amp;test!LX87</f>
        <v>8'd0</v>
      </c>
      <c r="LY87" t="str">
        <f>"8'd"&amp;test!LY87</f>
        <v>8'd0</v>
      </c>
      <c r="LZ87" t="str">
        <f>"8'd"&amp;test!LZ87</f>
        <v>8'd0</v>
      </c>
      <c r="MA87" t="str">
        <f>"8'd"&amp;test!MA87</f>
        <v>8'd0</v>
      </c>
      <c r="MB87" t="str">
        <f>"8'd"&amp;test!MB87</f>
        <v>8'd0</v>
      </c>
      <c r="MC87" t="str">
        <f>"8'd"&amp;test!MC87</f>
        <v>8'd0</v>
      </c>
      <c r="MD87" t="str">
        <f>"8'd"&amp;test!MD87</f>
        <v>8'd0</v>
      </c>
      <c r="ME87" t="str">
        <f>"8'd"&amp;test!ME87</f>
        <v>8'd0</v>
      </c>
      <c r="MF87" t="str">
        <f>"8'd"&amp;test!MF87</f>
        <v>8'd0</v>
      </c>
      <c r="MG87" t="str">
        <f>"8'd"&amp;test!MG87</f>
        <v>8'd0</v>
      </c>
      <c r="MH87" t="str">
        <f>"8'd"&amp;test!MH87</f>
        <v>8'd0</v>
      </c>
      <c r="MI87" t="str">
        <f>"8'd"&amp;test!MI87</f>
        <v>8'd0</v>
      </c>
      <c r="MJ87" t="str">
        <f>"8'd"&amp;test!MJ87</f>
        <v>8'd0</v>
      </c>
      <c r="MK87" t="str">
        <f>"8'd"&amp;test!MK87</f>
        <v>8'd0</v>
      </c>
      <c r="ML87" t="str">
        <f>"8'd"&amp;test!ML87</f>
        <v>8'd0</v>
      </c>
      <c r="MM87" t="str">
        <f>"8'd"&amp;test!MM87</f>
        <v>8'd0</v>
      </c>
      <c r="MN87" t="str">
        <f>"8'd"&amp;test!MN87</f>
        <v>8'd0</v>
      </c>
      <c r="MO87" t="str">
        <f>"8'd"&amp;test!MO87</f>
        <v>8'd124</v>
      </c>
      <c r="MP87" t="str">
        <f>"8'd"&amp;test!MP87</f>
        <v>8'd253</v>
      </c>
      <c r="MQ87" t="str">
        <f>"8'd"&amp;test!MQ87</f>
        <v>8'd253</v>
      </c>
      <c r="MR87" t="str">
        <f>"8'd"&amp;test!MR87</f>
        <v>8'd253</v>
      </c>
      <c r="MS87" t="str">
        <f>"8'd"&amp;test!MS87</f>
        <v>8'd191</v>
      </c>
      <c r="MT87" t="str">
        <f>"8'd"&amp;test!MT87</f>
        <v>8'd0</v>
      </c>
      <c r="MU87" t="str">
        <f>"8'd"&amp;test!MU87</f>
        <v>8'd0</v>
      </c>
      <c r="MV87" t="str">
        <f>"8'd"&amp;test!MV87</f>
        <v>8'd0</v>
      </c>
      <c r="MW87" t="str">
        <f>"8'd"&amp;test!MW87</f>
        <v>8'd0</v>
      </c>
      <c r="MX87" t="str">
        <f>"8'd"&amp;test!MX87</f>
        <v>8'd0</v>
      </c>
      <c r="MY87" t="str">
        <f>"8'd"&amp;test!MY87</f>
        <v>8'd0</v>
      </c>
      <c r="MZ87" t="str">
        <f>"8'd"&amp;test!MZ87</f>
        <v>8'd0</v>
      </c>
      <c r="NA87" t="str">
        <f>"8'd"&amp;test!NA87</f>
        <v>8'd0</v>
      </c>
      <c r="NB87" t="str">
        <f>"8'd"&amp;test!NB87</f>
        <v>8'd0</v>
      </c>
      <c r="NC87" t="str">
        <f>"8'd"&amp;test!NC87</f>
        <v>8'd0</v>
      </c>
      <c r="ND87" t="str">
        <f>"8'd"&amp;test!ND87</f>
        <v>8'd0</v>
      </c>
      <c r="NE87" t="str">
        <f>"8'd"&amp;test!NE87</f>
        <v>8'd0</v>
      </c>
      <c r="NF87" t="str">
        <f>"8'd"&amp;test!NF87</f>
        <v>8'd0</v>
      </c>
      <c r="NG87" t="str">
        <f>"8'd"&amp;test!NG87</f>
        <v>8'd0</v>
      </c>
      <c r="NH87" t="str">
        <f>"8'd"&amp;test!NH87</f>
        <v>8'd0</v>
      </c>
      <c r="NI87" t="str">
        <f>"8'd"&amp;test!NI87</f>
        <v>8'd0</v>
      </c>
      <c r="NJ87" t="str">
        <f>"8'd"&amp;test!NJ87</f>
        <v>8'd0</v>
      </c>
      <c r="NK87" t="str">
        <f>"8'd"&amp;test!NK87</f>
        <v>8'd0</v>
      </c>
      <c r="NL87" t="str">
        <f>"8'd"&amp;test!NL87</f>
        <v>8'd0</v>
      </c>
      <c r="NM87" t="str">
        <f>"8'd"&amp;test!NM87</f>
        <v>8'd0</v>
      </c>
      <c r="NN87" t="str">
        <f>"8'd"&amp;test!NN87</f>
        <v>8'd0</v>
      </c>
      <c r="NO87" t="str">
        <f>"8'd"&amp;test!NO87</f>
        <v>8'd0</v>
      </c>
      <c r="NP87" t="str">
        <f>"8'd"&amp;test!NP87</f>
        <v>8'd22</v>
      </c>
      <c r="NQ87" t="str">
        <f>"8'd"&amp;test!NQ87</f>
        <v>8'd246</v>
      </c>
      <c r="NR87" t="str">
        <f>"8'd"&amp;test!NR87</f>
        <v>8'd253</v>
      </c>
      <c r="NS87" t="str">
        <f>"8'd"&amp;test!NS87</f>
        <v>8'd253</v>
      </c>
      <c r="NT87" t="str">
        <f>"8'd"&amp;test!NT87</f>
        <v>8'd214</v>
      </c>
      <c r="NU87" t="str">
        <f>"8'd"&amp;test!NU87</f>
        <v>8'd34</v>
      </c>
      <c r="NV87" t="str">
        <f>"8'd"&amp;test!NV87</f>
        <v>8'd0</v>
      </c>
      <c r="NW87" t="str">
        <f>"8'd"&amp;test!NW87</f>
        <v>8'd0</v>
      </c>
      <c r="NX87" t="str">
        <f>"8'd"&amp;test!NX87</f>
        <v>8'd0</v>
      </c>
      <c r="NY87" t="str">
        <f>"8'd"&amp;test!NY87</f>
        <v>8'd0</v>
      </c>
      <c r="NZ87" t="str">
        <f>"8'd"&amp;test!NZ87</f>
        <v>8'd0</v>
      </c>
      <c r="OA87" t="str">
        <f>"8'd"&amp;test!OA87</f>
        <v>8'd0</v>
      </c>
      <c r="OB87" t="str">
        <f>"8'd"&amp;test!OB87</f>
        <v>8'd0</v>
      </c>
      <c r="OC87" t="str">
        <f>"8'd"&amp;test!OC87</f>
        <v>8'd0</v>
      </c>
      <c r="OD87" t="str">
        <f>"8'd"&amp;test!OD87</f>
        <v>8'd0</v>
      </c>
      <c r="OE87" t="str">
        <f>"8'd"&amp;test!OE87</f>
        <v>8'd0</v>
      </c>
      <c r="OF87" t="str">
        <f>"8'd"&amp;test!OF87</f>
        <v>8'd0</v>
      </c>
      <c r="OG87" t="str">
        <f>"8'd"&amp;test!OG87</f>
        <v>8'd0</v>
      </c>
      <c r="OH87" t="str">
        <f>"8'd"&amp;test!OH87</f>
        <v>8'd0</v>
      </c>
      <c r="OI87" t="str">
        <f>"8'd"&amp;test!OI87</f>
        <v>8'd0</v>
      </c>
      <c r="OJ87" t="str">
        <f>"8'd"&amp;test!OJ87</f>
        <v>8'd0</v>
      </c>
      <c r="OK87" t="str">
        <f>"8'd"&amp;test!OK87</f>
        <v>8'd0</v>
      </c>
      <c r="OL87" t="str">
        <f>"8'd"&amp;test!OL87</f>
        <v>8'd0</v>
      </c>
      <c r="OM87" t="str">
        <f>"8'd"&amp;test!OM87</f>
        <v>8'd0</v>
      </c>
      <c r="ON87" t="str">
        <f>"8'd"&amp;test!ON87</f>
        <v>8'd0</v>
      </c>
      <c r="OO87" t="str">
        <f>"8'd"&amp;test!OO87</f>
        <v>8'd0</v>
      </c>
      <c r="OP87" t="str">
        <f>"8'd"&amp;test!OP87</f>
        <v>8'd0</v>
      </c>
      <c r="OQ87" t="str">
        <f>"8'd"&amp;test!OQ87</f>
        <v>8'd0</v>
      </c>
      <c r="OR87" t="str">
        <f>"8'd"&amp;test!OR87</f>
        <v>8'd136</v>
      </c>
      <c r="OS87" t="str">
        <f>"8'd"&amp;test!OS87</f>
        <v>8'd253</v>
      </c>
      <c r="OT87" t="str">
        <f>"8'd"&amp;test!OT87</f>
        <v>8'd253</v>
      </c>
      <c r="OU87" t="str">
        <f>"8'd"&amp;test!OU87</f>
        <v>8'd253</v>
      </c>
      <c r="OV87" t="str">
        <f>"8'd"&amp;test!OV87</f>
        <v>8'd137</v>
      </c>
      <c r="OW87" t="str">
        <f>"8'd"&amp;test!OW87</f>
        <v>8'd0</v>
      </c>
      <c r="OX87" t="str">
        <f>"8'd"&amp;test!OX87</f>
        <v>8'd0</v>
      </c>
      <c r="OY87" t="str">
        <f>"8'd"&amp;test!OY87</f>
        <v>8'd0</v>
      </c>
      <c r="OZ87" t="str">
        <f>"8'd"&amp;test!OZ87</f>
        <v>8'd0</v>
      </c>
      <c r="PA87" t="str">
        <f>"8'd"&amp;test!PA87</f>
        <v>8'd0</v>
      </c>
      <c r="PB87" t="str">
        <f>"8'd"&amp;test!PB87</f>
        <v>8'd0</v>
      </c>
      <c r="PC87" t="str">
        <f>"8'd"&amp;test!PC87</f>
        <v>8'd0</v>
      </c>
      <c r="PD87" t="str">
        <f>"8'd"&amp;test!PD87</f>
        <v>8'd0</v>
      </c>
      <c r="PE87" t="str">
        <f>"8'd"&amp;test!PE87</f>
        <v>8'd0</v>
      </c>
      <c r="PF87" t="str">
        <f>"8'd"&amp;test!PF87</f>
        <v>8'd0</v>
      </c>
      <c r="PG87" t="str">
        <f>"8'd"&amp;test!PG87</f>
        <v>8'd0</v>
      </c>
      <c r="PH87" t="str">
        <f>"8'd"&amp;test!PH87</f>
        <v>8'd0</v>
      </c>
      <c r="PI87" t="str">
        <f>"8'd"&amp;test!PI87</f>
        <v>8'd0</v>
      </c>
      <c r="PJ87" t="str">
        <f>"8'd"&amp;test!PJ87</f>
        <v>8'd0</v>
      </c>
      <c r="PK87" t="str">
        <f>"8'd"&amp;test!PK87</f>
        <v>8'd0</v>
      </c>
      <c r="PL87" t="str">
        <f>"8'd"&amp;test!PL87</f>
        <v>8'd0</v>
      </c>
      <c r="PM87" t="str">
        <f>"8'd"&amp;test!PM87</f>
        <v>8'd0</v>
      </c>
      <c r="PN87" t="str">
        <f>"8'd"&amp;test!PN87</f>
        <v>8'd0</v>
      </c>
      <c r="PO87" t="str">
        <f>"8'd"&amp;test!PO87</f>
        <v>8'd0</v>
      </c>
      <c r="PP87" t="str">
        <f>"8'd"&amp;test!PP87</f>
        <v>8'd0</v>
      </c>
      <c r="PQ87" t="str">
        <f>"8'd"&amp;test!PQ87</f>
        <v>8'd0</v>
      </c>
      <c r="PR87" t="str">
        <f>"8'd"&amp;test!PR87</f>
        <v>8'd0</v>
      </c>
      <c r="PS87" t="str">
        <f>"8'd"&amp;test!PS87</f>
        <v>8'd41</v>
      </c>
      <c r="PT87" t="str">
        <f>"8'd"&amp;test!PT87</f>
        <v>8'd216</v>
      </c>
      <c r="PU87" t="str">
        <f>"8'd"&amp;test!PU87</f>
        <v>8'd253</v>
      </c>
      <c r="PV87" t="str">
        <f>"8'd"&amp;test!PV87</f>
        <v>8'd253</v>
      </c>
      <c r="PW87" t="str">
        <f>"8'd"&amp;test!PW87</f>
        <v>8'd245</v>
      </c>
      <c r="PX87" t="str">
        <f>"8'd"&amp;test!PX87</f>
        <v>8'd67</v>
      </c>
      <c r="PY87" t="str">
        <f>"8'd"&amp;test!PY87</f>
        <v>8'd0</v>
      </c>
      <c r="PZ87" t="str">
        <f>"8'd"&amp;test!PZ87</f>
        <v>8'd0</v>
      </c>
      <c r="QA87" t="str">
        <f>"8'd"&amp;test!QA87</f>
        <v>8'd0</v>
      </c>
      <c r="QB87" t="str">
        <f>"8'd"&amp;test!QB87</f>
        <v>8'd0</v>
      </c>
      <c r="QC87" t="str">
        <f>"8'd"&amp;test!QC87</f>
        <v>8'd0</v>
      </c>
      <c r="QD87" t="str">
        <f>"8'd"&amp;test!QD87</f>
        <v>8'd0</v>
      </c>
      <c r="QE87" t="str">
        <f>"8'd"&amp;test!QE87</f>
        <v>8'd0</v>
      </c>
      <c r="QF87" t="str">
        <f>"8'd"&amp;test!QF87</f>
        <v>8'd0</v>
      </c>
      <c r="QG87" t="str">
        <f>"8'd"&amp;test!QG87</f>
        <v>8'd0</v>
      </c>
      <c r="QH87" t="str">
        <f>"8'd"&amp;test!QH87</f>
        <v>8'd0</v>
      </c>
      <c r="QI87" t="str">
        <f>"8'd"&amp;test!QI87</f>
        <v>8'd0</v>
      </c>
      <c r="QJ87" t="str">
        <f>"8'd"&amp;test!QJ87</f>
        <v>8'd0</v>
      </c>
      <c r="QK87" t="str">
        <f>"8'd"&amp;test!QK87</f>
        <v>8'd0</v>
      </c>
      <c r="QL87" t="str">
        <f>"8'd"&amp;test!QL87</f>
        <v>8'd0</v>
      </c>
      <c r="QM87" t="str">
        <f>"8'd"&amp;test!QM87</f>
        <v>8'd0</v>
      </c>
      <c r="QN87" t="str">
        <f>"8'd"&amp;test!QN87</f>
        <v>8'd0</v>
      </c>
      <c r="QO87" t="str">
        <f>"8'd"&amp;test!QO87</f>
        <v>8'd0</v>
      </c>
      <c r="QP87" t="str">
        <f>"8'd"&amp;test!QP87</f>
        <v>8'd0</v>
      </c>
      <c r="QQ87" t="str">
        <f>"8'd"&amp;test!QQ87</f>
        <v>8'd0</v>
      </c>
      <c r="QR87" t="str">
        <f>"8'd"&amp;test!QR87</f>
        <v>8'd0</v>
      </c>
      <c r="QS87" t="str">
        <f>"8'd"&amp;test!QS87</f>
        <v>8'd0</v>
      </c>
      <c r="QT87" t="str">
        <f>"8'd"&amp;test!QT87</f>
        <v>8'd0</v>
      </c>
      <c r="QU87" t="str">
        <f>"8'd"&amp;test!QU87</f>
        <v>8'd218</v>
      </c>
      <c r="QV87" t="str">
        <f>"8'd"&amp;test!QV87</f>
        <v>8'd253</v>
      </c>
      <c r="QW87" t="str">
        <f>"8'd"&amp;test!QW87</f>
        <v>8'd253</v>
      </c>
      <c r="QX87" t="str">
        <f>"8'd"&amp;test!QX87</f>
        <v>8'd253</v>
      </c>
      <c r="QY87" t="str">
        <f>"8'd"&amp;test!QY87</f>
        <v>8'd97</v>
      </c>
      <c r="QZ87" t="str">
        <f>"8'd"&amp;test!QZ87</f>
        <v>8'd0</v>
      </c>
      <c r="RA87" t="str">
        <f>"8'd"&amp;test!RA87</f>
        <v>8'd0</v>
      </c>
      <c r="RB87" t="str">
        <f>"8'd"&amp;test!RB87</f>
        <v>8'd0</v>
      </c>
      <c r="RC87" t="str">
        <f>"8'd"&amp;test!RC87</f>
        <v>8'd0</v>
      </c>
      <c r="RD87" t="str">
        <f>"8'd"&amp;test!RD87</f>
        <v>8'd0</v>
      </c>
      <c r="RE87" t="str">
        <f>"8'd"&amp;test!RE87</f>
        <v>8'd0</v>
      </c>
      <c r="RF87" t="str">
        <f>"8'd"&amp;test!RF87</f>
        <v>8'd0</v>
      </c>
      <c r="RG87" t="str">
        <f>"8'd"&amp;test!RG87</f>
        <v>8'd0</v>
      </c>
      <c r="RH87" t="str">
        <f>"8'd"&amp;test!RH87</f>
        <v>8'd0</v>
      </c>
      <c r="RI87" t="str">
        <f>"8'd"&amp;test!RI87</f>
        <v>8'd0</v>
      </c>
      <c r="RJ87" t="str">
        <f>"8'd"&amp;test!RJ87</f>
        <v>8'd0</v>
      </c>
      <c r="RK87" t="str">
        <f>"8'd"&amp;test!RK87</f>
        <v>8'd0</v>
      </c>
      <c r="RL87" t="str">
        <f>"8'd"&amp;test!RL87</f>
        <v>8'd0</v>
      </c>
      <c r="RM87" t="str">
        <f>"8'd"&amp;test!RM87</f>
        <v>8'd0</v>
      </c>
      <c r="RN87" t="str">
        <f>"8'd"&amp;test!RN87</f>
        <v>8'd0</v>
      </c>
      <c r="RO87" t="str">
        <f>"8'd"&amp;test!RO87</f>
        <v>8'd0</v>
      </c>
      <c r="RP87" t="str">
        <f>"8'd"&amp;test!RP87</f>
        <v>8'd0</v>
      </c>
      <c r="RQ87" t="str">
        <f>"8'd"&amp;test!RQ87</f>
        <v>8'd0</v>
      </c>
      <c r="RR87" t="str">
        <f>"8'd"&amp;test!RR87</f>
        <v>8'd0</v>
      </c>
      <c r="RS87" t="str">
        <f>"8'd"&amp;test!RS87</f>
        <v>8'd0</v>
      </c>
      <c r="RT87" t="str">
        <f>"8'd"&amp;test!RT87</f>
        <v>8'd0</v>
      </c>
      <c r="RU87" t="str">
        <f>"8'd"&amp;test!RU87</f>
        <v>8'd3</v>
      </c>
      <c r="RV87" t="str">
        <f>"8'd"&amp;test!RV87</f>
        <v>8'd104</v>
      </c>
      <c r="RW87" t="str">
        <f>"8'd"&amp;test!RW87</f>
        <v>8'd246</v>
      </c>
      <c r="RX87" t="str">
        <f>"8'd"&amp;test!RX87</f>
        <v>8'd253</v>
      </c>
      <c r="RY87" t="str">
        <f>"8'd"&amp;test!RY87</f>
        <v>8'd253</v>
      </c>
      <c r="RZ87" t="str">
        <f>"8'd"&amp;test!RZ87</f>
        <v>8'd204</v>
      </c>
      <c r="SA87" t="str">
        <f>"8'd"&amp;test!SA87</f>
        <v>8'd25</v>
      </c>
      <c r="SB87" t="str">
        <f>"8'd"&amp;test!SB87</f>
        <v>8'd0</v>
      </c>
      <c r="SC87" t="str">
        <f>"8'd"&amp;test!SC87</f>
        <v>8'd0</v>
      </c>
      <c r="SD87" t="str">
        <f>"8'd"&amp;test!SD87</f>
        <v>8'd0</v>
      </c>
      <c r="SE87" t="str">
        <f>"8'd"&amp;test!SE87</f>
        <v>8'd0</v>
      </c>
      <c r="SF87" t="str">
        <f>"8'd"&amp;test!SF87</f>
        <v>8'd0</v>
      </c>
      <c r="SG87" t="str">
        <f>"8'd"&amp;test!SG87</f>
        <v>8'd0</v>
      </c>
      <c r="SH87" t="str">
        <f>"8'd"&amp;test!SH87</f>
        <v>8'd0</v>
      </c>
      <c r="SI87" t="str">
        <f>"8'd"&amp;test!SI87</f>
        <v>8'd0</v>
      </c>
      <c r="SJ87" t="str">
        <f>"8'd"&amp;test!SJ87</f>
        <v>8'd0</v>
      </c>
      <c r="SK87" t="str">
        <f>"8'd"&amp;test!SK87</f>
        <v>8'd0</v>
      </c>
      <c r="SL87" t="str">
        <f>"8'd"&amp;test!SL87</f>
        <v>8'd0</v>
      </c>
      <c r="SM87" t="str">
        <f>"8'd"&amp;test!SM87</f>
        <v>8'd0</v>
      </c>
      <c r="SN87" t="str">
        <f>"8'd"&amp;test!SN87</f>
        <v>8'd0</v>
      </c>
      <c r="SO87" t="str">
        <f>"8'd"&amp;test!SO87</f>
        <v>8'd0</v>
      </c>
      <c r="SP87" t="str">
        <f>"8'd"&amp;test!SP87</f>
        <v>8'd0</v>
      </c>
      <c r="SQ87" t="str">
        <f>"8'd"&amp;test!SQ87</f>
        <v>8'd0</v>
      </c>
      <c r="SR87" t="str">
        <f>"8'd"&amp;test!SR87</f>
        <v>8'd0</v>
      </c>
      <c r="SS87" t="str">
        <f>"8'd"&amp;test!SS87</f>
        <v>8'd0</v>
      </c>
      <c r="ST87" t="str">
        <f>"8'd"&amp;test!ST87</f>
        <v>8'd0</v>
      </c>
      <c r="SU87" t="str">
        <f>"8'd"&amp;test!SU87</f>
        <v>8'd0</v>
      </c>
      <c r="SV87" t="str">
        <f>"8'd"&amp;test!SV87</f>
        <v>8'd0</v>
      </c>
      <c r="SW87" t="str">
        <f>"8'd"&amp;test!SW87</f>
        <v>8'd107</v>
      </c>
      <c r="SX87" t="str">
        <f>"8'd"&amp;test!SX87</f>
        <v>8'd253</v>
      </c>
      <c r="SY87" t="str">
        <f>"8'd"&amp;test!SY87</f>
        <v>8'd253</v>
      </c>
      <c r="SZ87" t="str">
        <f>"8'd"&amp;test!SZ87</f>
        <v>8'd253</v>
      </c>
      <c r="TA87" t="str">
        <f>"8'd"&amp;test!TA87</f>
        <v>8'd253</v>
      </c>
      <c r="TB87" t="str">
        <f>"8'd"&amp;test!TB87</f>
        <v>8'd109</v>
      </c>
      <c r="TC87" t="str">
        <f>"8'd"&amp;test!TC87</f>
        <v>8'd0</v>
      </c>
      <c r="TD87" t="str">
        <f>"8'd"&amp;test!TD87</f>
        <v>8'd0</v>
      </c>
      <c r="TE87" t="str">
        <f>"8'd"&amp;test!TE87</f>
        <v>8'd0</v>
      </c>
      <c r="TF87" t="str">
        <f>"8'd"&amp;test!TF87</f>
        <v>8'd0</v>
      </c>
      <c r="TG87" t="str">
        <f>"8'd"&amp;test!TG87</f>
        <v>8'd0</v>
      </c>
      <c r="TH87" t="str">
        <f>"8'd"&amp;test!TH87</f>
        <v>8'd0</v>
      </c>
      <c r="TI87" t="str">
        <f>"8'd"&amp;test!TI87</f>
        <v>8'd0</v>
      </c>
      <c r="TJ87" t="str">
        <f>"8'd"&amp;test!TJ87</f>
        <v>8'd0</v>
      </c>
      <c r="TK87" t="str">
        <f>"8'd"&amp;test!TK87</f>
        <v>8'd0</v>
      </c>
      <c r="TL87" t="str">
        <f>"8'd"&amp;test!TL87</f>
        <v>8'd0</v>
      </c>
      <c r="TM87" t="str">
        <f>"8'd"&amp;test!TM87</f>
        <v>8'd0</v>
      </c>
      <c r="TN87" t="str">
        <f>"8'd"&amp;test!TN87</f>
        <v>8'd0</v>
      </c>
      <c r="TO87" t="str">
        <f>"8'd"&amp;test!TO87</f>
        <v>8'd0</v>
      </c>
      <c r="TP87" t="str">
        <f>"8'd"&amp;test!TP87</f>
        <v>8'd0</v>
      </c>
      <c r="TQ87" t="str">
        <f>"8'd"&amp;test!TQ87</f>
        <v>8'd0</v>
      </c>
      <c r="TR87" t="str">
        <f>"8'd"&amp;test!TR87</f>
        <v>8'd0</v>
      </c>
      <c r="TS87" t="str">
        <f>"8'd"&amp;test!TS87</f>
        <v>8'd0</v>
      </c>
      <c r="TT87" t="str">
        <f>"8'd"&amp;test!TT87</f>
        <v>8'd0</v>
      </c>
      <c r="TU87" t="str">
        <f>"8'd"&amp;test!TU87</f>
        <v>8'd0</v>
      </c>
      <c r="TV87" t="str">
        <f>"8'd"&amp;test!TV87</f>
        <v>8'd0</v>
      </c>
      <c r="TW87" t="str">
        <f>"8'd"&amp;test!TW87</f>
        <v>8'd0</v>
      </c>
      <c r="TX87" t="str">
        <f>"8'd"&amp;test!TX87</f>
        <v>8'd0</v>
      </c>
      <c r="TY87" t="str">
        <f>"8'd"&amp;test!TY87</f>
        <v>8'd185</v>
      </c>
      <c r="TZ87" t="str">
        <f>"8'd"&amp;test!TZ87</f>
        <v>8'd253</v>
      </c>
      <c r="UA87" t="str">
        <f>"8'd"&amp;test!UA87</f>
        <v>8'd253</v>
      </c>
      <c r="UB87" t="str">
        <f>"8'd"&amp;test!UB87</f>
        <v>8'd247</v>
      </c>
      <c r="UC87" t="str">
        <f>"8'd"&amp;test!UC87</f>
        <v>8'd109</v>
      </c>
      <c r="UD87" t="str">
        <f>"8'd"&amp;test!UD87</f>
        <v>8'd4</v>
      </c>
      <c r="UE87" t="str">
        <f>"8'd"&amp;test!UE87</f>
        <v>8'd0</v>
      </c>
      <c r="UF87" t="str">
        <f>"8'd"&amp;test!UF87</f>
        <v>8'd0</v>
      </c>
      <c r="UG87" t="str">
        <f>"8'd"&amp;test!UG87</f>
        <v>8'd0</v>
      </c>
      <c r="UH87" t="str">
        <f>"8'd"&amp;test!UH87</f>
        <v>8'd0</v>
      </c>
      <c r="UI87" t="str">
        <f>"8'd"&amp;test!UI87</f>
        <v>8'd0</v>
      </c>
      <c r="UJ87" t="str">
        <f>"8'd"&amp;test!UJ87</f>
        <v>8'd0</v>
      </c>
      <c r="UK87" t="str">
        <f>"8'd"&amp;test!UK87</f>
        <v>8'd0</v>
      </c>
      <c r="UL87" t="str">
        <f>"8'd"&amp;test!UL87</f>
        <v>8'd0</v>
      </c>
      <c r="UM87" t="str">
        <f>"8'd"&amp;test!UM87</f>
        <v>8'd0</v>
      </c>
      <c r="UN87" t="str">
        <f>"8'd"&amp;test!UN87</f>
        <v>8'd0</v>
      </c>
      <c r="UO87" t="str">
        <f>"8'd"&amp;test!UO87</f>
        <v>8'd0</v>
      </c>
      <c r="UP87" t="str">
        <f>"8'd"&amp;test!UP87</f>
        <v>8'd0</v>
      </c>
      <c r="UQ87" t="str">
        <f>"8'd"&amp;test!UQ87</f>
        <v>8'd0</v>
      </c>
      <c r="UR87" t="str">
        <f>"8'd"&amp;test!UR87</f>
        <v>8'd0</v>
      </c>
      <c r="US87" t="str">
        <f>"8'd"&amp;test!US87</f>
        <v>8'd0</v>
      </c>
      <c r="UT87" t="str">
        <f>"8'd"&amp;test!UT87</f>
        <v>8'd0</v>
      </c>
      <c r="UU87" t="str">
        <f>"8'd"&amp;test!UU87</f>
        <v>8'd0</v>
      </c>
      <c r="UV87" t="str">
        <f>"8'd"&amp;test!UV87</f>
        <v>8'd0</v>
      </c>
      <c r="UW87" t="str">
        <f>"8'd"&amp;test!UW87</f>
        <v>8'd0</v>
      </c>
      <c r="UX87" t="str">
        <f>"8'd"&amp;test!UX87</f>
        <v>8'd0</v>
      </c>
      <c r="UY87" t="str">
        <f>"8'd"&amp;test!UY87</f>
        <v>8'd0</v>
      </c>
      <c r="UZ87" t="str">
        <f>"8'd"&amp;test!UZ87</f>
        <v>8'd0</v>
      </c>
      <c r="VA87" t="str">
        <f>"8'd"&amp;test!VA87</f>
        <v>8'd185</v>
      </c>
      <c r="VB87" t="str">
        <f>"8'd"&amp;test!VB87</f>
        <v>8'd253</v>
      </c>
      <c r="VC87" t="str">
        <f>"8'd"&amp;test!VC87</f>
        <v>8'd253</v>
      </c>
      <c r="VD87" t="str">
        <f>"8'd"&amp;test!VD87</f>
        <v>8'd230</v>
      </c>
      <c r="VE87" t="str">
        <f>"8'd"&amp;test!VE87</f>
        <v>8'd0</v>
      </c>
      <c r="VF87" t="str">
        <f>"8'd"&amp;test!VF87</f>
        <v>8'd0</v>
      </c>
      <c r="VG87" t="str">
        <f>"8'd"&amp;test!VG87</f>
        <v>8'd0</v>
      </c>
      <c r="VH87" t="str">
        <f>"8'd"&amp;test!VH87</f>
        <v>8'd0</v>
      </c>
      <c r="VI87" t="str">
        <f>"8'd"&amp;test!VI87</f>
        <v>8'd0</v>
      </c>
      <c r="VJ87" t="str">
        <f>"8'd"&amp;test!VJ87</f>
        <v>8'd0</v>
      </c>
      <c r="VK87" t="str">
        <f>"8'd"&amp;test!VK87</f>
        <v>8'd0</v>
      </c>
      <c r="VL87" t="str">
        <f>"8'd"&amp;test!VL87</f>
        <v>8'd0</v>
      </c>
      <c r="VM87" t="str">
        <f>"8'd"&amp;test!VM87</f>
        <v>8'd0</v>
      </c>
      <c r="VN87" t="str">
        <f>"8'd"&amp;test!VN87</f>
        <v>8'd0</v>
      </c>
      <c r="VO87" t="str">
        <f>"8'd"&amp;test!VO87</f>
        <v>8'd0</v>
      </c>
      <c r="VP87" t="str">
        <f>"8'd"&amp;test!VP87</f>
        <v>8'd0</v>
      </c>
      <c r="VQ87" t="str">
        <f>"8'd"&amp;test!VQ87</f>
        <v>8'd0</v>
      </c>
      <c r="VR87" t="str">
        <f>"8'd"&amp;test!VR87</f>
        <v>8'd0</v>
      </c>
      <c r="VS87" t="str">
        <f>"8'd"&amp;test!VS87</f>
        <v>8'd0</v>
      </c>
      <c r="VT87" t="str">
        <f>"8'd"&amp;test!VT87</f>
        <v>8'd0</v>
      </c>
      <c r="VU87" t="str">
        <f>"8'd"&amp;test!VU87</f>
        <v>8'd0</v>
      </c>
      <c r="VV87" t="str">
        <f>"8'd"&amp;test!VV87</f>
        <v>8'd0</v>
      </c>
      <c r="VW87" t="str">
        <f>"8'd"&amp;test!VW87</f>
        <v>8'd0</v>
      </c>
      <c r="VX87" t="str">
        <f>"8'd"&amp;test!VX87</f>
        <v>8'd0</v>
      </c>
      <c r="VY87" t="str">
        <f>"8'd"&amp;test!VY87</f>
        <v>8'd0</v>
      </c>
      <c r="VZ87" t="str">
        <f>"8'd"&amp;test!VZ87</f>
        <v>8'd0</v>
      </c>
      <c r="WA87" t="str">
        <f>"8'd"&amp;test!WA87</f>
        <v>8'd0</v>
      </c>
      <c r="WB87" t="str">
        <f>"8'd"&amp;test!WB87</f>
        <v>8'd0</v>
      </c>
      <c r="WC87" t="str">
        <f>"8'd"&amp;test!WC87</f>
        <v>8'd185</v>
      </c>
      <c r="WD87" t="str">
        <f>"8'd"&amp;test!WD87</f>
        <v>8'd253</v>
      </c>
      <c r="WE87" t="str">
        <f>"8'd"&amp;test!WE87</f>
        <v>8'd253</v>
      </c>
      <c r="WF87" t="str">
        <f>"8'd"&amp;test!WF87</f>
        <v>8'd230</v>
      </c>
      <c r="WG87" t="str">
        <f>"8'd"&amp;test!WG87</f>
        <v>8'd0</v>
      </c>
      <c r="WH87" t="str">
        <f>"8'd"&amp;test!WH87</f>
        <v>8'd0</v>
      </c>
      <c r="WI87" t="str">
        <f>"8'd"&amp;test!WI87</f>
        <v>8'd0</v>
      </c>
      <c r="WJ87" t="str">
        <f>"8'd"&amp;test!WJ87</f>
        <v>8'd0</v>
      </c>
      <c r="WK87" t="str">
        <f>"8'd"&amp;test!WK87</f>
        <v>8'd0</v>
      </c>
      <c r="WL87" t="str">
        <f>"8'd"&amp;test!WL87</f>
        <v>8'd0</v>
      </c>
      <c r="WM87" t="str">
        <f>"8'd"&amp;test!WM87</f>
        <v>8'd0</v>
      </c>
      <c r="WN87" t="str">
        <f>"8'd"&amp;test!WN87</f>
        <v>8'd0</v>
      </c>
      <c r="WO87" t="str">
        <f>"8'd"&amp;test!WO87</f>
        <v>8'd0</v>
      </c>
      <c r="WP87" t="str">
        <f>"8'd"&amp;test!WP87</f>
        <v>8'd0</v>
      </c>
      <c r="WQ87" t="str">
        <f>"8'd"&amp;test!WQ87</f>
        <v>8'd0</v>
      </c>
      <c r="WR87" t="str">
        <f>"8'd"&amp;test!WR87</f>
        <v>8'd0</v>
      </c>
      <c r="WS87" t="str">
        <f>"8'd"&amp;test!WS87</f>
        <v>8'd0</v>
      </c>
      <c r="WT87" t="str">
        <f>"8'd"&amp;test!WT87</f>
        <v>8'd0</v>
      </c>
      <c r="WU87" t="str">
        <f>"8'd"&amp;test!WU87</f>
        <v>8'd0</v>
      </c>
      <c r="WV87" t="str">
        <f>"8'd"&amp;test!WV87</f>
        <v>8'd0</v>
      </c>
      <c r="WW87" t="str">
        <f>"8'd"&amp;test!WW87</f>
        <v>8'd0</v>
      </c>
      <c r="WX87" t="str">
        <f>"8'd"&amp;test!WX87</f>
        <v>8'd0</v>
      </c>
      <c r="WY87" t="str">
        <f>"8'd"&amp;test!WY87</f>
        <v>8'd0</v>
      </c>
      <c r="WZ87" t="str">
        <f>"8'd"&amp;test!WZ87</f>
        <v>8'd0</v>
      </c>
      <c r="XA87" t="str">
        <f>"8'd"&amp;test!XA87</f>
        <v>8'd0</v>
      </c>
      <c r="XB87" t="str">
        <f>"8'd"&amp;test!XB87</f>
        <v>8'd0</v>
      </c>
      <c r="XC87" t="str">
        <f>"8'd"&amp;test!XC87</f>
        <v>8'd0</v>
      </c>
      <c r="XD87" t="str">
        <f>"8'd"&amp;test!XD87</f>
        <v>8'd73</v>
      </c>
      <c r="XE87" t="str">
        <f>"8'd"&amp;test!XE87</f>
        <v>8'd243</v>
      </c>
      <c r="XF87" t="str">
        <f>"8'd"&amp;test!XF87</f>
        <v>8'd253</v>
      </c>
      <c r="XG87" t="str">
        <f>"8'd"&amp;test!XG87</f>
        <v>8'd253</v>
      </c>
      <c r="XH87" t="str">
        <f>"8'd"&amp;test!XH87</f>
        <v>8'd192</v>
      </c>
      <c r="XI87" t="str">
        <f>"8'd"&amp;test!XI87</f>
        <v>8'd0</v>
      </c>
      <c r="XJ87" t="str">
        <f>"8'd"&amp;test!XJ87</f>
        <v>8'd0</v>
      </c>
      <c r="XK87" t="str">
        <f>"8'd"&amp;test!XK87</f>
        <v>8'd0</v>
      </c>
      <c r="XL87" t="str">
        <f>"8'd"&amp;test!XL87</f>
        <v>8'd0</v>
      </c>
      <c r="XM87" t="str">
        <f>"8'd"&amp;test!XM87</f>
        <v>8'd0</v>
      </c>
      <c r="XN87" t="str">
        <f>"8'd"&amp;test!XN87</f>
        <v>8'd0</v>
      </c>
      <c r="XO87" t="str">
        <f>"8'd"&amp;test!XO87</f>
        <v>8'd0</v>
      </c>
      <c r="XP87" t="str">
        <f>"8'd"&amp;test!XP87</f>
        <v>8'd0</v>
      </c>
      <c r="XQ87" t="str">
        <f>"8'd"&amp;test!XQ87</f>
        <v>8'd0</v>
      </c>
      <c r="XR87" t="str">
        <f>"8'd"&amp;test!XR87</f>
        <v>8'd0</v>
      </c>
      <c r="XS87" t="str">
        <f>"8'd"&amp;test!XS87</f>
        <v>8'd0</v>
      </c>
      <c r="XT87" t="str">
        <f>"8'd"&amp;test!XT87</f>
        <v>8'd0</v>
      </c>
      <c r="XU87" t="str">
        <f>"8'd"&amp;test!XU87</f>
        <v>8'd0</v>
      </c>
      <c r="XV87" t="str">
        <f>"8'd"&amp;test!XV87</f>
        <v>8'd0</v>
      </c>
      <c r="XW87" t="str">
        <f>"8'd"&amp;test!XW87</f>
        <v>8'd0</v>
      </c>
      <c r="XX87" t="str">
        <f>"8'd"&amp;test!XX87</f>
        <v>8'd0</v>
      </c>
      <c r="XY87" t="str">
        <f>"8'd"&amp;test!XY87</f>
        <v>8'd0</v>
      </c>
      <c r="XZ87" t="str">
        <f>"8'd"&amp;test!XZ87</f>
        <v>8'd0</v>
      </c>
      <c r="YA87" t="str">
        <f>"8'd"&amp;test!YA87</f>
        <v>8'd0</v>
      </c>
      <c r="YB87" t="str">
        <f>"8'd"&amp;test!YB87</f>
        <v>8'd0</v>
      </c>
      <c r="YC87" t="str">
        <f>"8'd"&amp;test!YC87</f>
        <v>8'd0</v>
      </c>
      <c r="YD87" t="str">
        <f>"8'd"&amp;test!YD87</f>
        <v>8'd0</v>
      </c>
      <c r="YE87" t="str">
        <f>"8'd"&amp;test!YE87</f>
        <v>8'd0</v>
      </c>
      <c r="YF87" t="str">
        <f>"8'd"&amp;test!YF87</f>
        <v>8'd90</v>
      </c>
      <c r="YG87" t="str">
        <f>"8'd"&amp;test!YG87</f>
        <v>8'd253</v>
      </c>
      <c r="YH87" t="str">
        <f>"8'd"&amp;test!YH87</f>
        <v>8'd253</v>
      </c>
      <c r="YI87" t="str">
        <f>"8'd"&amp;test!YI87</f>
        <v>8'd251</v>
      </c>
      <c r="YJ87" t="str">
        <f>"8'd"&amp;test!YJ87</f>
        <v>8'd74</v>
      </c>
      <c r="YK87" t="str">
        <f>"8'd"&amp;test!YK87</f>
        <v>8'd0</v>
      </c>
      <c r="YL87" t="str">
        <f>"8'd"&amp;test!YL87</f>
        <v>8'd0</v>
      </c>
      <c r="YM87" t="str">
        <f>"8'd"&amp;test!YM87</f>
        <v>8'd0</v>
      </c>
      <c r="YN87" t="str">
        <f>"8'd"&amp;test!YN87</f>
        <v>8'd0</v>
      </c>
      <c r="YO87" t="str">
        <f>"8'd"&amp;test!YO87</f>
        <v>8'd0</v>
      </c>
      <c r="YP87" t="str">
        <f>"8'd"&amp;test!YP87</f>
        <v>8'd0</v>
      </c>
      <c r="YQ87" t="str">
        <f>"8'd"&amp;test!YQ87</f>
        <v>8'd0</v>
      </c>
      <c r="YR87" t="str">
        <f>"8'd"&amp;test!YR87</f>
        <v>8'd0</v>
      </c>
      <c r="YS87" t="str">
        <f>"8'd"&amp;test!YS87</f>
        <v>8'd0</v>
      </c>
      <c r="YT87" t="str">
        <f>"8'd"&amp;test!YT87</f>
        <v>8'd0</v>
      </c>
      <c r="YU87" t="str">
        <f>"8'd"&amp;test!YU87</f>
        <v>8'd0</v>
      </c>
      <c r="YV87" t="str">
        <f>"8'd"&amp;test!YV87</f>
        <v>8'd0</v>
      </c>
      <c r="YW87" t="str">
        <f>"8'd"&amp;test!YW87</f>
        <v>8'd0</v>
      </c>
      <c r="YX87" t="str">
        <f>"8'd"&amp;test!YX87</f>
        <v>8'd0</v>
      </c>
      <c r="YY87" t="str">
        <f>"8'd"&amp;test!YY87</f>
        <v>8'd0</v>
      </c>
      <c r="YZ87" t="str">
        <f>"8'd"&amp;test!YZ87</f>
        <v>8'd0</v>
      </c>
      <c r="ZA87" t="str">
        <f>"8'd"&amp;test!ZA87</f>
        <v>8'd0</v>
      </c>
      <c r="ZB87" t="str">
        <f>"8'd"&amp;test!ZB87</f>
        <v>8'd0</v>
      </c>
      <c r="ZC87" t="str">
        <f>"8'd"&amp;test!ZC87</f>
        <v>8'd0</v>
      </c>
      <c r="ZD87" t="str">
        <f>"8'd"&amp;test!ZD87</f>
        <v>8'd0</v>
      </c>
      <c r="ZE87" t="str">
        <f>"8'd"&amp;test!ZE87</f>
        <v>8'd0</v>
      </c>
      <c r="ZF87" t="str">
        <f>"8'd"&amp;test!ZF87</f>
        <v>8'd0</v>
      </c>
      <c r="ZG87" t="str">
        <f>"8'd"&amp;test!ZG87</f>
        <v>8'd0</v>
      </c>
      <c r="ZH87" t="str">
        <f>"8'd"&amp;test!ZH87</f>
        <v>8'd173</v>
      </c>
      <c r="ZI87" t="str">
        <f>"8'd"&amp;test!ZI87</f>
        <v>8'd253</v>
      </c>
      <c r="ZJ87" t="str">
        <f>"8'd"&amp;test!ZJ87</f>
        <v>8'd253</v>
      </c>
      <c r="ZK87" t="str">
        <f>"8'd"&amp;test!ZK87</f>
        <v>8'd176</v>
      </c>
      <c r="ZL87" t="str">
        <f>"8'd"&amp;test!ZL87</f>
        <v>8'd0</v>
      </c>
      <c r="ZM87" t="str">
        <f>"8'd"&amp;test!ZM87</f>
        <v>8'd0</v>
      </c>
      <c r="ZN87" t="str">
        <f>"8'd"&amp;test!ZN87</f>
        <v>8'd0</v>
      </c>
      <c r="ZO87" t="str">
        <f>"8'd"&amp;test!ZO87</f>
        <v>8'd0</v>
      </c>
      <c r="ZP87" t="str">
        <f>"8'd"&amp;test!ZP87</f>
        <v>8'd0</v>
      </c>
      <c r="ZQ87" t="str">
        <f>"8'd"&amp;test!ZQ87</f>
        <v>8'd0</v>
      </c>
      <c r="ZR87" t="str">
        <f>"8'd"&amp;test!ZR87</f>
        <v>8'd0</v>
      </c>
      <c r="ZS87" t="str">
        <f>"8'd"&amp;test!ZS87</f>
        <v>8'd0</v>
      </c>
      <c r="ZT87" t="str">
        <f>"8'd"&amp;test!ZT87</f>
        <v>8'd0</v>
      </c>
      <c r="ZU87" t="str">
        <f>"8'd"&amp;test!ZU87</f>
        <v>8'd0</v>
      </c>
      <c r="ZV87" t="str">
        <f>"8'd"&amp;test!ZV87</f>
        <v>8'd0</v>
      </c>
      <c r="ZW87" t="str">
        <f>"8'd"&amp;test!ZW87</f>
        <v>8'd0</v>
      </c>
      <c r="ZX87" t="str">
        <f>"8'd"&amp;test!ZX87</f>
        <v>8'd0</v>
      </c>
      <c r="ZY87" t="str">
        <f>"8'd"&amp;test!ZY87</f>
        <v>8'd0</v>
      </c>
      <c r="ZZ87" t="str">
        <f>"8'd"&amp;test!ZZ87</f>
        <v>8'd0</v>
      </c>
      <c r="AAA87" t="str">
        <f>"8'd"&amp;test!AAA87</f>
        <v>8'd0</v>
      </c>
      <c r="AAB87" t="str">
        <f>"8'd"&amp;test!AAB87</f>
        <v>8'd0</v>
      </c>
      <c r="AAC87" t="str">
        <f>"8'd"&amp;test!AAC87</f>
        <v>8'd0</v>
      </c>
      <c r="AAD87" t="str">
        <f>"8'd"&amp;test!AAD87</f>
        <v>8'd0</v>
      </c>
      <c r="AAE87" t="str">
        <f>"8'd"&amp;test!AAE87</f>
        <v>8'd0</v>
      </c>
      <c r="AAF87" t="str">
        <f>"8'd"&amp;test!AAF87</f>
        <v>8'd0</v>
      </c>
      <c r="AAG87" t="str">
        <f>"8'd"&amp;test!AAG87</f>
        <v>8'd0</v>
      </c>
      <c r="AAH87" t="str">
        <f>"8'd"&amp;test!AAH87</f>
        <v>8'd0</v>
      </c>
      <c r="AAI87" t="str">
        <f>"8'd"&amp;test!AAI87</f>
        <v>8'd0</v>
      </c>
      <c r="AAJ87" t="str">
        <f>"8'd"&amp;test!AAJ87</f>
        <v>8'd67</v>
      </c>
      <c r="AAK87" t="str">
        <f>"8'd"&amp;test!AAK87</f>
        <v>8'd238</v>
      </c>
      <c r="AAL87" t="str">
        <f>"8'd"&amp;test!AAL87</f>
        <v>8'd253</v>
      </c>
      <c r="AAM87" t="str">
        <f>"8'd"&amp;test!AAM87</f>
        <v>8'd49</v>
      </c>
      <c r="AAN87" t="str">
        <f>"8'd"&amp;test!AAN87</f>
        <v>8'd0</v>
      </c>
      <c r="AAO87" t="str">
        <f>"8'd"&amp;test!AAO87</f>
        <v>8'd0</v>
      </c>
      <c r="AAP87" t="str">
        <f>"8'd"&amp;test!AAP87</f>
        <v>8'd0</v>
      </c>
      <c r="AAQ87" t="str">
        <f>"8'd"&amp;test!AAQ87</f>
        <v>8'd0</v>
      </c>
      <c r="AAR87" t="str">
        <f>"8'd"&amp;test!AAR87</f>
        <v>8'd0</v>
      </c>
      <c r="AAS87" t="str">
        <f>"8'd"&amp;test!AAS87</f>
        <v>8'd0</v>
      </c>
      <c r="AAT87" t="str">
        <f>"8'd"&amp;test!AAT87</f>
        <v>8'd0</v>
      </c>
      <c r="AAU87" t="str">
        <f>"8'd"&amp;test!AAU87</f>
        <v>8'd0</v>
      </c>
      <c r="AAV87" t="str">
        <f>"8'd"&amp;test!AAV87</f>
        <v>8'd0</v>
      </c>
      <c r="AAW87" t="str">
        <f>"8'd"&amp;test!AAW87</f>
        <v>8'd0</v>
      </c>
      <c r="AAX87" t="str">
        <f>"8'd"&amp;test!AAX87</f>
        <v>8'd0</v>
      </c>
      <c r="AAY87" t="str">
        <f>"8'd"&amp;test!AAY87</f>
        <v>8'd0</v>
      </c>
      <c r="AAZ87" t="str">
        <f>"8'd"&amp;test!AAZ87</f>
        <v>8'd0</v>
      </c>
      <c r="ABA87" t="str">
        <f>"8'd"&amp;test!ABA87</f>
        <v>8'd0</v>
      </c>
      <c r="ABB87" t="str">
        <f>"8'd"&amp;test!ABB87</f>
        <v>8'd0</v>
      </c>
      <c r="ABC87" t="str">
        <f>"8'd"&amp;test!ABC87</f>
        <v>8'd0</v>
      </c>
      <c r="ABD87" t="str">
        <f>"8'd"&amp;test!ABD87</f>
        <v>8'd0</v>
      </c>
      <c r="ABE87" t="str">
        <f>"8'd"&amp;test!ABE87</f>
        <v>8'd0</v>
      </c>
      <c r="ABF87" t="str">
        <f>"8'd"&amp;test!ABF87</f>
        <v>8'd0</v>
      </c>
      <c r="ABG87" t="str">
        <f>"8'd"&amp;test!ABG87</f>
        <v>8'd0</v>
      </c>
      <c r="ABH87" t="str">
        <f>"8'd"&amp;test!ABH87</f>
        <v>8'd0</v>
      </c>
      <c r="ABI87" t="str">
        <f>"8'd"&amp;test!ABI87</f>
        <v>8'd0</v>
      </c>
      <c r="ABJ87" t="str">
        <f>"8'd"&amp;test!ABJ87</f>
        <v>8'd0</v>
      </c>
      <c r="ABK87" t="str">
        <f>"8'd"&amp;test!ABK87</f>
        <v>8'd0</v>
      </c>
      <c r="ABL87" t="str">
        <f>"8'd"&amp;test!ABL87</f>
        <v>8'd0</v>
      </c>
      <c r="ABM87" t="str">
        <f>"8'd"&amp;test!ABM87</f>
        <v>8'd185</v>
      </c>
      <c r="ABN87" t="str">
        <f>"8'd"&amp;test!ABN87</f>
        <v>8'd253</v>
      </c>
      <c r="ABO87" t="str">
        <f>"8'd"&amp;test!ABO87</f>
        <v>8'd22</v>
      </c>
      <c r="ABP87" t="str">
        <f>"8'd"&amp;test!ABP87</f>
        <v>8'd0</v>
      </c>
      <c r="ABQ87" t="str">
        <f>"8'd"&amp;test!ABQ87</f>
        <v>8'd0</v>
      </c>
      <c r="ABR87" t="str">
        <f>"8'd"&amp;test!ABR87</f>
        <v>8'd0</v>
      </c>
      <c r="ABS87" t="str">
        <f>"8'd"&amp;test!ABS87</f>
        <v>8'd0</v>
      </c>
      <c r="ABT87" t="str">
        <f>"8'd"&amp;test!ABT87</f>
        <v>8'd0</v>
      </c>
      <c r="ABU87" t="str">
        <f>"8'd"&amp;test!ABU87</f>
        <v>8'd0</v>
      </c>
      <c r="ABV87" t="str">
        <f>"8'd"&amp;test!ABV87</f>
        <v>8'd0</v>
      </c>
      <c r="ABW87" t="str">
        <f>"8'd"&amp;test!ABW87</f>
        <v>8'd0</v>
      </c>
      <c r="ABX87" t="str">
        <f>"8'd"&amp;test!ABX87</f>
        <v>8'd0</v>
      </c>
      <c r="ABY87" t="str">
        <f>"8'd"&amp;test!ABY87</f>
        <v>8'd0</v>
      </c>
      <c r="ABZ87" t="str">
        <f>"8'd"&amp;test!ABZ87</f>
        <v>8'd0</v>
      </c>
      <c r="ACA87" t="str">
        <f>"8'd"&amp;test!ACA87</f>
        <v>8'd0</v>
      </c>
      <c r="ACB87" t="str">
        <f>"8'd"&amp;test!ACB87</f>
        <v>8'd0</v>
      </c>
      <c r="ACC87" t="str">
        <f>"8'd"&amp;test!ACC87</f>
        <v>8'd0</v>
      </c>
      <c r="ACD87" t="str">
        <f>"8'd"&amp;test!ACD87</f>
        <v>8'd0</v>
      </c>
      <c r="ACE87" t="str">
        <f>"8'd"&amp;test!ACE87</f>
        <v>8'd0</v>
      </c>
      <c r="ACF87" t="str">
        <f>"8'd"&amp;test!ACF87</f>
        <v>8'd0</v>
      </c>
      <c r="ACG87" t="str">
        <f>"8'd"&amp;test!ACG87</f>
        <v>8'd0</v>
      </c>
      <c r="ACH87" t="str">
        <f>"8'd"&amp;test!ACH87</f>
        <v>8'd0</v>
      </c>
      <c r="ACI87" t="str">
        <f>"8'd"&amp;test!ACI87</f>
        <v>8'd0</v>
      </c>
      <c r="ACJ87" t="str">
        <f>"8'd"&amp;test!ACJ87</f>
        <v>8'd0</v>
      </c>
      <c r="ACK87" t="str">
        <f>"8'd"&amp;test!ACK87</f>
        <v>8'd0</v>
      </c>
      <c r="ACL87" t="str">
        <f>"8'd"&amp;test!ACL87</f>
        <v>8'd0</v>
      </c>
      <c r="ACM87" t="str">
        <f>"8'd"&amp;test!ACM87</f>
        <v>8'd0</v>
      </c>
      <c r="ACN87" t="str">
        <f>"8'd"&amp;test!ACN87</f>
        <v>8'd0</v>
      </c>
      <c r="ACO87" t="str">
        <f>"8'd"&amp;test!ACO87</f>
        <v>8'd0</v>
      </c>
      <c r="ACP87" t="str">
        <f>"8'd"&amp;test!ACP87</f>
        <v>8'd0</v>
      </c>
      <c r="ACQ87" t="str">
        <f>"8'd"&amp;test!ACQ87</f>
        <v>8'd0</v>
      </c>
      <c r="ACR87" t="str">
        <f>"8'd"&amp;test!ACR87</f>
        <v>8'd0</v>
      </c>
      <c r="ACS87" t="str">
        <f>"8'd"&amp;test!ACS87</f>
        <v>8'd0</v>
      </c>
      <c r="ACT87" t="str">
        <f>"8'd"&amp;test!ACT87</f>
        <v>8'd0</v>
      </c>
      <c r="ACU87" t="str">
        <f>"8'd"&amp;test!ACU87</f>
        <v>8'd0</v>
      </c>
      <c r="ACV87" t="str">
        <f>"8'd"&amp;test!ACV87</f>
        <v>8'd0</v>
      </c>
      <c r="ACW87" t="str">
        <f>"8'd"&amp;test!ACW87</f>
        <v>8'd0</v>
      </c>
      <c r="ACX87" t="str">
        <f>"8'd"&amp;test!ACX87</f>
        <v>8'd0</v>
      </c>
      <c r="ACY87" t="str">
        <f>"8'd"&amp;test!ACY87</f>
        <v>8'd0</v>
      </c>
      <c r="ACZ87" t="str">
        <f>"8'd"&amp;test!ACZ87</f>
        <v>8'd0</v>
      </c>
      <c r="ADA87" t="str">
        <f>"8'd"&amp;test!ADA87</f>
        <v>8'd0</v>
      </c>
      <c r="ADB87" t="str">
        <f>"8'd"&amp;test!ADB87</f>
        <v>8'd0</v>
      </c>
      <c r="ADC87" t="str">
        <f>"8'd"&amp;test!ADC87</f>
        <v>8'd0</v>
      </c>
      <c r="ADD87" t="str">
        <f>"8'd"&amp;test!ADD87</f>
        <v>8'd0</v>
      </c>
      <c r="ADE87" t="str">
        <f>"8'd"&amp;test!ADE87</f>
        <v>8'd0</v>
      </c>
    </row>
    <row r="88" spans="1:785" x14ac:dyDescent="0.3">
      <c r="A88">
        <v>3</v>
      </c>
      <c r="B88" t="str">
        <f>"8'd"&amp;test!B88</f>
        <v>8'd0</v>
      </c>
      <c r="C88" t="str">
        <f>"8'd"&amp;test!C88</f>
        <v>8'd0</v>
      </c>
      <c r="D88" t="str">
        <f>"8'd"&amp;test!D88</f>
        <v>8'd0</v>
      </c>
      <c r="E88" t="str">
        <f>"8'd"&amp;test!E88</f>
        <v>8'd0</v>
      </c>
      <c r="F88" t="str">
        <f>"8'd"&amp;test!F88</f>
        <v>8'd0</v>
      </c>
      <c r="G88" t="str">
        <f>"8'd"&amp;test!G88</f>
        <v>8'd0</v>
      </c>
      <c r="H88" t="str">
        <f>"8'd"&amp;test!H88</f>
        <v>8'd0</v>
      </c>
      <c r="I88" t="str">
        <f>"8'd"&amp;test!I88</f>
        <v>8'd0</v>
      </c>
      <c r="J88" t="str">
        <f>"8'd"&amp;test!J88</f>
        <v>8'd0</v>
      </c>
      <c r="K88" t="str">
        <f>"8'd"&amp;test!K88</f>
        <v>8'd0</v>
      </c>
      <c r="L88" t="str">
        <f>"8'd"&amp;test!L88</f>
        <v>8'd0</v>
      </c>
      <c r="M88" t="str">
        <f>"8'd"&amp;test!M88</f>
        <v>8'd0</v>
      </c>
      <c r="N88" t="str">
        <f>"8'd"&amp;test!N88</f>
        <v>8'd0</v>
      </c>
      <c r="O88" t="str">
        <f>"8'd"&amp;test!O88</f>
        <v>8'd0</v>
      </c>
      <c r="P88" t="str">
        <f>"8'd"&amp;test!P88</f>
        <v>8'd0</v>
      </c>
      <c r="Q88" t="str">
        <f>"8'd"&amp;test!Q88</f>
        <v>8'd0</v>
      </c>
      <c r="R88" t="str">
        <f>"8'd"&amp;test!R88</f>
        <v>8'd0</v>
      </c>
      <c r="S88" t="str">
        <f>"8'd"&amp;test!S88</f>
        <v>8'd0</v>
      </c>
      <c r="T88" t="str">
        <f>"8'd"&amp;test!T88</f>
        <v>8'd0</v>
      </c>
      <c r="U88" t="str">
        <f>"8'd"&amp;test!U88</f>
        <v>8'd0</v>
      </c>
      <c r="V88" t="str">
        <f>"8'd"&amp;test!V88</f>
        <v>8'd0</v>
      </c>
      <c r="W88" t="str">
        <f>"8'd"&amp;test!W88</f>
        <v>8'd0</v>
      </c>
      <c r="X88" t="str">
        <f>"8'd"&amp;test!X88</f>
        <v>8'd0</v>
      </c>
      <c r="Y88" t="str">
        <f>"8'd"&amp;test!Y88</f>
        <v>8'd0</v>
      </c>
      <c r="Z88" t="str">
        <f>"8'd"&amp;test!Z88</f>
        <v>8'd0</v>
      </c>
      <c r="AA88" t="str">
        <f>"8'd"&amp;test!AA88</f>
        <v>8'd0</v>
      </c>
      <c r="AB88" t="str">
        <f>"8'd"&amp;test!AB88</f>
        <v>8'd0</v>
      </c>
      <c r="AC88" t="str">
        <f>"8'd"&amp;test!AC88</f>
        <v>8'd0</v>
      </c>
      <c r="AD88" t="str">
        <f>"8'd"&amp;test!AD88</f>
        <v>8'd0</v>
      </c>
      <c r="AE88" t="str">
        <f>"8'd"&amp;test!AE88</f>
        <v>8'd0</v>
      </c>
      <c r="AF88" t="str">
        <f>"8'd"&amp;test!AF88</f>
        <v>8'd0</v>
      </c>
      <c r="AG88" t="str">
        <f>"8'd"&amp;test!AG88</f>
        <v>8'd0</v>
      </c>
      <c r="AH88" t="str">
        <f>"8'd"&amp;test!AH88</f>
        <v>8'd0</v>
      </c>
      <c r="AI88" t="str">
        <f>"8'd"&amp;test!AI88</f>
        <v>8'd0</v>
      </c>
      <c r="AJ88" t="str">
        <f>"8'd"&amp;test!AJ88</f>
        <v>8'd0</v>
      </c>
      <c r="AK88" t="str">
        <f>"8'd"&amp;test!AK88</f>
        <v>8'd0</v>
      </c>
      <c r="AL88" t="str">
        <f>"8'd"&amp;test!AL88</f>
        <v>8'd0</v>
      </c>
      <c r="AM88" t="str">
        <f>"8'd"&amp;test!AM88</f>
        <v>8'd0</v>
      </c>
      <c r="AN88" t="str">
        <f>"8'd"&amp;test!AN88</f>
        <v>8'd0</v>
      </c>
      <c r="AO88" t="str">
        <f>"8'd"&amp;test!AO88</f>
        <v>8'd0</v>
      </c>
      <c r="AP88" t="str">
        <f>"8'd"&amp;test!AP88</f>
        <v>8'd0</v>
      </c>
      <c r="AQ88" t="str">
        <f>"8'd"&amp;test!AQ88</f>
        <v>8'd0</v>
      </c>
      <c r="AR88" t="str">
        <f>"8'd"&amp;test!AR88</f>
        <v>8'd0</v>
      </c>
      <c r="AS88" t="str">
        <f>"8'd"&amp;test!AS88</f>
        <v>8'd0</v>
      </c>
      <c r="AT88" t="str">
        <f>"8'd"&amp;test!AT88</f>
        <v>8'd0</v>
      </c>
      <c r="AU88" t="str">
        <f>"8'd"&amp;test!AU88</f>
        <v>8'd0</v>
      </c>
      <c r="AV88" t="str">
        <f>"8'd"&amp;test!AV88</f>
        <v>8'd0</v>
      </c>
      <c r="AW88" t="str">
        <f>"8'd"&amp;test!AW88</f>
        <v>8'd0</v>
      </c>
      <c r="AX88" t="str">
        <f>"8'd"&amp;test!AX88</f>
        <v>8'd0</v>
      </c>
      <c r="AY88" t="str">
        <f>"8'd"&amp;test!AY88</f>
        <v>8'd0</v>
      </c>
      <c r="AZ88" t="str">
        <f>"8'd"&amp;test!AZ88</f>
        <v>8'd0</v>
      </c>
      <c r="BA88" t="str">
        <f>"8'd"&amp;test!BA88</f>
        <v>8'd0</v>
      </c>
      <c r="BB88" t="str">
        <f>"8'd"&amp;test!BB88</f>
        <v>8'd0</v>
      </c>
      <c r="BC88" t="str">
        <f>"8'd"&amp;test!BC88</f>
        <v>8'd0</v>
      </c>
      <c r="BD88" t="str">
        <f>"8'd"&amp;test!BD88</f>
        <v>8'd0</v>
      </c>
      <c r="BE88" t="str">
        <f>"8'd"&amp;test!BE88</f>
        <v>8'd0</v>
      </c>
      <c r="BF88" t="str">
        <f>"8'd"&amp;test!BF88</f>
        <v>8'd0</v>
      </c>
      <c r="BG88" t="str">
        <f>"8'd"&amp;test!BG88</f>
        <v>8'd0</v>
      </c>
      <c r="BH88" t="str">
        <f>"8'd"&amp;test!BH88</f>
        <v>8'd0</v>
      </c>
      <c r="BI88" t="str">
        <f>"8'd"&amp;test!BI88</f>
        <v>8'd0</v>
      </c>
      <c r="BJ88" t="str">
        <f>"8'd"&amp;test!BJ88</f>
        <v>8'd0</v>
      </c>
      <c r="BK88" t="str">
        <f>"8'd"&amp;test!BK88</f>
        <v>8'd0</v>
      </c>
      <c r="BL88" t="str">
        <f>"8'd"&amp;test!BL88</f>
        <v>8'd0</v>
      </c>
      <c r="BM88" t="str">
        <f>"8'd"&amp;test!BM88</f>
        <v>8'd0</v>
      </c>
      <c r="BN88" t="str">
        <f>"8'd"&amp;test!BN88</f>
        <v>8'd0</v>
      </c>
      <c r="BO88" t="str">
        <f>"8'd"&amp;test!BO88</f>
        <v>8'd0</v>
      </c>
      <c r="BP88" t="str">
        <f>"8'd"&amp;test!BP88</f>
        <v>8'd0</v>
      </c>
      <c r="BQ88" t="str">
        <f>"8'd"&amp;test!BQ88</f>
        <v>8'd0</v>
      </c>
      <c r="BR88" t="str">
        <f>"8'd"&amp;test!BR88</f>
        <v>8'd0</v>
      </c>
      <c r="BS88" t="str">
        <f>"8'd"&amp;test!BS88</f>
        <v>8'd0</v>
      </c>
      <c r="BT88" t="str">
        <f>"8'd"&amp;test!BT88</f>
        <v>8'd0</v>
      </c>
      <c r="BU88" t="str">
        <f>"8'd"&amp;test!BU88</f>
        <v>8'd0</v>
      </c>
      <c r="BV88" t="str">
        <f>"8'd"&amp;test!BV88</f>
        <v>8'd0</v>
      </c>
      <c r="BW88" t="str">
        <f>"8'd"&amp;test!BW88</f>
        <v>8'd0</v>
      </c>
      <c r="BX88" t="str">
        <f>"8'd"&amp;test!BX88</f>
        <v>8'd0</v>
      </c>
      <c r="BY88" t="str">
        <f>"8'd"&amp;test!BY88</f>
        <v>8'd0</v>
      </c>
      <c r="BZ88" t="str">
        <f>"8'd"&amp;test!BZ88</f>
        <v>8'd0</v>
      </c>
      <c r="CA88" t="str">
        <f>"8'd"&amp;test!CA88</f>
        <v>8'd0</v>
      </c>
      <c r="CB88" t="str">
        <f>"8'd"&amp;test!CB88</f>
        <v>8'd0</v>
      </c>
      <c r="CC88" t="str">
        <f>"8'd"&amp;test!CC88</f>
        <v>8'd0</v>
      </c>
      <c r="CD88" t="str">
        <f>"8'd"&amp;test!CD88</f>
        <v>8'd0</v>
      </c>
      <c r="CE88" t="str">
        <f>"8'd"&amp;test!CE88</f>
        <v>8'd0</v>
      </c>
      <c r="CF88" t="str">
        <f>"8'd"&amp;test!CF88</f>
        <v>8'd0</v>
      </c>
      <c r="CG88" t="str">
        <f>"8'd"&amp;test!CG88</f>
        <v>8'd0</v>
      </c>
      <c r="CH88" t="str">
        <f>"8'd"&amp;test!CH88</f>
        <v>8'd0</v>
      </c>
      <c r="CI88" t="str">
        <f>"8'd"&amp;test!CI88</f>
        <v>8'd0</v>
      </c>
      <c r="CJ88" t="str">
        <f>"8'd"&amp;test!CJ88</f>
        <v>8'd0</v>
      </c>
      <c r="CK88" t="str">
        <f>"8'd"&amp;test!CK88</f>
        <v>8'd0</v>
      </c>
      <c r="CL88" t="str">
        <f>"8'd"&amp;test!CL88</f>
        <v>8'd0</v>
      </c>
      <c r="CM88" t="str">
        <f>"8'd"&amp;test!CM88</f>
        <v>8'd0</v>
      </c>
      <c r="CN88" t="str">
        <f>"8'd"&amp;test!CN88</f>
        <v>8'd0</v>
      </c>
      <c r="CO88" t="str">
        <f>"8'd"&amp;test!CO88</f>
        <v>8'd0</v>
      </c>
      <c r="CP88" t="str">
        <f>"8'd"&amp;test!CP88</f>
        <v>8'd0</v>
      </c>
      <c r="CQ88" t="str">
        <f>"8'd"&amp;test!CQ88</f>
        <v>8'd0</v>
      </c>
      <c r="CR88" t="str">
        <f>"8'd"&amp;test!CR88</f>
        <v>8'd0</v>
      </c>
      <c r="CS88" t="str">
        <f>"8'd"&amp;test!CS88</f>
        <v>8'd0</v>
      </c>
      <c r="CT88" t="str">
        <f>"8'd"&amp;test!CT88</f>
        <v>8'd0</v>
      </c>
      <c r="CU88" t="str">
        <f>"8'd"&amp;test!CU88</f>
        <v>8'd0</v>
      </c>
      <c r="CV88" t="str">
        <f>"8'd"&amp;test!CV88</f>
        <v>8'd0</v>
      </c>
      <c r="CW88" t="str">
        <f>"8'd"&amp;test!CW88</f>
        <v>8'd0</v>
      </c>
      <c r="CX88" t="str">
        <f>"8'd"&amp;test!CX88</f>
        <v>8'd0</v>
      </c>
      <c r="CY88" t="str">
        <f>"8'd"&amp;test!CY88</f>
        <v>8'd0</v>
      </c>
      <c r="CZ88" t="str">
        <f>"8'd"&amp;test!CZ88</f>
        <v>8'd0</v>
      </c>
      <c r="DA88" t="str">
        <f>"8'd"&amp;test!DA88</f>
        <v>8'd0</v>
      </c>
      <c r="DB88" t="str">
        <f>"8'd"&amp;test!DB88</f>
        <v>8'd0</v>
      </c>
      <c r="DC88" t="str">
        <f>"8'd"&amp;test!DC88</f>
        <v>8'd0</v>
      </c>
      <c r="DD88" t="str">
        <f>"8'd"&amp;test!DD88</f>
        <v>8'd0</v>
      </c>
      <c r="DE88" t="str">
        <f>"8'd"&amp;test!DE88</f>
        <v>8'd0</v>
      </c>
      <c r="DF88" t="str">
        <f>"8'd"&amp;test!DF88</f>
        <v>8'd0</v>
      </c>
      <c r="DG88" t="str">
        <f>"8'd"&amp;test!DG88</f>
        <v>8'd0</v>
      </c>
      <c r="DH88" t="str">
        <f>"8'd"&amp;test!DH88</f>
        <v>8'd0</v>
      </c>
      <c r="DI88" t="str">
        <f>"8'd"&amp;test!DI88</f>
        <v>8'd0</v>
      </c>
      <c r="DJ88" t="str">
        <f>"8'd"&amp;test!DJ88</f>
        <v>8'd0</v>
      </c>
      <c r="DK88" t="str">
        <f>"8'd"&amp;test!DK88</f>
        <v>8'd0</v>
      </c>
      <c r="DL88" t="str">
        <f>"8'd"&amp;test!DL88</f>
        <v>8'd0</v>
      </c>
      <c r="DM88" t="str">
        <f>"8'd"&amp;test!DM88</f>
        <v>8'd0</v>
      </c>
      <c r="DN88" t="str">
        <f>"8'd"&amp;test!DN88</f>
        <v>8'd0</v>
      </c>
      <c r="DO88" t="str">
        <f>"8'd"&amp;test!DO88</f>
        <v>8'd0</v>
      </c>
      <c r="DP88" t="str">
        <f>"8'd"&amp;test!DP88</f>
        <v>8'd0</v>
      </c>
      <c r="DQ88" t="str">
        <f>"8'd"&amp;test!DQ88</f>
        <v>8'd0</v>
      </c>
      <c r="DR88" t="str">
        <f>"8'd"&amp;test!DR88</f>
        <v>8'd0</v>
      </c>
      <c r="DS88" t="str">
        <f>"8'd"&amp;test!DS88</f>
        <v>8'd0</v>
      </c>
      <c r="DT88" t="str">
        <f>"8'd"&amp;test!DT88</f>
        <v>8'd0</v>
      </c>
      <c r="DU88" t="str">
        <f>"8'd"&amp;test!DU88</f>
        <v>8'd0</v>
      </c>
      <c r="DV88" t="str">
        <f>"8'd"&amp;test!DV88</f>
        <v>8'd0</v>
      </c>
      <c r="DW88" t="str">
        <f>"8'd"&amp;test!DW88</f>
        <v>8'd0</v>
      </c>
      <c r="DX88" t="str">
        <f>"8'd"&amp;test!DX88</f>
        <v>8'd0</v>
      </c>
      <c r="DY88" t="str">
        <f>"8'd"&amp;test!DY88</f>
        <v>8'd0</v>
      </c>
      <c r="DZ88" t="str">
        <f>"8'd"&amp;test!DZ88</f>
        <v>8'd0</v>
      </c>
      <c r="EA88" t="str">
        <f>"8'd"&amp;test!EA88</f>
        <v>8'd0</v>
      </c>
      <c r="EB88" t="str">
        <f>"8'd"&amp;test!EB88</f>
        <v>8'd0</v>
      </c>
      <c r="EC88" t="str">
        <f>"8'd"&amp;test!EC88</f>
        <v>8'd0</v>
      </c>
      <c r="ED88" t="str">
        <f>"8'd"&amp;test!ED88</f>
        <v>8'd0</v>
      </c>
      <c r="EE88" t="str">
        <f>"8'd"&amp;test!EE88</f>
        <v>8'd0</v>
      </c>
      <c r="EF88" t="str">
        <f>"8'd"&amp;test!EF88</f>
        <v>8'd0</v>
      </c>
      <c r="EG88" t="str">
        <f>"8'd"&amp;test!EG88</f>
        <v>8'd0</v>
      </c>
      <c r="EH88" t="str">
        <f>"8'd"&amp;test!EH88</f>
        <v>8'd0</v>
      </c>
      <c r="EI88" t="str">
        <f>"8'd"&amp;test!EI88</f>
        <v>8'd0</v>
      </c>
      <c r="EJ88" t="str">
        <f>"8'd"&amp;test!EJ88</f>
        <v>8'd0</v>
      </c>
      <c r="EK88" t="str">
        <f>"8'd"&amp;test!EK88</f>
        <v>8'd0</v>
      </c>
      <c r="EL88" t="str">
        <f>"8'd"&amp;test!EL88</f>
        <v>8'd0</v>
      </c>
      <c r="EM88" t="str">
        <f>"8'd"&amp;test!EM88</f>
        <v>8'd0</v>
      </c>
      <c r="EN88" t="str">
        <f>"8'd"&amp;test!EN88</f>
        <v>8'd0</v>
      </c>
      <c r="EO88" t="str">
        <f>"8'd"&amp;test!EO88</f>
        <v>8'd0</v>
      </c>
      <c r="EP88" t="str">
        <f>"8'd"&amp;test!EP88</f>
        <v>8'd0</v>
      </c>
      <c r="EQ88" t="str">
        <f>"8'd"&amp;test!EQ88</f>
        <v>8'd0</v>
      </c>
      <c r="ER88" t="str">
        <f>"8'd"&amp;test!ER88</f>
        <v>8'd68</v>
      </c>
      <c r="ES88" t="str">
        <f>"8'd"&amp;test!ES88</f>
        <v>8'd156</v>
      </c>
      <c r="ET88" t="str">
        <f>"8'd"&amp;test!ET88</f>
        <v>8'd253</v>
      </c>
      <c r="EU88" t="str">
        <f>"8'd"&amp;test!EU88</f>
        <v>8'd253</v>
      </c>
      <c r="EV88" t="str">
        <f>"8'd"&amp;test!EV88</f>
        <v>8'd255</v>
      </c>
      <c r="EW88" t="str">
        <f>"8'd"&amp;test!EW88</f>
        <v>8'd253</v>
      </c>
      <c r="EX88" t="str">
        <f>"8'd"&amp;test!EX88</f>
        <v>8'd253</v>
      </c>
      <c r="EY88" t="str">
        <f>"8'd"&amp;test!EY88</f>
        <v>8'd253</v>
      </c>
      <c r="EZ88" t="str">
        <f>"8'd"&amp;test!EZ88</f>
        <v>8'd165</v>
      </c>
      <c r="FA88" t="str">
        <f>"8'd"&amp;test!FA88</f>
        <v>8'd18</v>
      </c>
      <c r="FB88" t="str">
        <f>"8'd"&amp;test!FB88</f>
        <v>8'd0</v>
      </c>
      <c r="FC88" t="str">
        <f>"8'd"&amp;test!FC88</f>
        <v>8'd0</v>
      </c>
      <c r="FD88" t="str">
        <f>"8'd"&amp;test!FD88</f>
        <v>8'd0</v>
      </c>
      <c r="FE88" t="str">
        <f>"8'd"&amp;test!FE88</f>
        <v>8'd0</v>
      </c>
      <c r="FF88" t="str">
        <f>"8'd"&amp;test!FF88</f>
        <v>8'd0</v>
      </c>
      <c r="FG88" t="str">
        <f>"8'd"&amp;test!FG88</f>
        <v>8'd0</v>
      </c>
      <c r="FH88" t="str">
        <f>"8'd"&amp;test!FH88</f>
        <v>8'd0</v>
      </c>
      <c r="FI88" t="str">
        <f>"8'd"&amp;test!FI88</f>
        <v>8'd0</v>
      </c>
      <c r="FJ88" t="str">
        <f>"8'd"&amp;test!FJ88</f>
        <v>8'd0</v>
      </c>
      <c r="FK88" t="str">
        <f>"8'd"&amp;test!FK88</f>
        <v>8'd0</v>
      </c>
      <c r="FL88" t="str">
        <f>"8'd"&amp;test!FL88</f>
        <v>8'd0</v>
      </c>
      <c r="FM88" t="str">
        <f>"8'd"&amp;test!FM88</f>
        <v>8'd0</v>
      </c>
      <c r="FN88" t="str">
        <f>"8'd"&amp;test!FN88</f>
        <v>8'd0</v>
      </c>
      <c r="FO88" t="str">
        <f>"8'd"&amp;test!FO88</f>
        <v>8'd0</v>
      </c>
      <c r="FP88" t="str">
        <f>"8'd"&amp;test!FP88</f>
        <v>8'd0</v>
      </c>
      <c r="FQ88" t="str">
        <f>"8'd"&amp;test!FQ88</f>
        <v>8'd0</v>
      </c>
      <c r="FR88" t="str">
        <f>"8'd"&amp;test!FR88</f>
        <v>8'd0</v>
      </c>
      <c r="FS88" t="str">
        <f>"8'd"&amp;test!FS88</f>
        <v>8'd112</v>
      </c>
      <c r="FT88" t="str">
        <f>"8'd"&amp;test!FT88</f>
        <v>8'd237</v>
      </c>
      <c r="FU88" t="str">
        <f>"8'd"&amp;test!FU88</f>
        <v>8'd252</v>
      </c>
      <c r="FV88" t="str">
        <f>"8'd"&amp;test!FV88</f>
        <v>8'd252</v>
      </c>
      <c r="FW88" t="str">
        <f>"8'd"&amp;test!FW88</f>
        <v>8'd252</v>
      </c>
      <c r="FX88" t="str">
        <f>"8'd"&amp;test!FX88</f>
        <v>8'd253</v>
      </c>
      <c r="FY88" t="str">
        <f>"8'd"&amp;test!FY88</f>
        <v>8'd252</v>
      </c>
      <c r="FZ88" t="str">
        <f>"8'd"&amp;test!FZ88</f>
        <v>8'd252</v>
      </c>
      <c r="GA88" t="str">
        <f>"8'd"&amp;test!GA88</f>
        <v>8'd252</v>
      </c>
      <c r="GB88" t="str">
        <f>"8'd"&amp;test!GB88</f>
        <v>8'd252</v>
      </c>
      <c r="GC88" t="str">
        <f>"8'd"&amp;test!GC88</f>
        <v>8'd106</v>
      </c>
      <c r="GD88" t="str">
        <f>"8'd"&amp;test!GD88</f>
        <v>8'd0</v>
      </c>
      <c r="GE88" t="str">
        <f>"8'd"&amp;test!GE88</f>
        <v>8'd0</v>
      </c>
      <c r="GF88" t="str">
        <f>"8'd"&amp;test!GF88</f>
        <v>8'd0</v>
      </c>
      <c r="GG88" t="str">
        <f>"8'd"&amp;test!GG88</f>
        <v>8'd0</v>
      </c>
      <c r="GH88" t="str">
        <f>"8'd"&amp;test!GH88</f>
        <v>8'd0</v>
      </c>
      <c r="GI88" t="str">
        <f>"8'd"&amp;test!GI88</f>
        <v>8'd0</v>
      </c>
      <c r="GJ88" t="str">
        <f>"8'd"&amp;test!GJ88</f>
        <v>8'd0</v>
      </c>
      <c r="GK88" t="str">
        <f>"8'd"&amp;test!GK88</f>
        <v>8'd0</v>
      </c>
      <c r="GL88" t="str">
        <f>"8'd"&amp;test!GL88</f>
        <v>8'd0</v>
      </c>
      <c r="GM88" t="str">
        <f>"8'd"&amp;test!GM88</f>
        <v>8'd0</v>
      </c>
      <c r="GN88" t="str">
        <f>"8'd"&amp;test!GN88</f>
        <v>8'd0</v>
      </c>
      <c r="GO88" t="str">
        <f>"8'd"&amp;test!GO88</f>
        <v>8'd0</v>
      </c>
      <c r="GP88" t="str">
        <f>"8'd"&amp;test!GP88</f>
        <v>8'd0</v>
      </c>
      <c r="GQ88" t="str">
        <f>"8'd"&amp;test!GQ88</f>
        <v>8'd0</v>
      </c>
      <c r="GR88" t="str">
        <f>"8'd"&amp;test!GR88</f>
        <v>8'd0</v>
      </c>
      <c r="GS88" t="str">
        <f>"8'd"&amp;test!GS88</f>
        <v>8'd0</v>
      </c>
      <c r="GT88" t="str">
        <f>"8'd"&amp;test!GT88</f>
        <v>8'd0</v>
      </c>
      <c r="GU88" t="str">
        <f>"8'd"&amp;test!GU88</f>
        <v>8'd135</v>
      </c>
      <c r="GV88" t="str">
        <f>"8'd"&amp;test!GV88</f>
        <v>8'd231</v>
      </c>
      <c r="GW88" t="str">
        <f>"8'd"&amp;test!GW88</f>
        <v>8'd231</v>
      </c>
      <c r="GX88" t="str">
        <f>"8'd"&amp;test!GX88</f>
        <v>8'd160</v>
      </c>
      <c r="GY88" t="str">
        <f>"8'd"&amp;test!GY88</f>
        <v>8'd38</v>
      </c>
      <c r="GZ88" t="str">
        <f>"8'd"&amp;test!GZ88</f>
        <v>8'd21</v>
      </c>
      <c r="HA88" t="str">
        <f>"8'd"&amp;test!HA88</f>
        <v>8'd21</v>
      </c>
      <c r="HB88" t="str">
        <f>"8'd"&amp;test!HB88</f>
        <v>8'd40</v>
      </c>
      <c r="HC88" t="str">
        <f>"8'd"&amp;test!HC88</f>
        <v>8'd252</v>
      </c>
      <c r="HD88" t="str">
        <f>"8'd"&amp;test!HD88</f>
        <v>8'd252</v>
      </c>
      <c r="HE88" t="str">
        <f>"8'd"&amp;test!HE88</f>
        <v>8'd106</v>
      </c>
      <c r="HF88" t="str">
        <f>"8'd"&amp;test!HF88</f>
        <v>8'd0</v>
      </c>
      <c r="HG88" t="str">
        <f>"8'd"&amp;test!HG88</f>
        <v>8'd0</v>
      </c>
      <c r="HH88" t="str">
        <f>"8'd"&amp;test!HH88</f>
        <v>8'd0</v>
      </c>
      <c r="HI88" t="str">
        <f>"8'd"&amp;test!HI88</f>
        <v>8'd0</v>
      </c>
      <c r="HJ88" t="str">
        <f>"8'd"&amp;test!HJ88</f>
        <v>8'd0</v>
      </c>
      <c r="HK88" t="str">
        <f>"8'd"&amp;test!HK88</f>
        <v>8'd0</v>
      </c>
      <c r="HL88" t="str">
        <f>"8'd"&amp;test!HL88</f>
        <v>8'd0</v>
      </c>
      <c r="HM88" t="str">
        <f>"8'd"&amp;test!HM88</f>
        <v>8'd0</v>
      </c>
      <c r="HN88" t="str">
        <f>"8'd"&amp;test!HN88</f>
        <v>8'd0</v>
      </c>
      <c r="HO88" t="str">
        <f>"8'd"&amp;test!HO88</f>
        <v>8'd0</v>
      </c>
      <c r="HP88" t="str">
        <f>"8'd"&amp;test!HP88</f>
        <v>8'd0</v>
      </c>
      <c r="HQ88" t="str">
        <f>"8'd"&amp;test!HQ88</f>
        <v>8'd0</v>
      </c>
      <c r="HR88" t="str">
        <f>"8'd"&amp;test!HR88</f>
        <v>8'd0</v>
      </c>
      <c r="HS88" t="str">
        <f>"8'd"&amp;test!HS88</f>
        <v>8'd0</v>
      </c>
      <c r="HT88" t="str">
        <f>"8'd"&amp;test!HT88</f>
        <v>8'd0</v>
      </c>
      <c r="HU88" t="str">
        <f>"8'd"&amp;test!HU88</f>
        <v>8'd0</v>
      </c>
      <c r="HV88" t="str">
        <f>"8'd"&amp;test!HV88</f>
        <v>8'd0</v>
      </c>
      <c r="HW88" t="str">
        <f>"8'd"&amp;test!HW88</f>
        <v>8'd0</v>
      </c>
      <c r="HX88" t="str">
        <f>"8'd"&amp;test!HX88</f>
        <v>8'd0</v>
      </c>
      <c r="HY88" t="str">
        <f>"8'd"&amp;test!HY88</f>
        <v>8'd0</v>
      </c>
      <c r="HZ88" t="str">
        <f>"8'd"&amp;test!HZ88</f>
        <v>8'd0</v>
      </c>
      <c r="IA88" t="str">
        <f>"8'd"&amp;test!IA88</f>
        <v>8'd0</v>
      </c>
      <c r="IB88" t="str">
        <f>"8'd"&amp;test!IB88</f>
        <v>8'd0</v>
      </c>
      <c r="IC88" t="str">
        <f>"8'd"&amp;test!IC88</f>
        <v>8'd0</v>
      </c>
      <c r="ID88" t="str">
        <f>"8'd"&amp;test!ID88</f>
        <v>8'd48</v>
      </c>
      <c r="IE88" t="str">
        <f>"8'd"&amp;test!IE88</f>
        <v>8'd252</v>
      </c>
      <c r="IF88" t="str">
        <f>"8'd"&amp;test!IF88</f>
        <v>8'd252</v>
      </c>
      <c r="IG88" t="str">
        <f>"8'd"&amp;test!IG88</f>
        <v>8'd106</v>
      </c>
      <c r="IH88" t="str">
        <f>"8'd"&amp;test!IH88</f>
        <v>8'd0</v>
      </c>
      <c r="II88" t="str">
        <f>"8'd"&amp;test!II88</f>
        <v>8'd0</v>
      </c>
      <c r="IJ88" t="str">
        <f>"8'd"&amp;test!IJ88</f>
        <v>8'd0</v>
      </c>
      <c r="IK88" t="str">
        <f>"8'd"&amp;test!IK88</f>
        <v>8'd0</v>
      </c>
      <c r="IL88" t="str">
        <f>"8'd"&amp;test!IL88</f>
        <v>8'd0</v>
      </c>
      <c r="IM88" t="str">
        <f>"8'd"&amp;test!IM88</f>
        <v>8'd0</v>
      </c>
      <c r="IN88" t="str">
        <f>"8'd"&amp;test!IN88</f>
        <v>8'd0</v>
      </c>
      <c r="IO88" t="str">
        <f>"8'd"&amp;test!IO88</f>
        <v>8'd0</v>
      </c>
      <c r="IP88" t="str">
        <f>"8'd"&amp;test!IP88</f>
        <v>8'd0</v>
      </c>
      <c r="IQ88" t="str">
        <f>"8'd"&amp;test!IQ88</f>
        <v>8'd0</v>
      </c>
      <c r="IR88" t="str">
        <f>"8'd"&amp;test!IR88</f>
        <v>8'd0</v>
      </c>
      <c r="IS88" t="str">
        <f>"8'd"&amp;test!IS88</f>
        <v>8'd0</v>
      </c>
      <c r="IT88" t="str">
        <f>"8'd"&amp;test!IT88</f>
        <v>8'd0</v>
      </c>
      <c r="IU88" t="str">
        <f>"8'd"&amp;test!IU88</f>
        <v>8'd0</v>
      </c>
      <c r="IV88" t="str">
        <f>"8'd"&amp;test!IV88</f>
        <v>8'd0</v>
      </c>
      <c r="IW88" t="str">
        <f>"8'd"&amp;test!IW88</f>
        <v>8'd0</v>
      </c>
      <c r="IX88" t="str">
        <f>"8'd"&amp;test!IX88</f>
        <v>8'd0</v>
      </c>
      <c r="IY88" t="str">
        <f>"8'd"&amp;test!IY88</f>
        <v>8'd0</v>
      </c>
      <c r="IZ88" t="str">
        <f>"8'd"&amp;test!IZ88</f>
        <v>8'd0</v>
      </c>
      <c r="JA88" t="str">
        <f>"8'd"&amp;test!JA88</f>
        <v>8'd0</v>
      </c>
      <c r="JB88" t="str">
        <f>"8'd"&amp;test!JB88</f>
        <v>8'd0</v>
      </c>
      <c r="JC88" t="str">
        <f>"8'd"&amp;test!JC88</f>
        <v>8'd0</v>
      </c>
      <c r="JD88" t="str">
        <f>"8'd"&amp;test!JD88</f>
        <v>8'd0</v>
      </c>
      <c r="JE88" t="str">
        <f>"8'd"&amp;test!JE88</f>
        <v>8'd36</v>
      </c>
      <c r="JF88" t="str">
        <f>"8'd"&amp;test!JF88</f>
        <v>8'd223</v>
      </c>
      <c r="JG88" t="str">
        <f>"8'd"&amp;test!JG88</f>
        <v>8'd252</v>
      </c>
      <c r="JH88" t="str">
        <f>"8'd"&amp;test!JH88</f>
        <v>8'd208</v>
      </c>
      <c r="JI88" t="str">
        <f>"8'd"&amp;test!JI88</f>
        <v>8'd18</v>
      </c>
      <c r="JJ88" t="str">
        <f>"8'd"&amp;test!JJ88</f>
        <v>8'd0</v>
      </c>
      <c r="JK88" t="str">
        <f>"8'd"&amp;test!JK88</f>
        <v>8'd0</v>
      </c>
      <c r="JL88" t="str">
        <f>"8'd"&amp;test!JL88</f>
        <v>8'd0</v>
      </c>
      <c r="JM88" t="str">
        <f>"8'd"&amp;test!JM88</f>
        <v>8'd0</v>
      </c>
      <c r="JN88" t="str">
        <f>"8'd"&amp;test!JN88</f>
        <v>8'd0</v>
      </c>
      <c r="JO88" t="str">
        <f>"8'd"&amp;test!JO88</f>
        <v>8'd0</v>
      </c>
      <c r="JP88" t="str">
        <f>"8'd"&amp;test!JP88</f>
        <v>8'd0</v>
      </c>
      <c r="JQ88" t="str">
        <f>"8'd"&amp;test!JQ88</f>
        <v>8'd0</v>
      </c>
      <c r="JR88" t="str">
        <f>"8'd"&amp;test!JR88</f>
        <v>8'd0</v>
      </c>
      <c r="JS88" t="str">
        <f>"8'd"&amp;test!JS88</f>
        <v>8'd0</v>
      </c>
      <c r="JT88" t="str">
        <f>"8'd"&amp;test!JT88</f>
        <v>8'd0</v>
      </c>
      <c r="JU88" t="str">
        <f>"8'd"&amp;test!JU88</f>
        <v>8'd0</v>
      </c>
      <c r="JV88" t="str">
        <f>"8'd"&amp;test!JV88</f>
        <v>8'd0</v>
      </c>
      <c r="JW88" t="str">
        <f>"8'd"&amp;test!JW88</f>
        <v>8'd0</v>
      </c>
      <c r="JX88" t="str">
        <f>"8'd"&amp;test!JX88</f>
        <v>8'd0</v>
      </c>
      <c r="JY88" t="str">
        <f>"8'd"&amp;test!JY88</f>
        <v>8'd0</v>
      </c>
      <c r="JZ88" t="str">
        <f>"8'd"&amp;test!JZ88</f>
        <v>8'd0</v>
      </c>
      <c r="KA88" t="str">
        <f>"8'd"&amp;test!KA88</f>
        <v>8'd0</v>
      </c>
      <c r="KB88" t="str">
        <f>"8'd"&amp;test!KB88</f>
        <v>8'd0</v>
      </c>
      <c r="KC88" t="str">
        <f>"8'd"&amp;test!KC88</f>
        <v>8'd0</v>
      </c>
      <c r="KD88" t="str">
        <f>"8'd"&amp;test!KD88</f>
        <v>8'd0</v>
      </c>
      <c r="KE88" t="str">
        <f>"8'd"&amp;test!KE88</f>
        <v>8'd0</v>
      </c>
      <c r="KF88" t="str">
        <f>"8'd"&amp;test!KF88</f>
        <v>8'd25</v>
      </c>
      <c r="KG88" t="str">
        <f>"8'd"&amp;test!KG88</f>
        <v>8'd157</v>
      </c>
      <c r="KH88" t="str">
        <f>"8'd"&amp;test!KH88</f>
        <v>8'd253</v>
      </c>
      <c r="KI88" t="str">
        <f>"8'd"&amp;test!KI88</f>
        <v>8'd243</v>
      </c>
      <c r="KJ88" t="str">
        <f>"8'd"&amp;test!KJ88</f>
        <v>8'd35</v>
      </c>
      <c r="KK88" t="str">
        <f>"8'd"&amp;test!KK88</f>
        <v>8'd0</v>
      </c>
      <c r="KL88" t="str">
        <f>"8'd"&amp;test!KL88</f>
        <v>8'd0</v>
      </c>
      <c r="KM88" t="str">
        <f>"8'd"&amp;test!KM88</f>
        <v>8'd0</v>
      </c>
      <c r="KN88" t="str">
        <f>"8'd"&amp;test!KN88</f>
        <v>8'd0</v>
      </c>
      <c r="KO88" t="str">
        <f>"8'd"&amp;test!KO88</f>
        <v>8'd0</v>
      </c>
      <c r="KP88" t="str">
        <f>"8'd"&amp;test!KP88</f>
        <v>8'd0</v>
      </c>
      <c r="KQ88" t="str">
        <f>"8'd"&amp;test!KQ88</f>
        <v>8'd0</v>
      </c>
      <c r="KR88" t="str">
        <f>"8'd"&amp;test!KR88</f>
        <v>8'd0</v>
      </c>
      <c r="KS88" t="str">
        <f>"8'd"&amp;test!KS88</f>
        <v>8'd0</v>
      </c>
      <c r="KT88" t="str">
        <f>"8'd"&amp;test!KT88</f>
        <v>8'd0</v>
      </c>
      <c r="KU88" t="str">
        <f>"8'd"&amp;test!KU88</f>
        <v>8'd0</v>
      </c>
      <c r="KV88" t="str">
        <f>"8'd"&amp;test!KV88</f>
        <v>8'd0</v>
      </c>
      <c r="KW88" t="str">
        <f>"8'd"&amp;test!KW88</f>
        <v>8'd0</v>
      </c>
      <c r="KX88" t="str">
        <f>"8'd"&amp;test!KX88</f>
        <v>8'd0</v>
      </c>
      <c r="KY88" t="str">
        <f>"8'd"&amp;test!KY88</f>
        <v>8'd0</v>
      </c>
      <c r="KZ88" t="str">
        <f>"8'd"&amp;test!KZ88</f>
        <v>8'd0</v>
      </c>
      <c r="LA88" t="str">
        <f>"8'd"&amp;test!LA88</f>
        <v>8'd0</v>
      </c>
      <c r="LB88" t="str">
        <f>"8'd"&amp;test!LB88</f>
        <v>8'd0</v>
      </c>
      <c r="LC88" t="str">
        <f>"8'd"&amp;test!LC88</f>
        <v>8'd0</v>
      </c>
      <c r="LD88" t="str">
        <f>"8'd"&amp;test!LD88</f>
        <v>8'd0</v>
      </c>
      <c r="LE88" t="str">
        <f>"8'd"&amp;test!LE88</f>
        <v>8'd0</v>
      </c>
      <c r="LF88" t="str">
        <f>"8'd"&amp;test!LF88</f>
        <v>8'd0</v>
      </c>
      <c r="LG88" t="str">
        <f>"8'd"&amp;test!LG88</f>
        <v>8'd36</v>
      </c>
      <c r="LH88" t="str">
        <f>"8'd"&amp;test!LH88</f>
        <v>8'd183</v>
      </c>
      <c r="LI88" t="str">
        <f>"8'd"&amp;test!LI88</f>
        <v>8'd252</v>
      </c>
      <c r="LJ88" t="str">
        <f>"8'd"&amp;test!LJ88</f>
        <v>8'd252</v>
      </c>
      <c r="LK88" t="str">
        <f>"8'd"&amp;test!LK88</f>
        <v>8'd237</v>
      </c>
      <c r="LL88" t="str">
        <f>"8'd"&amp;test!LL88</f>
        <v>8'd102</v>
      </c>
      <c r="LM88" t="str">
        <f>"8'd"&amp;test!LM88</f>
        <v>8'd36</v>
      </c>
      <c r="LN88" t="str">
        <f>"8'd"&amp;test!LN88</f>
        <v>8'd0</v>
      </c>
      <c r="LO88" t="str">
        <f>"8'd"&amp;test!LO88</f>
        <v>8'd0</v>
      </c>
      <c r="LP88" t="str">
        <f>"8'd"&amp;test!LP88</f>
        <v>8'd0</v>
      </c>
      <c r="LQ88" t="str">
        <f>"8'd"&amp;test!LQ88</f>
        <v>8'd0</v>
      </c>
      <c r="LR88" t="str">
        <f>"8'd"&amp;test!LR88</f>
        <v>8'd0</v>
      </c>
      <c r="LS88" t="str">
        <f>"8'd"&amp;test!LS88</f>
        <v>8'd0</v>
      </c>
      <c r="LT88" t="str">
        <f>"8'd"&amp;test!LT88</f>
        <v>8'd0</v>
      </c>
      <c r="LU88" t="str">
        <f>"8'd"&amp;test!LU88</f>
        <v>8'd0</v>
      </c>
      <c r="LV88" t="str">
        <f>"8'd"&amp;test!LV88</f>
        <v>8'd0</v>
      </c>
      <c r="LW88" t="str">
        <f>"8'd"&amp;test!LW88</f>
        <v>8'd0</v>
      </c>
      <c r="LX88" t="str">
        <f>"8'd"&amp;test!LX88</f>
        <v>8'd0</v>
      </c>
      <c r="LY88" t="str">
        <f>"8'd"&amp;test!LY88</f>
        <v>8'd0</v>
      </c>
      <c r="LZ88" t="str">
        <f>"8'd"&amp;test!LZ88</f>
        <v>8'd0</v>
      </c>
      <c r="MA88" t="str">
        <f>"8'd"&amp;test!MA88</f>
        <v>8'd0</v>
      </c>
      <c r="MB88" t="str">
        <f>"8'd"&amp;test!MB88</f>
        <v>8'd0</v>
      </c>
      <c r="MC88" t="str">
        <f>"8'd"&amp;test!MC88</f>
        <v>8'd0</v>
      </c>
      <c r="MD88" t="str">
        <f>"8'd"&amp;test!MD88</f>
        <v>8'd0</v>
      </c>
      <c r="ME88" t="str">
        <f>"8'd"&amp;test!ME88</f>
        <v>8'd0</v>
      </c>
      <c r="MF88" t="str">
        <f>"8'd"&amp;test!MF88</f>
        <v>8'd0</v>
      </c>
      <c r="MG88" t="str">
        <f>"8'd"&amp;test!MG88</f>
        <v>8'd20</v>
      </c>
      <c r="MH88" t="str">
        <f>"8'd"&amp;test!MH88</f>
        <v>8'd127</v>
      </c>
      <c r="MI88" t="str">
        <f>"8'd"&amp;test!MI88</f>
        <v>8'd223</v>
      </c>
      <c r="MJ88" t="str">
        <f>"8'd"&amp;test!MJ88</f>
        <v>8'd253</v>
      </c>
      <c r="MK88" t="str">
        <f>"8'd"&amp;test!MK88</f>
        <v>8'd252</v>
      </c>
      <c r="ML88" t="str">
        <f>"8'd"&amp;test!ML88</f>
        <v>8'd252</v>
      </c>
      <c r="MM88" t="str">
        <f>"8'd"&amp;test!MM88</f>
        <v>8'd252</v>
      </c>
      <c r="MN88" t="str">
        <f>"8'd"&amp;test!MN88</f>
        <v>8'd252</v>
      </c>
      <c r="MO88" t="str">
        <f>"8'd"&amp;test!MO88</f>
        <v>8'd242</v>
      </c>
      <c r="MP88" t="str">
        <f>"8'd"&amp;test!MP88</f>
        <v>8'd153</v>
      </c>
      <c r="MQ88" t="str">
        <f>"8'd"&amp;test!MQ88</f>
        <v>8'd19</v>
      </c>
      <c r="MR88" t="str">
        <f>"8'd"&amp;test!MR88</f>
        <v>8'd0</v>
      </c>
      <c r="MS88" t="str">
        <f>"8'd"&amp;test!MS88</f>
        <v>8'd0</v>
      </c>
      <c r="MT88" t="str">
        <f>"8'd"&amp;test!MT88</f>
        <v>8'd0</v>
      </c>
      <c r="MU88" t="str">
        <f>"8'd"&amp;test!MU88</f>
        <v>8'd0</v>
      </c>
      <c r="MV88" t="str">
        <f>"8'd"&amp;test!MV88</f>
        <v>8'd0</v>
      </c>
      <c r="MW88" t="str">
        <f>"8'd"&amp;test!MW88</f>
        <v>8'd0</v>
      </c>
      <c r="MX88" t="str">
        <f>"8'd"&amp;test!MX88</f>
        <v>8'd0</v>
      </c>
      <c r="MY88" t="str">
        <f>"8'd"&amp;test!MY88</f>
        <v>8'd0</v>
      </c>
      <c r="MZ88" t="str">
        <f>"8'd"&amp;test!MZ88</f>
        <v>8'd0</v>
      </c>
      <c r="NA88" t="str">
        <f>"8'd"&amp;test!NA88</f>
        <v>8'd0</v>
      </c>
      <c r="NB88" t="str">
        <f>"8'd"&amp;test!NB88</f>
        <v>8'd0</v>
      </c>
      <c r="NC88" t="str">
        <f>"8'd"&amp;test!NC88</f>
        <v>8'd0</v>
      </c>
      <c r="ND88" t="str">
        <f>"8'd"&amp;test!ND88</f>
        <v>8'd0</v>
      </c>
      <c r="NE88" t="str">
        <f>"8'd"&amp;test!NE88</f>
        <v>8'd0</v>
      </c>
      <c r="NF88" t="str">
        <f>"8'd"&amp;test!NF88</f>
        <v>8'd0</v>
      </c>
      <c r="NG88" t="str">
        <f>"8'd"&amp;test!NG88</f>
        <v>8'd0</v>
      </c>
      <c r="NH88" t="str">
        <f>"8'd"&amp;test!NH88</f>
        <v>8'd0</v>
      </c>
      <c r="NI88" t="str">
        <f>"8'd"&amp;test!NI88</f>
        <v>8'd153</v>
      </c>
      <c r="NJ88" t="str">
        <f>"8'd"&amp;test!NJ88</f>
        <v>8'd252</v>
      </c>
      <c r="NK88" t="str">
        <f>"8'd"&amp;test!NK88</f>
        <v>8'd252</v>
      </c>
      <c r="NL88" t="str">
        <f>"8'd"&amp;test!NL88</f>
        <v>8'd216</v>
      </c>
      <c r="NM88" t="str">
        <f>"8'd"&amp;test!NM88</f>
        <v>8'd153</v>
      </c>
      <c r="NN88" t="str">
        <f>"8'd"&amp;test!NN88</f>
        <v>8'd84</v>
      </c>
      <c r="NO88" t="str">
        <f>"8'd"&amp;test!NO88</f>
        <v>8'd154</v>
      </c>
      <c r="NP88" t="str">
        <f>"8'd"&amp;test!NP88</f>
        <v>8'd215</v>
      </c>
      <c r="NQ88" t="str">
        <f>"8'd"&amp;test!NQ88</f>
        <v>8'd253</v>
      </c>
      <c r="NR88" t="str">
        <f>"8'd"&amp;test!NR88</f>
        <v>8'd252</v>
      </c>
      <c r="NS88" t="str">
        <f>"8'd"&amp;test!NS88</f>
        <v>8'd202</v>
      </c>
      <c r="NT88" t="str">
        <f>"8'd"&amp;test!NT88</f>
        <v>8'd21</v>
      </c>
      <c r="NU88" t="str">
        <f>"8'd"&amp;test!NU88</f>
        <v>8'd0</v>
      </c>
      <c r="NV88" t="str">
        <f>"8'd"&amp;test!NV88</f>
        <v>8'd0</v>
      </c>
      <c r="NW88" t="str">
        <f>"8'd"&amp;test!NW88</f>
        <v>8'd0</v>
      </c>
      <c r="NX88" t="str">
        <f>"8'd"&amp;test!NX88</f>
        <v>8'd0</v>
      </c>
      <c r="NY88" t="str">
        <f>"8'd"&amp;test!NY88</f>
        <v>8'd43</v>
      </c>
      <c r="NZ88" t="str">
        <f>"8'd"&amp;test!NZ88</f>
        <v>8'd11</v>
      </c>
      <c r="OA88" t="str">
        <f>"8'd"&amp;test!OA88</f>
        <v>8'd0</v>
      </c>
      <c r="OB88" t="str">
        <f>"8'd"&amp;test!OB88</f>
        <v>8'd0</v>
      </c>
      <c r="OC88" t="str">
        <f>"8'd"&amp;test!OC88</f>
        <v>8'd0</v>
      </c>
      <c r="OD88" t="str">
        <f>"8'd"&amp;test!OD88</f>
        <v>8'd0</v>
      </c>
      <c r="OE88" t="str">
        <f>"8'd"&amp;test!OE88</f>
        <v>8'd0</v>
      </c>
      <c r="OF88" t="str">
        <f>"8'd"&amp;test!OF88</f>
        <v>8'd0</v>
      </c>
      <c r="OG88" t="str">
        <f>"8'd"&amp;test!OG88</f>
        <v>8'd0</v>
      </c>
      <c r="OH88" t="str">
        <f>"8'd"&amp;test!OH88</f>
        <v>8'd0</v>
      </c>
      <c r="OI88" t="str">
        <f>"8'd"&amp;test!OI88</f>
        <v>8'd0</v>
      </c>
      <c r="OJ88" t="str">
        <f>"8'd"&amp;test!OJ88</f>
        <v>8'd0</v>
      </c>
      <c r="OK88" t="str">
        <f>"8'd"&amp;test!OK88</f>
        <v>8'd100</v>
      </c>
      <c r="OL88" t="str">
        <f>"8'd"&amp;test!OL88</f>
        <v>8'd252</v>
      </c>
      <c r="OM88" t="str">
        <f>"8'd"&amp;test!OM88</f>
        <v>8'd164</v>
      </c>
      <c r="ON88" t="str">
        <f>"8'd"&amp;test!ON88</f>
        <v>8'd18</v>
      </c>
      <c r="OO88" t="str">
        <f>"8'd"&amp;test!OO88</f>
        <v>8'd0</v>
      </c>
      <c r="OP88" t="str">
        <f>"8'd"&amp;test!OP88</f>
        <v>8'd0</v>
      </c>
      <c r="OQ88" t="str">
        <f>"8'd"&amp;test!OQ88</f>
        <v>8'd0</v>
      </c>
      <c r="OR88" t="str">
        <f>"8'd"&amp;test!OR88</f>
        <v>8'd18</v>
      </c>
      <c r="OS88" t="str">
        <f>"8'd"&amp;test!OS88</f>
        <v>8'd122</v>
      </c>
      <c r="OT88" t="str">
        <f>"8'd"&amp;test!OT88</f>
        <v>8'd252</v>
      </c>
      <c r="OU88" t="str">
        <f>"8'd"&amp;test!OU88</f>
        <v>8'd252</v>
      </c>
      <c r="OV88" t="str">
        <f>"8'd"&amp;test!OV88</f>
        <v>8'd225</v>
      </c>
      <c r="OW88" t="str">
        <f>"8'd"&amp;test!OW88</f>
        <v>8'd35</v>
      </c>
      <c r="OX88" t="str">
        <f>"8'd"&amp;test!OX88</f>
        <v>8'd0</v>
      </c>
      <c r="OY88" t="str">
        <f>"8'd"&amp;test!OY88</f>
        <v>8'd0</v>
      </c>
      <c r="OZ88" t="str">
        <f>"8'd"&amp;test!OZ88</f>
        <v>8'd107</v>
      </c>
      <c r="PA88" t="str">
        <f>"8'd"&amp;test!PA88</f>
        <v>8'd141</v>
      </c>
      <c r="PB88" t="str">
        <f>"8'd"&amp;test!PB88</f>
        <v>8'd7</v>
      </c>
      <c r="PC88" t="str">
        <f>"8'd"&amp;test!PC88</f>
        <v>8'd0</v>
      </c>
      <c r="PD88" t="str">
        <f>"8'd"&amp;test!PD88</f>
        <v>8'd0</v>
      </c>
      <c r="PE88" t="str">
        <f>"8'd"&amp;test!PE88</f>
        <v>8'd0</v>
      </c>
      <c r="PF88" t="str">
        <f>"8'd"&amp;test!PF88</f>
        <v>8'd0</v>
      </c>
      <c r="PG88" t="str">
        <f>"8'd"&amp;test!PG88</f>
        <v>8'd0</v>
      </c>
      <c r="PH88" t="str">
        <f>"8'd"&amp;test!PH88</f>
        <v>8'd0</v>
      </c>
      <c r="PI88" t="str">
        <f>"8'd"&amp;test!PI88</f>
        <v>8'd0</v>
      </c>
      <c r="PJ88" t="str">
        <f>"8'd"&amp;test!PJ88</f>
        <v>8'd0</v>
      </c>
      <c r="PK88" t="str">
        <f>"8'd"&amp;test!PK88</f>
        <v>8'd0</v>
      </c>
      <c r="PL88" t="str">
        <f>"8'd"&amp;test!PL88</f>
        <v>8'd0</v>
      </c>
      <c r="PM88" t="str">
        <f>"8'd"&amp;test!PM88</f>
        <v>8'd0</v>
      </c>
      <c r="PN88" t="str">
        <f>"8'd"&amp;test!PN88</f>
        <v>8'd0</v>
      </c>
      <c r="PO88" t="str">
        <f>"8'd"&amp;test!PO88</f>
        <v>8'd0</v>
      </c>
      <c r="PP88" t="str">
        <f>"8'd"&amp;test!PP88</f>
        <v>8'd0</v>
      </c>
      <c r="PQ88" t="str">
        <f>"8'd"&amp;test!PQ88</f>
        <v>8'd0</v>
      </c>
      <c r="PR88" t="str">
        <f>"8'd"&amp;test!PR88</f>
        <v>8'd0</v>
      </c>
      <c r="PS88" t="str">
        <f>"8'd"&amp;test!PS88</f>
        <v>8'd0</v>
      </c>
      <c r="PT88" t="str">
        <f>"8'd"&amp;test!PT88</f>
        <v>8'd0</v>
      </c>
      <c r="PU88" t="str">
        <f>"8'd"&amp;test!PU88</f>
        <v>8'd0</v>
      </c>
      <c r="PV88" t="str">
        <f>"8'd"&amp;test!PV88</f>
        <v>8'd36</v>
      </c>
      <c r="PW88" t="str">
        <f>"8'd"&amp;test!PW88</f>
        <v>8'd224</v>
      </c>
      <c r="PX88" t="str">
        <f>"8'd"&amp;test!PX88</f>
        <v>8'd253</v>
      </c>
      <c r="PY88" t="str">
        <f>"8'd"&amp;test!PY88</f>
        <v>8'd122</v>
      </c>
      <c r="PZ88" t="str">
        <f>"8'd"&amp;test!PZ88</f>
        <v>8'd105</v>
      </c>
      <c r="QA88" t="str">
        <f>"8'd"&amp;test!QA88</f>
        <v>8'd227</v>
      </c>
      <c r="QB88" t="str">
        <f>"8'd"&amp;test!QB88</f>
        <v>8'd223</v>
      </c>
      <c r="QC88" t="str">
        <f>"8'd"&amp;test!QC88</f>
        <v>8'd35</v>
      </c>
      <c r="QD88" t="str">
        <f>"8'd"&amp;test!QD88</f>
        <v>8'd0</v>
      </c>
      <c r="QE88" t="str">
        <f>"8'd"&amp;test!QE88</f>
        <v>8'd0</v>
      </c>
      <c r="QF88" t="str">
        <f>"8'd"&amp;test!QF88</f>
        <v>8'd0</v>
      </c>
      <c r="QG88" t="str">
        <f>"8'd"&amp;test!QG88</f>
        <v>8'd0</v>
      </c>
      <c r="QH88" t="str">
        <f>"8'd"&amp;test!QH88</f>
        <v>8'd0</v>
      </c>
      <c r="QI88" t="str">
        <f>"8'd"&amp;test!QI88</f>
        <v>8'd0</v>
      </c>
      <c r="QJ88" t="str">
        <f>"8'd"&amp;test!QJ88</f>
        <v>8'd0</v>
      </c>
      <c r="QK88" t="str">
        <f>"8'd"&amp;test!QK88</f>
        <v>8'd0</v>
      </c>
      <c r="QL88" t="str">
        <f>"8'd"&amp;test!QL88</f>
        <v>8'd0</v>
      </c>
      <c r="QM88" t="str">
        <f>"8'd"&amp;test!QM88</f>
        <v>8'd0</v>
      </c>
      <c r="QN88" t="str">
        <f>"8'd"&amp;test!QN88</f>
        <v>8'd0</v>
      </c>
      <c r="QO88" t="str">
        <f>"8'd"&amp;test!QO88</f>
        <v>8'd0</v>
      </c>
      <c r="QP88" t="str">
        <f>"8'd"&amp;test!QP88</f>
        <v>8'd0</v>
      </c>
      <c r="QQ88" t="str">
        <f>"8'd"&amp;test!QQ88</f>
        <v>8'd0</v>
      </c>
      <c r="QR88" t="str">
        <f>"8'd"&amp;test!QR88</f>
        <v>8'd0</v>
      </c>
      <c r="QS88" t="str">
        <f>"8'd"&amp;test!QS88</f>
        <v>8'd0</v>
      </c>
      <c r="QT88" t="str">
        <f>"8'd"&amp;test!QT88</f>
        <v>8'd0</v>
      </c>
      <c r="QU88" t="str">
        <f>"8'd"&amp;test!QU88</f>
        <v>8'd0</v>
      </c>
      <c r="QV88" t="str">
        <f>"8'd"&amp;test!QV88</f>
        <v>8'd0</v>
      </c>
      <c r="QW88" t="str">
        <f>"8'd"&amp;test!QW88</f>
        <v>8'd0</v>
      </c>
      <c r="QX88" t="str">
        <f>"8'd"&amp;test!QX88</f>
        <v>8'd0</v>
      </c>
      <c r="QY88" t="str">
        <f>"8'd"&amp;test!QY88</f>
        <v>8'd92</v>
      </c>
      <c r="QZ88" t="str">
        <f>"8'd"&amp;test!QZ88</f>
        <v>8'd252</v>
      </c>
      <c r="RA88" t="str">
        <f>"8'd"&amp;test!RA88</f>
        <v>8'd252</v>
      </c>
      <c r="RB88" t="str">
        <f>"8'd"&amp;test!RB88</f>
        <v>8'd253</v>
      </c>
      <c r="RC88" t="str">
        <f>"8'd"&amp;test!RC88</f>
        <v>8'd189</v>
      </c>
      <c r="RD88" t="str">
        <f>"8'd"&amp;test!RD88</f>
        <v>8'd32</v>
      </c>
      <c r="RE88" t="str">
        <f>"8'd"&amp;test!RE88</f>
        <v>8'd0</v>
      </c>
      <c r="RF88" t="str">
        <f>"8'd"&amp;test!RF88</f>
        <v>8'd0</v>
      </c>
      <c r="RG88" t="str">
        <f>"8'd"&amp;test!RG88</f>
        <v>8'd0</v>
      </c>
      <c r="RH88" t="str">
        <f>"8'd"&amp;test!RH88</f>
        <v>8'd0</v>
      </c>
      <c r="RI88" t="str">
        <f>"8'd"&amp;test!RI88</f>
        <v>8'd0</v>
      </c>
      <c r="RJ88" t="str">
        <f>"8'd"&amp;test!RJ88</f>
        <v>8'd0</v>
      </c>
      <c r="RK88" t="str">
        <f>"8'd"&amp;test!RK88</f>
        <v>8'd0</v>
      </c>
      <c r="RL88" t="str">
        <f>"8'd"&amp;test!RL88</f>
        <v>8'd0</v>
      </c>
      <c r="RM88" t="str">
        <f>"8'd"&amp;test!RM88</f>
        <v>8'd0</v>
      </c>
      <c r="RN88" t="str">
        <f>"8'd"&amp;test!RN88</f>
        <v>8'd0</v>
      </c>
      <c r="RO88" t="str">
        <f>"8'd"&amp;test!RO88</f>
        <v>8'd0</v>
      </c>
      <c r="RP88" t="str">
        <f>"8'd"&amp;test!RP88</f>
        <v>8'd0</v>
      </c>
      <c r="RQ88" t="str">
        <f>"8'd"&amp;test!RQ88</f>
        <v>8'd0</v>
      </c>
      <c r="RR88" t="str">
        <f>"8'd"&amp;test!RR88</f>
        <v>8'd0</v>
      </c>
      <c r="RS88" t="str">
        <f>"8'd"&amp;test!RS88</f>
        <v>8'd0</v>
      </c>
      <c r="RT88" t="str">
        <f>"8'd"&amp;test!RT88</f>
        <v>8'd0</v>
      </c>
      <c r="RU88" t="str">
        <f>"8'd"&amp;test!RU88</f>
        <v>8'd0</v>
      </c>
      <c r="RV88" t="str">
        <f>"8'd"&amp;test!RV88</f>
        <v>8'd0</v>
      </c>
      <c r="RW88" t="str">
        <f>"8'd"&amp;test!RW88</f>
        <v>8'd0</v>
      </c>
      <c r="RX88" t="str">
        <f>"8'd"&amp;test!RX88</f>
        <v>8'd0</v>
      </c>
      <c r="RY88" t="str">
        <f>"8'd"&amp;test!RY88</f>
        <v>8'd0</v>
      </c>
      <c r="RZ88" t="str">
        <f>"8'd"&amp;test!RZ88</f>
        <v>8'd8</v>
      </c>
      <c r="SA88" t="str">
        <f>"8'd"&amp;test!SA88</f>
        <v>8'd85</v>
      </c>
      <c r="SB88" t="str">
        <f>"8'd"&amp;test!SB88</f>
        <v>8'd252</v>
      </c>
      <c r="SC88" t="str">
        <f>"8'd"&amp;test!SC88</f>
        <v>8'd252</v>
      </c>
      <c r="SD88" t="str">
        <f>"8'd"&amp;test!SD88</f>
        <v>8'd161</v>
      </c>
      <c r="SE88" t="str">
        <f>"8'd"&amp;test!SE88</f>
        <v>8'd14</v>
      </c>
      <c r="SF88" t="str">
        <f>"8'd"&amp;test!SF88</f>
        <v>8'd0</v>
      </c>
      <c r="SG88" t="str">
        <f>"8'd"&amp;test!SG88</f>
        <v>8'd0</v>
      </c>
      <c r="SH88" t="str">
        <f>"8'd"&amp;test!SH88</f>
        <v>8'd0</v>
      </c>
      <c r="SI88" t="str">
        <f>"8'd"&amp;test!SI88</f>
        <v>8'd0</v>
      </c>
      <c r="SJ88" t="str">
        <f>"8'd"&amp;test!SJ88</f>
        <v>8'd0</v>
      </c>
      <c r="SK88" t="str">
        <f>"8'd"&amp;test!SK88</f>
        <v>8'd0</v>
      </c>
      <c r="SL88" t="str">
        <f>"8'd"&amp;test!SL88</f>
        <v>8'd0</v>
      </c>
      <c r="SM88" t="str">
        <f>"8'd"&amp;test!SM88</f>
        <v>8'd0</v>
      </c>
      <c r="SN88" t="str">
        <f>"8'd"&amp;test!SN88</f>
        <v>8'd0</v>
      </c>
      <c r="SO88" t="str">
        <f>"8'd"&amp;test!SO88</f>
        <v>8'd0</v>
      </c>
      <c r="SP88" t="str">
        <f>"8'd"&amp;test!SP88</f>
        <v>8'd0</v>
      </c>
      <c r="SQ88" t="str">
        <f>"8'd"&amp;test!SQ88</f>
        <v>8'd0</v>
      </c>
      <c r="SR88" t="str">
        <f>"8'd"&amp;test!SR88</f>
        <v>8'd0</v>
      </c>
      <c r="SS88" t="str">
        <f>"8'd"&amp;test!SS88</f>
        <v>8'd0</v>
      </c>
      <c r="ST88" t="str">
        <f>"8'd"&amp;test!ST88</f>
        <v>8'd0</v>
      </c>
      <c r="SU88" t="str">
        <f>"8'd"&amp;test!SU88</f>
        <v>8'd0</v>
      </c>
      <c r="SV88" t="str">
        <f>"8'd"&amp;test!SV88</f>
        <v>8'd0</v>
      </c>
      <c r="SW88" t="str">
        <f>"8'd"&amp;test!SW88</f>
        <v>8'd0</v>
      </c>
      <c r="SX88" t="str">
        <f>"8'd"&amp;test!SX88</f>
        <v>8'd0</v>
      </c>
      <c r="SY88" t="str">
        <f>"8'd"&amp;test!SY88</f>
        <v>8'd0</v>
      </c>
      <c r="SZ88" t="str">
        <f>"8'd"&amp;test!SZ88</f>
        <v>8'd0</v>
      </c>
      <c r="TA88" t="str">
        <f>"8'd"&amp;test!TA88</f>
        <v>8'd55</v>
      </c>
      <c r="TB88" t="str">
        <f>"8'd"&amp;test!TB88</f>
        <v>8'd197</v>
      </c>
      <c r="TC88" t="str">
        <f>"8'd"&amp;test!TC88</f>
        <v>8'd252</v>
      </c>
      <c r="TD88" t="str">
        <f>"8'd"&amp;test!TD88</f>
        <v>8'd252</v>
      </c>
      <c r="TE88" t="str">
        <f>"8'd"&amp;test!TE88</f>
        <v>8'd252</v>
      </c>
      <c r="TF88" t="str">
        <f>"8'd"&amp;test!TF88</f>
        <v>8'd106</v>
      </c>
      <c r="TG88" t="str">
        <f>"8'd"&amp;test!TG88</f>
        <v>8'd0</v>
      </c>
      <c r="TH88" t="str">
        <f>"8'd"&amp;test!TH88</f>
        <v>8'd0</v>
      </c>
      <c r="TI88" t="str">
        <f>"8'd"&amp;test!TI88</f>
        <v>8'd0</v>
      </c>
      <c r="TJ88" t="str">
        <f>"8'd"&amp;test!TJ88</f>
        <v>8'd0</v>
      </c>
      <c r="TK88" t="str">
        <f>"8'd"&amp;test!TK88</f>
        <v>8'd0</v>
      </c>
      <c r="TL88" t="str">
        <f>"8'd"&amp;test!TL88</f>
        <v>8'd0</v>
      </c>
      <c r="TM88" t="str">
        <f>"8'd"&amp;test!TM88</f>
        <v>8'd0</v>
      </c>
      <c r="TN88" t="str">
        <f>"8'd"&amp;test!TN88</f>
        <v>8'd0</v>
      </c>
      <c r="TO88" t="str">
        <f>"8'd"&amp;test!TO88</f>
        <v>8'd0</v>
      </c>
      <c r="TP88" t="str">
        <f>"8'd"&amp;test!TP88</f>
        <v>8'd0</v>
      </c>
      <c r="TQ88" t="str">
        <f>"8'd"&amp;test!TQ88</f>
        <v>8'd0</v>
      </c>
      <c r="TR88" t="str">
        <f>"8'd"&amp;test!TR88</f>
        <v>8'd0</v>
      </c>
      <c r="TS88" t="str">
        <f>"8'd"&amp;test!TS88</f>
        <v>8'd0</v>
      </c>
      <c r="TT88" t="str">
        <f>"8'd"&amp;test!TT88</f>
        <v>8'd0</v>
      </c>
      <c r="TU88" t="str">
        <f>"8'd"&amp;test!TU88</f>
        <v>8'd0</v>
      </c>
      <c r="TV88" t="str">
        <f>"8'd"&amp;test!TV88</f>
        <v>8'd0</v>
      </c>
      <c r="TW88" t="str">
        <f>"8'd"&amp;test!TW88</f>
        <v>8'd0</v>
      </c>
      <c r="TX88" t="str">
        <f>"8'd"&amp;test!TX88</f>
        <v>8'd0</v>
      </c>
      <c r="TY88" t="str">
        <f>"8'd"&amp;test!TY88</f>
        <v>8'd0</v>
      </c>
      <c r="TZ88" t="str">
        <f>"8'd"&amp;test!TZ88</f>
        <v>8'd0</v>
      </c>
      <c r="UA88" t="str">
        <f>"8'd"&amp;test!UA88</f>
        <v>8'd0</v>
      </c>
      <c r="UB88" t="str">
        <f>"8'd"&amp;test!UB88</f>
        <v>8'd89</v>
      </c>
      <c r="UC88" t="str">
        <f>"8'd"&amp;test!UC88</f>
        <v>8'd236</v>
      </c>
      <c r="UD88" t="str">
        <f>"8'd"&amp;test!UD88</f>
        <v>8'd252</v>
      </c>
      <c r="UE88" t="str">
        <f>"8'd"&amp;test!UE88</f>
        <v>8'd252</v>
      </c>
      <c r="UF88" t="str">
        <f>"8'd"&amp;test!UF88</f>
        <v>8'd252</v>
      </c>
      <c r="UG88" t="str">
        <f>"8'd"&amp;test!UG88</f>
        <v>8'd252</v>
      </c>
      <c r="UH88" t="str">
        <f>"8'd"&amp;test!UH88</f>
        <v>8'd18</v>
      </c>
      <c r="UI88" t="str">
        <f>"8'd"&amp;test!UI88</f>
        <v>8'd0</v>
      </c>
      <c r="UJ88" t="str">
        <f>"8'd"&amp;test!UJ88</f>
        <v>8'd0</v>
      </c>
      <c r="UK88" t="str">
        <f>"8'd"&amp;test!UK88</f>
        <v>8'd0</v>
      </c>
      <c r="UL88" t="str">
        <f>"8'd"&amp;test!UL88</f>
        <v>8'd0</v>
      </c>
      <c r="UM88" t="str">
        <f>"8'd"&amp;test!UM88</f>
        <v>8'd0</v>
      </c>
      <c r="UN88" t="str">
        <f>"8'd"&amp;test!UN88</f>
        <v>8'd0</v>
      </c>
      <c r="UO88" t="str">
        <f>"8'd"&amp;test!UO88</f>
        <v>8'd0</v>
      </c>
      <c r="UP88" t="str">
        <f>"8'd"&amp;test!UP88</f>
        <v>8'd0</v>
      </c>
      <c r="UQ88" t="str">
        <f>"8'd"&amp;test!UQ88</f>
        <v>8'd0</v>
      </c>
      <c r="UR88" t="str">
        <f>"8'd"&amp;test!UR88</f>
        <v>8'd0</v>
      </c>
      <c r="US88" t="str">
        <f>"8'd"&amp;test!US88</f>
        <v>8'd0</v>
      </c>
      <c r="UT88" t="str">
        <f>"8'd"&amp;test!UT88</f>
        <v>8'd0</v>
      </c>
      <c r="UU88" t="str">
        <f>"8'd"&amp;test!UU88</f>
        <v>8'd0</v>
      </c>
      <c r="UV88" t="str">
        <f>"8'd"&amp;test!UV88</f>
        <v>8'd0</v>
      </c>
      <c r="UW88" t="str">
        <f>"8'd"&amp;test!UW88</f>
        <v>8'd0</v>
      </c>
      <c r="UX88" t="str">
        <f>"8'd"&amp;test!UX88</f>
        <v>8'd0</v>
      </c>
      <c r="UY88" t="str">
        <f>"8'd"&amp;test!UY88</f>
        <v>8'd0</v>
      </c>
      <c r="UZ88" t="str">
        <f>"8'd"&amp;test!UZ88</f>
        <v>8'd0</v>
      </c>
      <c r="VA88" t="str">
        <f>"8'd"&amp;test!VA88</f>
        <v>8'd0</v>
      </c>
      <c r="VB88" t="str">
        <f>"8'd"&amp;test!VB88</f>
        <v>8'd4</v>
      </c>
      <c r="VC88" t="str">
        <f>"8'd"&amp;test!VC88</f>
        <v>8'd69</v>
      </c>
      <c r="VD88" t="str">
        <f>"8'd"&amp;test!VD88</f>
        <v>8'd236</v>
      </c>
      <c r="VE88" t="str">
        <f>"8'd"&amp;test!VE88</f>
        <v>8'd212</v>
      </c>
      <c r="VF88" t="str">
        <f>"8'd"&amp;test!VF88</f>
        <v>8'd76</v>
      </c>
      <c r="VG88" t="str">
        <f>"8'd"&amp;test!VG88</f>
        <v>8'd245</v>
      </c>
      <c r="VH88" t="str">
        <f>"8'd"&amp;test!VH88</f>
        <v>8'd253</v>
      </c>
      <c r="VI88" t="str">
        <f>"8'd"&amp;test!VI88</f>
        <v>8'd191</v>
      </c>
      <c r="VJ88" t="str">
        <f>"8'd"&amp;test!VJ88</f>
        <v>8'd0</v>
      </c>
      <c r="VK88" t="str">
        <f>"8'd"&amp;test!VK88</f>
        <v>8'd0</v>
      </c>
      <c r="VL88" t="str">
        <f>"8'd"&amp;test!VL88</f>
        <v>8'd0</v>
      </c>
      <c r="VM88" t="str">
        <f>"8'd"&amp;test!VM88</f>
        <v>8'd0</v>
      </c>
      <c r="VN88" t="str">
        <f>"8'd"&amp;test!VN88</f>
        <v>8'd0</v>
      </c>
      <c r="VO88" t="str">
        <f>"8'd"&amp;test!VO88</f>
        <v>8'd0</v>
      </c>
      <c r="VP88" t="str">
        <f>"8'd"&amp;test!VP88</f>
        <v>8'd0</v>
      </c>
      <c r="VQ88" t="str">
        <f>"8'd"&amp;test!VQ88</f>
        <v>8'd0</v>
      </c>
      <c r="VR88" t="str">
        <f>"8'd"&amp;test!VR88</f>
        <v>8'd0</v>
      </c>
      <c r="VS88" t="str">
        <f>"8'd"&amp;test!VS88</f>
        <v>8'd0</v>
      </c>
      <c r="VT88" t="str">
        <f>"8'd"&amp;test!VT88</f>
        <v>8'd0</v>
      </c>
      <c r="VU88" t="str">
        <f>"8'd"&amp;test!VU88</f>
        <v>8'd0</v>
      </c>
      <c r="VV88" t="str">
        <f>"8'd"&amp;test!VV88</f>
        <v>8'd0</v>
      </c>
      <c r="VW88" t="str">
        <f>"8'd"&amp;test!VW88</f>
        <v>8'd0</v>
      </c>
      <c r="VX88" t="str">
        <f>"8'd"&amp;test!VX88</f>
        <v>8'd0</v>
      </c>
      <c r="VY88" t="str">
        <f>"8'd"&amp;test!VY88</f>
        <v>8'd0</v>
      </c>
      <c r="VZ88" t="str">
        <f>"8'd"&amp;test!VZ88</f>
        <v>8'd0</v>
      </c>
      <c r="WA88" t="str">
        <f>"8'd"&amp;test!WA88</f>
        <v>8'd0</v>
      </c>
      <c r="WB88" t="str">
        <f>"8'd"&amp;test!WB88</f>
        <v>8'd0</v>
      </c>
      <c r="WC88" t="str">
        <f>"8'd"&amp;test!WC88</f>
        <v>8'd0</v>
      </c>
      <c r="WD88" t="str">
        <f>"8'd"&amp;test!WD88</f>
        <v>8'd101</v>
      </c>
      <c r="WE88" t="str">
        <f>"8'd"&amp;test!WE88</f>
        <v>8'd252</v>
      </c>
      <c r="WF88" t="str">
        <f>"8'd"&amp;test!WF88</f>
        <v>8'd217</v>
      </c>
      <c r="WG88" t="str">
        <f>"8'd"&amp;test!WG88</f>
        <v>8'd41</v>
      </c>
      <c r="WH88" t="str">
        <f>"8'd"&amp;test!WH88</f>
        <v>8'd185</v>
      </c>
      <c r="WI88" t="str">
        <f>"8'd"&amp;test!WI88</f>
        <v>8'd252</v>
      </c>
      <c r="WJ88" t="str">
        <f>"8'd"&amp;test!WJ88</f>
        <v>8'd252</v>
      </c>
      <c r="WK88" t="str">
        <f>"8'd"&amp;test!WK88</f>
        <v>8'd68</v>
      </c>
      <c r="WL88" t="str">
        <f>"8'd"&amp;test!WL88</f>
        <v>8'd0</v>
      </c>
      <c r="WM88" t="str">
        <f>"8'd"&amp;test!WM88</f>
        <v>8'd0</v>
      </c>
      <c r="WN88" t="str">
        <f>"8'd"&amp;test!WN88</f>
        <v>8'd0</v>
      </c>
      <c r="WO88" t="str">
        <f>"8'd"&amp;test!WO88</f>
        <v>8'd0</v>
      </c>
      <c r="WP88" t="str">
        <f>"8'd"&amp;test!WP88</f>
        <v>8'd0</v>
      </c>
      <c r="WQ88" t="str">
        <f>"8'd"&amp;test!WQ88</f>
        <v>8'd0</v>
      </c>
      <c r="WR88" t="str">
        <f>"8'd"&amp;test!WR88</f>
        <v>8'd0</v>
      </c>
      <c r="WS88" t="str">
        <f>"8'd"&amp;test!WS88</f>
        <v>8'd0</v>
      </c>
      <c r="WT88" t="str">
        <f>"8'd"&amp;test!WT88</f>
        <v>8'd0</v>
      </c>
      <c r="WU88" t="str">
        <f>"8'd"&amp;test!WU88</f>
        <v>8'd0</v>
      </c>
      <c r="WV88" t="str">
        <f>"8'd"&amp;test!WV88</f>
        <v>8'd0</v>
      </c>
      <c r="WW88" t="str">
        <f>"8'd"&amp;test!WW88</f>
        <v>8'd0</v>
      </c>
      <c r="WX88" t="str">
        <f>"8'd"&amp;test!WX88</f>
        <v>8'd0</v>
      </c>
      <c r="WY88" t="str">
        <f>"8'd"&amp;test!WY88</f>
        <v>8'd0</v>
      </c>
      <c r="WZ88" t="str">
        <f>"8'd"&amp;test!WZ88</f>
        <v>8'd0</v>
      </c>
      <c r="XA88" t="str">
        <f>"8'd"&amp;test!XA88</f>
        <v>8'd0</v>
      </c>
      <c r="XB88" t="str">
        <f>"8'd"&amp;test!XB88</f>
        <v>8'd0</v>
      </c>
      <c r="XC88" t="str">
        <f>"8'd"&amp;test!XC88</f>
        <v>8'd0</v>
      </c>
      <c r="XD88" t="str">
        <f>"8'd"&amp;test!XD88</f>
        <v>8'd0</v>
      </c>
      <c r="XE88" t="str">
        <f>"8'd"&amp;test!XE88</f>
        <v>8'd43</v>
      </c>
      <c r="XF88" t="str">
        <f>"8'd"&amp;test!XF88</f>
        <v>8'd234</v>
      </c>
      <c r="XG88" t="str">
        <f>"8'd"&amp;test!XG88</f>
        <v>8'd252</v>
      </c>
      <c r="XH88" t="str">
        <f>"8'd"&amp;test!XH88</f>
        <v>8'd112</v>
      </c>
      <c r="XI88" t="str">
        <f>"8'd"&amp;test!XI88</f>
        <v>8'd192</v>
      </c>
      <c r="XJ88" t="str">
        <f>"8'd"&amp;test!XJ88</f>
        <v>8'd252</v>
      </c>
      <c r="XK88" t="str">
        <f>"8'd"&amp;test!XK88</f>
        <v>8'd251</v>
      </c>
      <c r="XL88" t="str">
        <f>"8'd"&amp;test!XL88</f>
        <v>8'd134</v>
      </c>
      <c r="XM88" t="str">
        <f>"8'd"&amp;test!XM88</f>
        <v>8'd4</v>
      </c>
      <c r="XN88" t="str">
        <f>"8'd"&amp;test!XN88</f>
        <v>8'd0</v>
      </c>
      <c r="XO88" t="str">
        <f>"8'd"&amp;test!XO88</f>
        <v>8'd0</v>
      </c>
      <c r="XP88" t="str">
        <f>"8'd"&amp;test!XP88</f>
        <v>8'd0</v>
      </c>
      <c r="XQ88" t="str">
        <f>"8'd"&amp;test!XQ88</f>
        <v>8'd0</v>
      </c>
      <c r="XR88" t="str">
        <f>"8'd"&amp;test!XR88</f>
        <v>8'd0</v>
      </c>
      <c r="XS88" t="str">
        <f>"8'd"&amp;test!XS88</f>
        <v>8'd0</v>
      </c>
      <c r="XT88" t="str">
        <f>"8'd"&amp;test!XT88</f>
        <v>8'd0</v>
      </c>
      <c r="XU88" t="str">
        <f>"8'd"&amp;test!XU88</f>
        <v>8'd0</v>
      </c>
      <c r="XV88" t="str">
        <f>"8'd"&amp;test!XV88</f>
        <v>8'd0</v>
      </c>
      <c r="XW88" t="str">
        <f>"8'd"&amp;test!XW88</f>
        <v>8'd0</v>
      </c>
      <c r="XX88" t="str">
        <f>"8'd"&amp;test!XX88</f>
        <v>8'd0</v>
      </c>
      <c r="XY88" t="str">
        <f>"8'd"&amp;test!XY88</f>
        <v>8'd0</v>
      </c>
      <c r="XZ88" t="str">
        <f>"8'd"&amp;test!XZ88</f>
        <v>8'd0</v>
      </c>
      <c r="YA88" t="str">
        <f>"8'd"&amp;test!YA88</f>
        <v>8'd0</v>
      </c>
      <c r="YB88" t="str">
        <f>"8'd"&amp;test!YB88</f>
        <v>8'd0</v>
      </c>
      <c r="YC88" t="str">
        <f>"8'd"&amp;test!YC88</f>
        <v>8'd0</v>
      </c>
      <c r="YD88" t="str">
        <f>"8'd"&amp;test!YD88</f>
        <v>8'd0</v>
      </c>
      <c r="YE88" t="str">
        <f>"8'd"&amp;test!YE88</f>
        <v>8'd0</v>
      </c>
      <c r="YF88" t="str">
        <f>"8'd"&amp;test!YF88</f>
        <v>8'd0</v>
      </c>
      <c r="YG88" t="str">
        <f>"8'd"&amp;test!YG88</f>
        <v>8'd85</v>
      </c>
      <c r="YH88" t="str">
        <f>"8'd"&amp;test!YH88</f>
        <v>8'd252</v>
      </c>
      <c r="YI88" t="str">
        <f>"8'd"&amp;test!YI88</f>
        <v>8'd252</v>
      </c>
      <c r="YJ88" t="str">
        <f>"8'd"&amp;test!YJ88</f>
        <v>8'd252</v>
      </c>
      <c r="YK88" t="str">
        <f>"8'd"&amp;test!YK88</f>
        <v>8'd253</v>
      </c>
      <c r="YL88" t="str">
        <f>"8'd"&amp;test!YL88</f>
        <v>8'd252</v>
      </c>
      <c r="YM88" t="str">
        <f>"8'd"&amp;test!YM88</f>
        <v>8'd134</v>
      </c>
      <c r="YN88" t="str">
        <f>"8'd"&amp;test!YN88</f>
        <v>8'd0</v>
      </c>
      <c r="YO88" t="str">
        <f>"8'd"&amp;test!YO88</f>
        <v>8'd0</v>
      </c>
      <c r="YP88" t="str">
        <f>"8'd"&amp;test!YP88</f>
        <v>8'd0</v>
      </c>
      <c r="YQ88" t="str">
        <f>"8'd"&amp;test!YQ88</f>
        <v>8'd0</v>
      </c>
      <c r="YR88" t="str">
        <f>"8'd"&amp;test!YR88</f>
        <v>8'd0</v>
      </c>
      <c r="YS88" t="str">
        <f>"8'd"&amp;test!YS88</f>
        <v>8'd0</v>
      </c>
      <c r="YT88" t="str">
        <f>"8'd"&amp;test!YT88</f>
        <v>8'd0</v>
      </c>
      <c r="YU88" t="str">
        <f>"8'd"&amp;test!YU88</f>
        <v>8'd0</v>
      </c>
      <c r="YV88" t="str">
        <f>"8'd"&amp;test!YV88</f>
        <v>8'd0</v>
      </c>
      <c r="YW88" t="str">
        <f>"8'd"&amp;test!YW88</f>
        <v>8'd0</v>
      </c>
      <c r="YX88" t="str">
        <f>"8'd"&amp;test!YX88</f>
        <v>8'd0</v>
      </c>
      <c r="YY88" t="str">
        <f>"8'd"&amp;test!YY88</f>
        <v>8'd0</v>
      </c>
      <c r="YZ88" t="str">
        <f>"8'd"&amp;test!YZ88</f>
        <v>8'd0</v>
      </c>
      <c r="ZA88" t="str">
        <f>"8'd"&amp;test!ZA88</f>
        <v>8'd0</v>
      </c>
      <c r="ZB88" t="str">
        <f>"8'd"&amp;test!ZB88</f>
        <v>8'd0</v>
      </c>
      <c r="ZC88" t="str">
        <f>"8'd"&amp;test!ZC88</f>
        <v>8'd0</v>
      </c>
      <c r="ZD88" t="str">
        <f>"8'd"&amp;test!ZD88</f>
        <v>8'd0</v>
      </c>
      <c r="ZE88" t="str">
        <f>"8'd"&amp;test!ZE88</f>
        <v>8'd0</v>
      </c>
      <c r="ZF88" t="str">
        <f>"8'd"&amp;test!ZF88</f>
        <v>8'd0</v>
      </c>
      <c r="ZG88" t="str">
        <f>"8'd"&amp;test!ZG88</f>
        <v>8'd0</v>
      </c>
      <c r="ZH88" t="str">
        <f>"8'd"&amp;test!ZH88</f>
        <v>8'd0</v>
      </c>
      <c r="ZI88" t="str">
        <f>"8'd"&amp;test!ZI88</f>
        <v>8'd85</v>
      </c>
      <c r="ZJ88" t="str">
        <f>"8'd"&amp;test!ZJ88</f>
        <v>8'd252</v>
      </c>
      <c r="ZK88" t="str">
        <f>"8'd"&amp;test!ZK88</f>
        <v>8'd252</v>
      </c>
      <c r="ZL88" t="str">
        <f>"8'd"&amp;test!ZL88</f>
        <v>8'd252</v>
      </c>
      <c r="ZM88" t="str">
        <f>"8'd"&amp;test!ZM88</f>
        <v>8'd191</v>
      </c>
      <c r="ZN88" t="str">
        <f>"8'd"&amp;test!ZN88</f>
        <v>8'd112</v>
      </c>
      <c r="ZO88" t="str">
        <f>"8'd"&amp;test!ZO88</f>
        <v>8'd4</v>
      </c>
      <c r="ZP88" t="str">
        <f>"8'd"&amp;test!ZP88</f>
        <v>8'd0</v>
      </c>
      <c r="ZQ88" t="str">
        <f>"8'd"&amp;test!ZQ88</f>
        <v>8'd0</v>
      </c>
      <c r="ZR88" t="str">
        <f>"8'd"&amp;test!ZR88</f>
        <v>8'd0</v>
      </c>
      <c r="ZS88" t="str">
        <f>"8'd"&amp;test!ZS88</f>
        <v>8'd0</v>
      </c>
      <c r="ZT88" t="str">
        <f>"8'd"&amp;test!ZT88</f>
        <v>8'd0</v>
      </c>
      <c r="ZU88" t="str">
        <f>"8'd"&amp;test!ZU88</f>
        <v>8'd0</v>
      </c>
      <c r="ZV88" t="str">
        <f>"8'd"&amp;test!ZV88</f>
        <v>8'd0</v>
      </c>
      <c r="ZW88" t="str">
        <f>"8'd"&amp;test!ZW88</f>
        <v>8'd0</v>
      </c>
      <c r="ZX88" t="str">
        <f>"8'd"&amp;test!ZX88</f>
        <v>8'd0</v>
      </c>
      <c r="ZY88" t="str">
        <f>"8'd"&amp;test!ZY88</f>
        <v>8'd0</v>
      </c>
      <c r="ZZ88" t="str">
        <f>"8'd"&amp;test!ZZ88</f>
        <v>8'd0</v>
      </c>
      <c r="AAA88" t="str">
        <f>"8'd"&amp;test!AAA88</f>
        <v>8'd0</v>
      </c>
      <c r="AAB88" t="str">
        <f>"8'd"&amp;test!AAB88</f>
        <v>8'd0</v>
      </c>
      <c r="AAC88" t="str">
        <f>"8'd"&amp;test!AAC88</f>
        <v>8'd0</v>
      </c>
      <c r="AAD88" t="str">
        <f>"8'd"&amp;test!AAD88</f>
        <v>8'd0</v>
      </c>
      <c r="AAE88" t="str">
        <f>"8'd"&amp;test!AAE88</f>
        <v>8'd0</v>
      </c>
      <c r="AAF88" t="str">
        <f>"8'd"&amp;test!AAF88</f>
        <v>8'd0</v>
      </c>
      <c r="AAG88" t="str">
        <f>"8'd"&amp;test!AAG88</f>
        <v>8'd0</v>
      </c>
      <c r="AAH88" t="str">
        <f>"8'd"&amp;test!AAH88</f>
        <v>8'd0</v>
      </c>
      <c r="AAI88" t="str">
        <f>"8'd"&amp;test!AAI88</f>
        <v>8'd0</v>
      </c>
      <c r="AAJ88" t="str">
        <f>"8'd"&amp;test!AAJ88</f>
        <v>8'd0</v>
      </c>
      <c r="AAK88" t="str">
        <f>"8'd"&amp;test!AAK88</f>
        <v>8'd0</v>
      </c>
      <c r="AAL88" t="str">
        <f>"8'd"&amp;test!AAL88</f>
        <v>8'd0</v>
      </c>
      <c r="AAM88" t="str">
        <f>"8'd"&amp;test!AAM88</f>
        <v>8'd0</v>
      </c>
      <c r="AAN88" t="str">
        <f>"8'd"&amp;test!AAN88</f>
        <v>8'd0</v>
      </c>
      <c r="AAO88" t="str">
        <f>"8'd"&amp;test!AAO88</f>
        <v>8'd0</v>
      </c>
      <c r="AAP88" t="str">
        <f>"8'd"&amp;test!AAP88</f>
        <v>8'd0</v>
      </c>
      <c r="AAQ88" t="str">
        <f>"8'd"&amp;test!AAQ88</f>
        <v>8'd0</v>
      </c>
      <c r="AAR88" t="str">
        <f>"8'd"&amp;test!AAR88</f>
        <v>8'd0</v>
      </c>
      <c r="AAS88" t="str">
        <f>"8'd"&amp;test!AAS88</f>
        <v>8'd0</v>
      </c>
      <c r="AAT88" t="str">
        <f>"8'd"&amp;test!AAT88</f>
        <v>8'd0</v>
      </c>
      <c r="AAU88" t="str">
        <f>"8'd"&amp;test!AAU88</f>
        <v>8'd0</v>
      </c>
      <c r="AAV88" t="str">
        <f>"8'd"&amp;test!AAV88</f>
        <v>8'd0</v>
      </c>
      <c r="AAW88" t="str">
        <f>"8'd"&amp;test!AAW88</f>
        <v>8'd0</v>
      </c>
      <c r="AAX88" t="str">
        <f>"8'd"&amp;test!AAX88</f>
        <v>8'd0</v>
      </c>
      <c r="AAY88" t="str">
        <f>"8'd"&amp;test!AAY88</f>
        <v>8'd0</v>
      </c>
      <c r="AAZ88" t="str">
        <f>"8'd"&amp;test!AAZ88</f>
        <v>8'd0</v>
      </c>
      <c r="ABA88" t="str">
        <f>"8'd"&amp;test!ABA88</f>
        <v>8'd0</v>
      </c>
      <c r="ABB88" t="str">
        <f>"8'd"&amp;test!ABB88</f>
        <v>8'd0</v>
      </c>
      <c r="ABC88" t="str">
        <f>"8'd"&amp;test!ABC88</f>
        <v>8'd0</v>
      </c>
      <c r="ABD88" t="str">
        <f>"8'd"&amp;test!ABD88</f>
        <v>8'd0</v>
      </c>
      <c r="ABE88" t="str">
        <f>"8'd"&amp;test!ABE88</f>
        <v>8'd0</v>
      </c>
      <c r="ABF88" t="str">
        <f>"8'd"&amp;test!ABF88</f>
        <v>8'd0</v>
      </c>
      <c r="ABG88" t="str">
        <f>"8'd"&amp;test!ABG88</f>
        <v>8'd0</v>
      </c>
      <c r="ABH88" t="str">
        <f>"8'd"&amp;test!ABH88</f>
        <v>8'd0</v>
      </c>
      <c r="ABI88" t="str">
        <f>"8'd"&amp;test!ABI88</f>
        <v>8'd0</v>
      </c>
      <c r="ABJ88" t="str">
        <f>"8'd"&amp;test!ABJ88</f>
        <v>8'd0</v>
      </c>
      <c r="ABK88" t="str">
        <f>"8'd"&amp;test!ABK88</f>
        <v>8'd0</v>
      </c>
      <c r="ABL88" t="str">
        <f>"8'd"&amp;test!ABL88</f>
        <v>8'd0</v>
      </c>
      <c r="ABM88" t="str">
        <f>"8'd"&amp;test!ABM88</f>
        <v>8'd0</v>
      </c>
      <c r="ABN88" t="str">
        <f>"8'd"&amp;test!ABN88</f>
        <v>8'd0</v>
      </c>
      <c r="ABO88" t="str">
        <f>"8'd"&amp;test!ABO88</f>
        <v>8'd0</v>
      </c>
      <c r="ABP88" t="str">
        <f>"8'd"&amp;test!ABP88</f>
        <v>8'd0</v>
      </c>
      <c r="ABQ88" t="str">
        <f>"8'd"&amp;test!ABQ88</f>
        <v>8'd0</v>
      </c>
      <c r="ABR88" t="str">
        <f>"8'd"&amp;test!ABR88</f>
        <v>8'd0</v>
      </c>
      <c r="ABS88" t="str">
        <f>"8'd"&amp;test!ABS88</f>
        <v>8'd0</v>
      </c>
      <c r="ABT88" t="str">
        <f>"8'd"&amp;test!ABT88</f>
        <v>8'd0</v>
      </c>
      <c r="ABU88" t="str">
        <f>"8'd"&amp;test!ABU88</f>
        <v>8'd0</v>
      </c>
      <c r="ABV88" t="str">
        <f>"8'd"&amp;test!ABV88</f>
        <v>8'd0</v>
      </c>
      <c r="ABW88" t="str">
        <f>"8'd"&amp;test!ABW88</f>
        <v>8'd0</v>
      </c>
      <c r="ABX88" t="str">
        <f>"8'd"&amp;test!ABX88</f>
        <v>8'd0</v>
      </c>
      <c r="ABY88" t="str">
        <f>"8'd"&amp;test!ABY88</f>
        <v>8'd0</v>
      </c>
      <c r="ABZ88" t="str">
        <f>"8'd"&amp;test!ABZ88</f>
        <v>8'd0</v>
      </c>
      <c r="ACA88" t="str">
        <f>"8'd"&amp;test!ACA88</f>
        <v>8'd0</v>
      </c>
      <c r="ACB88" t="str">
        <f>"8'd"&amp;test!ACB88</f>
        <v>8'd0</v>
      </c>
      <c r="ACC88" t="str">
        <f>"8'd"&amp;test!ACC88</f>
        <v>8'd0</v>
      </c>
      <c r="ACD88" t="str">
        <f>"8'd"&amp;test!ACD88</f>
        <v>8'd0</v>
      </c>
      <c r="ACE88" t="str">
        <f>"8'd"&amp;test!ACE88</f>
        <v>8'd0</v>
      </c>
      <c r="ACF88" t="str">
        <f>"8'd"&amp;test!ACF88</f>
        <v>8'd0</v>
      </c>
      <c r="ACG88" t="str">
        <f>"8'd"&amp;test!ACG88</f>
        <v>8'd0</v>
      </c>
      <c r="ACH88" t="str">
        <f>"8'd"&amp;test!ACH88</f>
        <v>8'd0</v>
      </c>
      <c r="ACI88" t="str">
        <f>"8'd"&amp;test!ACI88</f>
        <v>8'd0</v>
      </c>
      <c r="ACJ88" t="str">
        <f>"8'd"&amp;test!ACJ88</f>
        <v>8'd0</v>
      </c>
      <c r="ACK88" t="str">
        <f>"8'd"&amp;test!ACK88</f>
        <v>8'd0</v>
      </c>
      <c r="ACL88" t="str">
        <f>"8'd"&amp;test!ACL88</f>
        <v>8'd0</v>
      </c>
      <c r="ACM88" t="str">
        <f>"8'd"&amp;test!ACM88</f>
        <v>8'd0</v>
      </c>
      <c r="ACN88" t="str">
        <f>"8'd"&amp;test!ACN88</f>
        <v>8'd0</v>
      </c>
      <c r="ACO88" t="str">
        <f>"8'd"&amp;test!ACO88</f>
        <v>8'd0</v>
      </c>
      <c r="ACP88" t="str">
        <f>"8'd"&amp;test!ACP88</f>
        <v>8'd0</v>
      </c>
      <c r="ACQ88" t="str">
        <f>"8'd"&amp;test!ACQ88</f>
        <v>8'd0</v>
      </c>
      <c r="ACR88" t="str">
        <f>"8'd"&amp;test!ACR88</f>
        <v>8'd0</v>
      </c>
      <c r="ACS88" t="str">
        <f>"8'd"&amp;test!ACS88</f>
        <v>8'd0</v>
      </c>
      <c r="ACT88" t="str">
        <f>"8'd"&amp;test!ACT88</f>
        <v>8'd0</v>
      </c>
      <c r="ACU88" t="str">
        <f>"8'd"&amp;test!ACU88</f>
        <v>8'd0</v>
      </c>
      <c r="ACV88" t="str">
        <f>"8'd"&amp;test!ACV88</f>
        <v>8'd0</v>
      </c>
      <c r="ACW88" t="str">
        <f>"8'd"&amp;test!ACW88</f>
        <v>8'd0</v>
      </c>
      <c r="ACX88" t="str">
        <f>"8'd"&amp;test!ACX88</f>
        <v>8'd0</v>
      </c>
      <c r="ACY88" t="str">
        <f>"8'd"&amp;test!ACY88</f>
        <v>8'd0</v>
      </c>
      <c r="ACZ88" t="str">
        <f>"8'd"&amp;test!ACZ88</f>
        <v>8'd0</v>
      </c>
      <c r="ADA88" t="str">
        <f>"8'd"&amp;test!ADA88</f>
        <v>8'd0</v>
      </c>
      <c r="ADB88" t="str">
        <f>"8'd"&amp;test!ADB88</f>
        <v>8'd0</v>
      </c>
      <c r="ADC88" t="str">
        <f>"8'd"&amp;test!ADC88</f>
        <v>8'd0</v>
      </c>
      <c r="ADD88" t="str">
        <f>"8'd"&amp;test!ADD88</f>
        <v>8'd0</v>
      </c>
      <c r="ADE88" t="str">
        <f>"8'd"&amp;test!ADE88</f>
        <v>8'd0</v>
      </c>
    </row>
    <row r="89" spans="1:785" x14ac:dyDescent="0.3">
      <c r="A89">
        <v>6</v>
      </c>
      <c r="B89" t="str">
        <f>"8'd"&amp;test!B89</f>
        <v>8'd0</v>
      </c>
      <c r="C89" t="str">
        <f>"8'd"&amp;test!C89</f>
        <v>8'd0</v>
      </c>
      <c r="D89" t="str">
        <f>"8'd"&amp;test!D89</f>
        <v>8'd0</v>
      </c>
      <c r="E89" t="str">
        <f>"8'd"&amp;test!E89</f>
        <v>8'd0</v>
      </c>
      <c r="F89" t="str">
        <f>"8'd"&amp;test!F89</f>
        <v>8'd0</v>
      </c>
      <c r="G89" t="str">
        <f>"8'd"&amp;test!G89</f>
        <v>8'd0</v>
      </c>
      <c r="H89" t="str">
        <f>"8'd"&amp;test!H89</f>
        <v>8'd0</v>
      </c>
      <c r="I89" t="str">
        <f>"8'd"&amp;test!I89</f>
        <v>8'd0</v>
      </c>
      <c r="J89" t="str">
        <f>"8'd"&amp;test!J89</f>
        <v>8'd0</v>
      </c>
      <c r="K89" t="str">
        <f>"8'd"&amp;test!K89</f>
        <v>8'd0</v>
      </c>
      <c r="L89" t="str">
        <f>"8'd"&amp;test!L89</f>
        <v>8'd0</v>
      </c>
      <c r="M89" t="str">
        <f>"8'd"&amp;test!M89</f>
        <v>8'd0</v>
      </c>
      <c r="N89" t="str">
        <f>"8'd"&amp;test!N89</f>
        <v>8'd0</v>
      </c>
      <c r="O89" t="str">
        <f>"8'd"&amp;test!O89</f>
        <v>8'd0</v>
      </c>
      <c r="P89" t="str">
        <f>"8'd"&amp;test!P89</f>
        <v>8'd0</v>
      </c>
      <c r="Q89" t="str">
        <f>"8'd"&amp;test!Q89</f>
        <v>8'd0</v>
      </c>
      <c r="R89" t="str">
        <f>"8'd"&amp;test!R89</f>
        <v>8'd0</v>
      </c>
      <c r="S89" t="str">
        <f>"8'd"&amp;test!S89</f>
        <v>8'd0</v>
      </c>
      <c r="T89" t="str">
        <f>"8'd"&amp;test!T89</f>
        <v>8'd0</v>
      </c>
      <c r="U89" t="str">
        <f>"8'd"&amp;test!U89</f>
        <v>8'd0</v>
      </c>
      <c r="V89" t="str">
        <f>"8'd"&amp;test!V89</f>
        <v>8'd0</v>
      </c>
      <c r="W89" t="str">
        <f>"8'd"&amp;test!W89</f>
        <v>8'd0</v>
      </c>
      <c r="X89" t="str">
        <f>"8'd"&amp;test!X89</f>
        <v>8'd0</v>
      </c>
      <c r="Y89" t="str">
        <f>"8'd"&amp;test!Y89</f>
        <v>8'd0</v>
      </c>
      <c r="Z89" t="str">
        <f>"8'd"&amp;test!Z89</f>
        <v>8'd0</v>
      </c>
      <c r="AA89" t="str">
        <f>"8'd"&amp;test!AA89</f>
        <v>8'd0</v>
      </c>
      <c r="AB89" t="str">
        <f>"8'd"&amp;test!AB89</f>
        <v>8'd0</v>
      </c>
      <c r="AC89" t="str">
        <f>"8'd"&amp;test!AC89</f>
        <v>8'd0</v>
      </c>
      <c r="AD89" t="str">
        <f>"8'd"&amp;test!AD89</f>
        <v>8'd0</v>
      </c>
      <c r="AE89" t="str">
        <f>"8'd"&amp;test!AE89</f>
        <v>8'd0</v>
      </c>
      <c r="AF89" t="str">
        <f>"8'd"&amp;test!AF89</f>
        <v>8'd0</v>
      </c>
      <c r="AG89" t="str">
        <f>"8'd"&amp;test!AG89</f>
        <v>8'd0</v>
      </c>
      <c r="AH89" t="str">
        <f>"8'd"&amp;test!AH89</f>
        <v>8'd0</v>
      </c>
      <c r="AI89" t="str">
        <f>"8'd"&amp;test!AI89</f>
        <v>8'd0</v>
      </c>
      <c r="AJ89" t="str">
        <f>"8'd"&amp;test!AJ89</f>
        <v>8'd0</v>
      </c>
      <c r="AK89" t="str">
        <f>"8'd"&amp;test!AK89</f>
        <v>8'd0</v>
      </c>
      <c r="AL89" t="str">
        <f>"8'd"&amp;test!AL89</f>
        <v>8'd0</v>
      </c>
      <c r="AM89" t="str">
        <f>"8'd"&amp;test!AM89</f>
        <v>8'd0</v>
      </c>
      <c r="AN89" t="str">
        <f>"8'd"&amp;test!AN89</f>
        <v>8'd0</v>
      </c>
      <c r="AO89" t="str">
        <f>"8'd"&amp;test!AO89</f>
        <v>8'd0</v>
      </c>
      <c r="AP89" t="str">
        <f>"8'd"&amp;test!AP89</f>
        <v>8'd0</v>
      </c>
      <c r="AQ89" t="str">
        <f>"8'd"&amp;test!AQ89</f>
        <v>8'd0</v>
      </c>
      <c r="AR89" t="str">
        <f>"8'd"&amp;test!AR89</f>
        <v>8'd0</v>
      </c>
      <c r="AS89" t="str">
        <f>"8'd"&amp;test!AS89</f>
        <v>8'd0</v>
      </c>
      <c r="AT89" t="str">
        <f>"8'd"&amp;test!AT89</f>
        <v>8'd0</v>
      </c>
      <c r="AU89" t="str">
        <f>"8'd"&amp;test!AU89</f>
        <v>8'd0</v>
      </c>
      <c r="AV89" t="str">
        <f>"8'd"&amp;test!AV89</f>
        <v>8'd0</v>
      </c>
      <c r="AW89" t="str">
        <f>"8'd"&amp;test!AW89</f>
        <v>8'd0</v>
      </c>
      <c r="AX89" t="str">
        <f>"8'd"&amp;test!AX89</f>
        <v>8'd0</v>
      </c>
      <c r="AY89" t="str">
        <f>"8'd"&amp;test!AY89</f>
        <v>8'd0</v>
      </c>
      <c r="AZ89" t="str">
        <f>"8'd"&amp;test!AZ89</f>
        <v>8'd0</v>
      </c>
      <c r="BA89" t="str">
        <f>"8'd"&amp;test!BA89</f>
        <v>8'd0</v>
      </c>
      <c r="BB89" t="str">
        <f>"8'd"&amp;test!BB89</f>
        <v>8'd0</v>
      </c>
      <c r="BC89" t="str">
        <f>"8'd"&amp;test!BC89</f>
        <v>8'd0</v>
      </c>
      <c r="BD89" t="str">
        <f>"8'd"&amp;test!BD89</f>
        <v>8'd0</v>
      </c>
      <c r="BE89" t="str">
        <f>"8'd"&amp;test!BE89</f>
        <v>8'd0</v>
      </c>
      <c r="BF89" t="str">
        <f>"8'd"&amp;test!BF89</f>
        <v>8'd0</v>
      </c>
      <c r="BG89" t="str">
        <f>"8'd"&amp;test!BG89</f>
        <v>8'd0</v>
      </c>
      <c r="BH89" t="str">
        <f>"8'd"&amp;test!BH89</f>
        <v>8'd0</v>
      </c>
      <c r="BI89" t="str">
        <f>"8'd"&amp;test!BI89</f>
        <v>8'd0</v>
      </c>
      <c r="BJ89" t="str">
        <f>"8'd"&amp;test!BJ89</f>
        <v>8'd0</v>
      </c>
      <c r="BK89" t="str">
        <f>"8'd"&amp;test!BK89</f>
        <v>8'd0</v>
      </c>
      <c r="BL89" t="str">
        <f>"8'd"&amp;test!BL89</f>
        <v>8'd0</v>
      </c>
      <c r="BM89" t="str">
        <f>"8'd"&amp;test!BM89</f>
        <v>8'd0</v>
      </c>
      <c r="BN89" t="str">
        <f>"8'd"&amp;test!BN89</f>
        <v>8'd0</v>
      </c>
      <c r="BO89" t="str">
        <f>"8'd"&amp;test!BO89</f>
        <v>8'd0</v>
      </c>
      <c r="BP89" t="str">
        <f>"8'd"&amp;test!BP89</f>
        <v>8'd0</v>
      </c>
      <c r="BQ89" t="str">
        <f>"8'd"&amp;test!BQ89</f>
        <v>8'd45</v>
      </c>
      <c r="BR89" t="str">
        <f>"8'd"&amp;test!BR89</f>
        <v>8'd174</v>
      </c>
      <c r="BS89" t="str">
        <f>"8'd"&amp;test!BS89</f>
        <v>8'd254</v>
      </c>
      <c r="BT89" t="str">
        <f>"8'd"&amp;test!BT89</f>
        <v>8'd93</v>
      </c>
      <c r="BU89" t="str">
        <f>"8'd"&amp;test!BU89</f>
        <v>8'd1</v>
      </c>
      <c r="BV89" t="str">
        <f>"8'd"&amp;test!BV89</f>
        <v>8'd0</v>
      </c>
      <c r="BW89" t="str">
        <f>"8'd"&amp;test!BW89</f>
        <v>8'd0</v>
      </c>
      <c r="BX89" t="str">
        <f>"8'd"&amp;test!BX89</f>
        <v>8'd0</v>
      </c>
      <c r="BY89" t="str">
        <f>"8'd"&amp;test!BY89</f>
        <v>8'd0</v>
      </c>
      <c r="BZ89" t="str">
        <f>"8'd"&amp;test!BZ89</f>
        <v>8'd0</v>
      </c>
      <c r="CA89" t="str">
        <f>"8'd"&amp;test!CA89</f>
        <v>8'd0</v>
      </c>
      <c r="CB89" t="str">
        <f>"8'd"&amp;test!CB89</f>
        <v>8'd0</v>
      </c>
      <c r="CC89" t="str">
        <f>"8'd"&amp;test!CC89</f>
        <v>8'd0</v>
      </c>
      <c r="CD89" t="str">
        <f>"8'd"&amp;test!CD89</f>
        <v>8'd0</v>
      </c>
      <c r="CE89" t="str">
        <f>"8'd"&amp;test!CE89</f>
        <v>8'd0</v>
      </c>
      <c r="CF89" t="str">
        <f>"8'd"&amp;test!CF89</f>
        <v>8'd0</v>
      </c>
      <c r="CG89" t="str">
        <f>"8'd"&amp;test!CG89</f>
        <v>8'd0</v>
      </c>
      <c r="CH89" t="str">
        <f>"8'd"&amp;test!CH89</f>
        <v>8'd0</v>
      </c>
      <c r="CI89" t="str">
        <f>"8'd"&amp;test!CI89</f>
        <v>8'd0</v>
      </c>
      <c r="CJ89" t="str">
        <f>"8'd"&amp;test!CJ89</f>
        <v>8'd0</v>
      </c>
      <c r="CK89" t="str">
        <f>"8'd"&amp;test!CK89</f>
        <v>8'd0</v>
      </c>
      <c r="CL89" t="str">
        <f>"8'd"&amp;test!CL89</f>
        <v>8'd0</v>
      </c>
      <c r="CM89" t="str">
        <f>"8'd"&amp;test!CM89</f>
        <v>8'd0</v>
      </c>
      <c r="CN89" t="str">
        <f>"8'd"&amp;test!CN89</f>
        <v>8'd0</v>
      </c>
      <c r="CO89" t="str">
        <f>"8'd"&amp;test!CO89</f>
        <v>8'd0</v>
      </c>
      <c r="CP89" t="str">
        <f>"8'd"&amp;test!CP89</f>
        <v>8'd0</v>
      </c>
      <c r="CQ89" t="str">
        <f>"8'd"&amp;test!CQ89</f>
        <v>8'd0</v>
      </c>
      <c r="CR89" t="str">
        <f>"8'd"&amp;test!CR89</f>
        <v>8'd6</v>
      </c>
      <c r="CS89" t="str">
        <f>"8'd"&amp;test!CS89</f>
        <v>8'd199</v>
      </c>
      <c r="CT89" t="str">
        <f>"8'd"&amp;test!CT89</f>
        <v>8'd253</v>
      </c>
      <c r="CU89" t="str">
        <f>"8'd"&amp;test!CU89</f>
        <v>8'd253</v>
      </c>
      <c r="CV89" t="str">
        <f>"8'd"&amp;test!CV89</f>
        <v>8'd253</v>
      </c>
      <c r="CW89" t="str">
        <f>"8'd"&amp;test!CW89</f>
        <v>8'd11</v>
      </c>
      <c r="CX89" t="str">
        <f>"8'd"&amp;test!CX89</f>
        <v>8'd0</v>
      </c>
      <c r="CY89" t="str">
        <f>"8'd"&amp;test!CY89</f>
        <v>8'd0</v>
      </c>
      <c r="CZ89" t="str">
        <f>"8'd"&amp;test!CZ89</f>
        <v>8'd0</v>
      </c>
      <c r="DA89" t="str">
        <f>"8'd"&amp;test!DA89</f>
        <v>8'd0</v>
      </c>
      <c r="DB89" t="str">
        <f>"8'd"&amp;test!DB89</f>
        <v>8'd0</v>
      </c>
      <c r="DC89" t="str">
        <f>"8'd"&amp;test!DC89</f>
        <v>8'd0</v>
      </c>
      <c r="DD89" t="str">
        <f>"8'd"&amp;test!DD89</f>
        <v>8'd0</v>
      </c>
      <c r="DE89" t="str">
        <f>"8'd"&amp;test!DE89</f>
        <v>8'd0</v>
      </c>
      <c r="DF89" t="str">
        <f>"8'd"&amp;test!DF89</f>
        <v>8'd0</v>
      </c>
      <c r="DG89" t="str">
        <f>"8'd"&amp;test!DG89</f>
        <v>8'd0</v>
      </c>
      <c r="DH89" t="str">
        <f>"8'd"&amp;test!DH89</f>
        <v>8'd0</v>
      </c>
      <c r="DI89" t="str">
        <f>"8'd"&amp;test!DI89</f>
        <v>8'd0</v>
      </c>
      <c r="DJ89" t="str">
        <f>"8'd"&amp;test!DJ89</f>
        <v>8'd0</v>
      </c>
      <c r="DK89" t="str">
        <f>"8'd"&amp;test!DK89</f>
        <v>8'd0</v>
      </c>
      <c r="DL89" t="str">
        <f>"8'd"&amp;test!DL89</f>
        <v>8'd0</v>
      </c>
      <c r="DM89" t="str">
        <f>"8'd"&amp;test!DM89</f>
        <v>8'd0</v>
      </c>
      <c r="DN89" t="str">
        <f>"8'd"&amp;test!DN89</f>
        <v>8'd0</v>
      </c>
      <c r="DO89" t="str">
        <f>"8'd"&amp;test!DO89</f>
        <v>8'd0</v>
      </c>
      <c r="DP89" t="str">
        <f>"8'd"&amp;test!DP89</f>
        <v>8'd0</v>
      </c>
      <c r="DQ89" t="str">
        <f>"8'd"&amp;test!DQ89</f>
        <v>8'd0</v>
      </c>
      <c r="DR89" t="str">
        <f>"8'd"&amp;test!DR89</f>
        <v>8'd0</v>
      </c>
      <c r="DS89" t="str">
        <f>"8'd"&amp;test!DS89</f>
        <v>8'd0</v>
      </c>
      <c r="DT89" t="str">
        <f>"8'd"&amp;test!DT89</f>
        <v>8'd79</v>
      </c>
      <c r="DU89" t="str">
        <f>"8'd"&amp;test!DU89</f>
        <v>8'd253</v>
      </c>
      <c r="DV89" t="str">
        <f>"8'd"&amp;test!DV89</f>
        <v>8'd200</v>
      </c>
      <c r="DW89" t="str">
        <f>"8'd"&amp;test!DW89</f>
        <v>8'd96</v>
      </c>
      <c r="DX89" t="str">
        <f>"8'd"&amp;test!DX89</f>
        <v>8'd206</v>
      </c>
      <c r="DY89" t="str">
        <f>"8'd"&amp;test!DY89</f>
        <v>8'd10</v>
      </c>
      <c r="DZ89" t="str">
        <f>"8'd"&amp;test!DZ89</f>
        <v>8'd0</v>
      </c>
      <c r="EA89" t="str">
        <f>"8'd"&amp;test!EA89</f>
        <v>8'd0</v>
      </c>
      <c r="EB89" t="str">
        <f>"8'd"&amp;test!EB89</f>
        <v>8'd0</v>
      </c>
      <c r="EC89" t="str">
        <f>"8'd"&amp;test!EC89</f>
        <v>8'd0</v>
      </c>
      <c r="ED89" t="str">
        <f>"8'd"&amp;test!ED89</f>
        <v>8'd0</v>
      </c>
      <c r="EE89" t="str">
        <f>"8'd"&amp;test!EE89</f>
        <v>8'd0</v>
      </c>
      <c r="EF89" t="str">
        <f>"8'd"&amp;test!EF89</f>
        <v>8'd0</v>
      </c>
      <c r="EG89" t="str">
        <f>"8'd"&amp;test!EG89</f>
        <v>8'd0</v>
      </c>
      <c r="EH89" t="str">
        <f>"8'd"&amp;test!EH89</f>
        <v>8'd0</v>
      </c>
      <c r="EI89" t="str">
        <f>"8'd"&amp;test!EI89</f>
        <v>8'd0</v>
      </c>
      <c r="EJ89" t="str">
        <f>"8'd"&amp;test!EJ89</f>
        <v>8'd0</v>
      </c>
      <c r="EK89" t="str">
        <f>"8'd"&amp;test!EK89</f>
        <v>8'd0</v>
      </c>
      <c r="EL89" t="str">
        <f>"8'd"&amp;test!EL89</f>
        <v>8'd0</v>
      </c>
      <c r="EM89" t="str">
        <f>"8'd"&amp;test!EM89</f>
        <v>8'd0</v>
      </c>
      <c r="EN89" t="str">
        <f>"8'd"&amp;test!EN89</f>
        <v>8'd0</v>
      </c>
      <c r="EO89" t="str">
        <f>"8'd"&amp;test!EO89</f>
        <v>8'd0</v>
      </c>
      <c r="EP89" t="str">
        <f>"8'd"&amp;test!EP89</f>
        <v>8'd0</v>
      </c>
      <c r="EQ89" t="str">
        <f>"8'd"&amp;test!EQ89</f>
        <v>8'd0</v>
      </c>
      <c r="ER89" t="str">
        <f>"8'd"&amp;test!ER89</f>
        <v>8'd0</v>
      </c>
      <c r="ES89" t="str">
        <f>"8'd"&amp;test!ES89</f>
        <v>8'd0</v>
      </c>
      <c r="ET89" t="str">
        <f>"8'd"&amp;test!ET89</f>
        <v>8'd0</v>
      </c>
      <c r="EU89" t="str">
        <f>"8'd"&amp;test!EU89</f>
        <v>8'd33</v>
      </c>
      <c r="EV89" t="str">
        <f>"8'd"&amp;test!EV89</f>
        <v>8'd230</v>
      </c>
      <c r="EW89" t="str">
        <f>"8'd"&amp;test!EW89</f>
        <v>8'd253</v>
      </c>
      <c r="EX89" t="str">
        <f>"8'd"&amp;test!EX89</f>
        <v>8'd168</v>
      </c>
      <c r="EY89" t="str">
        <f>"8'd"&amp;test!EY89</f>
        <v>8'd0</v>
      </c>
      <c r="EZ89" t="str">
        <f>"8'd"&amp;test!EZ89</f>
        <v>8'd0</v>
      </c>
      <c r="FA89" t="str">
        <f>"8'd"&amp;test!FA89</f>
        <v>8'd0</v>
      </c>
      <c r="FB89" t="str">
        <f>"8'd"&amp;test!FB89</f>
        <v>8'd0</v>
      </c>
      <c r="FC89" t="str">
        <f>"8'd"&amp;test!FC89</f>
        <v>8'd0</v>
      </c>
      <c r="FD89" t="str">
        <f>"8'd"&amp;test!FD89</f>
        <v>8'd0</v>
      </c>
      <c r="FE89" t="str">
        <f>"8'd"&amp;test!FE89</f>
        <v>8'd0</v>
      </c>
      <c r="FF89" t="str">
        <f>"8'd"&amp;test!FF89</f>
        <v>8'd0</v>
      </c>
      <c r="FG89" t="str">
        <f>"8'd"&amp;test!FG89</f>
        <v>8'd0</v>
      </c>
      <c r="FH89" t="str">
        <f>"8'd"&amp;test!FH89</f>
        <v>8'd0</v>
      </c>
      <c r="FI89" t="str">
        <f>"8'd"&amp;test!FI89</f>
        <v>8'd0</v>
      </c>
      <c r="FJ89" t="str">
        <f>"8'd"&amp;test!FJ89</f>
        <v>8'd0</v>
      </c>
      <c r="FK89" t="str">
        <f>"8'd"&amp;test!FK89</f>
        <v>8'd0</v>
      </c>
      <c r="FL89" t="str">
        <f>"8'd"&amp;test!FL89</f>
        <v>8'd0</v>
      </c>
      <c r="FM89" t="str">
        <f>"8'd"&amp;test!FM89</f>
        <v>8'd0</v>
      </c>
      <c r="FN89" t="str">
        <f>"8'd"&amp;test!FN89</f>
        <v>8'd0</v>
      </c>
      <c r="FO89" t="str">
        <f>"8'd"&amp;test!FO89</f>
        <v>8'd0</v>
      </c>
      <c r="FP89" t="str">
        <f>"8'd"&amp;test!FP89</f>
        <v>8'd0</v>
      </c>
      <c r="FQ89" t="str">
        <f>"8'd"&amp;test!FQ89</f>
        <v>8'd0</v>
      </c>
      <c r="FR89" t="str">
        <f>"8'd"&amp;test!FR89</f>
        <v>8'd0</v>
      </c>
      <c r="FS89" t="str">
        <f>"8'd"&amp;test!FS89</f>
        <v>8'd0</v>
      </c>
      <c r="FT89" t="str">
        <f>"8'd"&amp;test!FT89</f>
        <v>8'd0</v>
      </c>
      <c r="FU89" t="str">
        <f>"8'd"&amp;test!FU89</f>
        <v>8'd0</v>
      </c>
      <c r="FV89" t="str">
        <f>"8'd"&amp;test!FV89</f>
        <v>8'd0</v>
      </c>
      <c r="FW89" t="str">
        <f>"8'd"&amp;test!FW89</f>
        <v>8'd78</v>
      </c>
      <c r="FX89" t="str">
        <f>"8'd"&amp;test!FX89</f>
        <v>8'd253</v>
      </c>
      <c r="FY89" t="str">
        <f>"8'd"&amp;test!FY89</f>
        <v>8'd236</v>
      </c>
      <c r="FZ89" t="str">
        <f>"8'd"&amp;test!FZ89</f>
        <v>8'd71</v>
      </c>
      <c r="GA89" t="str">
        <f>"8'd"&amp;test!GA89</f>
        <v>8'd0</v>
      </c>
      <c r="GB89" t="str">
        <f>"8'd"&amp;test!GB89</f>
        <v>8'd0</v>
      </c>
      <c r="GC89" t="str">
        <f>"8'd"&amp;test!GC89</f>
        <v>8'd0</v>
      </c>
      <c r="GD89" t="str">
        <f>"8'd"&amp;test!GD89</f>
        <v>8'd0</v>
      </c>
      <c r="GE89" t="str">
        <f>"8'd"&amp;test!GE89</f>
        <v>8'd0</v>
      </c>
      <c r="GF89" t="str">
        <f>"8'd"&amp;test!GF89</f>
        <v>8'd0</v>
      </c>
      <c r="GG89" t="str">
        <f>"8'd"&amp;test!GG89</f>
        <v>8'd0</v>
      </c>
      <c r="GH89" t="str">
        <f>"8'd"&amp;test!GH89</f>
        <v>8'd0</v>
      </c>
      <c r="GI89" t="str">
        <f>"8'd"&amp;test!GI89</f>
        <v>8'd0</v>
      </c>
      <c r="GJ89" t="str">
        <f>"8'd"&amp;test!GJ89</f>
        <v>8'd0</v>
      </c>
      <c r="GK89" t="str">
        <f>"8'd"&amp;test!GK89</f>
        <v>8'd0</v>
      </c>
      <c r="GL89" t="str">
        <f>"8'd"&amp;test!GL89</f>
        <v>8'd0</v>
      </c>
      <c r="GM89" t="str">
        <f>"8'd"&amp;test!GM89</f>
        <v>8'd0</v>
      </c>
      <c r="GN89" t="str">
        <f>"8'd"&amp;test!GN89</f>
        <v>8'd0</v>
      </c>
      <c r="GO89" t="str">
        <f>"8'd"&amp;test!GO89</f>
        <v>8'd0</v>
      </c>
      <c r="GP89" t="str">
        <f>"8'd"&amp;test!GP89</f>
        <v>8'd0</v>
      </c>
      <c r="GQ89" t="str">
        <f>"8'd"&amp;test!GQ89</f>
        <v>8'd0</v>
      </c>
      <c r="GR89" t="str">
        <f>"8'd"&amp;test!GR89</f>
        <v>8'd0</v>
      </c>
      <c r="GS89" t="str">
        <f>"8'd"&amp;test!GS89</f>
        <v>8'd0</v>
      </c>
      <c r="GT89" t="str">
        <f>"8'd"&amp;test!GT89</f>
        <v>8'd0</v>
      </c>
      <c r="GU89" t="str">
        <f>"8'd"&amp;test!GU89</f>
        <v>8'd0</v>
      </c>
      <c r="GV89" t="str">
        <f>"8'd"&amp;test!GV89</f>
        <v>8'd0</v>
      </c>
      <c r="GW89" t="str">
        <f>"8'd"&amp;test!GW89</f>
        <v>8'd0</v>
      </c>
      <c r="GX89" t="str">
        <f>"8'd"&amp;test!GX89</f>
        <v>8'd0</v>
      </c>
      <c r="GY89" t="str">
        <f>"8'd"&amp;test!GY89</f>
        <v>8'd169</v>
      </c>
      <c r="GZ89" t="str">
        <f>"8'd"&amp;test!GZ89</f>
        <v>8'd253</v>
      </c>
      <c r="HA89" t="str">
        <f>"8'd"&amp;test!HA89</f>
        <v>8'd146</v>
      </c>
      <c r="HB89" t="str">
        <f>"8'd"&amp;test!HB89</f>
        <v>8'd0</v>
      </c>
      <c r="HC89" t="str">
        <f>"8'd"&amp;test!HC89</f>
        <v>8'd0</v>
      </c>
      <c r="HD89" t="str">
        <f>"8'd"&amp;test!HD89</f>
        <v>8'd0</v>
      </c>
      <c r="HE89" t="str">
        <f>"8'd"&amp;test!HE89</f>
        <v>8'd0</v>
      </c>
      <c r="HF89" t="str">
        <f>"8'd"&amp;test!HF89</f>
        <v>8'd0</v>
      </c>
      <c r="HG89" t="str">
        <f>"8'd"&amp;test!HG89</f>
        <v>8'd0</v>
      </c>
      <c r="HH89" t="str">
        <f>"8'd"&amp;test!HH89</f>
        <v>8'd0</v>
      </c>
      <c r="HI89" t="str">
        <f>"8'd"&amp;test!HI89</f>
        <v>8'd0</v>
      </c>
      <c r="HJ89" t="str">
        <f>"8'd"&amp;test!HJ89</f>
        <v>8'd0</v>
      </c>
      <c r="HK89" t="str">
        <f>"8'd"&amp;test!HK89</f>
        <v>8'd0</v>
      </c>
      <c r="HL89" t="str">
        <f>"8'd"&amp;test!HL89</f>
        <v>8'd0</v>
      </c>
      <c r="HM89" t="str">
        <f>"8'd"&amp;test!HM89</f>
        <v>8'd0</v>
      </c>
      <c r="HN89" t="str">
        <f>"8'd"&amp;test!HN89</f>
        <v>8'd0</v>
      </c>
      <c r="HO89" t="str">
        <f>"8'd"&amp;test!HO89</f>
        <v>8'd0</v>
      </c>
      <c r="HP89" t="str">
        <f>"8'd"&amp;test!HP89</f>
        <v>8'd0</v>
      </c>
      <c r="HQ89" t="str">
        <f>"8'd"&amp;test!HQ89</f>
        <v>8'd0</v>
      </c>
      <c r="HR89" t="str">
        <f>"8'd"&amp;test!HR89</f>
        <v>8'd0</v>
      </c>
      <c r="HS89" t="str">
        <f>"8'd"&amp;test!HS89</f>
        <v>8'd0</v>
      </c>
      <c r="HT89" t="str">
        <f>"8'd"&amp;test!HT89</f>
        <v>8'd0</v>
      </c>
      <c r="HU89" t="str">
        <f>"8'd"&amp;test!HU89</f>
        <v>8'd0</v>
      </c>
      <c r="HV89" t="str">
        <f>"8'd"&amp;test!HV89</f>
        <v>8'd0</v>
      </c>
      <c r="HW89" t="str">
        <f>"8'd"&amp;test!HW89</f>
        <v>8'd0</v>
      </c>
      <c r="HX89" t="str">
        <f>"8'd"&amp;test!HX89</f>
        <v>8'd0</v>
      </c>
      <c r="HY89" t="str">
        <f>"8'd"&amp;test!HY89</f>
        <v>8'd0</v>
      </c>
      <c r="HZ89" t="str">
        <f>"8'd"&amp;test!HZ89</f>
        <v>8'd30</v>
      </c>
      <c r="IA89" t="str">
        <f>"8'd"&amp;test!IA89</f>
        <v>8'd238</v>
      </c>
      <c r="IB89" t="str">
        <f>"8'd"&amp;test!IB89</f>
        <v>8'd253</v>
      </c>
      <c r="IC89" t="str">
        <f>"8'd"&amp;test!IC89</f>
        <v>8'd60</v>
      </c>
      <c r="ID89" t="str">
        <f>"8'd"&amp;test!ID89</f>
        <v>8'd0</v>
      </c>
      <c r="IE89" t="str">
        <f>"8'd"&amp;test!IE89</f>
        <v>8'd0</v>
      </c>
      <c r="IF89" t="str">
        <f>"8'd"&amp;test!IF89</f>
        <v>8'd0</v>
      </c>
      <c r="IG89" t="str">
        <f>"8'd"&amp;test!IG89</f>
        <v>8'd0</v>
      </c>
      <c r="IH89" t="str">
        <f>"8'd"&amp;test!IH89</f>
        <v>8'd0</v>
      </c>
      <c r="II89" t="str">
        <f>"8'd"&amp;test!II89</f>
        <v>8'd0</v>
      </c>
      <c r="IJ89" t="str">
        <f>"8'd"&amp;test!IJ89</f>
        <v>8'd0</v>
      </c>
      <c r="IK89" t="str">
        <f>"8'd"&amp;test!IK89</f>
        <v>8'd0</v>
      </c>
      <c r="IL89" t="str">
        <f>"8'd"&amp;test!IL89</f>
        <v>8'd0</v>
      </c>
      <c r="IM89" t="str">
        <f>"8'd"&amp;test!IM89</f>
        <v>8'd0</v>
      </c>
      <c r="IN89" t="str">
        <f>"8'd"&amp;test!IN89</f>
        <v>8'd0</v>
      </c>
      <c r="IO89" t="str">
        <f>"8'd"&amp;test!IO89</f>
        <v>8'd0</v>
      </c>
      <c r="IP89" t="str">
        <f>"8'd"&amp;test!IP89</f>
        <v>8'd0</v>
      </c>
      <c r="IQ89" t="str">
        <f>"8'd"&amp;test!IQ89</f>
        <v>8'd0</v>
      </c>
      <c r="IR89" t="str">
        <f>"8'd"&amp;test!IR89</f>
        <v>8'd0</v>
      </c>
      <c r="IS89" t="str">
        <f>"8'd"&amp;test!IS89</f>
        <v>8'd0</v>
      </c>
      <c r="IT89" t="str">
        <f>"8'd"&amp;test!IT89</f>
        <v>8'd0</v>
      </c>
      <c r="IU89" t="str">
        <f>"8'd"&amp;test!IU89</f>
        <v>8'd0</v>
      </c>
      <c r="IV89" t="str">
        <f>"8'd"&amp;test!IV89</f>
        <v>8'd0</v>
      </c>
      <c r="IW89" t="str">
        <f>"8'd"&amp;test!IW89</f>
        <v>8'd0</v>
      </c>
      <c r="IX89" t="str">
        <f>"8'd"&amp;test!IX89</f>
        <v>8'd0</v>
      </c>
      <c r="IY89" t="str">
        <f>"8'd"&amp;test!IY89</f>
        <v>8'd0</v>
      </c>
      <c r="IZ89" t="str">
        <f>"8'd"&amp;test!IZ89</f>
        <v>8'd0</v>
      </c>
      <c r="JA89" t="str">
        <f>"8'd"&amp;test!JA89</f>
        <v>8'd0</v>
      </c>
      <c r="JB89" t="str">
        <f>"8'd"&amp;test!JB89</f>
        <v>8'd37</v>
      </c>
      <c r="JC89" t="str">
        <f>"8'd"&amp;test!JC89</f>
        <v>8'd253</v>
      </c>
      <c r="JD89" t="str">
        <f>"8'd"&amp;test!JD89</f>
        <v>8'd253</v>
      </c>
      <c r="JE89" t="str">
        <f>"8'd"&amp;test!JE89</f>
        <v>8'd60</v>
      </c>
      <c r="JF89" t="str">
        <f>"8'd"&amp;test!JF89</f>
        <v>8'd0</v>
      </c>
      <c r="JG89" t="str">
        <f>"8'd"&amp;test!JG89</f>
        <v>8'd0</v>
      </c>
      <c r="JH89" t="str">
        <f>"8'd"&amp;test!JH89</f>
        <v>8'd0</v>
      </c>
      <c r="JI89" t="str">
        <f>"8'd"&amp;test!JI89</f>
        <v>8'd0</v>
      </c>
      <c r="JJ89" t="str">
        <f>"8'd"&amp;test!JJ89</f>
        <v>8'd0</v>
      </c>
      <c r="JK89" t="str">
        <f>"8'd"&amp;test!JK89</f>
        <v>8'd0</v>
      </c>
      <c r="JL89" t="str">
        <f>"8'd"&amp;test!JL89</f>
        <v>8'd0</v>
      </c>
      <c r="JM89" t="str">
        <f>"8'd"&amp;test!JM89</f>
        <v>8'd0</v>
      </c>
      <c r="JN89" t="str">
        <f>"8'd"&amp;test!JN89</f>
        <v>8'd0</v>
      </c>
      <c r="JO89" t="str">
        <f>"8'd"&amp;test!JO89</f>
        <v>8'd0</v>
      </c>
      <c r="JP89" t="str">
        <f>"8'd"&amp;test!JP89</f>
        <v>8'd0</v>
      </c>
      <c r="JQ89" t="str">
        <f>"8'd"&amp;test!JQ89</f>
        <v>8'd0</v>
      </c>
      <c r="JR89" t="str">
        <f>"8'd"&amp;test!JR89</f>
        <v>8'd0</v>
      </c>
      <c r="JS89" t="str">
        <f>"8'd"&amp;test!JS89</f>
        <v>8'd0</v>
      </c>
      <c r="JT89" t="str">
        <f>"8'd"&amp;test!JT89</f>
        <v>8'd0</v>
      </c>
      <c r="JU89" t="str">
        <f>"8'd"&amp;test!JU89</f>
        <v>8'd0</v>
      </c>
      <c r="JV89" t="str">
        <f>"8'd"&amp;test!JV89</f>
        <v>8'd0</v>
      </c>
      <c r="JW89" t="str">
        <f>"8'd"&amp;test!JW89</f>
        <v>8'd0</v>
      </c>
      <c r="JX89" t="str">
        <f>"8'd"&amp;test!JX89</f>
        <v>8'd0</v>
      </c>
      <c r="JY89" t="str">
        <f>"8'd"&amp;test!JY89</f>
        <v>8'd0</v>
      </c>
      <c r="JZ89" t="str">
        <f>"8'd"&amp;test!JZ89</f>
        <v>8'd0</v>
      </c>
      <c r="KA89" t="str">
        <f>"8'd"&amp;test!KA89</f>
        <v>8'd0</v>
      </c>
      <c r="KB89" t="str">
        <f>"8'd"&amp;test!KB89</f>
        <v>8'd0</v>
      </c>
      <c r="KC89" t="str">
        <f>"8'd"&amp;test!KC89</f>
        <v>8'd0</v>
      </c>
      <c r="KD89" t="str">
        <f>"8'd"&amp;test!KD89</f>
        <v>8'd146</v>
      </c>
      <c r="KE89" t="str">
        <f>"8'd"&amp;test!KE89</f>
        <v>8'd253</v>
      </c>
      <c r="KF89" t="str">
        <f>"8'd"&amp;test!KF89</f>
        <v>8'd253</v>
      </c>
      <c r="KG89" t="str">
        <f>"8'd"&amp;test!KG89</f>
        <v>8'd60</v>
      </c>
      <c r="KH89" t="str">
        <f>"8'd"&amp;test!KH89</f>
        <v>8'd0</v>
      </c>
      <c r="KI89" t="str">
        <f>"8'd"&amp;test!KI89</f>
        <v>8'd0</v>
      </c>
      <c r="KJ89" t="str">
        <f>"8'd"&amp;test!KJ89</f>
        <v>8'd0</v>
      </c>
      <c r="KK89" t="str">
        <f>"8'd"&amp;test!KK89</f>
        <v>8'd0</v>
      </c>
      <c r="KL89" t="str">
        <f>"8'd"&amp;test!KL89</f>
        <v>8'd0</v>
      </c>
      <c r="KM89" t="str">
        <f>"8'd"&amp;test!KM89</f>
        <v>8'd0</v>
      </c>
      <c r="KN89" t="str">
        <f>"8'd"&amp;test!KN89</f>
        <v>8'd0</v>
      </c>
      <c r="KO89" t="str">
        <f>"8'd"&amp;test!KO89</f>
        <v>8'd0</v>
      </c>
      <c r="KP89" t="str">
        <f>"8'd"&amp;test!KP89</f>
        <v>8'd0</v>
      </c>
      <c r="KQ89" t="str">
        <f>"8'd"&amp;test!KQ89</f>
        <v>8'd0</v>
      </c>
      <c r="KR89" t="str">
        <f>"8'd"&amp;test!KR89</f>
        <v>8'd0</v>
      </c>
      <c r="KS89" t="str">
        <f>"8'd"&amp;test!KS89</f>
        <v>8'd0</v>
      </c>
      <c r="KT89" t="str">
        <f>"8'd"&amp;test!KT89</f>
        <v>8'd0</v>
      </c>
      <c r="KU89" t="str">
        <f>"8'd"&amp;test!KU89</f>
        <v>8'd0</v>
      </c>
      <c r="KV89" t="str">
        <f>"8'd"&amp;test!KV89</f>
        <v>8'd0</v>
      </c>
      <c r="KW89" t="str">
        <f>"8'd"&amp;test!KW89</f>
        <v>8'd0</v>
      </c>
      <c r="KX89" t="str">
        <f>"8'd"&amp;test!KX89</f>
        <v>8'd0</v>
      </c>
      <c r="KY89" t="str">
        <f>"8'd"&amp;test!KY89</f>
        <v>8'd0</v>
      </c>
      <c r="KZ89" t="str">
        <f>"8'd"&amp;test!KZ89</f>
        <v>8'd0</v>
      </c>
      <c r="LA89" t="str">
        <f>"8'd"&amp;test!LA89</f>
        <v>8'd0</v>
      </c>
      <c r="LB89" t="str">
        <f>"8'd"&amp;test!LB89</f>
        <v>8'd0</v>
      </c>
      <c r="LC89" t="str">
        <f>"8'd"&amp;test!LC89</f>
        <v>8'd0</v>
      </c>
      <c r="LD89" t="str">
        <f>"8'd"&amp;test!LD89</f>
        <v>8'd0</v>
      </c>
      <c r="LE89" t="str">
        <f>"8'd"&amp;test!LE89</f>
        <v>8'd0</v>
      </c>
      <c r="LF89" t="str">
        <f>"8'd"&amp;test!LF89</f>
        <v>8'd157</v>
      </c>
      <c r="LG89" t="str">
        <f>"8'd"&amp;test!LG89</f>
        <v>8'd253</v>
      </c>
      <c r="LH89" t="str">
        <f>"8'd"&amp;test!LH89</f>
        <v>8'd253</v>
      </c>
      <c r="LI89" t="str">
        <f>"8'd"&amp;test!LI89</f>
        <v>8'd60</v>
      </c>
      <c r="LJ89" t="str">
        <f>"8'd"&amp;test!LJ89</f>
        <v>8'd0</v>
      </c>
      <c r="LK89" t="str">
        <f>"8'd"&amp;test!LK89</f>
        <v>8'd0</v>
      </c>
      <c r="LL89" t="str">
        <f>"8'd"&amp;test!LL89</f>
        <v>8'd0</v>
      </c>
      <c r="LM89" t="str">
        <f>"8'd"&amp;test!LM89</f>
        <v>8'd0</v>
      </c>
      <c r="LN89" t="str">
        <f>"8'd"&amp;test!LN89</f>
        <v>8'd0</v>
      </c>
      <c r="LO89" t="str">
        <f>"8'd"&amp;test!LO89</f>
        <v>8'd0</v>
      </c>
      <c r="LP89" t="str">
        <f>"8'd"&amp;test!LP89</f>
        <v>8'd76</v>
      </c>
      <c r="LQ89" t="str">
        <f>"8'd"&amp;test!LQ89</f>
        <v>8'd202</v>
      </c>
      <c r="LR89" t="str">
        <f>"8'd"&amp;test!LR89</f>
        <v>8'd155</v>
      </c>
      <c r="LS89" t="str">
        <f>"8'd"&amp;test!LS89</f>
        <v>8'd29</v>
      </c>
      <c r="LT89" t="str">
        <f>"8'd"&amp;test!LT89</f>
        <v>8'd0</v>
      </c>
      <c r="LU89" t="str">
        <f>"8'd"&amp;test!LU89</f>
        <v>8'd0</v>
      </c>
      <c r="LV89" t="str">
        <f>"8'd"&amp;test!LV89</f>
        <v>8'd0</v>
      </c>
      <c r="LW89" t="str">
        <f>"8'd"&amp;test!LW89</f>
        <v>8'd0</v>
      </c>
      <c r="LX89" t="str">
        <f>"8'd"&amp;test!LX89</f>
        <v>8'd0</v>
      </c>
      <c r="LY89" t="str">
        <f>"8'd"&amp;test!LY89</f>
        <v>8'd0</v>
      </c>
      <c r="LZ89" t="str">
        <f>"8'd"&amp;test!LZ89</f>
        <v>8'd0</v>
      </c>
      <c r="MA89" t="str">
        <f>"8'd"&amp;test!MA89</f>
        <v>8'd0</v>
      </c>
      <c r="MB89" t="str">
        <f>"8'd"&amp;test!MB89</f>
        <v>8'd0</v>
      </c>
      <c r="MC89" t="str">
        <f>"8'd"&amp;test!MC89</f>
        <v>8'd0</v>
      </c>
      <c r="MD89" t="str">
        <f>"8'd"&amp;test!MD89</f>
        <v>8'd0</v>
      </c>
      <c r="ME89" t="str">
        <f>"8'd"&amp;test!ME89</f>
        <v>8'd0</v>
      </c>
      <c r="MF89" t="str">
        <f>"8'd"&amp;test!MF89</f>
        <v>8'd0</v>
      </c>
      <c r="MG89" t="str">
        <f>"8'd"&amp;test!MG89</f>
        <v>8'd0</v>
      </c>
      <c r="MH89" t="str">
        <f>"8'd"&amp;test!MH89</f>
        <v>8'd158</v>
      </c>
      <c r="MI89" t="str">
        <f>"8'd"&amp;test!MI89</f>
        <v>8'd254</v>
      </c>
      <c r="MJ89" t="str">
        <f>"8'd"&amp;test!MJ89</f>
        <v>8'd254</v>
      </c>
      <c r="MK89" t="str">
        <f>"8'd"&amp;test!MK89</f>
        <v>8'd60</v>
      </c>
      <c r="ML89" t="str">
        <f>"8'd"&amp;test!ML89</f>
        <v>8'd0</v>
      </c>
      <c r="MM89" t="str">
        <f>"8'd"&amp;test!MM89</f>
        <v>8'd0</v>
      </c>
      <c r="MN89" t="str">
        <f>"8'd"&amp;test!MN89</f>
        <v>8'd0</v>
      </c>
      <c r="MO89" t="str">
        <f>"8'd"&amp;test!MO89</f>
        <v>8'd0</v>
      </c>
      <c r="MP89" t="str">
        <f>"8'd"&amp;test!MP89</f>
        <v>8'd1</v>
      </c>
      <c r="MQ89" t="str">
        <f>"8'd"&amp;test!MQ89</f>
        <v>8'd82</v>
      </c>
      <c r="MR89" t="str">
        <f>"8'd"&amp;test!MR89</f>
        <v>8'd209</v>
      </c>
      <c r="MS89" t="str">
        <f>"8'd"&amp;test!MS89</f>
        <v>8'd254</v>
      </c>
      <c r="MT89" t="str">
        <f>"8'd"&amp;test!MT89</f>
        <v>8'd254</v>
      </c>
      <c r="MU89" t="str">
        <f>"8'd"&amp;test!MU89</f>
        <v>8'd220</v>
      </c>
      <c r="MV89" t="str">
        <f>"8'd"&amp;test!MV89</f>
        <v>8'd31</v>
      </c>
      <c r="MW89" t="str">
        <f>"8'd"&amp;test!MW89</f>
        <v>8'd0</v>
      </c>
      <c r="MX89" t="str">
        <f>"8'd"&amp;test!MX89</f>
        <v>8'd0</v>
      </c>
      <c r="MY89" t="str">
        <f>"8'd"&amp;test!MY89</f>
        <v>8'd0</v>
      </c>
      <c r="MZ89" t="str">
        <f>"8'd"&amp;test!MZ89</f>
        <v>8'd0</v>
      </c>
      <c r="NA89" t="str">
        <f>"8'd"&amp;test!NA89</f>
        <v>8'd0</v>
      </c>
      <c r="NB89" t="str">
        <f>"8'd"&amp;test!NB89</f>
        <v>8'd0</v>
      </c>
      <c r="NC89" t="str">
        <f>"8'd"&amp;test!NC89</f>
        <v>8'd0</v>
      </c>
      <c r="ND89" t="str">
        <f>"8'd"&amp;test!ND89</f>
        <v>8'd0</v>
      </c>
      <c r="NE89" t="str">
        <f>"8'd"&amp;test!NE89</f>
        <v>8'd0</v>
      </c>
      <c r="NF89" t="str">
        <f>"8'd"&amp;test!NF89</f>
        <v>8'd0</v>
      </c>
      <c r="NG89" t="str">
        <f>"8'd"&amp;test!NG89</f>
        <v>8'd0</v>
      </c>
      <c r="NH89" t="str">
        <f>"8'd"&amp;test!NH89</f>
        <v>8'd0</v>
      </c>
      <c r="NI89" t="str">
        <f>"8'd"&amp;test!NI89</f>
        <v>8'd0</v>
      </c>
      <c r="NJ89" t="str">
        <f>"8'd"&amp;test!NJ89</f>
        <v>8'd157</v>
      </c>
      <c r="NK89" t="str">
        <f>"8'd"&amp;test!NK89</f>
        <v>8'd253</v>
      </c>
      <c r="NL89" t="str">
        <f>"8'd"&amp;test!NL89</f>
        <v>8'd253</v>
      </c>
      <c r="NM89" t="str">
        <f>"8'd"&amp;test!NM89</f>
        <v>8'd60</v>
      </c>
      <c r="NN89" t="str">
        <f>"8'd"&amp;test!NN89</f>
        <v>8'd0</v>
      </c>
      <c r="NO89" t="str">
        <f>"8'd"&amp;test!NO89</f>
        <v>8'd0</v>
      </c>
      <c r="NP89" t="str">
        <f>"8'd"&amp;test!NP89</f>
        <v>8'd0</v>
      </c>
      <c r="NQ89" t="str">
        <f>"8'd"&amp;test!NQ89</f>
        <v>8'd0</v>
      </c>
      <c r="NR89" t="str">
        <f>"8'd"&amp;test!NR89</f>
        <v>8'd82</v>
      </c>
      <c r="NS89" t="str">
        <f>"8'd"&amp;test!NS89</f>
        <v>8'd253</v>
      </c>
      <c r="NT89" t="str">
        <f>"8'd"&amp;test!NT89</f>
        <v>8'd253</v>
      </c>
      <c r="NU89" t="str">
        <f>"8'd"&amp;test!NU89</f>
        <v>8'd253</v>
      </c>
      <c r="NV89" t="str">
        <f>"8'd"&amp;test!NV89</f>
        <v>8'd253</v>
      </c>
      <c r="NW89" t="str">
        <f>"8'd"&amp;test!NW89</f>
        <v>8'd253</v>
      </c>
      <c r="NX89" t="str">
        <f>"8'd"&amp;test!NX89</f>
        <v>8'd217</v>
      </c>
      <c r="NY89" t="str">
        <f>"8'd"&amp;test!NY89</f>
        <v>8'd21</v>
      </c>
      <c r="NZ89" t="str">
        <f>"8'd"&amp;test!NZ89</f>
        <v>8'd0</v>
      </c>
      <c r="OA89" t="str">
        <f>"8'd"&amp;test!OA89</f>
        <v>8'd0</v>
      </c>
      <c r="OB89" t="str">
        <f>"8'd"&amp;test!OB89</f>
        <v>8'd0</v>
      </c>
      <c r="OC89" t="str">
        <f>"8'd"&amp;test!OC89</f>
        <v>8'd0</v>
      </c>
      <c r="OD89" t="str">
        <f>"8'd"&amp;test!OD89</f>
        <v>8'd0</v>
      </c>
      <c r="OE89" t="str">
        <f>"8'd"&amp;test!OE89</f>
        <v>8'd0</v>
      </c>
      <c r="OF89" t="str">
        <f>"8'd"&amp;test!OF89</f>
        <v>8'd0</v>
      </c>
      <c r="OG89" t="str">
        <f>"8'd"&amp;test!OG89</f>
        <v>8'd0</v>
      </c>
      <c r="OH89" t="str">
        <f>"8'd"&amp;test!OH89</f>
        <v>8'd0</v>
      </c>
      <c r="OI89" t="str">
        <f>"8'd"&amp;test!OI89</f>
        <v>8'd0</v>
      </c>
      <c r="OJ89" t="str">
        <f>"8'd"&amp;test!OJ89</f>
        <v>8'd0</v>
      </c>
      <c r="OK89" t="str">
        <f>"8'd"&amp;test!OK89</f>
        <v>8'd0</v>
      </c>
      <c r="OL89" t="str">
        <f>"8'd"&amp;test!OL89</f>
        <v>8'd140</v>
      </c>
      <c r="OM89" t="str">
        <f>"8'd"&amp;test!OM89</f>
        <v>8'd253</v>
      </c>
      <c r="ON89" t="str">
        <f>"8'd"&amp;test!ON89</f>
        <v>8'd253</v>
      </c>
      <c r="OO89" t="str">
        <f>"8'd"&amp;test!OO89</f>
        <v>8'd60</v>
      </c>
      <c r="OP89" t="str">
        <f>"8'd"&amp;test!OP89</f>
        <v>8'd0</v>
      </c>
      <c r="OQ89" t="str">
        <f>"8'd"&amp;test!OQ89</f>
        <v>8'd0</v>
      </c>
      <c r="OR89" t="str">
        <f>"8'd"&amp;test!OR89</f>
        <v>8'd0</v>
      </c>
      <c r="OS89" t="str">
        <f>"8'd"&amp;test!OS89</f>
        <v>8'd18</v>
      </c>
      <c r="OT89" t="str">
        <f>"8'd"&amp;test!OT89</f>
        <v>8'd209</v>
      </c>
      <c r="OU89" t="str">
        <f>"8'd"&amp;test!OU89</f>
        <v>8'd253</v>
      </c>
      <c r="OV89" t="str">
        <f>"8'd"&amp;test!OV89</f>
        <v>8'd231</v>
      </c>
      <c r="OW89" t="str">
        <f>"8'd"&amp;test!OW89</f>
        <v>8'd136</v>
      </c>
      <c r="OX89" t="str">
        <f>"8'd"&amp;test!OX89</f>
        <v>8'd96</v>
      </c>
      <c r="OY89" t="str">
        <f>"8'd"&amp;test!OY89</f>
        <v>8'd216</v>
      </c>
      <c r="OZ89" t="str">
        <f>"8'd"&amp;test!OZ89</f>
        <v>8'd253</v>
      </c>
      <c r="PA89" t="str">
        <f>"8'd"&amp;test!PA89</f>
        <v>8'd111</v>
      </c>
      <c r="PB89" t="str">
        <f>"8'd"&amp;test!PB89</f>
        <v>8'd0</v>
      </c>
      <c r="PC89" t="str">
        <f>"8'd"&amp;test!PC89</f>
        <v>8'd0</v>
      </c>
      <c r="PD89" t="str">
        <f>"8'd"&amp;test!PD89</f>
        <v>8'd0</v>
      </c>
      <c r="PE89" t="str">
        <f>"8'd"&amp;test!PE89</f>
        <v>8'd0</v>
      </c>
      <c r="PF89" t="str">
        <f>"8'd"&amp;test!PF89</f>
        <v>8'd0</v>
      </c>
      <c r="PG89" t="str">
        <f>"8'd"&amp;test!PG89</f>
        <v>8'd0</v>
      </c>
      <c r="PH89" t="str">
        <f>"8'd"&amp;test!PH89</f>
        <v>8'd0</v>
      </c>
      <c r="PI89" t="str">
        <f>"8'd"&amp;test!PI89</f>
        <v>8'd0</v>
      </c>
      <c r="PJ89" t="str">
        <f>"8'd"&amp;test!PJ89</f>
        <v>8'd0</v>
      </c>
      <c r="PK89" t="str">
        <f>"8'd"&amp;test!PK89</f>
        <v>8'd0</v>
      </c>
      <c r="PL89" t="str">
        <f>"8'd"&amp;test!PL89</f>
        <v>8'd0</v>
      </c>
      <c r="PM89" t="str">
        <f>"8'd"&amp;test!PM89</f>
        <v>8'd0</v>
      </c>
      <c r="PN89" t="str">
        <f>"8'd"&amp;test!PN89</f>
        <v>8'd37</v>
      </c>
      <c r="PO89" t="str">
        <f>"8'd"&amp;test!PO89</f>
        <v>8'd253</v>
      </c>
      <c r="PP89" t="str">
        <f>"8'd"&amp;test!PP89</f>
        <v>8'd253</v>
      </c>
      <c r="PQ89" t="str">
        <f>"8'd"&amp;test!PQ89</f>
        <v>8'd60</v>
      </c>
      <c r="PR89" t="str">
        <f>"8'd"&amp;test!PR89</f>
        <v>8'd0</v>
      </c>
      <c r="PS89" t="str">
        <f>"8'd"&amp;test!PS89</f>
        <v>8'd0</v>
      </c>
      <c r="PT89" t="str">
        <f>"8'd"&amp;test!PT89</f>
        <v>8'd0</v>
      </c>
      <c r="PU89" t="str">
        <f>"8'd"&amp;test!PU89</f>
        <v>8'd144</v>
      </c>
      <c r="PV89" t="str">
        <f>"8'd"&amp;test!PV89</f>
        <v>8'd254</v>
      </c>
      <c r="PW89" t="str">
        <f>"8'd"&amp;test!PW89</f>
        <v>8'd214</v>
      </c>
      <c r="PX89" t="str">
        <f>"8'd"&amp;test!PX89</f>
        <v>8'd32</v>
      </c>
      <c r="PY89" t="str">
        <f>"8'd"&amp;test!PY89</f>
        <v>8'd0</v>
      </c>
      <c r="PZ89" t="str">
        <f>"8'd"&amp;test!PZ89</f>
        <v>8'd0</v>
      </c>
      <c r="QA89" t="str">
        <f>"8'd"&amp;test!QA89</f>
        <v>8'd194</v>
      </c>
      <c r="QB89" t="str">
        <f>"8'd"&amp;test!QB89</f>
        <v>8'd253</v>
      </c>
      <c r="QC89" t="str">
        <f>"8'd"&amp;test!QC89</f>
        <v>8'd156</v>
      </c>
      <c r="QD89" t="str">
        <f>"8'd"&amp;test!QD89</f>
        <v>8'd0</v>
      </c>
      <c r="QE89" t="str">
        <f>"8'd"&amp;test!QE89</f>
        <v>8'd0</v>
      </c>
      <c r="QF89" t="str">
        <f>"8'd"&amp;test!QF89</f>
        <v>8'd0</v>
      </c>
      <c r="QG89" t="str">
        <f>"8'd"&amp;test!QG89</f>
        <v>8'd0</v>
      </c>
      <c r="QH89" t="str">
        <f>"8'd"&amp;test!QH89</f>
        <v>8'd0</v>
      </c>
      <c r="QI89" t="str">
        <f>"8'd"&amp;test!QI89</f>
        <v>8'd0</v>
      </c>
      <c r="QJ89" t="str">
        <f>"8'd"&amp;test!QJ89</f>
        <v>8'd0</v>
      </c>
      <c r="QK89" t="str">
        <f>"8'd"&amp;test!QK89</f>
        <v>8'd0</v>
      </c>
      <c r="QL89" t="str">
        <f>"8'd"&amp;test!QL89</f>
        <v>8'd0</v>
      </c>
      <c r="QM89" t="str">
        <f>"8'd"&amp;test!QM89</f>
        <v>8'd0</v>
      </c>
      <c r="QN89" t="str">
        <f>"8'd"&amp;test!QN89</f>
        <v>8'd0</v>
      </c>
      <c r="QO89" t="str">
        <f>"8'd"&amp;test!QO89</f>
        <v>8'd0</v>
      </c>
      <c r="QP89" t="str">
        <f>"8'd"&amp;test!QP89</f>
        <v>8'd28</v>
      </c>
      <c r="QQ89" t="str">
        <f>"8'd"&amp;test!QQ89</f>
        <v>8'd233</v>
      </c>
      <c r="QR89" t="str">
        <f>"8'd"&amp;test!QR89</f>
        <v>8'd253</v>
      </c>
      <c r="QS89" t="str">
        <f>"8'd"&amp;test!QS89</f>
        <v>8'd89</v>
      </c>
      <c r="QT89" t="str">
        <f>"8'd"&amp;test!QT89</f>
        <v>8'd0</v>
      </c>
      <c r="QU89" t="str">
        <f>"8'd"&amp;test!QU89</f>
        <v>8'd0</v>
      </c>
      <c r="QV89" t="str">
        <f>"8'd"&amp;test!QV89</f>
        <v>8'd165</v>
      </c>
      <c r="QW89" t="str">
        <f>"8'd"&amp;test!QW89</f>
        <v>8'd250</v>
      </c>
      <c r="QX89" t="str">
        <f>"8'd"&amp;test!QX89</f>
        <v>8'd246</v>
      </c>
      <c r="QY89" t="str">
        <f>"8'd"&amp;test!QY89</f>
        <v>8'd31</v>
      </c>
      <c r="QZ89" t="str">
        <f>"8'd"&amp;test!QZ89</f>
        <v>8'd0</v>
      </c>
      <c r="RA89" t="str">
        <f>"8'd"&amp;test!RA89</f>
        <v>8'd0</v>
      </c>
      <c r="RB89" t="str">
        <f>"8'd"&amp;test!RB89</f>
        <v>8'd0</v>
      </c>
      <c r="RC89" t="str">
        <f>"8'd"&amp;test!RC89</f>
        <v>8'd194</v>
      </c>
      <c r="RD89" t="str">
        <f>"8'd"&amp;test!RD89</f>
        <v>8'd253</v>
      </c>
      <c r="RE89" t="str">
        <f>"8'd"&amp;test!RE89</f>
        <v>8'd128</v>
      </c>
      <c r="RF89" t="str">
        <f>"8'd"&amp;test!RF89</f>
        <v>8'd0</v>
      </c>
      <c r="RG89" t="str">
        <f>"8'd"&amp;test!RG89</f>
        <v>8'd0</v>
      </c>
      <c r="RH89" t="str">
        <f>"8'd"&amp;test!RH89</f>
        <v>8'd0</v>
      </c>
      <c r="RI89" t="str">
        <f>"8'd"&amp;test!RI89</f>
        <v>8'd0</v>
      </c>
      <c r="RJ89" t="str">
        <f>"8'd"&amp;test!RJ89</f>
        <v>8'd0</v>
      </c>
      <c r="RK89" t="str">
        <f>"8'd"&amp;test!RK89</f>
        <v>8'd0</v>
      </c>
      <c r="RL89" t="str">
        <f>"8'd"&amp;test!RL89</f>
        <v>8'd0</v>
      </c>
      <c r="RM89" t="str">
        <f>"8'd"&amp;test!RM89</f>
        <v>8'd0</v>
      </c>
      <c r="RN89" t="str">
        <f>"8'd"&amp;test!RN89</f>
        <v>8'd0</v>
      </c>
      <c r="RO89" t="str">
        <f>"8'd"&amp;test!RO89</f>
        <v>8'd0</v>
      </c>
      <c r="RP89" t="str">
        <f>"8'd"&amp;test!RP89</f>
        <v>8'd0</v>
      </c>
      <c r="RQ89" t="str">
        <f>"8'd"&amp;test!RQ89</f>
        <v>8'd0</v>
      </c>
      <c r="RR89" t="str">
        <f>"8'd"&amp;test!RR89</f>
        <v>8'd0</v>
      </c>
      <c r="RS89" t="str">
        <f>"8'd"&amp;test!RS89</f>
        <v>8'd135</v>
      </c>
      <c r="RT89" t="str">
        <f>"8'd"&amp;test!RT89</f>
        <v>8'd253</v>
      </c>
      <c r="RU89" t="str">
        <f>"8'd"&amp;test!RU89</f>
        <v>8'd236</v>
      </c>
      <c r="RV89" t="str">
        <f>"8'd"&amp;test!RV89</f>
        <v>8'd72</v>
      </c>
      <c r="RW89" t="str">
        <f>"8'd"&amp;test!RW89</f>
        <v>8'd28</v>
      </c>
      <c r="RX89" t="str">
        <f>"8'd"&amp;test!RX89</f>
        <v>8'd237</v>
      </c>
      <c r="RY89" t="str">
        <f>"8'd"&amp;test!RY89</f>
        <v>8'd253</v>
      </c>
      <c r="RZ89" t="str">
        <f>"8'd"&amp;test!RZ89</f>
        <v>8'd116</v>
      </c>
      <c r="SA89" t="str">
        <f>"8'd"&amp;test!SA89</f>
        <v>8'd0</v>
      </c>
      <c r="SB89" t="str">
        <f>"8'd"&amp;test!SB89</f>
        <v>8'd0</v>
      </c>
      <c r="SC89" t="str">
        <f>"8'd"&amp;test!SC89</f>
        <v>8'd14</v>
      </c>
      <c r="SD89" t="str">
        <f>"8'd"&amp;test!SD89</f>
        <v>8'd102</v>
      </c>
      <c r="SE89" t="str">
        <f>"8'd"&amp;test!SE89</f>
        <v>8'd239</v>
      </c>
      <c r="SF89" t="str">
        <f>"8'd"&amp;test!SF89</f>
        <v>8'd188</v>
      </c>
      <c r="SG89" t="str">
        <f>"8'd"&amp;test!SG89</f>
        <v>8'd9</v>
      </c>
      <c r="SH89" t="str">
        <f>"8'd"&amp;test!SH89</f>
        <v>8'd0</v>
      </c>
      <c r="SI89" t="str">
        <f>"8'd"&amp;test!SI89</f>
        <v>8'd0</v>
      </c>
      <c r="SJ89" t="str">
        <f>"8'd"&amp;test!SJ89</f>
        <v>8'd0</v>
      </c>
      <c r="SK89" t="str">
        <f>"8'd"&amp;test!SK89</f>
        <v>8'd0</v>
      </c>
      <c r="SL89" t="str">
        <f>"8'd"&amp;test!SL89</f>
        <v>8'd0</v>
      </c>
      <c r="SM89" t="str">
        <f>"8'd"&amp;test!SM89</f>
        <v>8'd0</v>
      </c>
      <c r="SN89" t="str">
        <f>"8'd"&amp;test!SN89</f>
        <v>8'd0</v>
      </c>
      <c r="SO89" t="str">
        <f>"8'd"&amp;test!SO89</f>
        <v>8'd0</v>
      </c>
      <c r="SP89" t="str">
        <f>"8'd"&amp;test!SP89</f>
        <v>8'd0</v>
      </c>
      <c r="SQ89" t="str">
        <f>"8'd"&amp;test!SQ89</f>
        <v>8'd0</v>
      </c>
      <c r="SR89" t="str">
        <f>"8'd"&amp;test!SR89</f>
        <v>8'd0</v>
      </c>
      <c r="SS89" t="str">
        <f>"8'd"&amp;test!SS89</f>
        <v>8'd0</v>
      </c>
      <c r="ST89" t="str">
        <f>"8'd"&amp;test!ST89</f>
        <v>8'd0</v>
      </c>
      <c r="SU89" t="str">
        <f>"8'd"&amp;test!SU89</f>
        <v>8'd33</v>
      </c>
      <c r="SV89" t="str">
        <f>"8'd"&amp;test!SV89</f>
        <v>8'd229</v>
      </c>
      <c r="SW89" t="str">
        <f>"8'd"&amp;test!SW89</f>
        <v>8'd253</v>
      </c>
      <c r="SX89" t="str">
        <f>"8'd"&amp;test!SX89</f>
        <v>8'd237</v>
      </c>
      <c r="SY89" t="str">
        <f>"8'd"&amp;test!SY89</f>
        <v>8'd224</v>
      </c>
      <c r="SZ89" t="str">
        <f>"8'd"&amp;test!SZ89</f>
        <v>8'd253</v>
      </c>
      <c r="TA89" t="str">
        <f>"8'd"&amp;test!TA89</f>
        <v>8'd253</v>
      </c>
      <c r="TB89" t="str">
        <f>"8'd"&amp;test!TB89</f>
        <v>8'd0</v>
      </c>
      <c r="TC89" t="str">
        <f>"8'd"&amp;test!TC89</f>
        <v>8'd0</v>
      </c>
      <c r="TD89" t="str">
        <f>"8'd"&amp;test!TD89</f>
        <v>8'd53</v>
      </c>
      <c r="TE89" t="str">
        <f>"8'd"&amp;test!TE89</f>
        <v>8'd175</v>
      </c>
      <c r="TF89" t="str">
        <f>"8'd"&amp;test!TF89</f>
        <v>8'd253</v>
      </c>
      <c r="TG89" t="str">
        <f>"8'd"&amp;test!TG89</f>
        <v>8'd253</v>
      </c>
      <c r="TH89" t="str">
        <f>"8'd"&amp;test!TH89</f>
        <v>8'd128</v>
      </c>
      <c r="TI89" t="str">
        <f>"8'd"&amp;test!TI89</f>
        <v>8'd0</v>
      </c>
      <c r="TJ89" t="str">
        <f>"8'd"&amp;test!TJ89</f>
        <v>8'd0</v>
      </c>
      <c r="TK89" t="str">
        <f>"8'd"&amp;test!TK89</f>
        <v>8'd0</v>
      </c>
      <c r="TL89" t="str">
        <f>"8'd"&amp;test!TL89</f>
        <v>8'd0</v>
      </c>
      <c r="TM89" t="str">
        <f>"8'd"&amp;test!TM89</f>
        <v>8'd0</v>
      </c>
      <c r="TN89" t="str">
        <f>"8'd"&amp;test!TN89</f>
        <v>8'd0</v>
      </c>
      <c r="TO89" t="str">
        <f>"8'd"&amp;test!TO89</f>
        <v>8'd0</v>
      </c>
      <c r="TP89" t="str">
        <f>"8'd"&amp;test!TP89</f>
        <v>8'd0</v>
      </c>
      <c r="TQ89" t="str">
        <f>"8'd"&amp;test!TQ89</f>
        <v>8'd0</v>
      </c>
      <c r="TR89" t="str">
        <f>"8'd"&amp;test!TR89</f>
        <v>8'd0</v>
      </c>
      <c r="TS89" t="str">
        <f>"8'd"&amp;test!TS89</f>
        <v>8'd0</v>
      </c>
      <c r="TT89" t="str">
        <f>"8'd"&amp;test!TT89</f>
        <v>8'd0</v>
      </c>
      <c r="TU89" t="str">
        <f>"8'd"&amp;test!TU89</f>
        <v>8'd0</v>
      </c>
      <c r="TV89" t="str">
        <f>"8'd"&amp;test!TV89</f>
        <v>8'd0</v>
      </c>
      <c r="TW89" t="str">
        <f>"8'd"&amp;test!TW89</f>
        <v>8'd0</v>
      </c>
      <c r="TX89" t="str">
        <f>"8'd"&amp;test!TX89</f>
        <v>8'd55</v>
      </c>
      <c r="TY89" t="str">
        <f>"8'd"&amp;test!TY89</f>
        <v>8'd231</v>
      </c>
      <c r="TZ89" t="str">
        <f>"8'd"&amp;test!TZ89</f>
        <v>8'd253</v>
      </c>
      <c r="UA89" t="str">
        <f>"8'd"&amp;test!UA89</f>
        <v>8'd253</v>
      </c>
      <c r="UB89" t="str">
        <f>"8'd"&amp;test!UB89</f>
        <v>8'd253</v>
      </c>
      <c r="UC89" t="str">
        <f>"8'd"&amp;test!UC89</f>
        <v>8'd253</v>
      </c>
      <c r="UD89" t="str">
        <f>"8'd"&amp;test!UD89</f>
        <v>8'd213</v>
      </c>
      <c r="UE89" t="str">
        <f>"8'd"&amp;test!UE89</f>
        <v>8'd166</v>
      </c>
      <c r="UF89" t="str">
        <f>"8'd"&amp;test!UF89</f>
        <v>8'd240</v>
      </c>
      <c r="UG89" t="str">
        <f>"8'd"&amp;test!UG89</f>
        <v>8'd253</v>
      </c>
      <c r="UH89" t="str">
        <f>"8'd"&amp;test!UH89</f>
        <v>8'd253</v>
      </c>
      <c r="UI89" t="str">
        <f>"8'd"&amp;test!UI89</f>
        <v>8'd144</v>
      </c>
      <c r="UJ89" t="str">
        <f>"8'd"&amp;test!UJ89</f>
        <v>8'd7</v>
      </c>
      <c r="UK89" t="str">
        <f>"8'd"&amp;test!UK89</f>
        <v>8'd0</v>
      </c>
      <c r="UL89" t="str">
        <f>"8'd"&amp;test!UL89</f>
        <v>8'd0</v>
      </c>
      <c r="UM89" t="str">
        <f>"8'd"&amp;test!UM89</f>
        <v>8'd0</v>
      </c>
      <c r="UN89" t="str">
        <f>"8'd"&amp;test!UN89</f>
        <v>8'd0</v>
      </c>
      <c r="UO89" t="str">
        <f>"8'd"&amp;test!UO89</f>
        <v>8'd0</v>
      </c>
      <c r="UP89" t="str">
        <f>"8'd"&amp;test!UP89</f>
        <v>8'd0</v>
      </c>
      <c r="UQ89" t="str">
        <f>"8'd"&amp;test!UQ89</f>
        <v>8'd0</v>
      </c>
      <c r="UR89" t="str">
        <f>"8'd"&amp;test!UR89</f>
        <v>8'd0</v>
      </c>
      <c r="US89" t="str">
        <f>"8'd"&amp;test!US89</f>
        <v>8'd0</v>
      </c>
      <c r="UT89" t="str">
        <f>"8'd"&amp;test!UT89</f>
        <v>8'd0</v>
      </c>
      <c r="UU89" t="str">
        <f>"8'd"&amp;test!UU89</f>
        <v>8'd0</v>
      </c>
      <c r="UV89" t="str">
        <f>"8'd"&amp;test!UV89</f>
        <v>8'd0</v>
      </c>
      <c r="UW89" t="str">
        <f>"8'd"&amp;test!UW89</f>
        <v>8'd0</v>
      </c>
      <c r="UX89" t="str">
        <f>"8'd"&amp;test!UX89</f>
        <v>8'd0</v>
      </c>
      <c r="UY89" t="str">
        <f>"8'd"&amp;test!UY89</f>
        <v>8'd0</v>
      </c>
      <c r="UZ89" t="str">
        <f>"8'd"&amp;test!UZ89</f>
        <v>8'd0</v>
      </c>
      <c r="VA89" t="str">
        <f>"8'd"&amp;test!VA89</f>
        <v>8'd111</v>
      </c>
      <c r="VB89" t="str">
        <f>"8'd"&amp;test!VB89</f>
        <v>8'd233</v>
      </c>
      <c r="VC89" t="str">
        <f>"8'd"&amp;test!VC89</f>
        <v>8'd253</v>
      </c>
      <c r="VD89" t="str">
        <f>"8'd"&amp;test!VD89</f>
        <v>8'd253</v>
      </c>
      <c r="VE89" t="str">
        <f>"8'd"&amp;test!VE89</f>
        <v>8'd253</v>
      </c>
      <c r="VF89" t="str">
        <f>"8'd"&amp;test!VF89</f>
        <v>8'd254</v>
      </c>
      <c r="VG89" t="str">
        <f>"8'd"&amp;test!VG89</f>
        <v>8'd253</v>
      </c>
      <c r="VH89" t="str">
        <f>"8'd"&amp;test!VH89</f>
        <v>8'd253</v>
      </c>
      <c r="VI89" t="str">
        <f>"8'd"&amp;test!VI89</f>
        <v>8'd232</v>
      </c>
      <c r="VJ89" t="str">
        <f>"8'd"&amp;test!VJ89</f>
        <v>8'd116</v>
      </c>
      <c r="VK89" t="str">
        <f>"8'd"&amp;test!VK89</f>
        <v>8'd6</v>
      </c>
      <c r="VL89" t="str">
        <f>"8'd"&amp;test!VL89</f>
        <v>8'd0</v>
      </c>
      <c r="VM89" t="str">
        <f>"8'd"&amp;test!VM89</f>
        <v>8'd0</v>
      </c>
      <c r="VN89" t="str">
        <f>"8'd"&amp;test!VN89</f>
        <v>8'd0</v>
      </c>
      <c r="VO89" t="str">
        <f>"8'd"&amp;test!VO89</f>
        <v>8'd0</v>
      </c>
      <c r="VP89" t="str">
        <f>"8'd"&amp;test!VP89</f>
        <v>8'd0</v>
      </c>
      <c r="VQ89" t="str">
        <f>"8'd"&amp;test!VQ89</f>
        <v>8'd0</v>
      </c>
      <c r="VR89" t="str">
        <f>"8'd"&amp;test!VR89</f>
        <v>8'd0</v>
      </c>
      <c r="VS89" t="str">
        <f>"8'd"&amp;test!VS89</f>
        <v>8'd0</v>
      </c>
      <c r="VT89" t="str">
        <f>"8'd"&amp;test!VT89</f>
        <v>8'd0</v>
      </c>
      <c r="VU89" t="str">
        <f>"8'd"&amp;test!VU89</f>
        <v>8'd0</v>
      </c>
      <c r="VV89" t="str">
        <f>"8'd"&amp;test!VV89</f>
        <v>8'd0</v>
      </c>
      <c r="VW89" t="str">
        <f>"8'd"&amp;test!VW89</f>
        <v>8'd0</v>
      </c>
      <c r="VX89" t="str">
        <f>"8'd"&amp;test!VX89</f>
        <v>8'd0</v>
      </c>
      <c r="VY89" t="str">
        <f>"8'd"&amp;test!VY89</f>
        <v>8'd0</v>
      </c>
      <c r="VZ89" t="str">
        <f>"8'd"&amp;test!VZ89</f>
        <v>8'd0</v>
      </c>
      <c r="WA89" t="str">
        <f>"8'd"&amp;test!WA89</f>
        <v>8'd0</v>
      </c>
      <c r="WB89" t="str">
        <f>"8'd"&amp;test!WB89</f>
        <v>8'd0</v>
      </c>
      <c r="WC89" t="str">
        <f>"8'd"&amp;test!WC89</f>
        <v>8'd0</v>
      </c>
      <c r="WD89" t="str">
        <f>"8'd"&amp;test!WD89</f>
        <v>8'd9</v>
      </c>
      <c r="WE89" t="str">
        <f>"8'd"&amp;test!WE89</f>
        <v>8'd116</v>
      </c>
      <c r="WF89" t="str">
        <f>"8'd"&amp;test!WF89</f>
        <v>8'd132</v>
      </c>
      <c r="WG89" t="str">
        <f>"8'd"&amp;test!WG89</f>
        <v>8'd248</v>
      </c>
      <c r="WH89" t="str">
        <f>"8'd"&amp;test!WH89</f>
        <v>8'd254</v>
      </c>
      <c r="WI89" t="str">
        <f>"8'd"&amp;test!WI89</f>
        <v>8'd242</v>
      </c>
      <c r="WJ89" t="str">
        <f>"8'd"&amp;test!WJ89</f>
        <v>8'd132</v>
      </c>
      <c r="WK89" t="str">
        <f>"8'd"&amp;test!WK89</f>
        <v>8'd49</v>
      </c>
      <c r="WL89" t="str">
        <f>"8'd"&amp;test!WL89</f>
        <v>8'd0</v>
      </c>
      <c r="WM89" t="str">
        <f>"8'd"&amp;test!WM89</f>
        <v>8'd0</v>
      </c>
      <c r="WN89" t="str">
        <f>"8'd"&amp;test!WN89</f>
        <v>8'd0</v>
      </c>
      <c r="WO89" t="str">
        <f>"8'd"&amp;test!WO89</f>
        <v>8'd0</v>
      </c>
      <c r="WP89" t="str">
        <f>"8'd"&amp;test!WP89</f>
        <v>8'd0</v>
      </c>
      <c r="WQ89" t="str">
        <f>"8'd"&amp;test!WQ89</f>
        <v>8'd0</v>
      </c>
      <c r="WR89" t="str">
        <f>"8'd"&amp;test!WR89</f>
        <v>8'd0</v>
      </c>
      <c r="WS89" t="str">
        <f>"8'd"&amp;test!WS89</f>
        <v>8'd0</v>
      </c>
      <c r="WT89" t="str">
        <f>"8'd"&amp;test!WT89</f>
        <v>8'd0</v>
      </c>
      <c r="WU89" t="str">
        <f>"8'd"&amp;test!WU89</f>
        <v>8'd0</v>
      </c>
      <c r="WV89" t="str">
        <f>"8'd"&amp;test!WV89</f>
        <v>8'd0</v>
      </c>
      <c r="WW89" t="str">
        <f>"8'd"&amp;test!WW89</f>
        <v>8'd0</v>
      </c>
      <c r="WX89" t="str">
        <f>"8'd"&amp;test!WX89</f>
        <v>8'd0</v>
      </c>
      <c r="WY89" t="str">
        <f>"8'd"&amp;test!WY89</f>
        <v>8'd0</v>
      </c>
      <c r="WZ89" t="str">
        <f>"8'd"&amp;test!WZ89</f>
        <v>8'd0</v>
      </c>
      <c r="XA89" t="str">
        <f>"8'd"&amp;test!XA89</f>
        <v>8'd0</v>
      </c>
      <c r="XB89" t="str">
        <f>"8'd"&amp;test!XB89</f>
        <v>8'd0</v>
      </c>
      <c r="XC89" t="str">
        <f>"8'd"&amp;test!XC89</f>
        <v>8'd0</v>
      </c>
      <c r="XD89" t="str">
        <f>"8'd"&amp;test!XD89</f>
        <v>8'd0</v>
      </c>
      <c r="XE89" t="str">
        <f>"8'd"&amp;test!XE89</f>
        <v>8'd0</v>
      </c>
      <c r="XF89" t="str">
        <f>"8'd"&amp;test!XF89</f>
        <v>8'd0</v>
      </c>
      <c r="XG89" t="str">
        <f>"8'd"&amp;test!XG89</f>
        <v>8'd0</v>
      </c>
      <c r="XH89" t="str">
        <f>"8'd"&amp;test!XH89</f>
        <v>8'd0</v>
      </c>
      <c r="XI89" t="str">
        <f>"8'd"&amp;test!XI89</f>
        <v>8'd0</v>
      </c>
      <c r="XJ89" t="str">
        <f>"8'd"&amp;test!XJ89</f>
        <v>8'd0</v>
      </c>
      <c r="XK89" t="str">
        <f>"8'd"&amp;test!XK89</f>
        <v>8'd0</v>
      </c>
      <c r="XL89" t="str">
        <f>"8'd"&amp;test!XL89</f>
        <v>8'd0</v>
      </c>
      <c r="XM89" t="str">
        <f>"8'd"&amp;test!XM89</f>
        <v>8'd0</v>
      </c>
      <c r="XN89" t="str">
        <f>"8'd"&amp;test!XN89</f>
        <v>8'd0</v>
      </c>
      <c r="XO89" t="str">
        <f>"8'd"&amp;test!XO89</f>
        <v>8'd0</v>
      </c>
      <c r="XP89" t="str">
        <f>"8'd"&amp;test!XP89</f>
        <v>8'd0</v>
      </c>
      <c r="XQ89" t="str">
        <f>"8'd"&amp;test!XQ89</f>
        <v>8'd0</v>
      </c>
      <c r="XR89" t="str">
        <f>"8'd"&amp;test!XR89</f>
        <v>8'd0</v>
      </c>
      <c r="XS89" t="str">
        <f>"8'd"&amp;test!XS89</f>
        <v>8'd0</v>
      </c>
      <c r="XT89" t="str">
        <f>"8'd"&amp;test!XT89</f>
        <v>8'd0</v>
      </c>
      <c r="XU89" t="str">
        <f>"8'd"&amp;test!XU89</f>
        <v>8'd0</v>
      </c>
      <c r="XV89" t="str">
        <f>"8'd"&amp;test!XV89</f>
        <v>8'd0</v>
      </c>
      <c r="XW89" t="str">
        <f>"8'd"&amp;test!XW89</f>
        <v>8'd0</v>
      </c>
      <c r="XX89" t="str">
        <f>"8'd"&amp;test!XX89</f>
        <v>8'd0</v>
      </c>
      <c r="XY89" t="str">
        <f>"8'd"&amp;test!XY89</f>
        <v>8'd0</v>
      </c>
      <c r="XZ89" t="str">
        <f>"8'd"&amp;test!XZ89</f>
        <v>8'd0</v>
      </c>
      <c r="YA89" t="str">
        <f>"8'd"&amp;test!YA89</f>
        <v>8'd0</v>
      </c>
      <c r="YB89" t="str">
        <f>"8'd"&amp;test!YB89</f>
        <v>8'd0</v>
      </c>
      <c r="YC89" t="str">
        <f>"8'd"&amp;test!YC89</f>
        <v>8'd0</v>
      </c>
      <c r="YD89" t="str">
        <f>"8'd"&amp;test!YD89</f>
        <v>8'd0</v>
      </c>
      <c r="YE89" t="str">
        <f>"8'd"&amp;test!YE89</f>
        <v>8'd0</v>
      </c>
      <c r="YF89" t="str">
        <f>"8'd"&amp;test!YF89</f>
        <v>8'd0</v>
      </c>
      <c r="YG89" t="str">
        <f>"8'd"&amp;test!YG89</f>
        <v>8'd0</v>
      </c>
      <c r="YH89" t="str">
        <f>"8'd"&amp;test!YH89</f>
        <v>8'd0</v>
      </c>
      <c r="YI89" t="str">
        <f>"8'd"&amp;test!YI89</f>
        <v>8'd0</v>
      </c>
      <c r="YJ89" t="str">
        <f>"8'd"&amp;test!YJ89</f>
        <v>8'd0</v>
      </c>
      <c r="YK89" t="str">
        <f>"8'd"&amp;test!YK89</f>
        <v>8'd0</v>
      </c>
      <c r="YL89" t="str">
        <f>"8'd"&amp;test!YL89</f>
        <v>8'd0</v>
      </c>
      <c r="YM89" t="str">
        <f>"8'd"&amp;test!YM89</f>
        <v>8'd0</v>
      </c>
      <c r="YN89" t="str">
        <f>"8'd"&amp;test!YN89</f>
        <v>8'd0</v>
      </c>
      <c r="YO89" t="str">
        <f>"8'd"&amp;test!YO89</f>
        <v>8'd0</v>
      </c>
      <c r="YP89" t="str">
        <f>"8'd"&amp;test!YP89</f>
        <v>8'd0</v>
      </c>
      <c r="YQ89" t="str">
        <f>"8'd"&amp;test!YQ89</f>
        <v>8'd0</v>
      </c>
      <c r="YR89" t="str">
        <f>"8'd"&amp;test!YR89</f>
        <v>8'd0</v>
      </c>
      <c r="YS89" t="str">
        <f>"8'd"&amp;test!YS89</f>
        <v>8'd0</v>
      </c>
      <c r="YT89" t="str">
        <f>"8'd"&amp;test!YT89</f>
        <v>8'd0</v>
      </c>
      <c r="YU89" t="str">
        <f>"8'd"&amp;test!YU89</f>
        <v>8'd0</v>
      </c>
      <c r="YV89" t="str">
        <f>"8'd"&amp;test!YV89</f>
        <v>8'd0</v>
      </c>
      <c r="YW89" t="str">
        <f>"8'd"&amp;test!YW89</f>
        <v>8'd0</v>
      </c>
      <c r="YX89" t="str">
        <f>"8'd"&amp;test!YX89</f>
        <v>8'd0</v>
      </c>
      <c r="YY89" t="str">
        <f>"8'd"&amp;test!YY89</f>
        <v>8'd0</v>
      </c>
      <c r="YZ89" t="str">
        <f>"8'd"&amp;test!YZ89</f>
        <v>8'd0</v>
      </c>
      <c r="ZA89" t="str">
        <f>"8'd"&amp;test!ZA89</f>
        <v>8'd0</v>
      </c>
      <c r="ZB89" t="str">
        <f>"8'd"&amp;test!ZB89</f>
        <v>8'd0</v>
      </c>
      <c r="ZC89" t="str">
        <f>"8'd"&amp;test!ZC89</f>
        <v>8'd0</v>
      </c>
      <c r="ZD89" t="str">
        <f>"8'd"&amp;test!ZD89</f>
        <v>8'd0</v>
      </c>
      <c r="ZE89" t="str">
        <f>"8'd"&amp;test!ZE89</f>
        <v>8'd0</v>
      </c>
      <c r="ZF89" t="str">
        <f>"8'd"&amp;test!ZF89</f>
        <v>8'd0</v>
      </c>
      <c r="ZG89" t="str">
        <f>"8'd"&amp;test!ZG89</f>
        <v>8'd0</v>
      </c>
      <c r="ZH89" t="str">
        <f>"8'd"&amp;test!ZH89</f>
        <v>8'd0</v>
      </c>
      <c r="ZI89" t="str">
        <f>"8'd"&amp;test!ZI89</f>
        <v>8'd0</v>
      </c>
      <c r="ZJ89" t="str">
        <f>"8'd"&amp;test!ZJ89</f>
        <v>8'd0</v>
      </c>
      <c r="ZK89" t="str">
        <f>"8'd"&amp;test!ZK89</f>
        <v>8'd0</v>
      </c>
      <c r="ZL89" t="str">
        <f>"8'd"&amp;test!ZL89</f>
        <v>8'd0</v>
      </c>
      <c r="ZM89" t="str">
        <f>"8'd"&amp;test!ZM89</f>
        <v>8'd0</v>
      </c>
      <c r="ZN89" t="str">
        <f>"8'd"&amp;test!ZN89</f>
        <v>8'd0</v>
      </c>
      <c r="ZO89" t="str">
        <f>"8'd"&amp;test!ZO89</f>
        <v>8'd0</v>
      </c>
      <c r="ZP89" t="str">
        <f>"8'd"&amp;test!ZP89</f>
        <v>8'd0</v>
      </c>
      <c r="ZQ89" t="str">
        <f>"8'd"&amp;test!ZQ89</f>
        <v>8'd0</v>
      </c>
      <c r="ZR89" t="str">
        <f>"8'd"&amp;test!ZR89</f>
        <v>8'd0</v>
      </c>
      <c r="ZS89" t="str">
        <f>"8'd"&amp;test!ZS89</f>
        <v>8'd0</v>
      </c>
      <c r="ZT89" t="str">
        <f>"8'd"&amp;test!ZT89</f>
        <v>8'd0</v>
      </c>
      <c r="ZU89" t="str">
        <f>"8'd"&amp;test!ZU89</f>
        <v>8'd0</v>
      </c>
      <c r="ZV89" t="str">
        <f>"8'd"&amp;test!ZV89</f>
        <v>8'd0</v>
      </c>
      <c r="ZW89" t="str">
        <f>"8'd"&amp;test!ZW89</f>
        <v>8'd0</v>
      </c>
      <c r="ZX89" t="str">
        <f>"8'd"&amp;test!ZX89</f>
        <v>8'd0</v>
      </c>
      <c r="ZY89" t="str">
        <f>"8'd"&amp;test!ZY89</f>
        <v>8'd0</v>
      </c>
      <c r="ZZ89" t="str">
        <f>"8'd"&amp;test!ZZ89</f>
        <v>8'd0</v>
      </c>
      <c r="AAA89" t="str">
        <f>"8'd"&amp;test!AAA89</f>
        <v>8'd0</v>
      </c>
      <c r="AAB89" t="str">
        <f>"8'd"&amp;test!AAB89</f>
        <v>8'd0</v>
      </c>
      <c r="AAC89" t="str">
        <f>"8'd"&amp;test!AAC89</f>
        <v>8'd0</v>
      </c>
      <c r="AAD89" t="str">
        <f>"8'd"&amp;test!AAD89</f>
        <v>8'd0</v>
      </c>
      <c r="AAE89" t="str">
        <f>"8'd"&amp;test!AAE89</f>
        <v>8'd0</v>
      </c>
      <c r="AAF89" t="str">
        <f>"8'd"&amp;test!AAF89</f>
        <v>8'd0</v>
      </c>
      <c r="AAG89" t="str">
        <f>"8'd"&amp;test!AAG89</f>
        <v>8'd0</v>
      </c>
      <c r="AAH89" t="str">
        <f>"8'd"&amp;test!AAH89</f>
        <v>8'd0</v>
      </c>
      <c r="AAI89" t="str">
        <f>"8'd"&amp;test!AAI89</f>
        <v>8'd0</v>
      </c>
      <c r="AAJ89" t="str">
        <f>"8'd"&amp;test!AAJ89</f>
        <v>8'd0</v>
      </c>
      <c r="AAK89" t="str">
        <f>"8'd"&amp;test!AAK89</f>
        <v>8'd0</v>
      </c>
      <c r="AAL89" t="str">
        <f>"8'd"&amp;test!AAL89</f>
        <v>8'd0</v>
      </c>
      <c r="AAM89" t="str">
        <f>"8'd"&amp;test!AAM89</f>
        <v>8'd0</v>
      </c>
      <c r="AAN89" t="str">
        <f>"8'd"&amp;test!AAN89</f>
        <v>8'd0</v>
      </c>
      <c r="AAO89" t="str">
        <f>"8'd"&amp;test!AAO89</f>
        <v>8'd0</v>
      </c>
      <c r="AAP89" t="str">
        <f>"8'd"&amp;test!AAP89</f>
        <v>8'd0</v>
      </c>
      <c r="AAQ89" t="str">
        <f>"8'd"&amp;test!AAQ89</f>
        <v>8'd0</v>
      </c>
      <c r="AAR89" t="str">
        <f>"8'd"&amp;test!AAR89</f>
        <v>8'd0</v>
      </c>
      <c r="AAS89" t="str">
        <f>"8'd"&amp;test!AAS89</f>
        <v>8'd0</v>
      </c>
      <c r="AAT89" t="str">
        <f>"8'd"&amp;test!AAT89</f>
        <v>8'd0</v>
      </c>
      <c r="AAU89" t="str">
        <f>"8'd"&amp;test!AAU89</f>
        <v>8'd0</v>
      </c>
      <c r="AAV89" t="str">
        <f>"8'd"&amp;test!AAV89</f>
        <v>8'd0</v>
      </c>
      <c r="AAW89" t="str">
        <f>"8'd"&amp;test!AAW89</f>
        <v>8'd0</v>
      </c>
      <c r="AAX89" t="str">
        <f>"8'd"&amp;test!AAX89</f>
        <v>8'd0</v>
      </c>
      <c r="AAY89" t="str">
        <f>"8'd"&amp;test!AAY89</f>
        <v>8'd0</v>
      </c>
      <c r="AAZ89" t="str">
        <f>"8'd"&amp;test!AAZ89</f>
        <v>8'd0</v>
      </c>
      <c r="ABA89" t="str">
        <f>"8'd"&amp;test!ABA89</f>
        <v>8'd0</v>
      </c>
      <c r="ABB89" t="str">
        <f>"8'd"&amp;test!ABB89</f>
        <v>8'd0</v>
      </c>
      <c r="ABC89" t="str">
        <f>"8'd"&amp;test!ABC89</f>
        <v>8'd0</v>
      </c>
      <c r="ABD89" t="str">
        <f>"8'd"&amp;test!ABD89</f>
        <v>8'd0</v>
      </c>
      <c r="ABE89" t="str">
        <f>"8'd"&amp;test!ABE89</f>
        <v>8'd0</v>
      </c>
      <c r="ABF89" t="str">
        <f>"8'd"&amp;test!ABF89</f>
        <v>8'd0</v>
      </c>
      <c r="ABG89" t="str">
        <f>"8'd"&amp;test!ABG89</f>
        <v>8'd0</v>
      </c>
      <c r="ABH89" t="str">
        <f>"8'd"&amp;test!ABH89</f>
        <v>8'd0</v>
      </c>
      <c r="ABI89" t="str">
        <f>"8'd"&amp;test!ABI89</f>
        <v>8'd0</v>
      </c>
      <c r="ABJ89" t="str">
        <f>"8'd"&amp;test!ABJ89</f>
        <v>8'd0</v>
      </c>
      <c r="ABK89" t="str">
        <f>"8'd"&amp;test!ABK89</f>
        <v>8'd0</v>
      </c>
      <c r="ABL89" t="str">
        <f>"8'd"&amp;test!ABL89</f>
        <v>8'd0</v>
      </c>
      <c r="ABM89" t="str">
        <f>"8'd"&amp;test!ABM89</f>
        <v>8'd0</v>
      </c>
      <c r="ABN89" t="str">
        <f>"8'd"&amp;test!ABN89</f>
        <v>8'd0</v>
      </c>
      <c r="ABO89" t="str">
        <f>"8'd"&amp;test!ABO89</f>
        <v>8'd0</v>
      </c>
      <c r="ABP89" t="str">
        <f>"8'd"&amp;test!ABP89</f>
        <v>8'd0</v>
      </c>
      <c r="ABQ89" t="str">
        <f>"8'd"&amp;test!ABQ89</f>
        <v>8'd0</v>
      </c>
      <c r="ABR89" t="str">
        <f>"8'd"&amp;test!ABR89</f>
        <v>8'd0</v>
      </c>
      <c r="ABS89" t="str">
        <f>"8'd"&amp;test!ABS89</f>
        <v>8'd0</v>
      </c>
      <c r="ABT89" t="str">
        <f>"8'd"&amp;test!ABT89</f>
        <v>8'd0</v>
      </c>
      <c r="ABU89" t="str">
        <f>"8'd"&amp;test!ABU89</f>
        <v>8'd0</v>
      </c>
      <c r="ABV89" t="str">
        <f>"8'd"&amp;test!ABV89</f>
        <v>8'd0</v>
      </c>
      <c r="ABW89" t="str">
        <f>"8'd"&amp;test!ABW89</f>
        <v>8'd0</v>
      </c>
      <c r="ABX89" t="str">
        <f>"8'd"&amp;test!ABX89</f>
        <v>8'd0</v>
      </c>
      <c r="ABY89" t="str">
        <f>"8'd"&amp;test!ABY89</f>
        <v>8'd0</v>
      </c>
      <c r="ABZ89" t="str">
        <f>"8'd"&amp;test!ABZ89</f>
        <v>8'd0</v>
      </c>
      <c r="ACA89" t="str">
        <f>"8'd"&amp;test!ACA89</f>
        <v>8'd0</v>
      </c>
      <c r="ACB89" t="str">
        <f>"8'd"&amp;test!ACB89</f>
        <v>8'd0</v>
      </c>
      <c r="ACC89" t="str">
        <f>"8'd"&amp;test!ACC89</f>
        <v>8'd0</v>
      </c>
      <c r="ACD89" t="str">
        <f>"8'd"&amp;test!ACD89</f>
        <v>8'd0</v>
      </c>
      <c r="ACE89" t="str">
        <f>"8'd"&amp;test!ACE89</f>
        <v>8'd0</v>
      </c>
      <c r="ACF89" t="str">
        <f>"8'd"&amp;test!ACF89</f>
        <v>8'd0</v>
      </c>
      <c r="ACG89" t="str">
        <f>"8'd"&amp;test!ACG89</f>
        <v>8'd0</v>
      </c>
      <c r="ACH89" t="str">
        <f>"8'd"&amp;test!ACH89</f>
        <v>8'd0</v>
      </c>
      <c r="ACI89" t="str">
        <f>"8'd"&amp;test!ACI89</f>
        <v>8'd0</v>
      </c>
      <c r="ACJ89" t="str">
        <f>"8'd"&amp;test!ACJ89</f>
        <v>8'd0</v>
      </c>
      <c r="ACK89" t="str">
        <f>"8'd"&amp;test!ACK89</f>
        <v>8'd0</v>
      </c>
      <c r="ACL89" t="str">
        <f>"8'd"&amp;test!ACL89</f>
        <v>8'd0</v>
      </c>
      <c r="ACM89" t="str">
        <f>"8'd"&amp;test!ACM89</f>
        <v>8'd0</v>
      </c>
      <c r="ACN89" t="str">
        <f>"8'd"&amp;test!ACN89</f>
        <v>8'd0</v>
      </c>
      <c r="ACO89" t="str">
        <f>"8'd"&amp;test!ACO89</f>
        <v>8'd0</v>
      </c>
      <c r="ACP89" t="str">
        <f>"8'd"&amp;test!ACP89</f>
        <v>8'd0</v>
      </c>
      <c r="ACQ89" t="str">
        <f>"8'd"&amp;test!ACQ89</f>
        <v>8'd0</v>
      </c>
      <c r="ACR89" t="str">
        <f>"8'd"&amp;test!ACR89</f>
        <v>8'd0</v>
      </c>
      <c r="ACS89" t="str">
        <f>"8'd"&amp;test!ACS89</f>
        <v>8'd0</v>
      </c>
      <c r="ACT89" t="str">
        <f>"8'd"&amp;test!ACT89</f>
        <v>8'd0</v>
      </c>
      <c r="ACU89" t="str">
        <f>"8'd"&amp;test!ACU89</f>
        <v>8'd0</v>
      </c>
      <c r="ACV89" t="str">
        <f>"8'd"&amp;test!ACV89</f>
        <v>8'd0</v>
      </c>
      <c r="ACW89" t="str">
        <f>"8'd"&amp;test!ACW89</f>
        <v>8'd0</v>
      </c>
      <c r="ACX89" t="str">
        <f>"8'd"&amp;test!ACX89</f>
        <v>8'd0</v>
      </c>
      <c r="ACY89" t="str">
        <f>"8'd"&amp;test!ACY89</f>
        <v>8'd0</v>
      </c>
      <c r="ACZ89" t="str">
        <f>"8'd"&amp;test!ACZ89</f>
        <v>8'd0</v>
      </c>
      <c r="ADA89" t="str">
        <f>"8'd"&amp;test!ADA89</f>
        <v>8'd0</v>
      </c>
      <c r="ADB89" t="str">
        <f>"8'd"&amp;test!ADB89</f>
        <v>8'd0</v>
      </c>
      <c r="ADC89" t="str">
        <f>"8'd"&amp;test!ADC89</f>
        <v>8'd0</v>
      </c>
      <c r="ADD89" t="str">
        <f>"8'd"&amp;test!ADD89</f>
        <v>8'd0</v>
      </c>
      <c r="ADE89" t="str">
        <f>"8'd"&amp;test!ADE89</f>
        <v>8'd0</v>
      </c>
    </row>
    <row r="90" spans="1:785" x14ac:dyDescent="0.3">
      <c r="A90">
        <v>1</v>
      </c>
      <c r="B90" t="str">
        <f>"8'd"&amp;test!B90</f>
        <v>8'd0</v>
      </c>
      <c r="C90" t="str">
        <f>"8'd"&amp;test!C90</f>
        <v>8'd0</v>
      </c>
      <c r="D90" t="str">
        <f>"8'd"&amp;test!D90</f>
        <v>8'd0</v>
      </c>
      <c r="E90" t="str">
        <f>"8'd"&amp;test!E90</f>
        <v>8'd0</v>
      </c>
      <c r="F90" t="str">
        <f>"8'd"&amp;test!F90</f>
        <v>8'd0</v>
      </c>
      <c r="G90" t="str">
        <f>"8'd"&amp;test!G90</f>
        <v>8'd0</v>
      </c>
      <c r="H90" t="str">
        <f>"8'd"&amp;test!H90</f>
        <v>8'd0</v>
      </c>
      <c r="I90" t="str">
        <f>"8'd"&amp;test!I90</f>
        <v>8'd0</v>
      </c>
      <c r="J90" t="str">
        <f>"8'd"&amp;test!J90</f>
        <v>8'd0</v>
      </c>
      <c r="K90" t="str">
        <f>"8'd"&amp;test!K90</f>
        <v>8'd0</v>
      </c>
      <c r="L90" t="str">
        <f>"8'd"&amp;test!L90</f>
        <v>8'd0</v>
      </c>
      <c r="M90" t="str">
        <f>"8'd"&amp;test!M90</f>
        <v>8'd0</v>
      </c>
      <c r="N90" t="str">
        <f>"8'd"&amp;test!N90</f>
        <v>8'd0</v>
      </c>
      <c r="O90" t="str">
        <f>"8'd"&amp;test!O90</f>
        <v>8'd0</v>
      </c>
      <c r="P90" t="str">
        <f>"8'd"&amp;test!P90</f>
        <v>8'd0</v>
      </c>
      <c r="Q90" t="str">
        <f>"8'd"&amp;test!Q90</f>
        <v>8'd0</v>
      </c>
      <c r="R90" t="str">
        <f>"8'd"&amp;test!R90</f>
        <v>8'd0</v>
      </c>
      <c r="S90" t="str">
        <f>"8'd"&amp;test!S90</f>
        <v>8'd0</v>
      </c>
      <c r="T90" t="str">
        <f>"8'd"&amp;test!T90</f>
        <v>8'd0</v>
      </c>
      <c r="U90" t="str">
        <f>"8'd"&amp;test!U90</f>
        <v>8'd0</v>
      </c>
      <c r="V90" t="str">
        <f>"8'd"&amp;test!V90</f>
        <v>8'd0</v>
      </c>
      <c r="W90" t="str">
        <f>"8'd"&amp;test!W90</f>
        <v>8'd0</v>
      </c>
      <c r="X90" t="str">
        <f>"8'd"&amp;test!X90</f>
        <v>8'd0</v>
      </c>
      <c r="Y90" t="str">
        <f>"8'd"&amp;test!Y90</f>
        <v>8'd0</v>
      </c>
      <c r="Z90" t="str">
        <f>"8'd"&amp;test!Z90</f>
        <v>8'd0</v>
      </c>
      <c r="AA90" t="str">
        <f>"8'd"&amp;test!AA90</f>
        <v>8'd0</v>
      </c>
      <c r="AB90" t="str">
        <f>"8'd"&amp;test!AB90</f>
        <v>8'd0</v>
      </c>
      <c r="AC90" t="str">
        <f>"8'd"&amp;test!AC90</f>
        <v>8'd0</v>
      </c>
      <c r="AD90" t="str">
        <f>"8'd"&amp;test!AD90</f>
        <v>8'd0</v>
      </c>
      <c r="AE90" t="str">
        <f>"8'd"&amp;test!AE90</f>
        <v>8'd0</v>
      </c>
      <c r="AF90" t="str">
        <f>"8'd"&amp;test!AF90</f>
        <v>8'd0</v>
      </c>
      <c r="AG90" t="str">
        <f>"8'd"&amp;test!AG90</f>
        <v>8'd0</v>
      </c>
      <c r="AH90" t="str">
        <f>"8'd"&amp;test!AH90</f>
        <v>8'd0</v>
      </c>
      <c r="AI90" t="str">
        <f>"8'd"&amp;test!AI90</f>
        <v>8'd0</v>
      </c>
      <c r="AJ90" t="str">
        <f>"8'd"&amp;test!AJ90</f>
        <v>8'd0</v>
      </c>
      <c r="AK90" t="str">
        <f>"8'd"&amp;test!AK90</f>
        <v>8'd0</v>
      </c>
      <c r="AL90" t="str">
        <f>"8'd"&amp;test!AL90</f>
        <v>8'd0</v>
      </c>
      <c r="AM90" t="str">
        <f>"8'd"&amp;test!AM90</f>
        <v>8'd0</v>
      </c>
      <c r="AN90" t="str">
        <f>"8'd"&amp;test!AN90</f>
        <v>8'd0</v>
      </c>
      <c r="AO90" t="str">
        <f>"8'd"&amp;test!AO90</f>
        <v>8'd0</v>
      </c>
      <c r="AP90" t="str">
        <f>"8'd"&amp;test!AP90</f>
        <v>8'd0</v>
      </c>
      <c r="AQ90" t="str">
        <f>"8'd"&amp;test!AQ90</f>
        <v>8'd0</v>
      </c>
      <c r="AR90" t="str">
        <f>"8'd"&amp;test!AR90</f>
        <v>8'd0</v>
      </c>
      <c r="AS90" t="str">
        <f>"8'd"&amp;test!AS90</f>
        <v>8'd0</v>
      </c>
      <c r="AT90" t="str">
        <f>"8'd"&amp;test!AT90</f>
        <v>8'd0</v>
      </c>
      <c r="AU90" t="str">
        <f>"8'd"&amp;test!AU90</f>
        <v>8'd0</v>
      </c>
      <c r="AV90" t="str">
        <f>"8'd"&amp;test!AV90</f>
        <v>8'd0</v>
      </c>
      <c r="AW90" t="str">
        <f>"8'd"&amp;test!AW90</f>
        <v>8'd0</v>
      </c>
      <c r="AX90" t="str">
        <f>"8'd"&amp;test!AX90</f>
        <v>8'd0</v>
      </c>
      <c r="AY90" t="str">
        <f>"8'd"&amp;test!AY90</f>
        <v>8'd0</v>
      </c>
      <c r="AZ90" t="str">
        <f>"8'd"&amp;test!AZ90</f>
        <v>8'd0</v>
      </c>
      <c r="BA90" t="str">
        <f>"8'd"&amp;test!BA90</f>
        <v>8'd0</v>
      </c>
      <c r="BB90" t="str">
        <f>"8'd"&amp;test!BB90</f>
        <v>8'd0</v>
      </c>
      <c r="BC90" t="str">
        <f>"8'd"&amp;test!BC90</f>
        <v>8'd0</v>
      </c>
      <c r="BD90" t="str">
        <f>"8'd"&amp;test!BD90</f>
        <v>8'd0</v>
      </c>
      <c r="BE90" t="str">
        <f>"8'd"&amp;test!BE90</f>
        <v>8'd0</v>
      </c>
      <c r="BF90" t="str">
        <f>"8'd"&amp;test!BF90</f>
        <v>8'd0</v>
      </c>
      <c r="BG90" t="str">
        <f>"8'd"&amp;test!BG90</f>
        <v>8'd0</v>
      </c>
      <c r="BH90" t="str">
        <f>"8'd"&amp;test!BH90</f>
        <v>8'd0</v>
      </c>
      <c r="BI90" t="str">
        <f>"8'd"&amp;test!BI90</f>
        <v>8'd0</v>
      </c>
      <c r="BJ90" t="str">
        <f>"8'd"&amp;test!BJ90</f>
        <v>8'd0</v>
      </c>
      <c r="BK90" t="str">
        <f>"8'd"&amp;test!BK90</f>
        <v>8'd0</v>
      </c>
      <c r="BL90" t="str">
        <f>"8'd"&amp;test!BL90</f>
        <v>8'd0</v>
      </c>
      <c r="BM90" t="str">
        <f>"8'd"&amp;test!BM90</f>
        <v>8'd0</v>
      </c>
      <c r="BN90" t="str">
        <f>"8'd"&amp;test!BN90</f>
        <v>8'd0</v>
      </c>
      <c r="BO90" t="str">
        <f>"8'd"&amp;test!BO90</f>
        <v>8'd0</v>
      </c>
      <c r="BP90" t="str">
        <f>"8'd"&amp;test!BP90</f>
        <v>8'd0</v>
      </c>
      <c r="BQ90" t="str">
        <f>"8'd"&amp;test!BQ90</f>
        <v>8'd0</v>
      </c>
      <c r="BR90" t="str">
        <f>"8'd"&amp;test!BR90</f>
        <v>8'd0</v>
      </c>
      <c r="BS90" t="str">
        <f>"8'd"&amp;test!BS90</f>
        <v>8'd0</v>
      </c>
      <c r="BT90" t="str">
        <f>"8'd"&amp;test!BT90</f>
        <v>8'd0</v>
      </c>
      <c r="BU90" t="str">
        <f>"8'd"&amp;test!BU90</f>
        <v>8'd0</v>
      </c>
      <c r="BV90" t="str">
        <f>"8'd"&amp;test!BV90</f>
        <v>8'd0</v>
      </c>
      <c r="BW90" t="str">
        <f>"8'd"&amp;test!BW90</f>
        <v>8'd0</v>
      </c>
      <c r="BX90" t="str">
        <f>"8'd"&amp;test!BX90</f>
        <v>8'd0</v>
      </c>
      <c r="BY90" t="str">
        <f>"8'd"&amp;test!BY90</f>
        <v>8'd0</v>
      </c>
      <c r="BZ90" t="str">
        <f>"8'd"&amp;test!BZ90</f>
        <v>8'd0</v>
      </c>
      <c r="CA90" t="str">
        <f>"8'd"&amp;test!CA90</f>
        <v>8'd0</v>
      </c>
      <c r="CB90" t="str">
        <f>"8'd"&amp;test!CB90</f>
        <v>8'd0</v>
      </c>
      <c r="CC90" t="str">
        <f>"8'd"&amp;test!CC90</f>
        <v>8'd0</v>
      </c>
      <c r="CD90" t="str">
        <f>"8'd"&amp;test!CD90</f>
        <v>8'd0</v>
      </c>
      <c r="CE90" t="str">
        <f>"8'd"&amp;test!CE90</f>
        <v>8'd0</v>
      </c>
      <c r="CF90" t="str">
        <f>"8'd"&amp;test!CF90</f>
        <v>8'd0</v>
      </c>
      <c r="CG90" t="str">
        <f>"8'd"&amp;test!CG90</f>
        <v>8'd0</v>
      </c>
      <c r="CH90" t="str">
        <f>"8'd"&amp;test!CH90</f>
        <v>8'd0</v>
      </c>
      <c r="CI90" t="str">
        <f>"8'd"&amp;test!CI90</f>
        <v>8'd0</v>
      </c>
      <c r="CJ90" t="str">
        <f>"8'd"&amp;test!CJ90</f>
        <v>8'd0</v>
      </c>
      <c r="CK90" t="str">
        <f>"8'd"&amp;test!CK90</f>
        <v>8'd0</v>
      </c>
      <c r="CL90" t="str">
        <f>"8'd"&amp;test!CL90</f>
        <v>8'd0</v>
      </c>
      <c r="CM90" t="str">
        <f>"8'd"&amp;test!CM90</f>
        <v>8'd0</v>
      </c>
      <c r="CN90" t="str">
        <f>"8'd"&amp;test!CN90</f>
        <v>8'd0</v>
      </c>
      <c r="CO90" t="str">
        <f>"8'd"&amp;test!CO90</f>
        <v>8'd0</v>
      </c>
      <c r="CP90" t="str">
        <f>"8'd"&amp;test!CP90</f>
        <v>8'd0</v>
      </c>
      <c r="CQ90" t="str">
        <f>"8'd"&amp;test!CQ90</f>
        <v>8'd0</v>
      </c>
      <c r="CR90" t="str">
        <f>"8'd"&amp;test!CR90</f>
        <v>8'd0</v>
      </c>
      <c r="CS90" t="str">
        <f>"8'd"&amp;test!CS90</f>
        <v>8'd0</v>
      </c>
      <c r="CT90" t="str">
        <f>"8'd"&amp;test!CT90</f>
        <v>8'd0</v>
      </c>
      <c r="CU90" t="str">
        <f>"8'd"&amp;test!CU90</f>
        <v>8'd0</v>
      </c>
      <c r="CV90" t="str">
        <f>"8'd"&amp;test!CV90</f>
        <v>8'd0</v>
      </c>
      <c r="CW90" t="str">
        <f>"8'd"&amp;test!CW90</f>
        <v>8'd0</v>
      </c>
      <c r="CX90" t="str">
        <f>"8'd"&amp;test!CX90</f>
        <v>8'd0</v>
      </c>
      <c r="CY90" t="str">
        <f>"8'd"&amp;test!CY90</f>
        <v>8'd0</v>
      </c>
      <c r="CZ90" t="str">
        <f>"8'd"&amp;test!CZ90</f>
        <v>8'd0</v>
      </c>
      <c r="DA90" t="str">
        <f>"8'd"&amp;test!DA90</f>
        <v>8'd0</v>
      </c>
      <c r="DB90" t="str">
        <f>"8'd"&amp;test!DB90</f>
        <v>8'd0</v>
      </c>
      <c r="DC90" t="str">
        <f>"8'd"&amp;test!DC90</f>
        <v>8'd0</v>
      </c>
      <c r="DD90" t="str">
        <f>"8'd"&amp;test!DD90</f>
        <v>8'd0</v>
      </c>
      <c r="DE90" t="str">
        <f>"8'd"&amp;test!DE90</f>
        <v>8'd0</v>
      </c>
      <c r="DF90" t="str">
        <f>"8'd"&amp;test!DF90</f>
        <v>8'd0</v>
      </c>
      <c r="DG90" t="str">
        <f>"8'd"&amp;test!DG90</f>
        <v>8'd0</v>
      </c>
      <c r="DH90" t="str">
        <f>"8'd"&amp;test!DH90</f>
        <v>8'd0</v>
      </c>
      <c r="DI90" t="str">
        <f>"8'd"&amp;test!DI90</f>
        <v>8'd0</v>
      </c>
      <c r="DJ90" t="str">
        <f>"8'd"&amp;test!DJ90</f>
        <v>8'd0</v>
      </c>
      <c r="DK90" t="str">
        <f>"8'd"&amp;test!DK90</f>
        <v>8'd0</v>
      </c>
      <c r="DL90" t="str">
        <f>"8'd"&amp;test!DL90</f>
        <v>8'd0</v>
      </c>
      <c r="DM90" t="str">
        <f>"8'd"&amp;test!DM90</f>
        <v>8'd0</v>
      </c>
      <c r="DN90" t="str">
        <f>"8'd"&amp;test!DN90</f>
        <v>8'd0</v>
      </c>
      <c r="DO90" t="str">
        <f>"8'd"&amp;test!DO90</f>
        <v>8'd0</v>
      </c>
      <c r="DP90" t="str">
        <f>"8'd"&amp;test!DP90</f>
        <v>8'd0</v>
      </c>
      <c r="DQ90" t="str">
        <f>"8'd"&amp;test!DQ90</f>
        <v>8'd0</v>
      </c>
      <c r="DR90" t="str">
        <f>"8'd"&amp;test!DR90</f>
        <v>8'd0</v>
      </c>
      <c r="DS90" t="str">
        <f>"8'd"&amp;test!DS90</f>
        <v>8'd0</v>
      </c>
      <c r="DT90" t="str">
        <f>"8'd"&amp;test!DT90</f>
        <v>8'd0</v>
      </c>
      <c r="DU90" t="str">
        <f>"8'd"&amp;test!DU90</f>
        <v>8'd0</v>
      </c>
      <c r="DV90" t="str">
        <f>"8'd"&amp;test!DV90</f>
        <v>8'd0</v>
      </c>
      <c r="DW90" t="str">
        <f>"8'd"&amp;test!DW90</f>
        <v>8'd0</v>
      </c>
      <c r="DX90" t="str">
        <f>"8'd"&amp;test!DX90</f>
        <v>8'd0</v>
      </c>
      <c r="DY90" t="str">
        <f>"8'd"&amp;test!DY90</f>
        <v>8'd0</v>
      </c>
      <c r="DZ90" t="str">
        <f>"8'd"&amp;test!DZ90</f>
        <v>8'd119</v>
      </c>
      <c r="EA90" t="str">
        <f>"8'd"&amp;test!EA90</f>
        <v>8'd254</v>
      </c>
      <c r="EB90" t="str">
        <f>"8'd"&amp;test!EB90</f>
        <v>8'd215</v>
      </c>
      <c r="EC90" t="str">
        <f>"8'd"&amp;test!EC90</f>
        <v>8'd0</v>
      </c>
      <c r="ED90" t="str">
        <f>"8'd"&amp;test!ED90</f>
        <v>8'd0</v>
      </c>
      <c r="EE90" t="str">
        <f>"8'd"&amp;test!EE90</f>
        <v>8'd0</v>
      </c>
      <c r="EF90" t="str">
        <f>"8'd"&amp;test!EF90</f>
        <v>8'd0</v>
      </c>
      <c r="EG90" t="str">
        <f>"8'd"&amp;test!EG90</f>
        <v>8'd0</v>
      </c>
      <c r="EH90" t="str">
        <f>"8'd"&amp;test!EH90</f>
        <v>8'd0</v>
      </c>
      <c r="EI90" t="str">
        <f>"8'd"&amp;test!EI90</f>
        <v>8'd0</v>
      </c>
      <c r="EJ90" t="str">
        <f>"8'd"&amp;test!EJ90</f>
        <v>8'd0</v>
      </c>
      <c r="EK90" t="str">
        <f>"8'd"&amp;test!EK90</f>
        <v>8'd0</v>
      </c>
      <c r="EL90" t="str">
        <f>"8'd"&amp;test!EL90</f>
        <v>8'd0</v>
      </c>
      <c r="EM90" t="str">
        <f>"8'd"&amp;test!EM90</f>
        <v>8'd0</v>
      </c>
      <c r="EN90" t="str">
        <f>"8'd"&amp;test!EN90</f>
        <v>8'd0</v>
      </c>
      <c r="EO90" t="str">
        <f>"8'd"&amp;test!EO90</f>
        <v>8'd0</v>
      </c>
      <c r="EP90" t="str">
        <f>"8'd"&amp;test!EP90</f>
        <v>8'd0</v>
      </c>
      <c r="EQ90" t="str">
        <f>"8'd"&amp;test!EQ90</f>
        <v>8'd0</v>
      </c>
      <c r="ER90" t="str">
        <f>"8'd"&amp;test!ER90</f>
        <v>8'd0</v>
      </c>
      <c r="ES90" t="str">
        <f>"8'd"&amp;test!ES90</f>
        <v>8'd0</v>
      </c>
      <c r="ET90" t="str">
        <f>"8'd"&amp;test!ET90</f>
        <v>8'd0</v>
      </c>
      <c r="EU90" t="str">
        <f>"8'd"&amp;test!EU90</f>
        <v>8'd0</v>
      </c>
      <c r="EV90" t="str">
        <f>"8'd"&amp;test!EV90</f>
        <v>8'd0</v>
      </c>
      <c r="EW90" t="str">
        <f>"8'd"&amp;test!EW90</f>
        <v>8'd0</v>
      </c>
      <c r="EX90" t="str">
        <f>"8'd"&amp;test!EX90</f>
        <v>8'd0</v>
      </c>
      <c r="EY90" t="str">
        <f>"8'd"&amp;test!EY90</f>
        <v>8'd0</v>
      </c>
      <c r="EZ90" t="str">
        <f>"8'd"&amp;test!EZ90</f>
        <v>8'd0</v>
      </c>
      <c r="FA90" t="str">
        <f>"8'd"&amp;test!FA90</f>
        <v>8'd0</v>
      </c>
      <c r="FB90" t="str">
        <f>"8'd"&amp;test!FB90</f>
        <v>8'd118</v>
      </c>
      <c r="FC90" t="str">
        <f>"8'd"&amp;test!FC90</f>
        <v>8'd253</v>
      </c>
      <c r="FD90" t="str">
        <f>"8'd"&amp;test!FD90</f>
        <v>8'd213</v>
      </c>
      <c r="FE90" t="str">
        <f>"8'd"&amp;test!FE90</f>
        <v>8'd0</v>
      </c>
      <c r="FF90" t="str">
        <f>"8'd"&amp;test!FF90</f>
        <v>8'd0</v>
      </c>
      <c r="FG90" t="str">
        <f>"8'd"&amp;test!FG90</f>
        <v>8'd0</v>
      </c>
      <c r="FH90" t="str">
        <f>"8'd"&amp;test!FH90</f>
        <v>8'd0</v>
      </c>
      <c r="FI90" t="str">
        <f>"8'd"&amp;test!FI90</f>
        <v>8'd0</v>
      </c>
      <c r="FJ90" t="str">
        <f>"8'd"&amp;test!FJ90</f>
        <v>8'd0</v>
      </c>
      <c r="FK90" t="str">
        <f>"8'd"&amp;test!FK90</f>
        <v>8'd0</v>
      </c>
      <c r="FL90" t="str">
        <f>"8'd"&amp;test!FL90</f>
        <v>8'd0</v>
      </c>
      <c r="FM90" t="str">
        <f>"8'd"&amp;test!FM90</f>
        <v>8'd0</v>
      </c>
      <c r="FN90" t="str">
        <f>"8'd"&amp;test!FN90</f>
        <v>8'd0</v>
      </c>
      <c r="FO90" t="str">
        <f>"8'd"&amp;test!FO90</f>
        <v>8'd0</v>
      </c>
      <c r="FP90" t="str">
        <f>"8'd"&amp;test!FP90</f>
        <v>8'd0</v>
      </c>
      <c r="FQ90" t="str">
        <f>"8'd"&amp;test!FQ90</f>
        <v>8'd0</v>
      </c>
      <c r="FR90" t="str">
        <f>"8'd"&amp;test!FR90</f>
        <v>8'd0</v>
      </c>
      <c r="FS90" t="str">
        <f>"8'd"&amp;test!FS90</f>
        <v>8'd0</v>
      </c>
      <c r="FT90" t="str">
        <f>"8'd"&amp;test!FT90</f>
        <v>8'd0</v>
      </c>
      <c r="FU90" t="str">
        <f>"8'd"&amp;test!FU90</f>
        <v>8'd0</v>
      </c>
      <c r="FV90" t="str">
        <f>"8'd"&amp;test!FV90</f>
        <v>8'd0</v>
      </c>
      <c r="FW90" t="str">
        <f>"8'd"&amp;test!FW90</f>
        <v>8'd0</v>
      </c>
      <c r="FX90" t="str">
        <f>"8'd"&amp;test!FX90</f>
        <v>8'd0</v>
      </c>
      <c r="FY90" t="str">
        <f>"8'd"&amp;test!FY90</f>
        <v>8'd0</v>
      </c>
      <c r="FZ90" t="str">
        <f>"8'd"&amp;test!FZ90</f>
        <v>8'd0</v>
      </c>
      <c r="GA90" t="str">
        <f>"8'd"&amp;test!GA90</f>
        <v>8'd0</v>
      </c>
      <c r="GB90" t="str">
        <f>"8'd"&amp;test!GB90</f>
        <v>8'd0</v>
      </c>
      <c r="GC90" t="str">
        <f>"8'd"&amp;test!GC90</f>
        <v>8'd0</v>
      </c>
      <c r="GD90" t="str">
        <f>"8'd"&amp;test!GD90</f>
        <v>8'd118</v>
      </c>
      <c r="GE90" t="str">
        <f>"8'd"&amp;test!GE90</f>
        <v>8'd253</v>
      </c>
      <c r="GF90" t="str">
        <f>"8'd"&amp;test!GF90</f>
        <v>8'd213</v>
      </c>
      <c r="GG90" t="str">
        <f>"8'd"&amp;test!GG90</f>
        <v>8'd0</v>
      </c>
      <c r="GH90" t="str">
        <f>"8'd"&amp;test!GH90</f>
        <v>8'd0</v>
      </c>
      <c r="GI90" t="str">
        <f>"8'd"&amp;test!GI90</f>
        <v>8'd0</v>
      </c>
      <c r="GJ90" t="str">
        <f>"8'd"&amp;test!GJ90</f>
        <v>8'd0</v>
      </c>
      <c r="GK90" t="str">
        <f>"8'd"&amp;test!GK90</f>
        <v>8'd0</v>
      </c>
      <c r="GL90" t="str">
        <f>"8'd"&amp;test!GL90</f>
        <v>8'd0</v>
      </c>
      <c r="GM90" t="str">
        <f>"8'd"&amp;test!GM90</f>
        <v>8'd0</v>
      </c>
      <c r="GN90" t="str">
        <f>"8'd"&amp;test!GN90</f>
        <v>8'd0</v>
      </c>
      <c r="GO90" t="str">
        <f>"8'd"&amp;test!GO90</f>
        <v>8'd0</v>
      </c>
      <c r="GP90" t="str">
        <f>"8'd"&amp;test!GP90</f>
        <v>8'd0</v>
      </c>
      <c r="GQ90" t="str">
        <f>"8'd"&amp;test!GQ90</f>
        <v>8'd0</v>
      </c>
      <c r="GR90" t="str">
        <f>"8'd"&amp;test!GR90</f>
        <v>8'd0</v>
      </c>
      <c r="GS90" t="str">
        <f>"8'd"&amp;test!GS90</f>
        <v>8'd0</v>
      </c>
      <c r="GT90" t="str">
        <f>"8'd"&amp;test!GT90</f>
        <v>8'd0</v>
      </c>
      <c r="GU90" t="str">
        <f>"8'd"&amp;test!GU90</f>
        <v>8'd0</v>
      </c>
      <c r="GV90" t="str">
        <f>"8'd"&amp;test!GV90</f>
        <v>8'd0</v>
      </c>
      <c r="GW90" t="str">
        <f>"8'd"&amp;test!GW90</f>
        <v>8'd0</v>
      </c>
      <c r="GX90" t="str">
        <f>"8'd"&amp;test!GX90</f>
        <v>8'd0</v>
      </c>
      <c r="GY90" t="str">
        <f>"8'd"&amp;test!GY90</f>
        <v>8'd0</v>
      </c>
      <c r="GZ90" t="str">
        <f>"8'd"&amp;test!GZ90</f>
        <v>8'd0</v>
      </c>
      <c r="HA90" t="str">
        <f>"8'd"&amp;test!HA90</f>
        <v>8'd0</v>
      </c>
      <c r="HB90" t="str">
        <f>"8'd"&amp;test!HB90</f>
        <v>8'd0</v>
      </c>
      <c r="HC90" t="str">
        <f>"8'd"&amp;test!HC90</f>
        <v>8'd0</v>
      </c>
      <c r="HD90" t="str">
        <f>"8'd"&amp;test!HD90</f>
        <v>8'd0</v>
      </c>
      <c r="HE90" t="str">
        <f>"8'd"&amp;test!HE90</f>
        <v>8'd10</v>
      </c>
      <c r="HF90" t="str">
        <f>"8'd"&amp;test!HF90</f>
        <v>8'd138</v>
      </c>
      <c r="HG90" t="str">
        <f>"8'd"&amp;test!HG90</f>
        <v>8'd253</v>
      </c>
      <c r="HH90" t="str">
        <f>"8'd"&amp;test!HH90</f>
        <v>8'd213</v>
      </c>
      <c r="HI90" t="str">
        <f>"8'd"&amp;test!HI90</f>
        <v>8'd0</v>
      </c>
      <c r="HJ90" t="str">
        <f>"8'd"&amp;test!HJ90</f>
        <v>8'd0</v>
      </c>
      <c r="HK90" t="str">
        <f>"8'd"&amp;test!HK90</f>
        <v>8'd0</v>
      </c>
      <c r="HL90" t="str">
        <f>"8'd"&amp;test!HL90</f>
        <v>8'd0</v>
      </c>
      <c r="HM90" t="str">
        <f>"8'd"&amp;test!HM90</f>
        <v>8'd0</v>
      </c>
      <c r="HN90" t="str">
        <f>"8'd"&amp;test!HN90</f>
        <v>8'd0</v>
      </c>
      <c r="HO90" t="str">
        <f>"8'd"&amp;test!HO90</f>
        <v>8'd0</v>
      </c>
      <c r="HP90" t="str">
        <f>"8'd"&amp;test!HP90</f>
        <v>8'd0</v>
      </c>
      <c r="HQ90" t="str">
        <f>"8'd"&amp;test!HQ90</f>
        <v>8'd0</v>
      </c>
      <c r="HR90" t="str">
        <f>"8'd"&amp;test!HR90</f>
        <v>8'd0</v>
      </c>
      <c r="HS90" t="str">
        <f>"8'd"&amp;test!HS90</f>
        <v>8'd0</v>
      </c>
      <c r="HT90" t="str">
        <f>"8'd"&amp;test!HT90</f>
        <v>8'd0</v>
      </c>
      <c r="HU90" t="str">
        <f>"8'd"&amp;test!HU90</f>
        <v>8'd0</v>
      </c>
      <c r="HV90" t="str">
        <f>"8'd"&amp;test!HV90</f>
        <v>8'd0</v>
      </c>
      <c r="HW90" t="str">
        <f>"8'd"&amp;test!HW90</f>
        <v>8'd0</v>
      </c>
      <c r="HX90" t="str">
        <f>"8'd"&amp;test!HX90</f>
        <v>8'd0</v>
      </c>
      <c r="HY90" t="str">
        <f>"8'd"&amp;test!HY90</f>
        <v>8'd0</v>
      </c>
      <c r="HZ90" t="str">
        <f>"8'd"&amp;test!HZ90</f>
        <v>8'd0</v>
      </c>
      <c r="IA90" t="str">
        <f>"8'd"&amp;test!IA90</f>
        <v>8'd0</v>
      </c>
      <c r="IB90" t="str">
        <f>"8'd"&amp;test!IB90</f>
        <v>8'd0</v>
      </c>
      <c r="IC90" t="str">
        <f>"8'd"&amp;test!IC90</f>
        <v>8'd0</v>
      </c>
      <c r="ID90" t="str">
        <f>"8'd"&amp;test!ID90</f>
        <v>8'd0</v>
      </c>
      <c r="IE90" t="str">
        <f>"8'd"&amp;test!IE90</f>
        <v>8'd0</v>
      </c>
      <c r="IF90" t="str">
        <f>"8'd"&amp;test!IF90</f>
        <v>8'd0</v>
      </c>
      <c r="IG90" t="str">
        <f>"8'd"&amp;test!IG90</f>
        <v>8'd134</v>
      </c>
      <c r="IH90" t="str">
        <f>"8'd"&amp;test!IH90</f>
        <v>8'd253</v>
      </c>
      <c r="II90" t="str">
        <f>"8'd"&amp;test!II90</f>
        <v>8'd253</v>
      </c>
      <c r="IJ90" t="str">
        <f>"8'd"&amp;test!IJ90</f>
        <v>8'd213</v>
      </c>
      <c r="IK90" t="str">
        <f>"8'd"&amp;test!IK90</f>
        <v>8'd0</v>
      </c>
      <c r="IL90" t="str">
        <f>"8'd"&amp;test!IL90</f>
        <v>8'd0</v>
      </c>
      <c r="IM90" t="str">
        <f>"8'd"&amp;test!IM90</f>
        <v>8'd0</v>
      </c>
      <c r="IN90" t="str">
        <f>"8'd"&amp;test!IN90</f>
        <v>8'd0</v>
      </c>
      <c r="IO90" t="str">
        <f>"8'd"&amp;test!IO90</f>
        <v>8'd0</v>
      </c>
      <c r="IP90" t="str">
        <f>"8'd"&amp;test!IP90</f>
        <v>8'd0</v>
      </c>
      <c r="IQ90" t="str">
        <f>"8'd"&amp;test!IQ90</f>
        <v>8'd0</v>
      </c>
      <c r="IR90" t="str">
        <f>"8'd"&amp;test!IR90</f>
        <v>8'd0</v>
      </c>
      <c r="IS90" t="str">
        <f>"8'd"&amp;test!IS90</f>
        <v>8'd0</v>
      </c>
      <c r="IT90" t="str">
        <f>"8'd"&amp;test!IT90</f>
        <v>8'd0</v>
      </c>
      <c r="IU90" t="str">
        <f>"8'd"&amp;test!IU90</f>
        <v>8'd0</v>
      </c>
      <c r="IV90" t="str">
        <f>"8'd"&amp;test!IV90</f>
        <v>8'd0</v>
      </c>
      <c r="IW90" t="str">
        <f>"8'd"&amp;test!IW90</f>
        <v>8'd0</v>
      </c>
      <c r="IX90" t="str">
        <f>"8'd"&amp;test!IX90</f>
        <v>8'd0</v>
      </c>
      <c r="IY90" t="str">
        <f>"8'd"&amp;test!IY90</f>
        <v>8'd0</v>
      </c>
      <c r="IZ90" t="str">
        <f>"8'd"&amp;test!IZ90</f>
        <v>8'd0</v>
      </c>
      <c r="JA90" t="str">
        <f>"8'd"&amp;test!JA90</f>
        <v>8'd0</v>
      </c>
      <c r="JB90" t="str">
        <f>"8'd"&amp;test!JB90</f>
        <v>8'd0</v>
      </c>
      <c r="JC90" t="str">
        <f>"8'd"&amp;test!JC90</f>
        <v>8'd0</v>
      </c>
      <c r="JD90" t="str">
        <f>"8'd"&amp;test!JD90</f>
        <v>8'd0</v>
      </c>
      <c r="JE90" t="str">
        <f>"8'd"&amp;test!JE90</f>
        <v>8'd0</v>
      </c>
      <c r="JF90" t="str">
        <f>"8'd"&amp;test!JF90</f>
        <v>8'd0</v>
      </c>
      <c r="JG90" t="str">
        <f>"8'd"&amp;test!JG90</f>
        <v>8'd0</v>
      </c>
      <c r="JH90" t="str">
        <f>"8'd"&amp;test!JH90</f>
        <v>8'd0</v>
      </c>
      <c r="JI90" t="str">
        <f>"8'd"&amp;test!JI90</f>
        <v>8'd254</v>
      </c>
      <c r="JJ90" t="str">
        <f>"8'd"&amp;test!JJ90</f>
        <v>8'd253</v>
      </c>
      <c r="JK90" t="str">
        <f>"8'd"&amp;test!JK90</f>
        <v>8'd253</v>
      </c>
      <c r="JL90" t="str">
        <f>"8'd"&amp;test!JL90</f>
        <v>8'd93</v>
      </c>
      <c r="JM90" t="str">
        <f>"8'd"&amp;test!JM90</f>
        <v>8'd0</v>
      </c>
      <c r="JN90" t="str">
        <f>"8'd"&amp;test!JN90</f>
        <v>8'd0</v>
      </c>
      <c r="JO90" t="str">
        <f>"8'd"&amp;test!JO90</f>
        <v>8'd0</v>
      </c>
      <c r="JP90" t="str">
        <f>"8'd"&amp;test!JP90</f>
        <v>8'd0</v>
      </c>
      <c r="JQ90" t="str">
        <f>"8'd"&amp;test!JQ90</f>
        <v>8'd0</v>
      </c>
      <c r="JR90" t="str">
        <f>"8'd"&amp;test!JR90</f>
        <v>8'd0</v>
      </c>
      <c r="JS90" t="str">
        <f>"8'd"&amp;test!JS90</f>
        <v>8'd0</v>
      </c>
      <c r="JT90" t="str">
        <f>"8'd"&amp;test!JT90</f>
        <v>8'd0</v>
      </c>
      <c r="JU90" t="str">
        <f>"8'd"&amp;test!JU90</f>
        <v>8'd0</v>
      </c>
      <c r="JV90" t="str">
        <f>"8'd"&amp;test!JV90</f>
        <v>8'd0</v>
      </c>
      <c r="JW90" t="str">
        <f>"8'd"&amp;test!JW90</f>
        <v>8'd0</v>
      </c>
      <c r="JX90" t="str">
        <f>"8'd"&amp;test!JX90</f>
        <v>8'd0</v>
      </c>
      <c r="JY90" t="str">
        <f>"8'd"&amp;test!JY90</f>
        <v>8'd0</v>
      </c>
      <c r="JZ90" t="str">
        <f>"8'd"&amp;test!JZ90</f>
        <v>8'd0</v>
      </c>
      <c r="KA90" t="str">
        <f>"8'd"&amp;test!KA90</f>
        <v>8'd0</v>
      </c>
      <c r="KB90" t="str">
        <f>"8'd"&amp;test!KB90</f>
        <v>8'd0</v>
      </c>
      <c r="KC90" t="str">
        <f>"8'd"&amp;test!KC90</f>
        <v>8'd0</v>
      </c>
      <c r="KD90" t="str">
        <f>"8'd"&amp;test!KD90</f>
        <v>8'd0</v>
      </c>
      <c r="KE90" t="str">
        <f>"8'd"&amp;test!KE90</f>
        <v>8'd0</v>
      </c>
      <c r="KF90" t="str">
        <f>"8'd"&amp;test!KF90</f>
        <v>8'd0</v>
      </c>
      <c r="KG90" t="str">
        <f>"8'd"&amp;test!KG90</f>
        <v>8'd0</v>
      </c>
      <c r="KH90" t="str">
        <f>"8'd"&amp;test!KH90</f>
        <v>8'd0</v>
      </c>
      <c r="KI90" t="str">
        <f>"8'd"&amp;test!KI90</f>
        <v>8'd0</v>
      </c>
      <c r="KJ90" t="str">
        <f>"8'd"&amp;test!KJ90</f>
        <v>8'd167</v>
      </c>
      <c r="KK90" t="str">
        <f>"8'd"&amp;test!KK90</f>
        <v>8'd255</v>
      </c>
      <c r="KL90" t="str">
        <f>"8'd"&amp;test!KL90</f>
        <v>8'd253</v>
      </c>
      <c r="KM90" t="str">
        <f>"8'd"&amp;test!KM90</f>
        <v>8'd103</v>
      </c>
      <c r="KN90" t="str">
        <f>"8'd"&amp;test!KN90</f>
        <v>8'd3</v>
      </c>
      <c r="KO90" t="str">
        <f>"8'd"&amp;test!KO90</f>
        <v>8'd0</v>
      </c>
      <c r="KP90" t="str">
        <f>"8'd"&amp;test!KP90</f>
        <v>8'd0</v>
      </c>
      <c r="KQ90" t="str">
        <f>"8'd"&amp;test!KQ90</f>
        <v>8'd0</v>
      </c>
      <c r="KR90" t="str">
        <f>"8'd"&amp;test!KR90</f>
        <v>8'd0</v>
      </c>
      <c r="KS90" t="str">
        <f>"8'd"&amp;test!KS90</f>
        <v>8'd0</v>
      </c>
      <c r="KT90" t="str">
        <f>"8'd"&amp;test!KT90</f>
        <v>8'd0</v>
      </c>
      <c r="KU90" t="str">
        <f>"8'd"&amp;test!KU90</f>
        <v>8'd0</v>
      </c>
      <c r="KV90" t="str">
        <f>"8'd"&amp;test!KV90</f>
        <v>8'd0</v>
      </c>
      <c r="KW90" t="str">
        <f>"8'd"&amp;test!KW90</f>
        <v>8'd0</v>
      </c>
      <c r="KX90" t="str">
        <f>"8'd"&amp;test!KX90</f>
        <v>8'd0</v>
      </c>
      <c r="KY90" t="str">
        <f>"8'd"&amp;test!KY90</f>
        <v>8'd0</v>
      </c>
      <c r="KZ90" t="str">
        <f>"8'd"&amp;test!KZ90</f>
        <v>8'd0</v>
      </c>
      <c r="LA90" t="str">
        <f>"8'd"&amp;test!LA90</f>
        <v>8'd0</v>
      </c>
      <c r="LB90" t="str">
        <f>"8'd"&amp;test!LB90</f>
        <v>8'd0</v>
      </c>
      <c r="LC90" t="str">
        <f>"8'd"&amp;test!LC90</f>
        <v>8'd0</v>
      </c>
      <c r="LD90" t="str">
        <f>"8'd"&amp;test!LD90</f>
        <v>8'd0</v>
      </c>
      <c r="LE90" t="str">
        <f>"8'd"&amp;test!LE90</f>
        <v>8'd0</v>
      </c>
      <c r="LF90" t="str">
        <f>"8'd"&amp;test!LF90</f>
        <v>8'd0</v>
      </c>
      <c r="LG90" t="str">
        <f>"8'd"&amp;test!LG90</f>
        <v>8'd0</v>
      </c>
      <c r="LH90" t="str">
        <f>"8'd"&amp;test!LH90</f>
        <v>8'd0</v>
      </c>
      <c r="LI90" t="str">
        <f>"8'd"&amp;test!LI90</f>
        <v>8'd0</v>
      </c>
      <c r="LJ90" t="str">
        <f>"8'd"&amp;test!LJ90</f>
        <v>8'd0</v>
      </c>
      <c r="LK90" t="str">
        <f>"8'd"&amp;test!LK90</f>
        <v>8'd43</v>
      </c>
      <c r="LL90" t="str">
        <f>"8'd"&amp;test!LL90</f>
        <v>8'd213</v>
      </c>
      <c r="LM90" t="str">
        <f>"8'd"&amp;test!LM90</f>
        <v>8'd254</v>
      </c>
      <c r="LN90" t="str">
        <f>"8'd"&amp;test!LN90</f>
        <v>8'd216</v>
      </c>
      <c r="LO90" t="str">
        <f>"8'd"&amp;test!LO90</f>
        <v>8'd53</v>
      </c>
      <c r="LP90" t="str">
        <f>"8'd"&amp;test!LP90</f>
        <v>8'd0</v>
      </c>
      <c r="LQ90" t="str">
        <f>"8'd"&amp;test!LQ90</f>
        <v>8'd0</v>
      </c>
      <c r="LR90" t="str">
        <f>"8'd"&amp;test!LR90</f>
        <v>8'd0</v>
      </c>
      <c r="LS90" t="str">
        <f>"8'd"&amp;test!LS90</f>
        <v>8'd0</v>
      </c>
      <c r="LT90" t="str">
        <f>"8'd"&amp;test!LT90</f>
        <v>8'd0</v>
      </c>
      <c r="LU90" t="str">
        <f>"8'd"&amp;test!LU90</f>
        <v>8'd0</v>
      </c>
      <c r="LV90" t="str">
        <f>"8'd"&amp;test!LV90</f>
        <v>8'd0</v>
      </c>
      <c r="LW90" t="str">
        <f>"8'd"&amp;test!LW90</f>
        <v>8'd0</v>
      </c>
      <c r="LX90" t="str">
        <f>"8'd"&amp;test!LX90</f>
        <v>8'd0</v>
      </c>
      <c r="LY90" t="str">
        <f>"8'd"&amp;test!LY90</f>
        <v>8'd0</v>
      </c>
      <c r="LZ90" t="str">
        <f>"8'd"&amp;test!LZ90</f>
        <v>8'd0</v>
      </c>
      <c r="MA90" t="str">
        <f>"8'd"&amp;test!MA90</f>
        <v>8'd0</v>
      </c>
      <c r="MB90" t="str">
        <f>"8'd"&amp;test!MB90</f>
        <v>8'd0</v>
      </c>
      <c r="MC90" t="str">
        <f>"8'd"&amp;test!MC90</f>
        <v>8'd0</v>
      </c>
      <c r="MD90" t="str">
        <f>"8'd"&amp;test!MD90</f>
        <v>8'd0</v>
      </c>
      <c r="ME90" t="str">
        <f>"8'd"&amp;test!ME90</f>
        <v>8'd0</v>
      </c>
      <c r="MF90" t="str">
        <f>"8'd"&amp;test!MF90</f>
        <v>8'd0</v>
      </c>
      <c r="MG90" t="str">
        <f>"8'd"&amp;test!MG90</f>
        <v>8'd0</v>
      </c>
      <c r="MH90" t="str">
        <f>"8'd"&amp;test!MH90</f>
        <v>8'd0</v>
      </c>
      <c r="MI90" t="str">
        <f>"8'd"&amp;test!MI90</f>
        <v>8'd0</v>
      </c>
      <c r="MJ90" t="str">
        <f>"8'd"&amp;test!MJ90</f>
        <v>8'd0</v>
      </c>
      <c r="MK90" t="str">
        <f>"8'd"&amp;test!MK90</f>
        <v>8'd0</v>
      </c>
      <c r="ML90" t="str">
        <f>"8'd"&amp;test!ML90</f>
        <v>8'd43</v>
      </c>
      <c r="MM90" t="str">
        <f>"8'd"&amp;test!MM90</f>
        <v>8'd200</v>
      </c>
      <c r="MN90" t="str">
        <f>"8'd"&amp;test!MN90</f>
        <v>8'd253</v>
      </c>
      <c r="MO90" t="str">
        <f>"8'd"&amp;test!MO90</f>
        <v>8'd254</v>
      </c>
      <c r="MP90" t="str">
        <f>"8'd"&amp;test!MP90</f>
        <v>8'd135</v>
      </c>
      <c r="MQ90" t="str">
        <f>"8'd"&amp;test!MQ90</f>
        <v>8'd0</v>
      </c>
      <c r="MR90" t="str">
        <f>"8'd"&amp;test!MR90</f>
        <v>8'd0</v>
      </c>
      <c r="MS90" t="str">
        <f>"8'd"&amp;test!MS90</f>
        <v>8'd0</v>
      </c>
      <c r="MT90" t="str">
        <f>"8'd"&amp;test!MT90</f>
        <v>8'd0</v>
      </c>
      <c r="MU90" t="str">
        <f>"8'd"&amp;test!MU90</f>
        <v>8'd0</v>
      </c>
      <c r="MV90" t="str">
        <f>"8'd"&amp;test!MV90</f>
        <v>8'd0</v>
      </c>
      <c r="MW90" t="str">
        <f>"8'd"&amp;test!MW90</f>
        <v>8'd0</v>
      </c>
      <c r="MX90" t="str">
        <f>"8'd"&amp;test!MX90</f>
        <v>8'd0</v>
      </c>
      <c r="MY90" t="str">
        <f>"8'd"&amp;test!MY90</f>
        <v>8'd0</v>
      </c>
      <c r="MZ90" t="str">
        <f>"8'd"&amp;test!MZ90</f>
        <v>8'd0</v>
      </c>
      <c r="NA90" t="str">
        <f>"8'd"&amp;test!NA90</f>
        <v>8'd0</v>
      </c>
      <c r="NB90" t="str">
        <f>"8'd"&amp;test!NB90</f>
        <v>8'd0</v>
      </c>
      <c r="NC90" t="str">
        <f>"8'd"&amp;test!NC90</f>
        <v>8'd0</v>
      </c>
      <c r="ND90" t="str">
        <f>"8'd"&amp;test!ND90</f>
        <v>8'd0</v>
      </c>
      <c r="NE90" t="str">
        <f>"8'd"&amp;test!NE90</f>
        <v>8'd0</v>
      </c>
      <c r="NF90" t="str">
        <f>"8'd"&amp;test!NF90</f>
        <v>8'd0</v>
      </c>
      <c r="NG90" t="str">
        <f>"8'd"&amp;test!NG90</f>
        <v>8'd0</v>
      </c>
      <c r="NH90" t="str">
        <f>"8'd"&amp;test!NH90</f>
        <v>8'd0</v>
      </c>
      <c r="NI90" t="str">
        <f>"8'd"&amp;test!NI90</f>
        <v>8'd0</v>
      </c>
      <c r="NJ90" t="str">
        <f>"8'd"&amp;test!NJ90</f>
        <v>8'd0</v>
      </c>
      <c r="NK90" t="str">
        <f>"8'd"&amp;test!NK90</f>
        <v>8'd0</v>
      </c>
      <c r="NL90" t="str">
        <f>"8'd"&amp;test!NL90</f>
        <v>8'd0</v>
      </c>
      <c r="NM90" t="str">
        <f>"8'd"&amp;test!NM90</f>
        <v>8'd0</v>
      </c>
      <c r="NN90" t="str">
        <f>"8'd"&amp;test!NN90</f>
        <v>8'd79</v>
      </c>
      <c r="NO90" t="str">
        <f>"8'd"&amp;test!NO90</f>
        <v>8'd253</v>
      </c>
      <c r="NP90" t="str">
        <f>"8'd"&amp;test!NP90</f>
        <v>8'd253</v>
      </c>
      <c r="NQ90" t="str">
        <f>"8'd"&amp;test!NQ90</f>
        <v>8'd254</v>
      </c>
      <c r="NR90" t="str">
        <f>"8'd"&amp;test!NR90</f>
        <v>8'd135</v>
      </c>
      <c r="NS90" t="str">
        <f>"8'd"&amp;test!NS90</f>
        <v>8'd0</v>
      </c>
      <c r="NT90" t="str">
        <f>"8'd"&amp;test!NT90</f>
        <v>8'd0</v>
      </c>
      <c r="NU90" t="str">
        <f>"8'd"&amp;test!NU90</f>
        <v>8'd0</v>
      </c>
      <c r="NV90" t="str">
        <f>"8'd"&amp;test!NV90</f>
        <v>8'd0</v>
      </c>
      <c r="NW90" t="str">
        <f>"8'd"&amp;test!NW90</f>
        <v>8'd0</v>
      </c>
      <c r="NX90" t="str">
        <f>"8'd"&amp;test!NX90</f>
        <v>8'd0</v>
      </c>
      <c r="NY90" t="str">
        <f>"8'd"&amp;test!NY90</f>
        <v>8'd0</v>
      </c>
      <c r="NZ90" t="str">
        <f>"8'd"&amp;test!NZ90</f>
        <v>8'd0</v>
      </c>
      <c r="OA90" t="str">
        <f>"8'd"&amp;test!OA90</f>
        <v>8'd0</v>
      </c>
      <c r="OB90" t="str">
        <f>"8'd"&amp;test!OB90</f>
        <v>8'd0</v>
      </c>
      <c r="OC90" t="str">
        <f>"8'd"&amp;test!OC90</f>
        <v>8'd0</v>
      </c>
      <c r="OD90" t="str">
        <f>"8'd"&amp;test!OD90</f>
        <v>8'd0</v>
      </c>
      <c r="OE90" t="str">
        <f>"8'd"&amp;test!OE90</f>
        <v>8'd0</v>
      </c>
      <c r="OF90" t="str">
        <f>"8'd"&amp;test!OF90</f>
        <v>8'd0</v>
      </c>
      <c r="OG90" t="str">
        <f>"8'd"&amp;test!OG90</f>
        <v>8'd0</v>
      </c>
      <c r="OH90" t="str">
        <f>"8'd"&amp;test!OH90</f>
        <v>8'd0</v>
      </c>
      <c r="OI90" t="str">
        <f>"8'd"&amp;test!OI90</f>
        <v>8'd0</v>
      </c>
      <c r="OJ90" t="str">
        <f>"8'd"&amp;test!OJ90</f>
        <v>8'd0</v>
      </c>
      <c r="OK90" t="str">
        <f>"8'd"&amp;test!OK90</f>
        <v>8'd0</v>
      </c>
      <c r="OL90" t="str">
        <f>"8'd"&amp;test!OL90</f>
        <v>8'd0</v>
      </c>
      <c r="OM90" t="str">
        <f>"8'd"&amp;test!OM90</f>
        <v>8'd0</v>
      </c>
      <c r="ON90" t="str">
        <f>"8'd"&amp;test!ON90</f>
        <v>8'd0</v>
      </c>
      <c r="OO90" t="str">
        <f>"8'd"&amp;test!OO90</f>
        <v>8'd20</v>
      </c>
      <c r="OP90" t="str">
        <f>"8'd"&amp;test!OP90</f>
        <v>8'd254</v>
      </c>
      <c r="OQ90" t="str">
        <f>"8'd"&amp;test!OQ90</f>
        <v>8'd254</v>
      </c>
      <c r="OR90" t="str">
        <f>"8'd"&amp;test!OR90</f>
        <v>8'd254</v>
      </c>
      <c r="OS90" t="str">
        <f>"8'd"&amp;test!OS90</f>
        <v>8'd243</v>
      </c>
      <c r="OT90" t="str">
        <f>"8'd"&amp;test!OT90</f>
        <v>8'd105</v>
      </c>
      <c r="OU90" t="str">
        <f>"8'd"&amp;test!OU90</f>
        <v>8'd0</v>
      </c>
      <c r="OV90" t="str">
        <f>"8'd"&amp;test!OV90</f>
        <v>8'd0</v>
      </c>
      <c r="OW90" t="str">
        <f>"8'd"&amp;test!OW90</f>
        <v>8'd0</v>
      </c>
      <c r="OX90" t="str">
        <f>"8'd"&amp;test!OX90</f>
        <v>8'd0</v>
      </c>
      <c r="OY90" t="str">
        <f>"8'd"&amp;test!OY90</f>
        <v>8'd0</v>
      </c>
      <c r="OZ90" t="str">
        <f>"8'd"&amp;test!OZ90</f>
        <v>8'd0</v>
      </c>
      <c r="PA90" t="str">
        <f>"8'd"&amp;test!PA90</f>
        <v>8'd0</v>
      </c>
      <c r="PB90" t="str">
        <f>"8'd"&amp;test!PB90</f>
        <v>8'd0</v>
      </c>
      <c r="PC90" t="str">
        <f>"8'd"&amp;test!PC90</f>
        <v>8'd0</v>
      </c>
      <c r="PD90" t="str">
        <f>"8'd"&amp;test!PD90</f>
        <v>8'd0</v>
      </c>
      <c r="PE90" t="str">
        <f>"8'd"&amp;test!PE90</f>
        <v>8'd0</v>
      </c>
      <c r="PF90" t="str">
        <f>"8'd"&amp;test!PF90</f>
        <v>8'd0</v>
      </c>
      <c r="PG90" t="str">
        <f>"8'd"&amp;test!PG90</f>
        <v>8'd0</v>
      </c>
      <c r="PH90" t="str">
        <f>"8'd"&amp;test!PH90</f>
        <v>8'd0</v>
      </c>
      <c r="PI90" t="str">
        <f>"8'd"&amp;test!PI90</f>
        <v>8'd0</v>
      </c>
      <c r="PJ90" t="str">
        <f>"8'd"&amp;test!PJ90</f>
        <v>8'd0</v>
      </c>
      <c r="PK90" t="str">
        <f>"8'd"&amp;test!PK90</f>
        <v>8'd0</v>
      </c>
      <c r="PL90" t="str">
        <f>"8'd"&amp;test!PL90</f>
        <v>8'd0</v>
      </c>
      <c r="PM90" t="str">
        <f>"8'd"&amp;test!PM90</f>
        <v>8'd0</v>
      </c>
      <c r="PN90" t="str">
        <f>"8'd"&amp;test!PN90</f>
        <v>8'd0</v>
      </c>
      <c r="PO90" t="str">
        <f>"8'd"&amp;test!PO90</f>
        <v>8'd0</v>
      </c>
      <c r="PP90" t="str">
        <f>"8'd"&amp;test!PP90</f>
        <v>8'd0</v>
      </c>
      <c r="PQ90" t="str">
        <f>"8'd"&amp;test!PQ90</f>
        <v>8'd11</v>
      </c>
      <c r="PR90" t="str">
        <f>"8'd"&amp;test!PR90</f>
        <v>8'd171</v>
      </c>
      <c r="PS90" t="str">
        <f>"8'd"&amp;test!PS90</f>
        <v>8'd253</v>
      </c>
      <c r="PT90" t="str">
        <f>"8'd"&amp;test!PT90</f>
        <v>8'd253</v>
      </c>
      <c r="PU90" t="str">
        <f>"8'd"&amp;test!PU90</f>
        <v>8'd223</v>
      </c>
      <c r="PV90" t="str">
        <f>"8'd"&amp;test!PV90</f>
        <v>8'd63</v>
      </c>
      <c r="PW90" t="str">
        <f>"8'd"&amp;test!PW90</f>
        <v>8'd0</v>
      </c>
      <c r="PX90" t="str">
        <f>"8'd"&amp;test!PX90</f>
        <v>8'd0</v>
      </c>
      <c r="PY90" t="str">
        <f>"8'd"&amp;test!PY90</f>
        <v>8'd0</v>
      </c>
      <c r="PZ90" t="str">
        <f>"8'd"&amp;test!PZ90</f>
        <v>8'd0</v>
      </c>
      <c r="QA90" t="str">
        <f>"8'd"&amp;test!QA90</f>
        <v>8'd0</v>
      </c>
      <c r="QB90" t="str">
        <f>"8'd"&amp;test!QB90</f>
        <v>8'd0</v>
      </c>
      <c r="QC90" t="str">
        <f>"8'd"&amp;test!QC90</f>
        <v>8'd0</v>
      </c>
      <c r="QD90" t="str">
        <f>"8'd"&amp;test!QD90</f>
        <v>8'd0</v>
      </c>
      <c r="QE90" t="str">
        <f>"8'd"&amp;test!QE90</f>
        <v>8'd0</v>
      </c>
      <c r="QF90" t="str">
        <f>"8'd"&amp;test!QF90</f>
        <v>8'd0</v>
      </c>
      <c r="QG90" t="str">
        <f>"8'd"&amp;test!QG90</f>
        <v>8'd0</v>
      </c>
      <c r="QH90" t="str">
        <f>"8'd"&amp;test!QH90</f>
        <v>8'd0</v>
      </c>
      <c r="QI90" t="str">
        <f>"8'd"&amp;test!QI90</f>
        <v>8'd0</v>
      </c>
      <c r="QJ90" t="str">
        <f>"8'd"&amp;test!QJ90</f>
        <v>8'd0</v>
      </c>
      <c r="QK90" t="str">
        <f>"8'd"&amp;test!QK90</f>
        <v>8'd0</v>
      </c>
      <c r="QL90" t="str">
        <f>"8'd"&amp;test!QL90</f>
        <v>8'd0</v>
      </c>
      <c r="QM90" t="str">
        <f>"8'd"&amp;test!QM90</f>
        <v>8'd0</v>
      </c>
      <c r="QN90" t="str">
        <f>"8'd"&amp;test!QN90</f>
        <v>8'd0</v>
      </c>
      <c r="QO90" t="str">
        <f>"8'd"&amp;test!QO90</f>
        <v>8'd0</v>
      </c>
      <c r="QP90" t="str">
        <f>"8'd"&amp;test!QP90</f>
        <v>8'd0</v>
      </c>
      <c r="QQ90" t="str">
        <f>"8'd"&amp;test!QQ90</f>
        <v>8'd0</v>
      </c>
      <c r="QR90" t="str">
        <f>"8'd"&amp;test!QR90</f>
        <v>8'd0</v>
      </c>
      <c r="QS90" t="str">
        <f>"8'd"&amp;test!QS90</f>
        <v>8'd0</v>
      </c>
      <c r="QT90" t="str">
        <f>"8'd"&amp;test!QT90</f>
        <v>8'd79</v>
      </c>
      <c r="QU90" t="str">
        <f>"8'd"&amp;test!QU90</f>
        <v>8'd253</v>
      </c>
      <c r="QV90" t="str">
        <f>"8'd"&amp;test!QV90</f>
        <v>8'd253</v>
      </c>
      <c r="QW90" t="str">
        <f>"8'd"&amp;test!QW90</f>
        <v>8'd254</v>
      </c>
      <c r="QX90" t="str">
        <f>"8'd"&amp;test!QX90</f>
        <v>8'd135</v>
      </c>
      <c r="QY90" t="str">
        <f>"8'd"&amp;test!QY90</f>
        <v>8'd0</v>
      </c>
      <c r="QZ90" t="str">
        <f>"8'd"&amp;test!QZ90</f>
        <v>8'd0</v>
      </c>
      <c r="RA90" t="str">
        <f>"8'd"&amp;test!RA90</f>
        <v>8'd0</v>
      </c>
      <c r="RB90" t="str">
        <f>"8'd"&amp;test!RB90</f>
        <v>8'd0</v>
      </c>
      <c r="RC90" t="str">
        <f>"8'd"&amp;test!RC90</f>
        <v>8'd0</v>
      </c>
      <c r="RD90" t="str">
        <f>"8'd"&amp;test!RD90</f>
        <v>8'd0</v>
      </c>
      <c r="RE90" t="str">
        <f>"8'd"&amp;test!RE90</f>
        <v>8'd0</v>
      </c>
      <c r="RF90" t="str">
        <f>"8'd"&amp;test!RF90</f>
        <v>8'd0</v>
      </c>
      <c r="RG90" t="str">
        <f>"8'd"&amp;test!RG90</f>
        <v>8'd0</v>
      </c>
      <c r="RH90" t="str">
        <f>"8'd"&amp;test!RH90</f>
        <v>8'd0</v>
      </c>
      <c r="RI90" t="str">
        <f>"8'd"&amp;test!RI90</f>
        <v>8'd0</v>
      </c>
      <c r="RJ90" t="str">
        <f>"8'd"&amp;test!RJ90</f>
        <v>8'd0</v>
      </c>
      <c r="RK90" t="str">
        <f>"8'd"&amp;test!RK90</f>
        <v>8'd0</v>
      </c>
      <c r="RL90" t="str">
        <f>"8'd"&amp;test!RL90</f>
        <v>8'd0</v>
      </c>
      <c r="RM90" t="str">
        <f>"8'd"&amp;test!RM90</f>
        <v>8'd0</v>
      </c>
      <c r="RN90" t="str">
        <f>"8'd"&amp;test!RN90</f>
        <v>8'd0</v>
      </c>
      <c r="RO90" t="str">
        <f>"8'd"&amp;test!RO90</f>
        <v>8'd0</v>
      </c>
      <c r="RP90" t="str">
        <f>"8'd"&amp;test!RP90</f>
        <v>8'd0</v>
      </c>
      <c r="RQ90" t="str">
        <f>"8'd"&amp;test!RQ90</f>
        <v>8'd0</v>
      </c>
      <c r="RR90" t="str">
        <f>"8'd"&amp;test!RR90</f>
        <v>8'd0</v>
      </c>
      <c r="RS90" t="str">
        <f>"8'd"&amp;test!RS90</f>
        <v>8'd0</v>
      </c>
      <c r="RT90" t="str">
        <f>"8'd"&amp;test!RT90</f>
        <v>8'd0</v>
      </c>
      <c r="RU90" t="str">
        <f>"8'd"&amp;test!RU90</f>
        <v>8'd19</v>
      </c>
      <c r="RV90" t="str">
        <f>"8'd"&amp;test!RV90</f>
        <v>8'd240</v>
      </c>
      <c r="RW90" t="str">
        <f>"8'd"&amp;test!RW90</f>
        <v>8'd253</v>
      </c>
      <c r="RX90" t="str">
        <f>"8'd"&amp;test!RX90</f>
        <v>8'd253</v>
      </c>
      <c r="RY90" t="str">
        <f>"8'd"&amp;test!RY90</f>
        <v>8'd200</v>
      </c>
      <c r="RZ90" t="str">
        <f>"8'd"&amp;test!RZ90</f>
        <v>8'd10</v>
      </c>
      <c r="SA90" t="str">
        <f>"8'd"&amp;test!SA90</f>
        <v>8'd0</v>
      </c>
      <c r="SB90" t="str">
        <f>"8'd"&amp;test!SB90</f>
        <v>8'd0</v>
      </c>
      <c r="SC90" t="str">
        <f>"8'd"&amp;test!SC90</f>
        <v>8'd0</v>
      </c>
      <c r="SD90" t="str">
        <f>"8'd"&amp;test!SD90</f>
        <v>8'd0</v>
      </c>
      <c r="SE90" t="str">
        <f>"8'd"&amp;test!SE90</f>
        <v>8'd0</v>
      </c>
      <c r="SF90" t="str">
        <f>"8'd"&amp;test!SF90</f>
        <v>8'd0</v>
      </c>
      <c r="SG90" t="str">
        <f>"8'd"&amp;test!SG90</f>
        <v>8'd0</v>
      </c>
      <c r="SH90" t="str">
        <f>"8'd"&amp;test!SH90</f>
        <v>8'd0</v>
      </c>
      <c r="SI90" t="str">
        <f>"8'd"&amp;test!SI90</f>
        <v>8'd0</v>
      </c>
      <c r="SJ90" t="str">
        <f>"8'd"&amp;test!SJ90</f>
        <v>8'd0</v>
      </c>
      <c r="SK90" t="str">
        <f>"8'd"&amp;test!SK90</f>
        <v>8'd0</v>
      </c>
      <c r="SL90" t="str">
        <f>"8'd"&amp;test!SL90</f>
        <v>8'd0</v>
      </c>
      <c r="SM90" t="str">
        <f>"8'd"&amp;test!SM90</f>
        <v>8'd0</v>
      </c>
      <c r="SN90" t="str">
        <f>"8'd"&amp;test!SN90</f>
        <v>8'd0</v>
      </c>
      <c r="SO90" t="str">
        <f>"8'd"&amp;test!SO90</f>
        <v>8'd0</v>
      </c>
      <c r="SP90" t="str">
        <f>"8'd"&amp;test!SP90</f>
        <v>8'd0</v>
      </c>
      <c r="SQ90" t="str">
        <f>"8'd"&amp;test!SQ90</f>
        <v>8'd0</v>
      </c>
      <c r="SR90" t="str">
        <f>"8'd"&amp;test!SR90</f>
        <v>8'd0</v>
      </c>
      <c r="SS90" t="str">
        <f>"8'd"&amp;test!SS90</f>
        <v>8'd0</v>
      </c>
      <c r="ST90" t="str">
        <f>"8'd"&amp;test!ST90</f>
        <v>8'd0</v>
      </c>
      <c r="SU90" t="str">
        <f>"8'd"&amp;test!SU90</f>
        <v>8'd0</v>
      </c>
      <c r="SV90" t="str">
        <f>"8'd"&amp;test!SV90</f>
        <v>8'd0</v>
      </c>
      <c r="SW90" t="str">
        <f>"8'd"&amp;test!SW90</f>
        <v>8'd96</v>
      </c>
      <c r="SX90" t="str">
        <f>"8'd"&amp;test!SX90</f>
        <v>8'd253</v>
      </c>
      <c r="SY90" t="str">
        <f>"8'd"&amp;test!SY90</f>
        <v>8'd253</v>
      </c>
      <c r="SZ90" t="str">
        <f>"8'd"&amp;test!SZ90</f>
        <v>8'd253</v>
      </c>
      <c r="TA90" t="str">
        <f>"8'd"&amp;test!TA90</f>
        <v>8'd121</v>
      </c>
      <c r="TB90" t="str">
        <f>"8'd"&amp;test!TB90</f>
        <v>8'd0</v>
      </c>
      <c r="TC90" t="str">
        <f>"8'd"&amp;test!TC90</f>
        <v>8'd0</v>
      </c>
      <c r="TD90" t="str">
        <f>"8'd"&amp;test!TD90</f>
        <v>8'd0</v>
      </c>
      <c r="TE90" t="str">
        <f>"8'd"&amp;test!TE90</f>
        <v>8'd0</v>
      </c>
      <c r="TF90" t="str">
        <f>"8'd"&amp;test!TF90</f>
        <v>8'd0</v>
      </c>
      <c r="TG90" t="str">
        <f>"8'd"&amp;test!TG90</f>
        <v>8'd0</v>
      </c>
      <c r="TH90" t="str">
        <f>"8'd"&amp;test!TH90</f>
        <v>8'd0</v>
      </c>
      <c r="TI90" t="str">
        <f>"8'd"&amp;test!TI90</f>
        <v>8'd0</v>
      </c>
      <c r="TJ90" t="str">
        <f>"8'd"&amp;test!TJ90</f>
        <v>8'd0</v>
      </c>
      <c r="TK90" t="str">
        <f>"8'd"&amp;test!TK90</f>
        <v>8'd0</v>
      </c>
      <c r="TL90" t="str">
        <f>"8'd"&amp;test!TL90</f>
        <v>8'd0</v>
      </c>
      <c r="TM90" t="str">
        <f>"8'd"&amp;test!TM90</f>
        <v>8'd0</v>
      </c>
      <c r="TN90" t="str">
        <f>"8'd"&amp;test!TN90</f>
        <v>8'd0</v>
      </c>
      <c r="TO90" t="str">
        <f>"8'd"&amp;test!TO90</f>
        <v>8'd0</v>
      </c>
      <c r="TP90" t="str">
        <f>"8'd"&amp;test!TP90</f>
        <v>8'd0</v>
      </c>
      <c r="TQ90" t="str">
        <f>"8'd"&amp;test!TQ90</f>
        <v>8'd0</v>
      </c>
      <c r="TR90" t="str">
        <f>"8'd"&amp;test!TR90</f>
        <v>8'd0</v>
      </c>
      <c r="TS90" t="str">
        <f>"8'd"&amp;test!TS90</f>
        <v>8'd0</v>
      </c>
      <c r="TT90" t="str">
        <f>"8'd"&amp;test!TT90</f>
        <v>8'd0</v>
      </c>
      <c r="TU90" t="str">
        <f>"8'd"&amp;test!TU90</f>
        <v>8'd0</v>
      </c>
      <c r="TV90" t="str">
        <f>"8'd"&amp;test!TV90</f>
        <v>8'd0</v>
      </c>
      <c r="TW90" t="str">
        <f>"8'd"&amp;test!TW90</f>
        <v>8'd0</v>
      </c>
      <c r="TX90" t="str">
        <f>"8'd"&amp;test!TX90</f>
        <v>8'd0</v>
      </c>
      <c r="TY90" t="str">
        <f>"8'd"&amp;test!TY90</f>
        <v>8'd215</v>
      </c>
      <c r="TZ90" t="str">
        <f>"8'd"&amp;test!TZ90</f>
        <v>8'd253</v>
      </c>
      <c r="UA90" t="str">
        <f>"8'd"&amp;test!UA90</f>
        <v>8'd253</v>
      </c>
      <c r="UB90" t="str">
        <f>"8'd"&amp;test!UB90</f>
        <v>8'd253</v>
      </c>
      <c r="UC90" t="str">
        <f>"8'd"&amp;test!UC90</f>
        <v>8'd0</v>
      </c>
      <c r="UD90" t="str">
        <f>"8'd"&amp;test!UD90</f>
        <v>8'd0</v>
      </c>
      <c r="UE90" t="str">
        <f>"8'd"&amp;test!UE90</f>
        <v>8'd0</v>
      </c>
      <c r="UF90" t="str">
        <f>"8'd"&amp;test!UF90</f>
        <v>8'd0</v>
      </c>
      <c r="UG90" t="str">
        <f>"8'd"&amp;test!UG90</f>
        <v>8'd0</v>
      </c>
      <c r="UH90" t="str">
        <f>"8'd"&amp;test!UH90</f>
        <v>8'd0</v>
      </c>
      <c r="UI90" t="str">
        <f>"8'd"&amp;test!UI90</f>
        <v>8'd0</v>
      </c>
      <c r="UJ90" t="str">
        <f>"8'd"&amp;test!UJ90</f>
        <v>8'd0</v>
      </c>
      <c r="UK90" t="str">
        <f>"8'd"&amp;test!UK90</f>
        <v>8'd0</v>
      </c>
      <c r="UL90" t="str">
        <f>"8'd"&amp;test!UL90</f>
        <v>8'd0</v>
      </c>
      <c r="UM90" t="str">
        <f>"8'd"&amp;test!UM90</f>
        <v>8'd0</v>
      </c>
      <c r="UN90" t="str">
        <f>"8'd"&amp;test!UN90</f>
        <v>8'd0</v>
      </c>
      <c r="UO90" t="str">
        <f>"8'd"&amp;test!UO90</f>
        <v>8'd0</v>
      </c>
      <c r="UP90" t="str">
        <f>"8'd"&amp;test!UP90</f>
        <v>8'd0</v>
      </c>
      <c r="UQ90" t="str">
        <f>"8'd"&amp;test!UQ90</f>
        <v>8'd0</v>
      </c>
      <c r="UR90" t="str">
        <f>"8'd"&amp;test!UR90</f>
        <v>8'd0</v>
      </c>
      <c r="US90" t="str">
        <f>"8'd"&amp;test!US90</f>
        <v>8'd0</v>
      </c>
      <c r="UT90" t="str">
        <f>"8'd"&amp;test!UT90</f>
        <v>8'd0</v>
      </c>
      <c r="UU90" t="str">
        <f>"8'd"&amp;test!UU90</f>
        <v>8'd0</v>
      </c>
      <c r="UV90" t="str">
        <f>"8'd"&amp;test!UV90</f>
        <v>8'd0</v>
      </c>
      <c r="UW90" t="str">
        <f>"8'd"&amp;test!UW90</f>
        <v>8'd0</v>
      </c>
      <c r="UX90" t="str">
        <f>"8'd"&amp;test!UX90</f>
        <v>8'd0</v>
      </c>
      <c r="UY90" t="str">
        <f>"8'd"&amp;test!UY90</f>
        <v>8'd0</v>
      </c>
      <c r="UZ90" t="str">
        <f>"8'd"&amp;test!UZ90</f>
        <v>8'd133</v>
      </c>
      <c r="VA90" t="str">
        <f>"8'd"&amp;test!VA90</f>
        <v>8'd247</v>
      </c>
      <c r="VB90" t="str">
        <f>"8'd"&amp;test!VB90</f>
        <v>8'd253</v>
      </c>
      <c r="VC90" t="str">
        <f>"8'd"&amp;test!VC90</f>
        <v>8'd253</v>
      </c>
      <c r="VD90" t="str">
        <f>"8'd"&amp;test!VD90</f>
        <v>8'd237</v>
      </c>
      <c r="VE90" t="str">
        <f>"8'd"&amp;test!VE90</f>
        <v>8'd0</v>
      </c>
      <c r="VF90" t="str">
        <f>"8'd"&amp;test!VF90</f>
        <v>8'd0</v>
      </c>
      <c r="VG90" t="str">
        <f>"8'd"&amp;test!VG90</f>
        <v>8'd0</v>
      </c>
      <c r="VH90" t="str">
        <f>"8'd"&amp;test!VH90</f>
        <v>8'd0</v>
      </c>
      <c r="VI90" t="str">
        <f>"8'd"&amp;test!VI90</f>
        <v>8'd0</v>
      </c>
      <c r="VJ90" t="str">
        <f>"8'd"&amp;test!VJ90</f>
        <v>8'd0</v>
      </c>
      <c r="VK90" t="str">
        <f>"8'd"&amp;test!VK90</f>
        <v>8'd0</v>
      </c>
      <c r="VL90" t="str">
        <f>"8'd"&amp;test!VL90</f>
        <v>8'd0</v>
      </c>
      <c r="VM90" t="str">
        <f>"8'd"&amp;test!VM90</f>
        <v>8'd0</v>
      </c>
      <c r="VN90" t="str">
        <f>"8'd"&amp;test!VN90</f>
        <v>8'd0</v>
      </c>
      <c r="VO90" t="str">
        <f>"8'd"&amp;test!VO90</f>
        <v>8'd0</v>
      </c>
      <c r="VP90" t="str">
        <f>"8'd"&amp;test!VP90</f>
        <v>8'd0</v>
      </c>
      <c r="VQ90" t="str">
        <f>"8'd"&amp;test!VQ90</f>
        <v>8'd0</v>
      </c>
      <c r="VR90" t="str">
        <f>"8'd"&amp;test!VR90</f>
        <v>8'd0</v>
      </c>
      <c r="VS90" t="str">
        <f>"8'd"&amp;test!VS90</f>
        <v>8'd0</v>
      </c>
      <c r="VT90" t="str">
        <f>"8'd"&amp;test!VT90</f>
        <v>8'd0</v>
      </c>
      <c r="VU90" t="str">
        <f>"8'd"&amp;test!VU90</f>
        <v>8'd0</v>
      </c>
      <c r="VV90" t="str">
        <f>"8'd"&amp;test!VV90</f>
        <v>8'd0</v>
      </c>
      <c r="VW90" t="str">
        <f>"8'd"&amp;test!VW90</f>
        <v>8'd0</v>
      </c>
      <c r="VX90" t="str">
        <f>"8'd"&amp;test!VX90</f>
        <v>8'd0</v>
      </c>
      <c r="VY90" t="str">
        <f>"8'd"&amp;test!VY90</f>
        <v>8'd0</v>
      </c>
      <c r="VZ90" t="str">
        <f>"8'd"&amp;test!VZ90</f>
        <v>8'd0</v>
      </c>
      <c r="WA90" t="str">
        <f>"8'd"&amp;test!WA90</f>
        <v>8'd0</v>
      </c>
      <c r="WB90" t="str">
        <f>"8'd"&amp;test!WB90</f>
        <v>8'd156</v>
      </c>
      <c r="WC90" t="str">
        <f>"8'd"&amp;test!WC90</f>
        <v>8'd253</v>
      </c>
      <c r="WD90" t="str">
        <f>"8'd"&amp;test!WD90</f>
        <v>8'd253</v>
      </c>
      <c r="WE90" t="str">
        <f>"8'd"&amp;test!WE90</f>
        <v>8'd253</v>
      </c>
      <c r="WF90" t="str">
        <f>"8'd"&amp;test!WF90</f>
        <v>8'd57</v>
      </c>
      <c r="WG90" t="str">
        <f>"8'd"&amp;test!WG90</f>
        <v>8'd0</v>
      </c>
      <c r="WH90" t="str">
        <f>"8'd"&amp;test!WH90</f>
        <v>8'd0</v>
      </c>
      <c r="WI90" t="str">
        <f>"8'd"&amp;test!WI90</f>
        <v>8'd0</v>
      </c>
      <c r="WJ90" t="str">
        <f>"8'd"&amp;test!WJ90</f>
        <v>8'd0</v>
      </c>
      <c r="WK90" t="str">
        <f>"8'd"&amp;test!WK90</f>
        <v>8'd0</v>
      </c>
      <c r="WL90" t="str">
        <f>"8'd"&amp;test!WL90</f>
        <v>8'd0</v>
      </c>
      <c r="WM90" t="str">
        <f>"8'd"&amp;test!WM90</f>
        <v>8'd0</v>
      </c>
      <c r="WN90" t="str">
        <f>"8'd"&amp;test!WN90</f>
        <v>8'd0</v>
      </c>
      <c r="WO90" t="str">
        <f>"8'd"&amp;test!WO90</f>
        <v>8'd0</v>
      </c>
      <c r="WP90" t="str">
        <f>"8'd"&amp;test!WP90</f>
        <v>8'd0</v>
      </c>
      <c r="WQ90" t="str">
        <f>"8'd"&amp;test!WQ90</f>
        <v>8'd0</v>
      </c>
      <c r="WR90" t="str">
        <f>"8'd"&amp;test!WR90</f>
        <v>8'd0</v>
      </c>
      <c r="WS90" t="str">
        <f>"8'd"&amp;test!WS90</f>
        <v>8'd0</v>
      </c>
      <c r="WT90" t="str">
        <f>"8'd"&amp;test!WT90</f>
        <v>8'd0</v>
      </c>
      <c r="WU90" t="str">
        <f>"8'd"&amp;test!WU90</f>
        <v>8'd0</v>
      </c>
      <c r="WV90" t="str">
        <f>"8'd"&amp;test!WV90</f>
        <v>8'd0</v>
      </c>
      <c r="WW90" t="str">
        <f>"8'd"&amp;test!WW90</f>
        <v>8'd0</v>
      </c>
      <c r="WX90" t="str">
        <f>"8'd"&amp;test!WX90</f>
        <v>8'd0</v>
      </c>
      <c r="WY90" t="str">
        <f>"8'd"&amp;test!WY90</f>
        <v>8'd0</v>
      </c>
      <c r="WZ90" t="str">
        <f>"8'd"&amp;test!WZ90</f>
        <v>8'd0</v>
      </c>
      <c r="XA90" t="str">
        <f>"8'd"&amp;test!XA90</f>
        <v>8'd0</v>
      </c>
      <c r="XB90" t="str">
        <f>"8'd"&amp;test!XB90</f>
        <v>8'd0</v>
      </c>
      <c r="XC90" t="str">
        <f>"8'd"&amp;test!XC90</f>
        <v>8'd0</v>
      </c>
      <c r="XD90" t="str">
        <f>"8'd"&amp;test!XD90</f>
        <v>8'd156</v>
      </c>
      <c r="XE90" t="str">
        <f>"8'd"&amp;test!XE90</f>
        <v>8'd253</v>
      </c>
      <c r="XF90" t="str">
        <f>"8'd"&amp;test!XF90</f>
        <v>8'd253</v>
      </c>
      <c r="XG90" t="str">
        <f>"8'd"&amp;test!XG90</f>
        <v>8'd253</v>
      </c>
      <c r="XH90" t="str">
        <f>"8'd"&amp;test!XH90</f>
        <v>8'd57</v>
      </c>
      <c r="XI90" t="str">
        <f>"8'd"&amp;test!XI90</f>
        <v>8'd0</v>
      </c>
      <c r="XJ90" t="str">
        <f>"8'd"&amp;test!XJ90</f>
        <v>8'd0</v>
      </c>
      <c r="XK90" t="str">
        <f>"8'd"&amp;test!XK90</f>
        <v>8'd0</v>
      </c>
      <c r="XL90" t="str">
        <f>"8'd"&amp;test!XL90</f>
        <v>8'd0</v>
      </c>
      <c r="XM90" t="str">
        <f>"8'd"&amp;test!XM90</f>
        <v>8'd0</v>
      </c>
      <c r="XN90" t="str">
        <f>"8'd"&amp;test!XN90</f>
        <v>8'd0</v>
      </c>
      <c r="XO90" t="str">
        <f>"8'd"&amp;test!XO90</f>
        <v>8'd0</v>
      </c>
      <c r="XP90" t="str">
        <f>"8'd"&amp;test!XP90</f>
        <v>8'd0</v>
      </c>
      <c r="XQ90" t="str">
        <f>"8'd"&amp;test!XQ90</f>
        <v>8'd0</v>
      </c>
      <c r="XR90" t="str">
        <f>"8'd"&amp;test!XR90</f>
        <v>8'd0</v>
      </c>
      <c r="XS90" t="str">
        <f>"8'd"&amp;test!XS90</f>
        <v>8'd0</v>
      </c>
      <c r="XT90" t="str">
        <f>"8'd"&amp;test!XT90</f>
        <v>8'd0</v>
      </c>
      <c r="XU90" t="str">
        <f>"8'd"&amp;test!XU90</f>
        <v>8'd0</v>
      </c>
      <c r="XV90" t="str">
        <f>"8'd"&amp;test!XV90</f>
        <v>8'd0</v>
      </c>
      <c r="XW90" t="str">
        <f>"8'd"&amp;test!XW90</f>
        <v>8'd0</v>
      </c>
      <c r="XX90" t="str">
        <f>"8'd"&amp;test!XX90</f>
        <v>8'd0</v>
      </c>
      <c r="XY90" t="str">
        <f>"8'd"&amp;test!XY90</f>
        <v>8'd0</v>
      </c>
      <c r="XZ90" t="str">
        <f>"8'd"&amp;test!XZ90</f>
        <v>8'd0</v>
      </c>
      <c r="YA90" t="str">
        <f>"8'd"&amp;test!YA90</f>
        <v>8'd0</v>
      </c>
      <c r="YB90" t="str">
        <f>"8'd"&amp;test!YB90</f>
        <v>8'd0</v>
      </c>
      <c r="YC90" t="str">
        <f>"8'd"&amp;test!YC90</f>
        <v>8'd0</v>
      </c>
      <c r="YD90" t="str">
        <f>"8'd"&amp;test!YD90</f>
        <v>8'd0</v>
      </c>
      <c r="YE90" t="str">
        <f>"8'd"&amp;test!YE90</f>
        <v>8'd0</v>
      </c>
      <c r="YF90" t="str">
        <f>"8'd"&amp;test!YF90</f>
        <v>8'd36</v>
      </c>
      <c r="YG90" t="str">
        <f>"8'd"&amp;test!YG90</f>
        <v>8'd73</v>
      </c>
      <c r="YH90" t="str">
        <f>"8'd"&amp;test!YH90</f>
        <v>8'd192</v>
      </c>
      <c r="YI90" t="str">
        <f>"8'd"&amp;test!YI90</f>
        <v>8'd57</v>
      </c>
      <c r="YJ90" t="str">
        <f>"8'd"&amp;test!YJ90</f>
        <v>8'd13</v>
      </c>
      <c r="YK90" t="str">
        <f>"8'd"&amp;test!YK90</f>
        <v>8'd0</v>
      </c>
      <c r="YL90" t="str">
        <f>"8'd"&amp;test!YL90</f>
        <v>8'd0</v>
      </c>
      <c r="YM90" t="str">
        <f>"8'd"&amp;test!YM90</f>
        <v>8'd0</v>
      </c>
      <c r="YN90" t="str">
        <f>"8'd"&amp;test!YN90</f>
        <v>8'd0</v>
      </c>
      <c r="YO90" t="str">
        <f>"8'd"&amp;test!YO90</f>
        <v>8'd0</v>
      </c>
      <c r="YP90" t="str">
        <f>"8'd"&amp;test!YP90</f>
        <v>8'd0</v>
      </c>
      <c r="YQ90" t="str">
        <f>"8'd"&amp;test!YQ90</f>
        <v>8'd0</v>
      </c>
      <c r="YR90" t="str">
        <f>"8'd"&amp;test!YR90</f>
        <v>8'd0</v>
      </c>
      <c r="YS90" t="str">
        <f>"8'd"&amp;test!YS90</f>
        <v>8'd0</v>
      </c>
      <c r="YT90" t="str">
        <f>"8'd"&amp;test!YT90</f>
        <v>8'd0</v>
      </c>
      <c r="YU90" t="str">
        <f>"8'd"&amp;test!YU90</f>
        <v>8'd0</v>
      </c>
      <c r="YV90" t="str">
        <f>"8'd"&amp;test!YV90</f>
        <v>8'd0</v>
      </c>
      <c r="YW90" t="str">
        <f>"8'd"&amp;test!YW90</f>
        <v>8'd0</v>
      </c>
      <c r="YX90" t="str">
        <f>"8'd"&amp;test!YX90</f>
        <v>8'd0</v>
      </c>
      <c r="YY90" t="str">
        <f>"8'd"&amp;test!YY90</f>
        <v>8'd0</v>
      </c>
      <c r="YZ90" t="str">
        <f>"8'd"&amp;test!YZ90</f>
        <v>8'd0</v>
      </c>
      <c r="ZA90" t="str">
        <f>"8'd"&amp;test!ZA90</f>
        <v>8'd0</v>
      </c>
      <c r="ZB90" t="str">
        <f>"8'd"&amp;test!ZB90</f>
        <v>8'd0</v>
      </c>
      <c r="ZC90" t="str">
        <f>"8'd"&amp;test!ZC90</f>
        <v>8'd0</v>
      </c>
      <c r="ZD90" t="str">
        <f>"8'd"&amp;test!ZD90</f>
        <v>8'd0</v>
      </c>
      <c r="ZE90" t="str">
        <f>"8'd"&amp;test!ZE90</f>
        <v>8'd0</v>
      </c>
      <c r="ZF90" t="str">
        <f>"8'd"&amp;test!ZF90</f>
        <v>8'd0</v>
      </c>
      <c r="ZG90" t="str">
        <f>"8'd"&amp;test!ZG90</f>
        <v>8'd0</v>
      </c>
      <c r="ZH90" t="str">
        <f>"8'd"&amp;test!ZH90</f>
        <v>8'd0</v>
      </c>
      <c r="ZI90" t="str">
        <f>"8'd"&amp;test!ZI90</f>
        <v>8'd0</v>
      </c>
      <c r="ZJ90" t="str">
        <f>"8'd"&amp;test!ZJ90</f>
        <v>8'd0</v>
      </c>
      <c r="ZK90" t="str">
        <f>"8'd"&amp;test!ZK90</f>
        <v>8'd0</v>
      </c>
      <c r="ZL90" t="str">
        <f>"8'd"&amp;test!ZL90</f>
        <v>8'd0</v>
      </c>
      <c r="ZM90" t="str">
        <f>"8'd"&amp;test!ZM90</f>
        <v>8'd0</v>
      </c>
      <c r="ZN90" t="str">
        <f>"8'd"&amp;test!ZN90</f>
        <v>8'd0</v>
      </c>
      <c r="ZO90" t="str">
        <f>"8'd"&amp;test!ZO90</f>
        <v>8'd0</v>
      </c>
      <c r="ZP90" t="str">
        <f>"8'd"&amp;test!ZP90</f>
        <v>8'd0</v>
      </c>
      <c r="ZQ90" t="str">
        <f>"8'd"&amp;test!ZQ90</f>
        <v>8'd0</v>
      </c>
      <c r="ZR90" t="str">
        <f>"8'd"&amp;test!ZR90</f>
        <v>8'd0</v>
      </c>
      <c r="ZS90" t="str">
        <f>"8'd"&amp;test!ZS90</f>
        <v>8'd0</v>
      </c>
      <c r="ZT90" t="str">
        <f>"8'd"&amp;test!ZT90</f>
        <v>8'd0</v>
      </c>
      <c r="ZU90" t="str">
        <f>"8'd"&amp;test!ZU90</f>
        <v>8'd0</v>
      </c>
      <c r="ZV90" t="str">
        <f>"8'd"&amp;test!ZV90</f>
        <v>8'd0</v>
      </c>
      <c r="ZW90" t="str">
        <f>"8'd"&amp;test!ZW90</f>
        <v>8'd0</v>
      </c>
      <c r="ZX90" t="str">
        <f>"8'd"&amp;test!ZX90</f>
        <v>8'd0</v>
      </c>
      <c r="ZY90" t="str">
        <f>"8'd"&amp;test!ZY90</f>
        <v>8'd0</v>
      </c>
      <c r="ZZ90" t="str">
        <f>"8'd"&amp;test!ZZ90</f>
        <v>8'd0</v>
      </c>
      <c r="AAA90" t="str">
        <f>"8'd"&amp;test!AAA90</f>
        <v>8'd0</v>
      </c>
      <c r="AAB90" t="str">
        <f>"8'd"&amp;test!AAB90</f>
        <v>8'd0</v>
      </c>
      <c r="AAC90" t="str">
        <f>"8'd"&amp;test!AAC90</f>
        <v>8'd0</v>
      </c>
      <c r="AAD90" t="str">
        <f>"8'd"&amp;test!AAD90</f>
        <v>8'd0</v>
      </c>
      <c r="AAE90" t="str">
        <f>"8'd"&amp;test!AAE90</f>
        <v>8'd0</v>
      </c>
      <c r="AAF90" t="str">
        <f>"8'd"&amp;test!AAF90</f>
        <v>8'd0</v>
      </c>
      <c r="AAG90" t="str">
        <f>"8'd"&amp;test!AAG90</f>
        <v>8'd0</v>
      </c>
      <c r="AAH90" t="str">
        <f>"8'd"&amp;test!AAH90</f>
        <v>8'd0</v>
      </c>
      <c r="AAI90" t="str">
        <f>"8'd"&amp;test!AAI90</f>
        <v>8'd0</v>
      </c>
      <c r="AAJ90" t="str">
        <f>"8'd"&amp;test!AAJ90</f>
        <v>8'd0</v>
      </c>
      <c r="AAK90" t="str">
        <f>"8'd"&amp;test!AAK90</f>
        <v>8'd0</v>
      </c>
      <c r="AAL90" t="str">
        <f>"8'd"&amp;test!AAL90</f>
        <v>8'd0</v>
      </c>
      <c r="AAM90" t="str">
        <f>"8'd"&amp;test!AAM90</f>
        <v>8'd0</v>
      </c>
      <c r="AAN90" t="str">
        <f>"8'd"&amp;test!AAN90</f>
        <v>8'd0</v>
      </c>
      <c r="AAO90" t="str">
        <f>"8'd"&amp;test!AAO90</f>
        <v>8'd0</v>
      </c>
      <c r="AAP90" t="str">
        <f>"8'd"&amp;test!AAP90</f>
        <v>8'd0</v>
      </c>
      <c r="AAQ90" t="str">
        <f>"8'd"&amp;test!AAQ90</f>
        <v>8'd0</v>
      </c>
      <c r="AAR90" t="str">
        <f>"8'd"&amp;test!AAR90</f>
        <v>8'd0</v>
      </c>
      <c r="AAS90" t="str">
        <f>"8'd"&amp;test!AAS90</f>
        <v>8'd0</v>
      </c>
      <c r="AAT90" t="str">
        <f>"8'd"&amp;test!AAT90</f>
        <v>8'd0</v>
      </c>
      <c r="AAU90" t="str">
        <f>"8'd"&amp;test!AAU90</f>
        <v>8'd0</v>
      </c>
      <c r="AAV90" t="str">
        <f>"8'd"&amp;test!AAV90</f>
        <v>8'd0</v>
      </c>
      <c r="AAW90" t="str">
        <f>"8'd"&amp;test!AAW90</f>
        <v>8'd0</v>
      </c>
      <c r="AAX90" t="str">
        <f>"8'd"&amp;test!AAX90</f>
        <v>8'd0</v>
      </c>
      <c r="AAY90" t="str">
        <f>"8'd"&amp;test!AAY90</f>
        <v>8'd0</v>
      </c>
      <c r="AAZ90" t="str">
        <f>"8'd"&amp;test!AAZ90</f>
        <v>8'd0</v>
      </c>
      <c r="ABA90" t="str">
        <f>"8'd"&amp;test!ABA90</f>
        <v>8'd0</v>
      </c>
      <c r="ABB90" t="str">
        <f>"8'd"&amp;test!ABB90</f>
        <v>8'd0</v>
      </c>
      <c r="ABC90" t="str">
        <f>"8'd"&amp;test!ABC90</f>
        <v>8'd0</v>
      </c>
      <c r="ABD90" t="str">
        <f>"8'd"&amp;test!ABD90</f>
        <v>8'd0</v>
      </c>
      <c r="ABE90" t="str">
        <f>"8'd"&amp;test!ABE90</f>
        <v>8'd0</v>
      </c>
      <c r="ABF90" t="str">
        <f>"8'd"&amp;test!ABF90</f>
        <v>8'd0</v>
      </c>
      <c r="ABG90" t="str">
        <f>"8'd"&amp;test!ABG90</f>
        <v>8'd0</v>
      </c>
      <c r="ABH90" t="str">
        <f>"8'd"&amp;test!ABH90</f>
        <v>8'd0</v>
      </c>
      <c r="ABI90" t="str">
        <f>"8'd"&amp;test!ABI90</f>
        <v>8'd0</v>
      </c>
      <c r="ABJ90" t="str">
        <f>"8'd"&amp;test!ABJ90</f>
        <v>8'd0</v>
      </c>
      <c r="ABK90" t="str">
        <f>"8'd"&amp;test!ABK90</f>
        <v>8'd0</v>
      </c>
      <c r="ABL90" t="str">
        <f>"8'd"&amp;test!ABL90</f>
        <v>8'd0</v>
      </c>
      <c r="ABM90" t="str">
        <f>"8'd"&amp;test!ABM90</f>
        <v>8'd0</v>
      </c>
      <c r="ABN90" t="str">
        <f>"8'd"&amp;test!ABN90</f>
        <v>8'd0</v>
      </c>
      <c r="ABO90" t="str">
        <f>"8'd"&amp;test!ABO90</f>
        <v>8'd0</v>
      </c>
      <c r="ABP90" t="str">
        <f>"8'd"&amp;test!ABP90</f>
        <v>8'd0</v>
      </c>
      <c r="ABQ90" t="str">
        <f>"8'd"&amp;test!ABQ90</f>
        <v>8'd0</v>
      </c>
      <c r="ABR90" t="str">
        <f>"8'd"&amp;test!ABR90</f>
        <v>8'd0</v>
      </c>
      <c r="ABS90" t="str">
        <f>"8'd"&amp;test!ABS90</f>
        <v>8'd0</v>
      </c>
      <c r="ABT90" t="str">
        <f>"8'd"&amp;test!ABT90</f>
        <v>8'd0</v>
      </c>
      <c r="ABU90" t="str">
        <f>"8'd"&amp;test!ABU90</f>
        <v>8'd0</v>
      </c>
      <c r="ABV90" t="str">
        <f>"8'd"&amp;test!ABV90</f>
        <v>8'd0</v>
      </c>
      <c r="ABW90" t="str">
        <f>"8'd"&amp;test!ABW90</f>
        <v>8'd0</v>
      </c>
      <c r="ABX90" t="str">
        <f>"8'd"&amp;test!ABX90</f>
        <v>8'd0</v>
      </c>
      <c r="ABY90" t="str">
        <f>"8'd"&amp;test!ABY90</f>
        <v>8'd0</v>
      </c>
      <c r="ABZ90" t="str">
        <f>"8'd"&amp;test!ABZ90</f>
        <v>8'd0</v>
      </c>
      <c r="ACA90" t="str">
        <f>"8'd"&amp;test!ACA90</f>
        <v>8'd0</v>
      </c>
      <c r="ACB90" t="str">
        <f>"8'd"&amp;test!ACB90</f>
        <v>8'd0</v>
      </c>
      <c r="ACC90" t="str">
        <f>"8'd"&amp;test!ACC90</f>
        <v>8'd0</v>
      </c>
      <c r="ACD90" t="str">
        <f>"8'd"&amp;test!ACD90</f>
        <v>8'd0</v>
      </c>
      <c r="ACE90" t="str">
        <f>"8'd"&amp;test!ACE90</f>
        <v>8'd0</v>
      </c>
      <c r="ACF90" t="str">
        <f>"8'd"&amp;test!ACF90</f>
        <v>8'd0</v>
      </c>
      <c r="ACG90" t="str">
        <f>"8'd"&amp;test!ACG90</f>
        <v>8'd0</v>
      </c>
      <c r="ACH90" t="str">
        <f>"8'd"&amp;test!ACH90</f>
        <v>8'd0</v>
      </c>
      <c r="ACI90" t="str">
        <f>"8'd"&amp;test!ACI90</f>
        <v>8'd0</v>
      </c>
      <c r="ACJ90" t="str">
        <f>"8'd"&amp;test!ACJ90</f>
        <v>8'd0</v>
      </c>
      <c r="ACK90" t="str">
        <f>"8'd"&amp;test!ACK90</f>
        <v>8'd0</v>
      </c>
      <c r="ACL90" t="str">
        <f>"8'd"&amp;test!ACL90</f>
        <v>8'd0</v>
      </c>
      <c r="ACM90" t="str">
        <f>"8'd"&amp;test!ACM90</f>
        <v>8'd0</v>
      </c>
      <c r="ACN90" t="str">
        <f>"8'd"&amp;test!ACN90</f>
        <v>8'd0</v>
      </c>
      <c r="ACO90" t="str">
        <f>"8'd"&amp;test!ACO90</f>
        <v>8'd0</v>
      </c>
      <c r="ACP90" t="str">
        <f>"8'd"&amp;test!ACP90</f>
        <v>8'd0</v>
      </c>
      <c r="ACQ90" t="str">
        <f>"8'd"&amp;test!ACQ90</f>
        <v>8'd0</v>
      </c>
      <c r="ACR90" t="str">
        <f>"8'd"&amp;test!ACR90</f>
        <v>8'd0</v>
      </c>
      <c r="ACS90" t="str">
        <f>"8'd"&amp;test!ACS90</f>
        <v>8'd0</v>
      </c>
      <c r="ACT90" t="str">
        <f>"8'd"&amp;test!ACT90</f>
        <v>8'd0</v>
      </c>
      <c r="ACU90" t="str">
        <f>"8'd"&amp;test!ACU90</f>
        <v>8'd0</v>
      </c>
      <c r="ACV90" t="str">
        <f>"8'd"&amp;test!ACV90</f>
        <v>8'd0</v>
      </c>
      <c r="ACW90" t="str">
        <f>"8'd"&amp;test!ACW90</f>
        <v>8'd0</v>
      </c>
      <c r="ACX90" t="str">
        <f>"8'd"&amp;test!ACX90</f>
        <v>8'd0</v>
      </c>
      <c r="ACY90" t="str">
        <f>"8'd"&amp;test!ACY90</f>
        <v>8'd0</v>
      </c>
      <c r="ACZ90" t="str">
        <f>"8'd"&amp;test!ACZ90</f>
        <v>8'd0</v>
      </c>
      <c r="ADA90" t="str">
        <f>"8'd"&amp;test!ADA90</f>
        <v>8'd0</v>
      </c>
      <c r="ADB90" t="str">
        <f>"8'd"&amp;test!ADB90</f>
        <v>8'd0</v>
      </c>
      <c r="ADC90" t="str">
        <f>"8'd"&amp;test!ADC90</f>
        <v>8'd0</v>
      </c>
      <c r="ADD90" t="str">
        <f>"8'd"&amp;test!ADD90</f>
        <v>8'd0</v>
      </c>
      <c r="ADE90" t="str">
        <f>"8'd"&amp;test!ADE90</f>
        <v>8'd0</v>
      </c>
    </row>
    <row r="91" spans="1:785" x14ac:dyDescent="0.3">
      <c r="A91">
        <v>3</v>
      </c>
      <c r="B91" t="str">
        <f>"8'd"&amp;test!B91</f>
        <v>8'd0</v>
      </c>
      <c r="C91" t="str">
        <f>"8'd"&amp;test!C91</f>
        <v>8'd0</v>
      </c>
      <c r="D91" t="str">
        <f>"8'd"&amp;test!D91</f>
        <v>8'd0</v>
      </c>
      <c r="E91" t="str">
        <f>"8'd"&amp;test!E91</f>
        <v>8'd0</v>
      </c>
      <c r="F91" t="str">
        <f>"8'd"&amp;test!F91</f>
        <v>8'd0</v>
      </c>
      <c r="G91" t="str">
        <f>"8'd"&amp;test!G91</f>
        <v>8'd0</v>
      </c>
      <c r="H91" t="str">
        <f>"8'd"&amp;test!H91</f>
        <v>8'd0</v>
      </c>
      <c r="I91" t="str">
        <f>"8'd"&amp;test!I91</f>
        <v>8'd0</v>
      </c>
      <c r="J91" t="str">
        <f>"8'd"&amp;test!J91</f>
        <v>8'd0</v>
      </c>
      <c r="K91" t="str">
        <f>"8'd"&amp;test!K91</f>
        <v>8'd0</v>
      </c>
      <c r="L91" t="str">
        <f>"8'd"&amp;test!L91</f>
        <v>8'd0</v>
      </c>
      <c r="M91" t="str">
        <f>"8'd"&amp;test!M91</f>
        <v>8'd0</v>
      </c>
      <c r="N91" t="str">
        <f>"8'd"&amp;test!N91</f>
        <v>8'd0</v>
      </c>
      <c r="O91" t="str">
        <f>"8'd"&amp;test!O91</f>
        <v>8'd0</v>
      </c>
      <c r="P91" t="str">
        <f>"8'd"&amp;test!P91</f>
        <v>8'd0</v>
      </c>
      <c r="Q91" t="str">
        <f>"8'd"&amp;test!Q91</f>
        <v>8'd0</v>
      </c>
      <c r="R91" t="str">
        <f>"8'd"&amp;test!R91</f>
        <v>8'd0</v>
      </c>
      <c r="S91" t="str">
        <f>"8'd"&amp;test!S91</f>
        <v>8'd0</v>
      </c>
      <c r="T91" t="str">
        <f>"8'd"&amp;test!T91</f>
        <v>8'd0</v>
      </c>
      <c r="U91" t="str">
        <f>"8'd"&amp;test!U91</f>
        <v>8'd0</v>
      </c>
      <c r="V91" t="str">
        <f>"8'd"&amp;test!V91</f>
        <v>8'd0</v>
      </c>
      <c r="W91" t="str">
        <f>"8'd"&amp;test!W91</f>
        <v>8'd0</v>
      </c>
      <c r="X91" t="str">
        <f>"8'd"&amp;test!X91</f>
        <v>8'd0</v>
      </c>
      <c r="Y91" t="str">
        <f>"8'd"&amp;test!Y91</f>
        <v>8'd0</v>
      </c>
      <c r="Z91" t="str">
        <f>"8'd"&amp;test!Z91</f>
        <v>8'd0</v>
      </c>
      <c r="AA91" t="str">
        <f>"8'd"&amp;test!AA91</f>
        <v>8'd0</v>
      </c>
      <c r="AB91" t="str">
        <f>"8'd"&amp;test!AB91</f>
        <v>8'd0</v>
      </c>
      <c r="AC91" t="str">
        <f>"8'd"&amp;test!AC91</f>
        <v>8'd0</v>
      </c>
      <c r="AD91" t="str">
        <f>"8'd"&amp;test!AD91</f>
        <v>8'd0</v>
      </c>
      <c r="AE91" t="str">
        <f>"8'd"&amp;test!AE91</f>
        <v>8'd0</v>
      </c>
      <c r="AF91" t="str">
        <f>"8'd"&amp;test!AF91</f>
        <v>8'd0</v>
      </c>
      <c r="AG91" t="str">
        <f>"8'd"&amp;test!AG91</f>
        <v>8'd0</v>
      </c>
      <c r="AH91" t="str">
        <f>"8'd"&amp;test!AH91</f>
        <v>8'd0</v>
      </c>
      <c r="AI91" t="str">
        <f>"8'd"&amp;test!AI91</f>
        <v>8'd0</v>
      </c>
      <c r="AJ91" t="str">
        <f>"8'd"&amp;test!AJ91</f>
        <v>8'd0</v>
      </c>
      <c r="AK91" t="str">
        <f>"8'd"&amp;test!AK91</f>
        <v>8'd0</v>
      </c>
      <c r="AL91" t="str">
        <f>"8'd"&amp;test!AL91</f>
        <v>8'd0</v>
      </c>
      <c r="AM91" t="str">
        <f>"8'd"&amp;test!AM91</f>
        <v>8'd0</v>
      </c>
      <c r="AN91" t="str">
        <f>"8'd"&amp;test!AN91</f>
        <v>8'd0</v>
      </c>
      <c r="AO91" t="str">
        <f>"8'd"&amp;test!AO91</f>
        <v>8'd0</v>
      </c>
      <c r="AP91" t="str">
        <f>"8'd"&amp;test!AP91</f>
        <v>8'd0</v>
      </c>
      <c r="AQ91" t="str">
        <f>"8'd"&amp;test!AQ91</f>
        <v>8'd0</v>
      </c>
      <c r="AR91" t="str">
        <f>"8'd"&amp;test!AR91</f>
        <v>8'd0</v>
      </c>
      <c r="AS91" t="str">
        <f>"8'd"&amp;test!AS91</f>
        <v>8'd0</v>
      </c>
      <c r="AT91" t="str">
        <f>"8'd"&amp;test!AT91</f>
        <v>8'd0</v>
      </c>
      <c r="AU91" t="str">
        <f>"8'd"&amp;test!AU91</f>
        <v>8'd0</v>
      </c>
      <c r="AV91" t="str">
        <f>"8'd"&amp;test!AV91</f>
        <v>8'd0</v>
      </c>
      <c r="AW91" t="str">
        <f>"8'd"&amp;test!AW91</f>
        <v>8'd0</v>
      </c>
      <c r="AX91" t="str">
        <f>"8'd"&amp;test!AX91</f>
        <v>8'd0</v>
      </c>
      <c r="AY91" t="str">
        <f>"8'd"&amp;test!AY91</f>
        <v>8'd0</v>
      </c>
      <c r="AZ91" t="str">
        <f>"8'd"&amp;test!AZ91</f>
        <v>8'd0</v>
      </c>
      <c r="BA91" t="str">
        <f>"8'd"&amp;test!BA91</f>
        <v>8'd0</v>
      </c>
      <c r="BB91" t="str">
        <f>"8'd"&amp;test!BB91</f>
        <v>8'd0</v>
      </c>
      <c r="BC91" t="str">
        <f>"8'd"&amp;test!BC91</f>
        <v>8'd0</v>
      </c>
      <c r="BD91" t="str">
        <f>"8'd"&amp;test!BD91</f>
        <v>8'd0</v>
      </c>
      <c r="BE91" t="str">
        <f>"8'd"&amp;test!BE91</f>
        <v>8'd0</v>
      </c>
      <c r="BF91" t="str">
        <f>"8'd"&amp;test!BF91</f>
        <v>8'd0</v>
      </c>
      <c r="BG91" t="str">
        <f>"8'd"&amp;test!BG91</f>
        <v>8'd0</v>
      </c>
      <c r="BH91" t="str">
        <f>"8'd"&amp;test!BH91</f>
        <v>8'd0</v>
      </c>
      <c r="BI91" t="str">
        <f>"8'd"&amp;test!BI91</f>
        <v>8'd0</v>
      </c>
      <c r="BJ91" t="str">
        <f>"8'd"&amp;test!BJ91</f>
        <v>8'd0</v>
      </c>
      <c r="BK91" t="str">
        <f>"8'd"&amp;test!BK91</f>
        <v>8'd0</v>
      </c>
      <c r="BL91" t="str">
        <f>"8'd"&amp;test!BL91</f>
        <v>8'd0</v>
      </c>
      <c r="BM91" t="str">
        <f>"8'd"&amp;test!BM91</f>
        <v>8'd0</v>
      </c>
      <c r="BN91" t="str">
        <f>"8'd"&amp;test!BN91</f>
        <v>8'd0</v>
      </c>
      <c r="BO91" t="str">
        <f>"8'd"&amp;test!BO91</f>
        <v>8'd0</v>
      </c>
      <c r="BP91" t="str">
        <f>"8'd"&amp;test!BP91</f>
        <v>8'd0</v>
      </c>
      <c r="BQ91" t="str">
        <f>"8'd"&amp;test!BQ91</f>
        <v>8'd0</v>
      </c>
      <c r="BR91" t="str">
        <f>"8'd"&amp;test!BR91</f>
        <v>8'd0</v>
      </c>
      <c r="BS91" t="str">
        <f>"8'd"&amp;test!BS91</f>
        <v>8'd0</v>
      </c>
      <c r="BT91" t="str">
        <f>"8'd"&amp;test!BT91</f>
        <v>8'd0</v>
      </c>
      <c r="BU91" t="str">
        <f>"8'd"&amp;test!BU91</f>
        <v>8'd0</v>
      </c>
      <c r="BV91" t="str">
        <f>"8'd"&amp;test!BV91</f>
        <v>8'd0</v>
      </c>
      <c r="BW91" t="str">
        <f>"8'd"&amp;test!BW91</f>
        <v>8'd0</v>
      </c>
      <c r="BX91" t="str">
        <f>"8'd"&amp;test!BX91</f>
        <v>8'd0</v>
      </c>
      <c r="BY91" t="str">
        <f>"8'd"&amp;test!BY91</f>
        <v>8'd0</v>
      </c>
      <c r="BZ91" t="str">
        <f>"8'd"&amp;test!BZ91</f>
        <v>8'd0</v>
      </c>
      <c r="CA91" t="str">
        <f>"8'd"&amp;test!CA91</f>
        <v>8'd0</v>
      </c>
      <c r="CB91" t="str">
        <f>"8'd"&amp;test!CB91</f>
        <v>8'd0</v>
      </c>
      <c r="CC91" t="str">
        <f>"8'd"&amp;test!CC91</f>
        <v>8'd0</v>
      </c>
      <c r="CD91" t="str">
        <f>"8'd"&amp;test!CD91</f>
        <v>8'd0</v>
      </c>
      <c r="CE91" t="str">
        <f>"8'd"&amp;test!CE91</f>
        <v>8'd0</v>
      </c>
      <c r="CF91" t="str">
        <f>"8'd"&amp;test!CF91</f>
        <v>8'd0</v>
      </c>
      <c r="CG91" t="str">
        <f>"8'd"&amp;test!CG91</f>
        <v>8'd0</v>
      </c>
      <c r="CH91" t="str">
        <f>"8'd"&amp;test!CH91</f>
        <v>8'd0</v>
      </c>
      <c r="CI91" t="str">
        <f>"8'd"&amp;test!CI91</f>
        <v>8'd0</v>
      </c>
      <c r="CJ91" t="str">
        <f>"8'd"&amp;test!CJ91</f>
        <v>8'd0</v>
      </c>
      <c r="CK91" t="str">
        <f>"8'd"&amp;test!CK91</f>
        <v>8'd0</v>
      </c>
      <c r="CL91" t="str">
        <f>"8'd"&amp;test!CL91</f>
        <v>8'd0</v>
      </c>
      <c r="CM91" t="str">
        <f>"8'd"&amp;test!CM91</f>
        <v>8'd0</v>
      </c>
      <c r="CN91" t="str">
        <f>"8'd"&amp;test!CN91</f>
        <v>8'd0</v>
      </c>
      <c r="CO91" t="str">
        <f>"8'd"&amp;test!CO91</f>
        <v>8'd0</v>
      </c>
      <c r="CP91" t="str">
        <f>"8'd"&amp;test!CP91</f>
        <v>8'd0</v>
      </c>
      <c r="CQ91" t="str">
        <f>"8'd"&amp;test!CQ91</f>
        <v>8'd0</v>
      </c>
      <c r="CR91" t="str">
        <f>"8'd"&amp;test!CR91</f>
        <v>8'd0</v>
      </c>
      <c r="CS91" t="str">
        <f>"8'd"&amp;test!CS91</f>
        <v>8'd0</v>
      </c>
      <c r="CT91" t="str">
        <f>"8'd"&amp;test!CT91</f>
        <v>8'd0</v>
      </c>
      <c r="CU91" t="str">
        <f>"8'd"&amp;test!CU91</f>
        <v>8'd0</v>
      </c>
      <c r="CV91" t="str">
        <f>"8'd"&amp;test!CV91</f>
        <v>8'd0</v>
      </c>
      <c r="CW91" t="str">
        <f>"8'd"&amp;test!CW91</f>
        <v>8'd0</v>
      </c>
      <c r="CX91" t="str">
        <f>"8'd"&amp;test!CX91</f>
        <v>8'd0</v>
      </c>
      <c r="CY91" t="str">
        <f>"8'd"&amp;test!CY91</f>
        <v>8'd0</v>
      </c>
      <c r="CZ91" t="str">
        <f>"8'd"&amp;test!CZ91</f>
        <v>8'd0</v>
      </c>
      <c r="DA91" t="str">
        <f>"8'd"&amp;test!DA91</f>
        <v>8'd0</v>
      </c>
      <c r="DB91" t="str">
        <f>"8'd"&amp;test!DB91</f>
        <v>8'd0</v>
      </c>
      <c r="DC91" t="str">
        <f>"8'd"&amp;test!DC91</f>
        <v>8'd0</v>
      </c>
      <c r="DD91" t="str">
        <f>"8'd"&amp;test!DD91</f>
        <v>8'd0</v>
      </c>
      <c r="DE91" t="str">
        <f>"8'd"&amp;test!DE91</f>
        <v>8'd0</v>
      </c>
      <c r="DF91" t="str">
        <f>"8'd"&amp;test!DF91</f>
        <v>8'd0</v>
      </c>
      <c r="DG91" t="str">
        <f>"8'd"&amp;test!DG91</f>
        <v>8'd0</v>
      </c>
      <c r="DH91" t="str">
        <f>"8'd"&amp;test!DH91</f>
        <v>8'd0</v>
      </c>
      <c r="DI91" t="str">
        <f>"8'd"&amp;test!DI91</f>
        <v>8'd0</v>
      </c>
      <c r="DJ91" t="str">
        <f>"8'd"&amp;test!DJ91</f>
        <v>8'd0</v>
      </c>
      <c r="DK91" t="str">
        <f>"8'd"&amp;test!DK91</f>
        <v>8'd0</v>
      </c>
      <c r="DL91" t="str">
        <f>"8'd"&amp;test!DL91</f>
        <v>8'd0</v>
      </c>
      <c r="DM91" t="str">
        <f>"8'd"&amp;test!DM91</f>
        <v>8'd0</v>
      </c>
      <c r="DN91" t="str">
        <f>"8'd"&amp;test!DN91</f>
        <v>8'd0</v>
      </c>
      <c r="DO91" t="str">
        <f>"8'd"&amp;test!DO91</f>
        <v>8'd0</v>
      </c>
      <c r="DP91" t="str">
        <f>"8'd"&amp;test!DP91</f>
        <v>8'd0</v>
      </c>
      <c r="DQ91" t="str">
        <f>"8'd"&amp;test!DQ91</f>
        <v>8'd0</v>
      </c>
      <c r="DR91" t="str">
        <f>"8'd"&amp;test!DR91</f>
        <v>8'd0</v>
      </c>
      <c r="DS91" t="str">
        <f>"8'd"&amp;test!DS91</f>
        <v>8'd0</v>
      </c>
      <c r="DT91" t="str">
        <f>"8'd"&amp;test!DT91</f>
        <v>8'd0</v>
      </c>
      <c r="DU91" t="str">
        <f>"8'd"&amp;test!DU91</f>
        <v>8'd0</v>
      </c>
      <c r="DV91" t="str">
        <f>"8'd"&amp;test!DV91</f>
        <v>8'd0</v>
      </c>
      <c r="DW91" t="str">
        <f>"8'd"&amp;test!DW91</f>
        <v>8'd0</v>
      </c>
      <c r="DX91" t="str">
        <f>"8'd"&amp;test!DX91</f>
        <v>8'd0</v>
      </c>
      <c r="DY91" t="str">
        <f>"8'd"&amp;test!DY91</f>
        <v>8'd0</v>
      </c>
      <c r="DZ91" t="str">
        <f>"8'd"&amp;test!DZ91</f>
        <v>8'd0</v>
      </c>
      <c r="EA91" t="str">
        <f>"8'd"&amp;test!EA91</f>
        <v>8'd0</v>
      </c>
      <c r="EB91" t="str">
        <f>"8'd"&amp;test!EB91</f>
        <v>8'd0</v>
      </c>
      <c r="EC91" t="str">
        <f>"8'd"&amp;test!EC91</f>
        <v>8'd0</v>
      </c>
      <c r="ED91" t="str">
        <f>"8'd"&amp;test!ED91</f>
        <v>8'd0</v>
      </c>
      <c r="EE91" t="str">
        <f>"8'd"&amp;test!EE91</f>
        <v>8'd0</v>
      </c>
      <c r="EF91" t="str">
        <f>"8'd"&amp;test!EF91</f>
        <v>8'd0</v>
      </c>
      <c r="EG91" t="str">
        <f>"8'd"&amp;test!EG91</f>
        <v>8'd0</v>
      </c>
      <c r="EH91" t="str">
        <f>"8'd"&amp;test!EH91</f>
        <v>8'd0</v>
      </c>
      <c r="EI91" t="str">
        <f>"8'd"&amp;test!EI91</f>
        <v>8'd0</v>
      </c>
      <c r="EJ91" t="str">
        <f>"8'd"&amp;test!EJ91</f>
        <v>8'd0</v>
      </c>
      <c r="EK91" t="str">
        <f>"8'd"&amp;test!EK91</f>
        <v>8'd0</v>
      </c>
      <c r="EL91" t="str">
        <f>"8'd"&amp;test!EL91</f>
        <v>8'd0</v>
      </c>
      <c r="EM91" t="str">
        <f>"8'd"&amp;test!EM91</f>
        <v>8'd0</v>
      </c>
      <c r="EN91" t="str">
        <f>"8'd"&amp;test!EN91</f>
        <v>8'd0</v>
      </c>
      <c r="EO91" t="str">
        <f>"8'd"&amp;test!EO91</f>
        <v>8'd0</v>
      </c>
      <c r="EP91" t="str">
        <f>"8'd"&amp;test!EP91</f>
        <v>8'd0</v>
      </c>
      <c r="EQ91" t="str">
        <f>"8'd"&amp;test!EQ91</f>
        <v>8'd0</v>
      </c>
      <c r="ER91" t="str">
        <f>"8'd"&amp;test!ER91</f>
        <v>8'd0</v>
      </c>
      <c r="ES91" t="str">
        <f>"8'd"&amp;test!ES91</f>
        <v>8'd0</v>
      </c>
      <c r="ET91" t="str">
        <f>"8'd"&amp;test!ET91</f>
        <v>8'd0</v>
      </c>
      <c r="EU91" t="str">
        <f>"8'd"&amp;test!EU91</f>
        <v>8'd0</v>
      </c>
      <c r="EV91" t="str">
        <f>"8'd"&amp;test!EV91</f>
        <v>8'd0</v>
      </c>
      <c r="EW91" t="str">
        <f>"8'd"&amp;test!EW91</f>
        <v>8'd0</v>
      </c>
      <c r="EX91" t="str">
        <f>"8'd"&amp;test!EX91</f>
        <v>8'd21</v>
      </c>
      <c r="EY91" t="str">
        <f>"8'd"&amp;test!EY91</f>
        <v>8'd115</v>
      </c>
      <c r="EZ91" t="str">
        <f>"8'd"&amp;test!EZ91</f>
        <v>8'd196</v>
      </c>
      <c r="FA91" t="str">
        <f>"8'd"&amp;test!FA91</f>
        <v>8'd254</v>
      </c>
      <c r="FB91" t="str">
        <f>"8'd"&amp;test!FB91</f>
        <v>8'd254</v>
      </c>
      <c r="FC91" t="str">
        <f>"8'd"&amp;test!FC91</f>
        <v>8'd254</v>
      </c>
      <c r="FD91" t="str">
        <f>"8'd"&amp;test!FD91</f>
        <v>8'd156</v>
      </c>
      <c r="FE91" t="str">
        <f>"8'd"&amp;test!FE91</f>
        <v>8'd17</v>
      </c>
      <c r="FF91" t="str">
        <f>"8'd"&amp;test!FF91</f>
        <v>8'd0</v>
      </c>
      <c r="FG91" t="str">
        <f>"8'd"&amp;test!FG91</f>
        <v>8'd0</v>
      </c>
      <c r="FH91" t="str">
        <f>"8'd"&amp;test!FH91</f>
        <v>8'd0</v>
      </c>
      <c r="FI91" t="str">
        <f>"8'd"&amp;test!FI91</f>
        <v>8'd0</v>
      </c>
      <c r="FJ91" t="str">
        <f>"8'd"&amp;test!FJ91</f>
        <v>8'd0</v>
      </c>
      <c r="FK91" t="str">
        <f>"8'd"&amp;test!FK91</f>
        <v>8'd0</v>
      </c>
      <c r="FL91" t="str">
        <f>"8'd"&amp;test!FL91</f>
        <v>8'd0</v>
      </c>
      <c r="FM91" t="str">
        <f>"8'd"&amp;test!FM91</f>
        <v>8'd0</v>
      </c>
      <c r="FN91" t="str">
        <f>"8'd"&amp;test!FN91</f>
        <v>8'd0</v>
      </c>
      <c r="FO91" t="str">
        <f>"8'd"&amp;test!FO91</f>
        <v>8'd0</v>
      </c>
      <c r="FP91" t="str">
        <f>"8'd"&amp;test!FP91</f>
        <v>8'd0</v>
      </c>
      <c r="FQ91" t="str">
        <f>"8'd"&amp;test!FQ91</f>
        <v>8'd0</v>
      </c>
      <c r="FR91" t="str">
        <f>"8'd"&amp;test!FR91</f>
        <v>8'd0</v>
      </c>
      <c r="FS91" t="str">
        <f>"8'd"&amp;test!FS91</f>
        <v>8'd0</v>
      </c>
      <c r="FT91" t="str">
        <f>"8'd"&amp;test!FT91</f>
        <v>8'd0</v>
      </c>
      <c r="FU91" t="str">
        <f>"8'd"&amp;test!FU91</f>
        <v>8'd0</v>
      </c>
      <c r="FV91" t="str">
        <f>"8'd"&amp;test!FV91</f>
        <v>8'd0</v>
      </c>
      <c r="FW91" t="str">
        <f>"8'd"&amp;test!FW91</f>
        <v>8'd0</v>
      </c>
      <c r="FX91" t="str">
        <f>"8'd"&amp;test!FX91</f>
        <v>8'd0</v>
      </c>
      <c r="FY91" t="str">
        <f>"8'd"&amp;test!FY91</f>
        <v>8'd65</v>
      </c>
      <c r="FZ91" t="str">
        <f>"8'd"&amp;test!FZ91</f>
        <v>8'd203</v>
      </c>
      <c r="GA91" t="str">
        <f>"8'd"&amp;test!GA91</f>
        <v>8'd253</v>
      </c>
      <c r="GB91" t="str">
        <f>"8'd"&amp;test!GB91</f>
        <v>8'd253</v>
      </c>
      <c r="GC91" t="str">
        <f>"8'd"&amp;test!GC91</f>
        <v>8'd251</v>
      </c>
      <c r="GD91" t="str">
        <f>"8'd"&amp;test!GD91</f>
        <v>8'd248</v>
      </c>
      <c r="GE91" t="str">
        <f>"8'd"&amp;test!GE91</f>
        <v>8'd253</v>
      </c>
      <c r="GF91" t="str">
        <f>"8'd"&amp;test!GF91</f>
        <v>8'd253</v>
      </c>
      <c r="GG91" t="str">
        <f>"8'd"&amp;test!GG91</f>
        <v>8'd159</v>
      </c>
      <c r="GH91" t="str">
        <f>"8'd"&amp;test!GH91</f>
        <v>8'd1</v>
      </c>
      <c r="GI91" t="str">
        <f>"8'd"&amp;test!GI91</f>
        <v>8'd0</v>
      </c>
      <c r="GJ91" t="str">
        <f>"8'd"&amp;test!GJ91</f>
        <v>8'd0</v>
      </c>
      <c r="GK91" t="str">
        <f>"8'd"&amp;test!GK91</f>
        <v>8'd0</v>
      </c>
      <c r="GL91" t="str">
        <f>"8'd"&amp;test!GL91</f>
        <v>8'd0</v>
      </c>
      <c r="GM91" t="str">
        <f>"8'd"&amp;test!GM91</f>
        <v>8'd0</v>
      </c>
      <c r="GN91" t="str">
        <f>"8'd"&amp;test!GN91</f>
        <v>8'd0</v>
      </c>
      <c r="GO91" t="str">
        <f>"8'd"&amp;test!GO91</f>
        <v>8'd0</v>
      </c>
      <c r="GP91" t="str">
        <f>"8'd"&amp;test!GP91</f>
        <v>8'd0</v>
      </c>
      <c r="GQ91" t="str">
        <f>"8'd"&amp;test!GQ91</f>
        <v>8'd0</v>
      </c>
      <c r="GR91" t="str">
        <f>"8'd"&amp;test!GR91</f>
        <v>8'd0</v>
      </c>
      <c r="GS91" t="str">
        <f>"8'd"&amp;test!GS91</f>
        <v>8'd0</v>
      </c>
      <c r="GT91" t="str">
        <f>"8'd"&amp;test!GT91</f>
        <v>8'd0</v>
      </c>
      <c r="GU91" t="str">
        <f>"8'd"&amp;test!GU91</f>
        <v>8'd0</v>
      </c>
      <c r="GV91" t="str">
        <f>"8'd"&amp;test!GV91</f>
        <v>8'd0</v>
      </c>
      <c r="GW91" t="str">
        <f>"8'd"&amp;test!GW91</f>
        <v>8'd0</v>
      </c>
      <c r="GX91" t="str">
        <f>"8'd"&amp;test!GX91</f>
        <v>8'd0</v>
      </c>
      <c r="GY91" t="str">
        <f>"8'd"&amp;test!GY91</f>
        <v>8'd8</v>
      </c>
      <c r="GZ91" t="str">
        <f>"8'd"&amp;test!GZ91</f>
        <v>8'd137</v>
      </c>
      <c r="HA91" t="str">
        <f>"8'd"&amp;test!HA91</f>
        <v>8'd249</v>
      </c>
      <c r="HB91" t="str">
        <f>"8'd"&amp;test!HB91</f>
        <v>8'd253</v>
      </c>
      <c r="HC91" t="str">
        <f>"8'd"&amp;test!HC91</f>
        <v>8'd241</v>
      </c>
      <c r="HD91" t="str">
        <f>"8'd"&amp;test!HD91</f>
        <v>8'd147</v>
      </c>
      <c r="HE91" t="str">
        <f>"8'd"&amp;test!HE91</f>
        <v>8'd68</v>
      </c>
      <c r="HF91" t="str">
        <f>"8'd"&amp;test!HF91</f>
        <v>8'd41</v>
      </c>
      <c r="HG91" t="str">
        <f>"8'd"&amp;test!HG91</f>
        <v>8'd117</v>
      </c>
      <c r="HH91" t="str">
        <f>"8'd"&amp;test!HH91</f>
        <v>8'd246</v>
      </c>
      <c r="HI91" t="str">
        <f>"8'd"&amp;test!HI91</f>
        <v>8'd253</v>
      </c>
      <c r="HJ91" t="str">
        <f>"8'd"&amp;test!HJ91</f>
        <v>8'd20</v>
      </c>
      <c r="HK91" t="str">
        <f>"8'd"&amp;test!HK91</f>
        <v>8'd0</v>
      </c>
      <c r="HL91" t="str">
        <f>"8'd"&amp;test!HL91</f>
        <v>8'd0</v>
      </c>
      <c r="HM91" t="str">
        <f>"8'd"&amp;test!HM91</f>
        <v>8'd0</v>
      </c>
      <c r="HN91" t="str">
        <f>"8'd"&amp;test!HN91</f>
        <v>8'd0</v>
      </c>
      <c r="HO91" t="str">
        <f>"8'd"&amp;test!HO91</f>
        <v>8'd0</v>
      </c>
      <c r="HP91" t="str">
        <f>"8'd"&amp;test!HP91</f>
        <v>8'd0</v>
      </c>
      <c r="HQ91" t="str">
        <f>"8'd"&amp;test!HQ91</f>
        <v>8'd0</v>
      </c>
      <c r="HR91" t="str">
        <f>"8'd"&amp;test!HR91</f>
        <v>8'd0</v>
      </c>
      <c r="HS91" t="str">
        <f>"8'd"&amp;test!HS91</f>
        <v>8'd0</v>
      </c>
      <c r="HT91" t="str">
        <f>"8'd"&amp;test!HT91</f>
        <v>8'd0</v>
      </c>
      <c r="HU91" t="str">
        <f>"8'd"&amp;test!HU91</f>
        <v>8'd0</v>
      </c>
      <c r="HV91" t="str">
        <f>"8'd"&amp;test!HV91</f>
        <v>8'd0</v>
      </c>
      <c r="HW91" t="str">
        <f>"8'd"&amp;test!HW91</f>
        <v>8'd0</v>
      </c>
      <c r="HX91" t="str">
        <f>"8'd"&amp;test!HX91</f>
        <v>8'd0</v>
      </c>
      <c r="HY91" t="str">
        <f>"8'd"&amp;test!HY91</f>
        <v>8'd0</v>
      </c>
      <c r="HZ91" t="str">
        <f>"8'd"&amp;test!HZ91</f>
        <v>8'd0</v>
      </c>
      <c r="IA91" t="str">
        <f>"8'd"&amp;test!IA91</f>
        <v>8'd109</v>
      </c>
      <c r="IB91" t="str">
        <f>"8'd"&amp;test!IB91</f>
        <v>8'd253</v>
      </c>
      <c r="IC91" t="str">
        <f>"8'd"&amp;test!IC91</f>
        <v>8'd242</v>
      </c>
      <c r="ID91" t="str">
        <f>"8'd"&amp;test!ID91</f>
        <v>8'd157</v>
      </c>
      <c r="IE91" t="str">
        <f>"8'd"&amp;test!IE91</f>
        <v>8'd29</v>
      </c>
      <c r="IF91" t="str">
        <f>"8'd"&amp;test!IF91</f>
        <v>8'd0</v>
      </c>
      <c r="IG91" t="str">
        <f>"8'd"&amp;test!IG91</f>
        <v>8'd0</v>
      </c>
      <c r="IH91" t="str">
        <f>"8'd"&amp;test!IH91</f>
        <v>8'd2</v>
      </c>
      <c r="II91" t="str">
        <f>"8'd"&amp;test!II91</f>
        <v>8'd115</v>
      </c>
      <c r="IJ91" t="str">
        <f>"8'd"&amp;test!IJ91</f>
        <v>8'd250</v>
      </c>
      <c r="IK91" t="str">
        <f>"8'd"&amp;test!IK91</f>
        <v>8'd247</v>
      </c>
      <c r="IL91" t="str">
        <f>"8'd"&amp;test!IL91</f>
        <v>8'd18</v>
      </c>
      <c r="IM91" t="str">
        <f>"8'd"&amp;test!IM91</f>
        <v>8'd0</v>
      </c>
      <c r="IN91" t="str">
        <f>"8'd"&amp;test!IN91</f>
        <v>8'd0</v>
      </c>
      <c r="IO91" t="str">
        <f>"8'd"&amp;test!IO91</f>
        <v>8'd0</v>
      </c>
      <c r="IP91" t="str">
        <f>"8'd"&amp;test!IP91</f>
        <v>8'd0</v>
      </c>
      <c r="IQ91" t="str">
        <f>"8'd"&amp;test!IQ91</f>
        <v>8'd0</v>
      </c>
      <c r="IR91" t="str">
        <f>"8'd"&amp;test!IR91</f>
        <v>8'd0</v>
      </c>
      <c r="IS91" t="str">
        <f>"8'd"&amp;test!IS91</f>
        <v>8'd0</v>
      </c>
      <c r="IT91" t="str">
        <f>"8'd"&amp;test!IT91</f>
        <v>8'd0</v>
      </c>
      <c r="IU91" t="str">
        <f>"8'd"&amp;test!IU91</f>
        <v>8'd0</v>
      </c>
      <c r="IV91" t="str">
        <f>"8'd"&amp;test!IV91</f>
        <v>8'd0</v>
      </c>
      <c r="IW91" t="str">
        <f>"8'd"&amp;test!IW91</f>
        <v>8'd0</v>
      </c>
      <c r="IX91" t="str">
        <f>"8'd"&amp;test!IX91</f>
        <v>8'd0</v>
      </c>
      <c r="IY91" t="str">
        <f>"8'd"&amp;test!IY91</f>
        <v>8'd0</v>
      </c>
      <c r="IZ91" t="str">
        <f>"8'd"&amp;test!IZ91</f>
        <v>8'd0</v>
      </c>
      <c r="JA91" t="str">
        <f>"8'd"&amp;test!JA91</f>
        <v>8'd0</v>
      </c>
      <c r="JB91" t="str">
        <f>"8'd"&amp;test!JB91</f>
        <v>8'd0</v>
      </c>
      <c r="JC91" t="str">
        <f>"8'd"&amp;test!JC91</f>
        <v>8'd22</v>
      </c>
      <c r="JD91" t="str">
        <f>"8'd"&amp;test!JD91</f>
        <v>8'd145</v>
      </c>
      <c r="JE91" t="str">
        <f>"8'd"&amp;test!JE91</f>
        <v>8'd36</v>
      </c>
      <c r="JF91" t="str">
        <f>"8'd"&amp;test!JF91</f>
        <v>8'd0</v>
      </c>
      <c r="JG91" t="str">
        <f>"8'd"&amp;test!JG91</f>
        <v>8'd0</v>
      </c>
      <c r="JH91" t="str">
        <f>"8'd"&amp;test!JH91</f>
        <v>8'd0</v>
      </c>
      <c r="JI91" t="str">
        <f>"8'd"&amp;test!JI91</f>
        <v>8'd0</v>
      </c>
      <c r="JJ91" t="str">
        <f>"8'd"&amp;test!JJ91</f>
        <v>8'd45</v>
      </c>
      <c r="JK91" t="str">
        <f>"8'd"&amp;test!JK91</f>
        <v>8'd253</v>
      </c>
      <c r="JL91" t="str">
        <f>"8'd"&amp;test!JL91</f>
        <v>8'd253</v>
      </c>
      <c r="JM91" t="str">
        <f>"8'd"&amp;test!JM91</f>
        <v>8'd106</v>
      </c>
      <c r="JN91" t="str">
        <f>"8'd"&amp;test!JN91</f>
        <v>8'd0</v>
      </c>
      <c r="JO91" t="str">
        <f>"8'd"&amp;test!JO91</f>
        <v>8'd0</v>
      </c>
      <c r="JP91" t="str">
        <f>"8'd"&amp;test!JP91</f>
        <v>8'd0</v>
      </c>
      <c r="JQ91" t="str">
        <f>"8'd"&amp;test!JQ91</f>
        <v>8'd0</v>
      </c>
      <c r="JR91" t="str">
        <f>"8'd"&amp;test!JR91</f>
        <v>8'd0</v>
      </c>
      <c r="JS91" t="str">
        <f>"8'd"&amp;test!JS91</f>
        <v>8'd0</v>
      </c>
      <c r="JT91" t="str">
        <f>"8'd"&amp;test!JT91</f>
        <v>8'd0</v>
      </c>
      <c r="JU91" t="str">
        <f>"8'd"&amp;test!JU91</f>
        <v>8'd0</v>
      </c>
      <c r="JV91" t="str">
        <f>"8'd"&amp;test!JV91</f>
        <v>8'd0</v>
      </c>
      <c r="JW91" t="str">
        <f>"8'd"&amp;test!JW91</f>
        <v>8'd0</v>
      </c>
      <c r="JX91" t="str">
        <f>"8'd"&amp;test!JX91</f>
        <v>8'd0</v>
      </c>
      <c r="JY91" t="str">
        <f>"8'd"&amp;test!JY91</f>
        <v>8'd0</v>
      </c>
      <c r="JZ91" t="str">
        <f>"8'd"&amp;test!JZ91</f>
        <v>8'd0</v>
      </c>
      <c r="KA91" t="str">
        <f>"8'd"&amp;test!KA91</f>
        <v>8'd0</v>
      </c>
      <c r="KB91" t="str">
        <f>"8'd"&amp;test!KB91</f>
        <v>8'd0</v>
      </c>
      <c r="KC91" t="str">
        <f>"8'd"&amp;test!KC91</f>
        <v>8'd0</v>
      </c>
      <c r="KD91" t="str">
        <f>"8'd"&amp;test!KD91</f>
        <v>8'd0</v>
      </c>
      <c r="KE91" t="str">
        <f>"8'd"&amp;test!KE91</f>
        <v>8'd0</v>
      </c>
      <c r="KF91" t="str">
        <f>"8'd"&amp;test!KF91</f>
        <v>8'd0</v>
      </c>
      <c r="KG91" t="str">
        <f>"8'd"&amp;test!KG91</f>
        <v>8'd0</v>
      </c>
      <c r="KH91" t="str">
        <f>"8'd"&amp;test!KH91</f>
        <v>8'd0</v>
      </c>
      <c r="KI91" t="str">
        <f>"8'd"&amp;test!KI91</f>
        <v>8'd6</v>
      </c>
      <c r="KJ91" t="str">
        <f>"8'd"&amp;test!KJ91</f>
        <v>8'd111</v>
      </c>
      <c r="KK91" t="str">
        <f>"8'd"&amp;test!KK91</f>
        <v>8'd153</v>
      </c>
      <c r="KL91" t="str">
        <f>"8'd"&amp;test!KL91</f>
        <v>8'd240</v>
      </c>
      <c r="KM91" t="str">
        <f>"8'd"&amp;test!KM91</f>
        <v>8'd253</v>
      </c>
      <c r="KN91" t="str">
        <f>"8'd"&amp;test!KN91</f>
        <v>8'd219</v>
      </c>
      <c r="KO91" t="str">
        <f>"8'd"&amp;test!KO91</f>
        <v>8'd7</v>
      </c>
      <c r="KP91" t="str">
        <f>"8'd"&amp;test!KP91</f>
        <v>8'd0</v>
      </c>
      <c r="KQ91" t="str">
        <f>"8'd"&amp;test!KQ91</f>
        <v>8'd0</v>
      </c>
      <c r="KR91" t="str">
        <f>"8'd"&amp;test!KR91</f>
        <v>8'd0</v>
      </c>
      <c r="KS91" t="str">
        <f>"8'd"&amp;test!KS91</f>
        <v>8'd0</v>
      </c>
      <c r="KT91" t="str">
        <f>"8'd"&amp;test!KT91</f>
        <v>8'd0</v>
      </c>
      <c r="KU91" t="str">
        <f>"8'd"&amp;test!KU91</f>
        <v>8'd0</v>
      </c>
      <c r="KV91" t="str">
        <f>"8'd"&amp;test!KV91</f>
        <v>8'd0</v>
      </c>
      <c r="KW91" t="str">
        <f>"8'd"&amp;test!KW91</f>
        <v>8'd0</v>
      </c>
      <c r="KX91" t="str">
        <f>"8'd"&amp;test!KX91</f>
        <v>8'd0</v>
      </c>
      <c r="KY91" t="str">
        <f>"8'd"&amp;test!KY91</f>
        <v>8'd0</v>
      </c>
      <c r="KZ91" t="str">
        <f>"8'd"&amp;test!KZ91</f>
        <v>8'd0</v>
      </c>
      <c r="LA91" t="str">
        <f>"8'd"&amp;test!LA91</f>
        <v>8'd0</v>
      </c>
      <c r="LB91" t="str">
        <f>"8'd"&amp;test!LB91</f>
        <v>8'd0</v>
      </c>
      <c r="LC91" t="str">
        <f>"8'd"&amp;test!LC91</f>
        <v>8'd0</v>
      </c>
      <c r="LD91" t="str">
        <f>"8'd"&amp;test!LD91</f>
        <v>8'd0</v>
      </c>
      <c r="LE91" t="str">
        <f>"8'd"&amp;test!LE91</f>
        <v>8'd0</v>
      </c>
      <c r="LF91" t="str">
        <f>"8'd"&amp;test!LF91</f>
        <v>8'd0</v>
      </c>
      <c r="LG91" t="str">
        <f>"8'd"&amp;test!LG91</f>
        <v>8'd0</v>
      </c>
      <c r="LH91" t="str">
        <f>"8'd"&amp;test!LH91</f>
        <v>8'd0</v>
      </c>
      <c r="LI91" t="str">
        <f>"8'd"&amp;test!LI91</f>
        <v>8'd0</v>
      </c>
      <c r="LJ91" t="str">
        <f>"8'd"&amp;test!LJ91</f>
        <v>8'd0</v>
      </c>
      <c r="LK91" t="str">
        <f>"8'd"&amp;test!LK91</f>
        <v>8'd84</v>
      </c>
      <c r="LL91" t="str">
        <f>"8'd"&amp;test!LL91</f>
        <v>8'd253</v>
      </c>
      <c r="LM91" t="str">
        <f>"8'd"&amp;test!LM91</f>
        <v>8'd253</v>
      </c>
      <c r="LN91" t="str">
        <f>"8'd"&amp;test!LN91</f>
        <v>8'd253</v>
      </c>
      <c r="LO91" t="str">
        <f>"8'd"&amp;test!LO91</f>
        <v>8'd230</v>
      </c>
      <c r="LP91" t="str">
        <f>"8'd"&amp;test!LP91</f>
        <v>8'd47</v>
      </c>
      <c r="LQ91" t="str">
        <f>"8'd"&amp;test!LQ91</f>
        <v>8'd0</v>
      </c>
      <c r="LR91" t="str">
        <f>"8'd"&amp;test!LR91</f>
        <v>8'd0</v>
      </c>
      <c r="LS91" t="str">
        <f>"8'd"&amp;test!LS91</f>
        <v>8'd0</v>
      </c>
      <c r="LT91" t="str">
        <f>"8'd"&amp;test!LT91</f>
        <v>8'd0</v>
      </c>
      <c r="LU91" t="str">
        <f>"8'd"&amp;test!LU91</f>
        <v>8'd0</v>
      </c>
      <c r="LV91" t="str">
        <f>"8'd"&amp;test!LV91</f>
        <v>8'd0</v>
      </c>
      <c r="LW91" t="str">
        <f>"8'd"&amp;test!LW91</f>
        <v>8'd0</v>
      </c>
      <c r="LX91" t="str">
        <f>"8'd"&amp;test!LX91</f>
        <v>8'd0</v>
      </c>
      <c r="LY91" t="str">
        <f>"8'd"&amp;test!LY91</f>
        <v>8'd0</v>
      </c>
      <c r="LZ91" t="str">
        <f>"8'd"&amp;test!LZ91</f>
        <v>8'd0</v>
      </c>
      <c r="MA91" t="str">
        <f>"8'd"&amp;test!MA91</f>
        <v>8'd0</v>
      </c>
      <c r="MB91" t="str">
        <f>"8'd"&amp;test!MB91</f>
        <v>8'd0</v>
      </c>
      <c r="MC91" t="str">
        <f>"8'd"&amp;test!MC91</f>
        <v>8'd0</v>
      </c>
      <c r="MD91" t="str">
        <f>"8'd"&amp;test!MD91</f>
        <v>8'd0</v>
      </c>
      <c r="ME91" t="str">
        <f>"8'd"&amp;test!ME91</f>
        <v>8'd0</v>
      </c>
      <c r="MF91" t="str">
        <f>"8'd"&amp;test!MF91</f>
        <v>8'd0</v>
      </c>
      <c r="MG91" t="str">
        <f>"8'd"&amp;test!MG91</f>
        <v>8'd0</v>
      </c>
      <c r="MH91" t="str">
        <f>"8'd"&amp;test!MH91</f>
        <v>8'd0</v>
      </c>
      <c r="MI91" t="str">
        <f>"8'd"&amp;test!MI91</f>
        <v>8'd0</v>
      </c>
      <c r="MJ91" t="str">
        <f>"8'd"&amp;test!MJ91</f>
        <v>8'd0</v>
      </c>
      <c r="MK91" t="str">
        <f>"8'd"&amp;test!MK91</f>
        <v>8'd148</v>
      </c>
      <c r="ML91" t="str">
        <f>"8'd"&amp;test!ML91</f>
        <v>8'd239</v>
      </c>
      <c r="MM91" t="str">
        <f>"8'd"&amp;test!MM91</f>
        <v>8'd248</v>
      </c>
      <c r="MN91" t="str">
        <f>"8'd"&amp;test!MN91</f>
        <v>8'd253</v>
      </c>
      <c r="MO91" t="str">
        <f>"8'd"&amp;test!MO91</f>
        <v>8'd253</v>
      </c>
      <c r="MP91" t="str">
        <f>"8'd"&amp;test!MP91</f>
        <v>8'd253</v>
      </c>
      <c r="MQ91" t="str">
        <f>"8'd"&amp;test!MQ91</f>
        <v>8'd250</v>
      </c>
      <c r="MR91" t="str">
        <f>"8'd"&amp;test!MR91</f>
        <v>8'd99</v>
      </c>
      <c r="MS91" t="str">
        <f>"8'd"&amp;test!MS91</f>
        <v>8'd0</v>
      </c>
      <c r="MT91" t="str">
        <f>"8'd"&amp;test!MT91</f>
        <v>8'd0</v>
      </c>
      <c r="MU91" t="str">
        <f>"8'd"&amp;test!MU91</f>
        <v>8'd0</v>
      </c>
      <c r="MV91" t="str">
        <f>"8'd"&amp;test!MV91</f>
        <v>8'd0</v>
      </c>
      <c r="MW91" t="str">
        <f>"8'd"&amp;test!MW91</f>
        <v>8'd0</v>
      </c>
      <c r="MX91" t="str">
        <f>"8'd"&amp;test!MX91</f>
        <v>8'd0</v>
      </c>
      <c r="MY91" t="str">
        <f>"8'd"&amp;test!MY91</f>
        <v>8'd0</v>
      </c>
      <c r="MZ91" t="str">
        <f>"8'd"&amp;test!MZ91</f>
        <v>8'd0</v>
      </c>
      <c r="NA91" t="str">
        <f>"8'd"&amp;test!NA91</f>
        <v>8'd0</v>
      </c>
      <c r="NB91" t="str">
        <f>"8'd"&amp;test!NB91</f>
        <v>8'd0</v>
      </c>
      <c r="NC91" t="str">
        <f>"8'd"&amp;test!NC91</f>
        <v>8'd0</v>
      </c>
      <c r="ND91" t="str">
        <f>"8'd"&amp;test!ND91</f>
        <v>8'd0</v>
      </c>
      <c r="NE91" t="str">
        <f>"8'd"&amp;test!NE91</f>
        <v>8'd0</v>
      </c>
      <c r="NF91" t="str">
        <f>"8'd"&amp;test!NF91</f>
        <v>8'd0</v>
      </c>
      <c r="NG91" t="str">
        <f>"8'd"&amp;test!NG91</f>
        <v>8'd0</v>
      </c>
      <c r="NH91" t="str">
        <f>"8'd"&amp;test!NH91</f>
        <v>8'd0</v>
      </c>
      <c r="NI91" t="str">
        <f>"8'd"&amp;test!NI91</f>
        <v>8'd0</v>
      </c>
      <c r="NJ91" t="str">
        <f>"8'd"&amp;test!NJ91</f>
        <v>8'd0</v>
      </c>
      <c r="NK91" t="str">
        <f>"8'd"&amp;test!NK91</f>
        <v>8'd0</v>
      </c>
      <c r="NL91" t="str">
        <f>"8'd"&amp;test!NL91</f>
        <v>8'd0</v>
      </c>
      <c r="NM91" t="str">
        <f>"8'd"&amp;test!NM91</f>
        <v>8'd239</v>
      </c>
      <c r="NN91" t="str">
        <f>"8'd"&amp;test!NN91</f>
        <v>8'd253</v>
      </c>
      <c r="NO91" t="str">
        <f>"8'd"&amp;test!NO91</f>
        <v>8'd253</v>
      </c>
      <c r="NP91" t="str">
        <f>"8'd"&amp;test!NP91</f>
        <v>8'd252</v>
      </c>
      <c r="NQ91" t="str">
        <f>"8'd"&amp;test!NQ91</f>
        <v>8'd181</v>
      </c>
      <c r="NR91" t="str">
        <f>"8'd"&amp;test!NR91</f>
        <v>8'd253</v>
      </c>
      <c r="NS91" t="str">
        <f>"8'd"&amp;test!NS91</f>
        <v>8'd253</v>
      </c>
      <c r="NT91" t="str">
        <f>"8'd"&amp;test!NT91</f>
        <v>8'd248</v>
      </c>
      <c r="NU91" t="str">
        <f>"8'd"&amp;test!NU91</f>
        <v>8'd95</v>
      </c>
      <c r="NV91" t="str">
        <f>"8'd"&amp;test!NV91</f>
        <v>8'd0</v>
      </c>
      <c r="NW91" t="str">
        <f>"8'd"&amp;test!NW91</f>
        <v>8'd0</v>
      </c>
      <c r="NX91" t="str">
        <f>"8'd"&amp;test!NX91</f>
        <v>8'd0</v>
      </c>
      <c r="NY91" t="str">
        <f>"8'd"&amp;test!NY91</f>
        <v>8'd0</v>
      </c>
      <c r="NZ91" t="str">
        <f>"8'd"&amp;test!NZ91</f>
        <v>8'd0</v>
      </c>
      <c r="OA91" t="str">
        <f>"8'd"&amp;test!OA91</f>
        <v>8'd0</v>
      </c>
      <c r="OB91" t="str">
        <f>"8'd"&amp;test!OB91</f>
        <v>8'd0</v>
      </c>
      <c r="OC91" t="str">
        <f>"8'd"&amp;test!OC91</f>
        <v>8'd0</v>
      </c>
      <c r="OD91" t="str">
        <f>"8'd"&amp;test!OD91</f>
        <v>8'd0</v>
      </c>
      <c r="OE91" t="str">
        <f>"8'd"&amp;test!OE91</f>
        <v>8'd0</v>
      </c>
      <c r="OF91" t="str">
        <f>"8'd"&amp;test!OF91</f>
        <v>8'd0</v>
      </c>
      <c r="OG91" t="str">
        <f>"8'd"&amp;test!OG91</f>
        <v>8'd0</v>
      </c>
      <c r="OH91" t="str">
        <f>"8'd"&amp;test!OH91</f>
        <v>8'd0</v>
      </c>
      <c r="OI91" t="str">
        <f>"8'd"&amp;test!OI91</f>
        <v>8'd0</v>
      </c>
      <c r="OJ91" t="str">
        <f>"8'd"&amp;test!OJ91</f>
        <v>8'd0</v>
      </c>
      <c r="OK91" t="str">
        <f>"8'd"&amp;test!OK91</f>
        <v>8'd0</v>
      </c>
      <c r="OL91" t="str">
        <f>"8'd"&amp;test!OL91</f>
        <v>8'd0</v>
      </c>
      <c r="OM91" t="str">
        <f>"8'd"&amp;test!OM91</f>
        <v>8'd0</v>
      </c>
      <c r="ON91" t="str">
        <f>"8'd"&amp;test!ON91</f>
        <v>8'd0</v>
      </c>
      <c r="OO91" t="str">
        <f>"8'd"&amp;test!OO91</f>
        <v>8'd4</v>
      </c>
      <c r="OP91" t="str">
        <f>"8'd"&amp;test!OP91</f>
        <v>8'd44</v>
      </c>
      <c r="OQ91" t="str">
        <f>"8'd"&amp;test!OQ91</f>
        <v>8'd4</v>
      </c>
      <c r="OR91" t="str">
        <f>"8'd"&amp;test!OR91</f>
        <v>8'd4</v>
      </c>
      <c r="OS91" t="str">
        <f>"8'd"&amp;test!OS91</f>
        <v>8'd1</v>
      </c>
      <c r="OT91" t="str">
        <f>"8'd"&amp;test!OT91</f>
        <v>8'd50</v>
      </c>
      <c r="OU91" t="str">
        <f>"8'd"&amp;test!OU91</f>
        <v>8'd184</v>
      </c>
      <c r="OV91" t="str">
        <f>"8'd"&amp;test!OV91</f>
        <v>8'd253</v>
      </c>
      <c r="OW91" t="str">
        <f>"8'd"&amp;test!OW91</f>
        <v>8'd252</v>
      </c>
      <c r="OX91" t="str">
        <f>"8'd"&amp;test!OX91</f>
        <v>8'd78</v>
      </c>
      <c r="OY91" t="str">
        <f>"8'd"&amp;test!OY91</f>
        <v>8'd0</v>
      </c>
      <c r="OZ91" t="str">
        <f>"8'd"&amp;test!OZ91</f>
        <v>8'd0</v>
      </c>
      <c r="PA91" t="str">
        <f>"8'd"&amp;test!PA91</f>
        <v>8'd0</v>
      </c>
      <c r="PB91" t="str">
        <f>"8'd"&amp;test!PB91</f>
        <v>8'd0</v>
      </c>
      <c r="PC91" t="str">
        <f>"8'd"&amp;test!PC91</f>
        <v>8'd0</v>
      </c>
      <c r="PD91" t="str">
        <f>"8'd"&amp;test!PD91</f>
        <v>8'd0</v>
      </c>
      <c r="PE91" t="str">
        <f>"8'd"&amp;test!PE91</f>
        <v>8'd0</v>
      </c>
      <c r="PF91" t="str">
        <f>"8'd"&amp;test!PF91</f>
        <v>8'd0</v>
      </c>
      <c r="PG91" t="str">
        <f>"8'd"&amp;test!PG91</f>
        <v>8'd0</v>
      </c>
      <c r="PH91" t="str">
        <f>"8'd"&amp;test!PH91</f>
        <v>8'd0</v>
      </c>
      <c r="PI91" t="str">
        <f>"8'd"&amp;test!PI91</f>
        <v>8'd0</v>
      </c>
      <c r="PJ91" t="str">
        <f>"8'd"&amp;test!PJ91</f>
        <v>8'd0</v>
      </c>
      <c r="PK91" t="str">
        <f>"8'd"&amp;test!PK91</f>
        <v>8'd0</v>
      </c>
      <c r="PL91" t="str">
        <f>"8'd"&amp;test!PL91</f>
        <v>8'd0</v>
      </c>
      <c r="PM91" t="str">
        <f>"8'd"&amp;test!PM91</f>
        <v>8'd0</v>
      </c>
      <c r="PN91" t="str">
        <f>"8'd"&amp;test!PN91</f>
        <v>8'd0</v>
      </c>
      <c r="PO91" t="str">
        <f>"8'd"&amp;test!PO91</f>
        <v>8'd0</v>
      </c>
      <c r="PP91" t="str">
        <f>"8'd"&amp;test!PP91</f>
        <v>8'd0</v>
      </c>
      <c r="PQ91" t="str">
        <f>"8'd"&amp;test!PQ91</f>
        <v>8'd0</v>
      </c>
      <c r="PR91" t="str">
        <f>"8'd"&amp;test!PR91</f>
        <v>8'd0</v>
      </c>
      <c r="PS91" t="str">
        <f>"8'd"&amp;test!PS91</f>
        <v>8'd0</v>
      </c>
      <c r="PT91" t="str">
        <f>"8'd"&amp;test!PT91</f>
        <v>8'd0</v>
      </c>
      <c r="PU91" t="str">
        <f>"8'd"&amp;test!PU91</f>
        <v>8'd0</v>
      </c>
      <c r="PV91" t="str">
        <f>"8'd"&amp;test!PV91</f>
        <v>8'd0</v>
      </c>
      <c r="PW91" t="str">
        <f>"8'd"&amp;test!PW91</f>
        <v>8'd14</v>
      </c>
      <c r="PX91" t="str">
        <f>"8'd"&amp;test!PX91</f>
        <v>8'd228</v>
      </c>
      <c r="PY91" t="str">
        <f>"8'd"&amp;test!PY91</f>
        <v>8'd253</v>
      </c>
      <c r="PZ91" t="str">
        <f>"8'd"&amp;test!PZ91</f>
        <v>8'd121</v>
      </c>
      <c r="QA91" t="str">
        <f>"8'd"&amp;test!QA91</f>
        <v>8'd0</v>
      </c>
      <c r="QB91" t="str">
        <f>"8'd"&amp;test!QB91</f>
        <v>8'd0</v>
      </c>
      <c r="QC91" t="str">
        <f>"8'd"&amp;test!QC91</f>
        <v>8'd0</v>
      </c>
      <c r="QD91" t="str">
        <f>"8'd"&amp;test!QD91</f>
        <v>8'd0</v>
      </c>
      <c r="QE91" t="str">
        <f>"8'd"&amp;test!QE91</f>
        <v>8'd0</v>
      </c>
      <c r="QF91" t="str">
        <f>"8'd"&amp;test!QF91</f>
        <v>8'd0</v>
      </c>
      <c r="QG91" t="str">
        <f>"8'd"&amp;test!QG91</f>
        <v>8'd0</v>
      </c>
      <c r="QH91" t="str">
        <f>"8'd"&amp;test!QH91</f>
        <v>8'd0</v>
      </c>
      <c r="QI91" t="str">
        <f>"8'd"&amp;test!QI91</f>
        <v>8'd0</v>
      </c>
      <c r="QJ91" t="str">
        <f>"8'd"&amp;test!QJ91</f>
        <v>8'd0</v>
      </c>
      <c r="QK91" t="str">
        <f>"8'd"&amp;test!QK91</f>
        <v>8'd0</v>
      </c>
      <c r="QL91" t="str">
        <f>"8'd"&amp;test!QL91</f>
        <v>8'd0</v>
      </c>
      <c r="QM91" t="str">
        <f>"8'd"&amp;test!QM91</f>
        <v>8'd0</v>
      </c>
      <c r="QN91" t="str">
        <f>"8'd"&amp;test!QN91</f>
        <v>8'd0</v>
      </c>
      <c r="QO91" t="str">
        <f>"8'd"&amp;test!QO91</f>
        <v>8'd0</v>
      </c>
      <c r="QP91" t="str">
        <f>"8'd"&amp;test!QP91</f>
        <v>8'd0</v>
      </c>
      <c r="QQ91" t="str">
        <f>"8'd"&amp;test!QQ91</f>
        <v>8'd0</v>
      </c>
      <c r="QR91" t="str">
        <f>"8'd"&amp;test!QR91</f>
        <v>8'd0</v>
      </c>
      <c r="QS91" t="str">
        <f>"8'd"&amp;test!QS91</f>
        <v>8'd0</v>
      </c>
      <c r="QT91" t="str">
        <f>"8'd"&amp;test!QT91</f>
        <v>8'd0</v>
      </c>
      <c r="QU91" t="str">
        <f>"8'd"&amp;test!QU91</f>
        <v>8'd0</v>
      </c>
      <c r="QV91" t="str">
        <f>"8'd"&amp;test!QV91</f>
        <v>8'd0</v>
      </c>
      <c r="QW91" t="str">
        <f>"8'd"&amp;test!QW91</f>
        <v>8'd0</v>
      </c>
      <c r="QX91" t="str">
        <f>"8'd"&amp;test!QX91</f>
        <v>8'd0</v>
      </c>
      <c r="QY91" t="str">
        <f>"8'd"&amp;test!QY91</f>
        <v>8'd0</v>
      </c>
      <c r="QZ91" t="str">
        <f>"8'd"&amp;test!QZ91</f>
        <v>8'd126</v>
      </c>
      <c r="RA91" t="str">
        <f>"8'd"&amp;test!RA91</f>
        <v>8'd253</v>
      </c>
      <c r="RB91" t="str">
        <f>"8'd"&amp;test!RB91</f>
        <v>8'd219</v>
      </c>
      <c r="RC91" t="str">
        <f>"8'd"&amp;test!RC91</f>
        <v>8'd0</v>
      </c>
      <c r="RD91" t="str">
        <f>"8'd"&amp;test!RD91</f>
        <v>8'd0</v>
      </c>
      <c r="RE91" t="str">
        <f>"8'd"&amp;test!RE91</f>
        <v>8'd0</v>
      </c>
      <c r="RF91" t="str">
        <f>"8'd"&amp;test!RF91</f>
        <v>8'd0</v>
      </c>
      <c r="RG91" t="str">
        <f>"8'd"&amp;test!RG91</f>
        <v>8'd0</v>
      </c>
      <c r="RH91" t="str">
        <f>"8'd"&amp;test!RH91</f>
        <v>8'd0</v>
      </c>
      <c r="RI91" t="str">
        <f>"8'd"&amp;test!RI91</f>
        <v>8'd0</v>
      </c>
      <c r="RJ91" t="str">
        <f>"8'd"&amp;test!RJ91</f>
        <v>8'd0</v>
      </c>
      <c r="RK91" t="str">
        <f>"8'd"&amp;test!RK91</f>
        <v>8'd0</v>
      </c>
      <c r="RL91" t="str">
        <f>"8'd"&amp;test!RL91</f>
        <v>8'd0</v>
      </c>
      <c r="RM91" t="str">
        <f>"8'd"&amp;test!RM91</f>
        <v>8'd0</v>
      </c>
      <c r="RN91" t="str">
        <f>"8'd"&amp;test!RN91</f>
        <v>8'd0</v>
      </c>
      <c r="RO91" t="str">
        <f>"8'd"&amp;test!RO91</f>
        <v>8'd0</v>
      </c>
      <c r="RP91" t="str">
        <f>"8'd"&amp;test!RP91</f>
        <v>8'd0</v>
      </c>
      <c r="RQ91" t="str">
        <f>"8'd"&amp;test!RQ91</f>
        <v>8'd0</v>
      </c>
      <c r="RR91" t="str">
        <f>"8'd"&amp;test!RR91</f>
        <v>8'd0</v>
      </c>
      <c r="RS91" t="str">
        <f>"8'd"&amp;test!RS91</f>
        <v>8'd0</v>
      </c>
      <c r="RT91" t="str">
        <f>"8'd"&amp;test!RT91</f>
        <v>8'd0</v>
      </c>
      <c r="RU91" t="str">
        <f>"8'd"&amp;test!RU91</f>
        <v>8'd0</v>
      </c>
      <c r="RV91" t="str">
        <f>"8'd"&amp;test!RV91</f>
        <v>8'd0</v>
      </c>
      <c r="RW91" t="str">
        <f>"8'd"&amp;test!RW91</f>
        <v>8'd0</v>
      </c>
      <c r="RX91" t="str">
        <f>"8'd"&amp;test!RX91</f>
        <v>8'd0</v>
      </c>
      <c r="RY91" t="str">
        <f>"8'd"&amp;test!RY91</f>
        <v>8'd0</v>
      </c>
      <c r="RZ91" t="str">
        <f>"8'd"&amp;test!RZ91</f>
        <v>8'd0</v>
      </c>
      <c r="SA91" t="str">
        <f>"8'd"&amp;test!SA91</f>
        <v>8'd0</v>
      </c>
      <c r="SB91" t="str">
        <f>"8'd"&amp;test!SB91</f>
        <v>8'd130</v>
      </c>
      <c r="SC91" t="str">
        <f>"8'd"&amp;test!SC91</f>
        <v>8'd253</v>
      </c>
      <c r="SD91" t="str">
        <f>"8'd"&amp;test!SD91</f>
        <v>8'd213</v>
      </c>
      <c r="SE91" t="str">
        <f>"8'd"&amp;test!SE91</f>
        <v>8'd0</v>
      </c>
      <c r="SF91" t="str">
        <f>"8'd"&amp;test!SF91</f>
        <v>8'd0</v>
      </c>
      <c r="SG91" t="str">
        <f>"8'd"&amp;test!SG91</f>
        <v>8'd0</v>
      </c>
      <c r="SH91" t="str">
        <f>"8'd"&amp;test!SH91</f>
        <v>8'd0</v>
      </c>
      <c r="SI91" t="str">
        <f>"8'd"&amp;test!SI91</f>
        <v>8'd0</v>
      </c>
      <c r="SJ91" t="str">
        <f>"8'd"&amp;test!SJ91</f>
        <v>8'd0</v>
      </c>
      <c r="SK91" t="str">
        <f>"8'd"&amp;test!SK91</f>
        <v>8'd0</v>
      </c>
      <c r="SL91" t="str">
        <f>"8'd"&amp;test!SL91</f>
        <v>8'd0</v>
      </c>
      <c r="SM91" t="str">
        <f>"8'd"&amp;test!SM91</f>
        <v>8'd0</v>
      </c>
      <c r="SN91" t="str">
        <f>"8'd"&amp;test!SN91</f>
        <v>8'd0</v>
      </c>
      <c r="SO91" t="str">
        <f>"8'd"&amp;test!SO91</f>
        <v>8'd0</v>
      </c>
      <c r="SP91" t="str">
        <f>"8'd"&amp;test!SP91</f>
        <v>8'd0</v>
      </c>
      <c r="SQ91" t="str">
        <f>"8'd"&amp;test!SQ91</f>
        <v>8'd0</v>
      </c>
      <c r="SR91" t="str">
        <f>"8'd"&amp;test!SR91</f>
        <v>8'd0</v>
      </c>
      <c r="SS91" t="str">
        <f>"8'd"&amp;test!SS91</f>
        <v>8'd108</v>
      </c>
      <c r="ST91" t="str">
        <f>"8'd"&amp;test!ST91</f>
        <v>8'd93</v>
      </c>
      <c r="SU91" t="str">
        <f>"8'd"&amp;test!SU91</f>
        <v>8'd0</v>
      </c>
      <c r="SV91" t="str">
        <f>"8'd"&amp;test!SV91</f>
        <v>8'd0</v>
      </c>
      <c r="SW91" t="str">
        <f>"8'd"&amp;test!SW91</f>
        <v>8'd0</v>
      </c>
      <c r="SX91" t="str">
        <f>"8'd"&amp;test!SX91</f>
        <v>8'd0</v>
      </c>
      <c r="SY91" t="str">
        <f>"8'd"&amp;test!SY91</f>
        <v>8'd0</v>
      </c>
      <c r="SZ91" t="str">
        <f>"8'd"&amp;test!SZ91</f>
        <v>8'd0</v>
      </c>
      <c r="TA91" t="str">
        <f>"8'd"&amp;test!TA91</f>
        <v>8'd0</v>
      </c>
      <c r="TB91" t="str">
        <f>"8'd"&amp;test!TB91</f>
        <v>8'd0</v>
      </c>
      <c r="TC91" t="str">
        <f>"8'd"&amp;test!TC91</f>
        <v>8'd0</v>
      </c>
      <c r="TD91" t="str">
        <f>"8'd"&amp;test!TD91</f>
        <v>8'd224</v>
      </c>
      <c r="TE91" t="str">
        <f>"8'd"&amp;test!TE91</f>
        <v>8'd253</v>
      </c>
      <c r="TF91" t="str">
        <f>"8'd"&amp;test!TF91</f>
        <v>8'd120</v>
      </c>
      <c r="TG91" t="str">
        <f>"8'd"&amp;test!TG91</f>
        <v>8'd0</v>
      </c>
      <c r="TH91" t="str">
        <f>"8'd"&amp;test!TH91</f>
        <v>8'd0</v>
      </c>
      <c r="TI91" t="str">
        <f>"8'd"&amp;test!TI91</f>
        <v>8'd0</v>
      </c>
      <c r="TJ91" t="str">
        <f>"8'd"&amp;test!TJ91</f>
        <v>8'd0</v>
      </c>
      <c r="TK91" t="str">
        <f>"8'd"&amp;test!TK91</f>
        <v>8'd0</v>
      </c>
      <c r="TL91" t="str">
        <f>"8'd"&amp;test!TL91</f>
        <v>8'd0</v>
      </c>
      <c r="TM91" t="str">
        <f>"8'd"&amp;test!TM91</f>
        <v>8'd0</v>
      </c>
      <c r="TN91" t="str">
        <f>"8'd"&amp;test!TN91</f>
        <v>8'd0</v>
      </c>
      <c r="TO91" t="str">
        <f>"8'd"&amp;test!TO91</f>
        <v>8'd0</v>
      </c>
      <c r="TP91" t="str">
        <f>"8'd"&amp;test!TP91</f>
        <v>8'd0</v>
      </c>
      <c r="TQ91" t="str">
        <f>"8'd"&amp;test!TQ91</f>
        <v>8'd0</v>
      </c>
      <c r="TR91" t="str">
        <f>"8'd"&amp;test!TR91</f>
        <v>8'd0</v>
      </c>
      <c r="TS91" t="str">
        <f>"8'd"&amp;test!TS91</f>
        <v>8'd0</v>
      </c>
      <c r="TT91" t="str">
        <f>"8'd"&amp;test!TT91</f>
        <v>8'd32</v>
      </c>
      <c r="TU91" t="str">
        <f>"8'd"&amp;test!TU91</f>
        <v>8'd236</v>
      </c>
      <c r="TV91" t="str">
        <f>"8'd"&amp;test!TV91</f>
        <v>8'd167</v>
      </c>
      <c r="TW91" t="str">
        <f>"8'd"&amp;test!TW91</f>
        <v>8'd0</v>
      </c>
      <c r="TX91" t="str">
        <f>"8'd"&amp;test!TX91</f>
        <v>8'd0</v>
      </c>
      <c r="TY91" t="str">
        <f>"8'd"&amp;test!TY91</f>
        <v>8'd0</v>
      </c>
      <c r="TZ91" t="str">
        <f>"8'd"&amp;test!TZ91</f>
        <v>8'd0</v>
      </c>
      <c r="UA91" t="str">
        <f>"8'd"&amp;test!UA91</f>
        <v>8'd0</v>
      </c>
      <c r="UB91" t="str">
        <f>"8'd"&amp;test!UB91</f>
        <v>8'd0</v>
      </c>
      <c r="UC91" t="str">
        <f>"8'd"&amp;test!UC91</f>
        <v>8'd0</v>
      </c>
      <c r="UD91" t="str">
        <f>"8'd"&amp;test!UD91</f>
        <v>8'd2</v>
      </c>
      <c r="UE91" t="str">
        <f>"8'd"&amp;test!UE91</f>
        <v>8'd120</v>
      </c>
      <c r="UF91" t="str">
        <f>"8'd"&amp;test!UF91</f>
        <v>8'd250</v>
      </c>
      <c r="UG91" t="str">
        <f>"8'd"&amp;test!UG91</f>
        <v>8'd253</v>
      </c>
      <c r="UH91" t="str">
        <f>"8'd"&amp;test!UH91</f>
        <v>8'd70</v>
      </c>
      <c r="UI91" t="str">
        <f>"8'd"&amp;test!UI91</f>
        <v>8'd0</v>
      </c>
      <c r="UJ91" t="str">
        <f>"8'd"&amp;test!UJ91</f>
        <v>8'd0</v>
      </c>
      <c r="UK91" t="str">
        <f>"8'd"&amp;test!UK91</f>
        <v>8'd0</v>
      </c>
      <c r="UL91" t="str">
        <f>"8'd"&amp;test!UL91</f>
        <v>8'd0</v>
      </c>
      <c r="UM91" t="str">
        <f>"8'd"&amp;test!UM91</f>
        <v>8'd0</v>
      </c>
      <c r="UN91" t="str">
        <f>"8'd"&amp;test!UN91</f>
        <v>8'd0</v>
      </c>
      <c r="UO91" t="str">
        <f>"8'd"&amp;test!UO91</f>
        <v>8'd0</v>
      </c>
      <c r="UP91" t="str">
        <f>"8'd"&amp;test!UP91</f>
        <v>8'd0</v>
      </c>
      <c r="UQ91" t="str">
        <f>"8'd"&amp;test!UQ91</f>
        <v>8'd0</v>
      </c>
      <c r="UR91" t="str">
        <f>"8'd"&amp;test!UR91</f>
        <v>8'd0</v>
      </c>
      <c r="US91" t="str">
        <f>"8'd"&amp;test!US91</f>
        <v>8'd0</v>
      </c>
      <c r="UT91" t="str">
        <f>"8'd"&amp;test!UT91</f>
        <v>8'd0</v>
      </c>
      <c r="UU91" t="str">
        <f>"8'd"&amp;test!UU91</f>
        <v>8'd0</v>
      </c>
      <c r="UV91" t="str">
        <f>"8'd"&amp;test!UV91</f>
        <v>8'd65</v>
      </c>
      <c r="UW91" t="str">
        <f>"8'd"&amp;test!UW91</f>
        <v>8'd253</v>
      </c>
      <c r="UX91" t="str">
        <f>"8'd"&amp;test!UX91</f>
        <v>8'd178</v>
      </c>
      <c r="UY91" t="str">
        <f>"8'd"&amp;test!UY91</f>
        <v>8'd0</v>
      </c>
      <c r="UZ91" t="str">
        <f>"8'd"&amp;test!UZ91</f>
        <v>8'd0</v>
      </c>
      <c r="VA91" t="str">
        <f>"8'd"&amp;test!VA91</f>
        <v>8'd0</v>
      </c>
      <c r="VB91" t="str">
        <f>"8'd"&amp;test!VB91</f>
        <v>8'd0</v>
      </c>
      <c r="VC91" t="str">
        <f>"8'd"&amp;test!VC91</f>
        <v>8'd0</v>
      </c>
      <c r="VD91" t="str">
        <f>"8'd"&amp;test!VD91</f>
        <v>8'd0</v>
      </c>
      <c r="VE91" t="str">
        <f>"8'd"&amp;test!VE91</f>
        <v>8'd0</v>
      </c>
      <c r="VF91" t="str">
        <f>"8'd"&amp;test!VF91</f>
        <v>8'd47</v>
      </c>
      <c r="VG91" t="str">
        <f>"8'd"&amp;test!VG91</f>
        <v>8'd253</v>
      </c>
      <c r="VH91" t="str">
        <f>"8'd"&amp;test!VH91</f>
        <v>8'd253</v>
      </c>
      <c r="VI91" t="str">
        <f>"8'd"&amp;test!VI91</f>
        <v>8'd165</v>
      </c>
      <c r="VJ91" t="str">
        <f>"8'd"&amp;test!VJ91</f>
        <v>8'd6</v>
      </c>
      <c r="VK91" t="str">
        <f>"8'd"&amp;test!VK91</f>
        <v>8'd0</v>
      </c>
      <c r="VL91" t="str">
        <f>"8'd"&amp;test!VL91</f>
        <v>8'd0</v>
      </c>
      <c r="VM91" t="str">
        <f>"8'd"&amp;test!VM91</f>
        <v>8'd0</v>
      </c>
      <c r="VN91" t="str">
        <f>"8'd"&amp;test!VN91</f>
        <v>8'd0</v>
      </c>
      <c r="VO91" t="str">
        <f>"8'd"&amp;test!VO91</f>
        <v>8'd0</v>
      </c>
      <c r="VP91" t="str">
        <f>"8'd"&amp;test!VP91</f>
        <v>8'd0</v>
      </c>
      <c r="VQ91" t="str">
        <f>"8'd"&amp;test!VQ91</f>
        <v>8'd0</v>
      </c>
      <c r="VR91" t="str">
        <f>"8'd"&amp;test!VR91</f>
        <v>8'd0</v>
      </c>
      <c r="VS91" t="str">
        <f>"8'd"&amp;test!VS91</f>
        <v>8'd0</v>
      </c>
      <c r="VT91" t="str">
        <f>"8'd"&amp;test!VT91</f>
        <v>8'd0</v>
      </c>
      <c r="VU91" t="str">
        <f>"8'd"&amp;test!VU91</f>
        <v>8'd0</v>
      </c>
      <c r="VV91" t="str">
        <f>"8'd"&amp;test!VV91</f>
        <v>8'd0</v>
      </c>
      <c r="VW91" t="str">
        <f>"8'd"&amp;test!VW91</f>
        <v>8'd0</v>
      </c>
      <c r="VX91" t="str">
        <f>"8'd"&amp;test!VX91</f>
        <v>8'd31</v>
      </c>
      <c r="VY91" t="str">
        <f>"8'd"&amp;test!VY91</f>
        <v>8'd235</v>
      </c>
      <c r="VZ91" t="str">
        <f>"8'd"&amp;test!VZ91</f>
        <v>8'd178</v>
      </c>
      <c r="WA91" t="str">
        <f>"8'd"&amp;test!WA91</f>
        <v>8'd0</v>
      </c>
      <c r="WB91" t="str">
        <f>"8'd"&amp;test!WB91</f>
        <v>8'd0</v>
      </c>
      <c r="WC91" t="str">
        <f>"8'd"&amp;test!WC91</f>
        <v>8'd0</v>
      </c>
      <c r="WD91" t="str">
        <f>"8'd"&amp;test!WD91</f>
        <v>8'd0</v>
      </c>
      <c r="WE91" t="str">
        <f>"8'd"&amp;test!WE91</f>
        <v>8'd0</v>
      </c>
      <c r="WF91" t="str">
        <f>"8'd"&amp;test!WF91</f>
        <v>8'd17</v>
      </c>
      <c r="WG91" t="str">
        <f>"8'd"&amp;test!WG91</f>
        <v>8'd158</v>
      </c>
      <c r="WH91" t="str">
        <f>"8'd"&amp;test!WH91</f>
        <v>8'd243</v>
      </c>
      <c r="WI91" t="str">
        <f>"8'd"&amp;test!WI91</f>
        <v>8'd253</v>
      </c>
      <c r="WJ91" t="str">
        <f>"8'd"&amp;test!WJ91</f>
        <v>8'd203</v>
      </c>
      <c r="WK91" t="str">
        <f>"8'd"&amp;test!WK91</f>
        <v>8'd6</v>
      </c>
      <c r="WL91" t="str">
        <f>"8'd"&amp;test!WL91</f>
        <v>8'd0</v>
      </c>
      <c r="WM91" t="str">
        <f>"8'd"&amp;test!WM91</f>
        <v>8'd0</v>
      </c>
      <c r="WN91" t="str">
        <f>"8'd"&amp;test!WN91</f>
        <v>8'd0</v>
      </c>
      <c r="WO91" t="str">
        <f>"8'd"&amp;test!WO91</f>
        <v>8'd0</v>
      </c>
      <c r="WP91" t="str">
        <f>"8'd"&amp;test!WP91</f>
        <v>8'd0</v>
      </c>
      <c r="WQ91" t="str">
        <f>"8'd"&amp;test!WQ91</f>
        <v>8'd0</v>
      </c>
      <c r="WR91" t="str">
        <f>"8'd"&amp;test!WR91</f>
        <v>8'd0</v>
      </c>
      <c r="WS91" t="str">
        <f>"8'd"&amp;test!WS91</f>
        <v>8'd0</v>
      </c>
      <c r="WT91" t="str">
        <f>"8'd"&amp;test!WT91</f>
        <v>8'd0</v>
      </c>
      <c r="WU91" t="str">
        <f>"8'd"&amp;test!WU91</f>
        <v>8'd0</v>
      </c>
      <c r="WV91" t="str">
        <f>"8'd"&amp;test!WV91</f>
        <v>8'd0</v>
      </c>
      <c r="WW91" t="str">
        <f>"8'd"&amp;test!WW91</f>
        <v>8'd0</v>
      </c>
      <c r="WX91" t="str">
        <f>"8'd"&amp;test!WX91</f>
        <v>8'd0</v>
      </c>
      <c r="WY91" t="str">
        <f>"8'd"&amp;test!WY91</f>
        <v>8'd0</v>
      </c>
      <c r="WZ91" t="str">
        <f>"8'd"&amp;test!WZ91</f>
        <v>8'd0</v>
      </c>
      <c r="XA91" t="str">
        <f>"8'd"&amp;test!XA91</f>
        <v>8'd219</v>
      </c>
      <c r="XB91" t="str">
        <f>"8'd"&amp;test!XB91</f>
        <v>8'd235</v>
      </c>
      <c r="XC91" t="str">
        <f>"8'd"&amp;test!XC91</f>
        <v>8'd138</v>
      </c>
      <c r="XD91" t="str">
        <f>"8'd"&amp;test!XD91</f>
        <v>8'd90</v>
      </c>
      <c r="XE91" t="str">
        <f>"8'd"&amp;test!XE91</f>
        <v>8'd90</v>
      </c>
      <c r="XF91" t="str">
        <f>"8'd"&amp;test!XF91</f>
        <v>8'd91</v>
      </c>
      <c r="XG91" t="str">
        <f>"8'd"&amp;test!XG91</f>
        <v>8'd149</v>
      </c>
      <c r="XH91" t="str">
        <f>"8'd"&amp;test!XH91</f>
        <v>8'd216</v>
      </c>
      <c r="XI91" t="str">
        <f>"8'd"&amp;test!XI91</f>
        <v>8'd253</v>
      </c>
      <c r="XJ91" t="str">
        <f>"8'd"&amp;test!XJ91</f>
        <v>8'd248</v>
      </c>
      <c r="XK91" t="str">
        <f>"8'd"&amp;test!XK91</f>
        <v>8'd163</v>
      </c>
      <c r="XL91" t="str">
        <f>"8'd"&amp;test!XL91</f>
        <v>8'd19</v>
      </c>
      <c r="XM91" t="str">
        <f>"8'd"&amp;test!XM91</f>
        <v>8'd0</v>
      </c>
      <c r="XN91" t="str">
        <f>"8'd"&amp;test!XN91</f>
        <v>8'd0</v>
      </c>
      <c r="XO91" t="str">
        <f>"8'd"&amp;test!XO91</f>
        <v>8'd0</v>
      </c>
      <c r="XP91" t="str">
        <f>"8'd"&amp;test!XP91</f>
        <v>8'd0</v>
      </c>
      <c r="XQ91" t="str">
        <f>"8'd"&amp;test!XQ91</f>
        <v>8'd0</v>
      </c>
      <c r="XR91" t="str">
        <f>"8'd"&amp;test!XR91</f>
        <v>8'd0</v>
      </c>
      <c r="XS91" t="str">
        <f>"8'd"&amp;test!XS91</f>
        <v>8'd0</v>
      </c>
      <c r="XT91" t="str">
        <f>"8'd"&amp;test!XT91</f>
        <v>8'd0</v>
      </c>
      <c r="XU91" t="str">
        <f>"8'd"&amp;test!XU91</f>
        <v>8'd0</v>
      </c>
      <c r="XV91" t="str">
        <f>"8'd"&amp;test!XV91</f>
        <v>8'd0</v>
      </c>
      <c r="XW91" t="str">
        <f>"8'd"&amp;test!XW91</f>
        <v>8'd0</v>
      </c>
      <c r="XX91" t="str">
        <f>"8'd"&amp;test!XX91</f>
        <v>8'd0</v>
      </c>
      <c r="XY91" t="str">
        <f>"8'd"&amp;test!XY91</f>
        <v>8'd0</v>
      </c>
      <c r="XZ91" t="str">
        <f>"8'd"&amp;test!XZ91</f>
        <v>8'd0</v>
      </c>
      <c r="YA91" t="str">
        <f>"8'd"&amp;test!YA91</f>
        <v>8'd0</v>
      </c>
      <c r="YB91" t="str">
        <f>"8'd"&amp;test!YB91</f>
        <v>8'd0</v>
      </c>
      <c r="YC91" t="str">
        <f>"8'd"&amp;test!YC91</f>
        <v>8'd162</v>
      </c>
      <c r="YD91" t="str">
        <f>"8'd"&amp;test!YD91</f>
        <v>8'd253</v>
      </c>
      <c r="YE91" t="str">
        <f>"8'd"&amp;test!YE91</f>
        <v>8'd253</v>
      </c>
      <c r="YF91" t="str">
        <f>"8'd"&amp;test!YF91</f>
        <v>8'd253</v>
      </c>
      <c r="YG91" t="str">
        <f>"8'd"&amp;test!YG91</f>
        <v>8'd253</v>
      </c>
      <c r="YH91" t="str">
        <f>"8'd"&amp;test!YH91</f>
        <v>8'd254</v>
      </c>
      <c r="YI91" t="str">
        <f>"8'd"&amp;test!YI91</f>
        <v>8'd253</v>
      </c>
      <c r="YJ91" t="str">
        <f>"8'd"&amp;test!YJ91</f>
        <v>8'd235</v>
      </c>
      <c r="YK91" t="str">
        <f>"8'd"&amp;test!YK91</f>
        <v>8'd146</v>
      </c>
      <c r="YL91" t="str">
        <f>"8'd"&amp;test!YL91</f>
        <v>8'd24</v>
      </c>
      <c r="YM91" t="str">
        <f>"8'd"&amp;test!YM91</f>
        <v>8'd0</v>
      </c>
      <c r="YN91" t="str">
        <f>"8'd"&amp;test!YN91</f>
        <v>8'd0</v>
      </c>
      <c r="YO91" t="str">
        <f>"8'd"&amp;test!YO91</f>
        <v>8'd0</v>
      </c>
      <c r="YP91" t="str">
        <f>"8'd"&amp;test!YP91</f>
        <v>8'd0</v>
      </c>
      <c r="YQ91" t="str">
        <f>"8'd"&amp;test!YQ91</f>
        <v>8'd0</v>
      </c>
      <c r="YR91" t="str">
        <f>"8'd"&amp;test!YR91</f>
        <v>8'd0</v>
      </c>
      <c r="YS91" t="str">
        <f>"8'd"&amp;test!YS91</f>
        <v>8'd0</v>
      </c>
      <c r="YT91" t="str">
        <f>"8'd"&amp;test!YT91</f>
        <v>8'd0</v>
      </c>
      <c r="YU91" t="str">
        <f>"8'd"&amp;test!YU91</f>
        <v>8'd0</v>
      </c>
      <c r="YV91" t="str">
        <f>"8'd"&amp;test!YV91</f>
        <v>8'd0</v>
      </c>
      <c r="YW91" t="str">
        <f>"8'd"&amp;test!YW91</f>
        <v>8'd0</v>
      </c>
      <c r="YX91" t="str">
        <f>"8'd"&amp;test!YX91</f>
        <v>8'd0</v>
      </c>
      <c r="YY91" t="str">
        <f>"8'd"&amp;test!YY91</f>
        <v>8'd0</v>
      </c>
      <c r="YZ91" t="str">
        <f>"8'd"&amp;test!YZ91</f>
        <v>8'd0</v>
      </c>
      <c r="ZA91" t="str">
        <f>"8'd"&amp;test!ZA91</f>
        <v>8'd0</v>
      </c>
      <c r="ZB91" t="str">
        <f>"8'd"&amp;test!ZB91</f>
        <v>8'd0</v>
      </c>
      <c r="ZC91" t="str">
        <f>"8'd"&amp;test!ZC91</f>
        <v>8'd0</v>
      </c>
      <c r="ZD91" t="str">
        <f>"8'd"&amp;test!ZD91</f>
        <v>8'd0</v>
      </c>
      <c r="ZE91" t="str">
        <f>"8'd"&amp;test!ZE91</f>
        <v>8'd26</v>
      </c>
      <c r="ZF91" t="str">
        <f>"8'd"&amp;test!ZF91</f>
        <v>8'd123</v>
      </c>
      <c r="ZG91" t="str">
        <f>"8'd"&amp;test!ZG91</f>
        <v>8'd165</v>
      </c>
      <c r="ZH91" t="str">
        <f>"8'd"&amp;test!ZH91</f>
        <v>8'd253</v>
      </c>
      <c r="ZI91" t="str">
        <f>"8'd"&amp;test!ZI91</f>
        <v>8'd198</v>
      </c>
      <c r="ZJ91" t="str">
        <f>"8'd"&amp;test!ZJ91</f>
        <v>8'd153</v>
      </c>
      <c r="ZK91" t="str">
        <f>"8'd"&amp;test!ZK91</f>
        <v>8'd134</v>
      </c>
      <c r="ZL91" t="str">
        <f>"8'd"&amp;test!ZL91</f>
        <v>8'd32</v>
      </c>
      <c r="ZM91" t="str">
        <f>"8'd"&amp;test!ZM91</f>
        <v>8'd0</v>
      </c>
      <c r="ZN91" t="str">
        <f>"8'd"&amp;test!ZN91</f>
        <v>8'd0</v>
      </c>
      <c r="ZO91" t="str">
        <f>"8'd"&amp;test!ZO91</f>
        <v>8'd0</v>
      </c>
      <c r="ZP91" t="str">
        <f>"8'd"&amp;test!ZP91</f>
        <v>8'd0</v>
      </c>
      <c r="ZQ91" t="str">
        <f>"8'd"&amp;test!ZQ91</f>
        <v>8'd0</v>
      </c>
      <c r="ZR91" t="str">
        <f>"8'd"&amp;test!ZR91</f>
        <v>8'd0</v>
      </c>
      <c r="ZS91" t="str">
        <f>"8'd"&amp;test!ZS91</f>
        <v>8'd0</v>
      </c>
      <c r="ZT91" t="str">
        <f>"8'd"&amp;test!ZT91</f>
        <v>8'd0</v>
      </c>
      <c r="ZU91" t="str">
        <f>"8'd"&amp;test!ZU91</f>
        <v>8'd0</v>
      </c>
      <c r="ZV91" t="str">
        <f>"8'd"&amp;test!ZV91</f>
        <v>8'd0</v>
      </c>
      <c r="ZW91" t="str">
        <f>"8'd"&amp;test!ZW91</f>
        <v>8'd0</v>
      </c>
      <c r="ZX91" t="str">
        <f>"8'd"&amp;test!ZX91</f>
        <v>8'd0</v>
      </c>
      <c r="ZY91" t="str">
        <f>"8'd"&amp;test!ZY91</f>
        <v>8'd0</v>
      </c>
      <c r="ZZ91" t="str">
        <f>"8'd"&amp;test!ZZ91</f>
        <v>8'd0</v>
      </c>
      <c r="AAA91" t="str">
        <f>"8'd"&amp;test!AAA91</f>
        <v>8'd0</v>
      </c>
      <c r="AAB91" t="str">
        <f>"8'd"&amp;test!AAB91</f>
        <v>8'd0</v>
      </c>
      <c r="AAC91" t="str">
        <f>"8'd"&amp;test!AAC91</f>
        <v>8'd0</v>
      </c>
      <c r="AAD91" t="str">
        <f>"8'd"&amp;test!AAD91</f>
        <v>8'd0</v>
      </c>
      <c r="AAE91" t="str">
        <f>"8'd"&amp;test!AAE91</f>
        <v>8'd0</v>
      </c>
      <c r="AAF91" t="str">
        <f>"8'd"&amp;test!AAF91</f>
        <v>8'd0</v>
      </c>
      <c r="AAG91" t="str">
        <f>"8'd"&amp;test!AAG91</f>
        <v>8'd0</v>
      </c>
      <c r="AAH91" t="str">
        <f>"8'd"&amp;test!AAH91</f>
        <v>8'd0</v>
      </c>
      <c r="AAI91" t="str">
        <f>"8'd"&amp;test!AAI91</f>
        <v>8'd0</v>
      </c>
      <c r="AAJ91" t="str">
        <f>"8'd"&amp;test!AAJ91</f>
        <v>8'd0</v>
      </c>
      <c r="AAK91" t="str">
        <f>"8'd"&amp;test!AAK91</f>
        <v>8'd0</v>
      </c>
      <c r="AAL91" t="str">
        <f>"8'd"&amp;test!AAL91</f>
        <v>8'd0</v>
      </c>
      <c r="AAM91" t="str">
        <f>"8'd"&amp;test!AAM91</f>
        <v>8'd0</v>
      </c>
      <c r="AAN91" t="str">
        <f>"8'd"&amp;test!AAN91</f>
        <v>8'd0</v>
      </c>
      <c r="AAO91" t="str">
        <f>"8'd"&amp;test!AAO91</f>
        <v>8'd0</v>
      </c>
      <c r="AAP91" t="str">
        <f>"8'd"&amp;test!AAP91</f>
        <v>8'd0</v>
      </c>
      <c r="AAQ91" t="str">
        <f>"8'd"&amp;test!AAQ91</f>
        <v>8'd0</v>
      </c>
      <c r="AAR91" t="str">
        <f>"8'd"&amp;test!AAR91</f>
        <v>8'd0</v>
      </c>
      <c r="AAS91" t="str">
        <f>"8'd"&amp;test!AAS91</f>
        <v>8'd0</v>
      </c>
      <c r="AAT91" t="str">
        <f>"8'd"&amp;test!AAT91</f>
        <v>8'd0</v>
      </c>
      <c r="AAU91" t="str">
        <f>"8'd"&amp;test!AAU91</f>
        <v>8'd0</v>
      </c>
      <c r="AAV91" t="str">
        <f>"8'd"&amp;test!AAV91</f>
        <v>8'd0</v>
      </c>
      <c r="AAW91" t="str">
        <f>"8'd"&amp;test!AAW91</f>
        <v>8'd0</v>
      </c>
      <c r="AAX91" t="str">
        <f>"8'd"&amp;test!AAX91</f>
        <v>8'd0</v>
      </c>
      <c r="AAY91" t="str">
        <f>"8'd"&amp;test!AAY91</f>
        <v>8'd0</v>
      </c>
      <c r="AAZ91" t="str">
        <f>"8'd"&amp;test!AAZ91</f>
        <v>8'd0</v>
      </c>
      <c r="ABA91" t="str">
        <f>"8'd"&amp;test!ABA91</f>
        <v>8'd0</v>
      </c>
      <c r="ABB91" t="str">
        <f>"8'd"&amp;test!ABB91</f>
        <v>8'd0</v>
      </c>
      <c r="ABC91" t="str">
        <f>"8'd"&amp;test!ABC91</f>
        <v>8'd0</v>
      </c>
      <c r="ABD91" t="str">
        <f>"8'd"&amp;test!ABD91</f>
        <v>8'd0</v>
      </c>
      <c r="ABE91" t="str">
        <f>"8'd"&amp;test!ABE91</f>
        <v>8'd0</v>
      </c>
      <c r="ABF91" t="str">
        <f>"8'd"&amp;test!ABF91</f>
        <v>8'd0</v>
      </c>
      <c r="ABG91" t="str">
        <f>"8'd"&amp;test!ABG91</f>
        <v>8'd0</v>
      </c>
      <c r="ABH91" t="str">
        <f>"8'd"&amp;test!ABH91</f>
        <v>8'd0</v>
      </c>
      <c r="ABI91" t="str">
        <f>"8'd"&amp;test!ABI91</f>
        <v>8'd0</v>
      </c>
      <c r="ABJ91" t="str">
        <f>"8'd"&amp;test!ABJ91</f>
        <v>8'd0</v>
      </c>
      <c r="ABK91" t="str">
        <f>"8'd"&amp;test!ABK91</f>
        <v>8'd0</v>
      </c>
      <c r="ABL91" t="str">
        <f>"8'd"&amp;test!ABL91</f>
        <v>8'd0</v>
      </c>
      <c r="ABM91" t="str">
        <f>"8'd"&amp;test!ABM91</f>
        <v>8'd0</v>
      </c>
      <c r="ABN91" t="str">
        <f>"8'd"&amp;test!ABN91</f>
        <v>8'd0</v>
      </c>
      <c r="ABO91" t="str">
        <f>"8'd"&amp;test!ABO91</f>
        <v>8'd0</v>
      </c>
      <c r="ABP91" t="str">
        <f>"8'd"&amp;test!ABP91</f>
        <v>8'd0</v>
      </c>
      <c r="ABQ91" t="str">
        <f>"8'd"&amp;test!ABQ91</f>
        <v>8'd0</v>
      </c>
      <c r="ABR91" t="str">
        <f>"8'd"&amp;test!ABR91</f>
        <v>8'd0</v>
      </c>
      <c r="ABS91" t="str">
        <f>"8'd"&amp;test!ABS91</f>
        <v>8'd0</v>
      </c>
      <c r="ABT91" t="str">
        <f>"8'd"&amp;test!ABT91</f>
        <v>8'd0</v>
      </c>
      <c r="ABU91" t="str">
        <f>"8'd"&amp;test!ABU91</f>
        <v>8'd0</v>
      </c>
      <c r="ABV91" t="str">
        <f>"8'd"&amp;test!ABV91</f>
        <v>8'd0</v>
      </c>
      <c r="ABW91" t="str">
        <f>"8'd"&amp;test!ABW91</f>
        <v>8'd0</v>
      </c>
      <c r="ABX91" t="str">
        <f>"8'd"&amp;test!ABX91</f>
        <v>8'd0</v>
      </c>
      <c r="ABY91" t="str">
        <f>"8'd"&amp;test!ABY91</f>
        <v>8'd0</v>
      </c>
      <c r="ABZ91" t="str">
        <f>"8'd"&amp;test!ABZ91</f>
        <v>8'd0</v>
      </c>
      <c r="ACA91" t="str">
        <f>"8'd"&amp;test!ACA91</f>
        <v>8'd0</v>
      </c>
      <c r="ACB91" t="str">
        <f>"8'd"&amp;test!ACB91</f>
        <v>8'd0</v>
      </c>
      <c r="ACC91" t="str">
        <f>"8'd"&amp;test!ACC91</f>
        <v>8'd0</v>
      </c>
      <c r="ACD91" t="str">
        <f>"8'd"&amp;test!ACD91</f>
        <v>8'd0</v>
      </c>
      <c r="ACE91" t="str">
        <f>"8'd"&amp;test!ACE91</f>
        <v>8'd0</v>
      </c>
      <c r="ACF91" t="str">
        <f>"8'd"&amp;test!ACF91</f>
        <v>8'd0</v>
      </c>
      <c r="ACG91" t="str">
        <f>"8'd"&amp;test!ACG91</f>
        <v>8'd0</v>
      </c>
      <c r="ACH91" t="str">
        <f>"8'd"&amp;test!ACH91</f>
        <v>8'd0</v>
      </c>
      <c r="ACI91" t="str">
        <f>"8'd"&amp;test!ACI91</f>
        <v>8'd0</v>
      </c>
      <c r="ACJ91" t="str">
        <f>"8'd"&amp;test!ACJ91</f>
        <v>8'd0</v>
      </c>
      <c r="ACK91" t="str">
        <f>"8'd"&amp;test!ACK91</f>
        <v>8'd0</v>
      </c>
      <c r="ACL91" t="str">
        <f>"8'd"&amp;test!ACL91</f>
        <v>8'd0</v>
      </c>
      <c r="ACM91" t="str">
        <f>"8'd"&amp;test!ACM91</f>
        <v>8'd0</v>
      </c>
      <c r="ACN91" t="str">
        <f>"8'd"&amp;test!ACN91</f>
        <v>8'd0</v>
      </c>
      <c r="ACO91" t="str">
        <f>"8'd"&amp;test!ACO91</f>
        <v>8'd0</v>
      </c>
      <c r="ACP91" t="str">
        <f>"8'd"&amp;test!ACP91</f>
        <v>8'd0</v>
      </c>
      <c r="ACQ91" t="str">
        <f>"8'd"&amp;test!ACQ91</f>
        <v>8'd0</v>
      </c>
      <c r="ACR91" t="str">
        <f>"8'd"&amp;test!ACR91</f>
        <v>8'd0</v>
      </c>
      <c r="ACS91" t="str">
        <f>"8'd"&amp;test!ACS91</f>
        <v>8'd0</v>
      </c>
      <c r="ACT91" t="str">
        <f>"8'd"&amp;test!ACT91</f>
        <v>8'd0</v>
      </c>
      <c r="ACU91" t="str">
        <f>"8'd"&amp;test!ACU91</f>
        <v>8'd0</v>
      </c>
      <c r="ACV91" t="str">
        <f>"8'd"&amp;test!ACV91</f>
        <v>8'd0</v>
      </c>
      <c r="ACW91" t="str">
        <f>"8'd"&amp;test!ACW91</f>
        <v>8'd0</v>
      </c>
      <c r="ACX91" t="str">
        <f>"8'd"&amp;test!ACX91</f>
        <v>8'd0</v>
      </c>
      <c r="ACY91" t="str">
        <f>"8'd"&amp;test!ACY91</f>
        <v>8'd0</v>
      </c>
      <c r="ACZ91" t="str">
        <f>"8'd"&amp;test!ACZ91</f>
        <v>8'd0</v>
      </c>
      <c r="ADA91" t="str">
        <f>"8'd"&amp;test!ADA91</f>
        <v>8'd0</v>
      </c>
      <c r="ADB91" t="str">
        <f>"8'd"&amp;test!ADB91</f>
        <v>8'd0</v>
      </c>
      <c r="ADC91" t="str">
        <f>"8'd"&amp;test!ADC91</f>
        <v>8'd0</v>
      </c>
      <c r="ADD91" t="str">
        <f>"8'd"&amp;test!ADD91</f>
        <v>8'd0</v>
      </c>
      <c r="ADE91" t="str">
        <f>"8'd"&amp;test!ADE91</f>
        <v>8'd0</v>
      </c>
    </row>
    <row r="92" spans="1:785" x14ac:dyDescent="0.3">
      <c r="A92">
        <v>6</v>
      </c>
      <c r="B92" t="str">
        <f>"8'd"&amp;test!B92</f>
        <v>8'd0</v>
      </c>
      <c r="C92" t="str">
        <f>"8'd"&amp;test!C92</f>
        <v>8'd0</v>
      </c>
      <c r="D92" t="str">
        <f>"8'd"&amp;test!D92</f>
        <v>8'd0</v>
      </c>
      <c r="E92" t="str">
        <f>"8'd"&amp;test!E92</f>
        <v>8'd0</v>
      </c>
      <c r="F92" t="str">
        <f>"8'd"&amp;test!F92</f>
        <v>8'd0</v>
      </c>
      <c r="G92" t="str">
        <f>"8'd"&amp;test!G92</f>
        <v>8'd0</v>
      </c>
      <c r="H92" t="str">
        <f>"8'd"&amp;test!H92</f>
        <v>8'd0</v>
      </c>
      <c r="I92" t="str">
        <f>"8'd"&amp;test!I92</f>
        <v>8'd0</v>
      </c>
      <c r="J92" t="str">
        <f>"8'd"&amp;test!J92</f>
        <v>8'd0</v>
      </c>
      <c r="K92" t="str">
        <f>"8'd"&amp;test!K92</f>
        <v>8'd0</v>
      </c>
      <c r="L92" t="str">
        <f>"8'd"&amp;test!L92</f>
        <v>8'd0</v>
      </c>
      <c r="M92" t="str">
        <f>"8'd"&amp;test!M92</f>
        <v>8'd0</v>
      </c>
      <c r="N92" t="str">
        <f>"8'd"&amp;test!N92</f>
        <v>8'd0</v>
      </c>
      <c r="O92" t="str">
        <f>"8'd"&amp;test!O92</f>
        <v>8'd0</v>
      </c>
      <c r="P92" t="str">
        <f>"8'd"&amp;test!P92</f>
        <v>8'd0</v>
      </c>
      <c r="Q92" t="str">
        <f>"8'd"&amp;test!Q92</f>
        <v>8'd0</v>
      </c>
      <c r="R92" t="str">
        <f>"8'd"&amp;test!R92</f>
        <v>8'd0</v>
      </c>
      <c r="S92" t="str">
        <f>"8'd"&amp;test!S92</f>
        <v>8'd0</v>
      </c>
      <c r="T92" t="str">
        <f>"8'd"&amp;test!T92</f>
        <v>8'd0</v>
      </c>
      <c r="U92" t="str">
        <f>"8'd"&amp;test!U92</f>
        <v>8'd0</v>
      </c>
      <c r="V92" t="str">
        <f>"8'd"&amp;test!V92</f>
        <v>8'd0</v>
      </c>
      <c r="W92" t="str">
        <f>"8'd"&amp;test!W92</f>
        <v>8'd0</v>
      </c>
      <c r="X92" t="str">
        <f>"8'd"&amp;test!X92</f>
        <v>8'd0</v>
      </c>
      <c r="Y92" t="str">
        <f>"8'd"&amp;test!Y92</f>
        <v>8'd0</v>
      </c>
      <c r="Z92" t="str">
        <f>"8'd"&amp;test!Z92</f>
        <v>8'd0</v>
      </c>
      <c r="AA92" t="str">
        <f>"8'd"&amp;test!AA92</f>
        <v>8'd0</v>
      </c>
      <c r="AB92" t="str">
        <f>"8'd"&amp;test!AB92</f>
        <v>8'd0</v>
      </c>
      <c r="AC92" t="str">
        <f>"8'd"&amp;test!AC92</f>
        <v>8'd0</v>
      </c>
      <c r="AD92" t="str">
        <f>"8'd"&amp;test!AD92</f>
        <v>8'd0</v>
      </c>
      <c r="AE92" t="str">
        <f>"8'd"&amp;test!AE92</f>
        <v>8'd0</v>
      </c>
      <c r="AF92" t="str">
        <f>"8'd"&amp;test!AF92</f>
        <v>8'd0</v>
      </c>
      <c r="AG92" t="str">
        <f>"8'd"&amp;test!AG92</f>
        <v>8'd0</v>
      </c>
      <c r="AH92" t="str">
        <f>"8'd"&amp;test!AH92</f>
        <v>8'd0</v>
      </c>
      <c r="AI92" t="str">
        <f>"8'd"&amp;test!AI92</f>
        <v>8'd0</v>
      </c>
      <c r="AJ92" t="str">
        <f>"8'd"&amp;test!AJ92</f>
        <v>8'd0</v>
      </c>
      <c r="AK92" t="str">
        <f>"8'd"&amp;test!AK92</f>
        <v>8'd0</v>
      </c>
      <c r="AL92" t="str">
        <f>"8'd"&amp;test!AL92</f>
        <v>8'd0</v>
      </c>
      <c r="AM92" t="str">
        <f>"8'd"&amp;test!AM92</f>
        <v>8'd0</v>
      </c>
      <c r="AN92" t="str">
        <f>"8'd"&amp;test!AN92</f>
        <v>8'd0</v>
      </c>
      <c r="AO92" t="str">
        <f>"8'd"&amp;test!AO92</f>
        <v>8'd0</v>
      </c>
      <c r="AP92" t="str">
        <f>"8'd"&amp;test!AP92</f>
        <v>8'd0</v>
      </c>
      <c r="AQ92" t="str">
        <f>"8'd"&amp;test!AQ92</f>
        <v>8'd0</v>
      </c>
      <c r="AR92" t="str">
        <f>"8'd"&amp;test!AR92</f>
        <v>8'd0</v>
      </c>
      <c r="AS92" t="str">
        <f>"8'd"&amp;test!AS92</f>
        <v>8'd0</v>
      </c>
      <c r="AT92" t="str">
        <f>"8'd"&amp;test!AT92</f>
        <v>8'd0</v>
      </c>
      <c r="AU92" t="str">
        <f>"8'd"&amp;test!AU92</f>
        <v>8'd0</v>
      </c>
      <c r="AV92" t="str">
        <f>"8'd"&amp;test!AV92</f>
        <v>8'd0</v>
      </c>
      <c r="AW92" t="str">
        <f>"8'd"&amp;test!AW92</f>
        <v>8'd0</v>
      </c>
      <c r="AX92" t="str">
        <f>"8'd"&amp;test!AX92</f>
        <v>8'd0</v>
      </c>
      <c r="AY92" t="str">
        <f>"8'd"&amp;test!AY92</f>
        <v>8'd0</v>
      </c>
      <c r="AZ92" t="str">
        <f>"8'd"&amp;test!AZ92</f>
        <v>8'd0</v>
      </c>
      <c r="BA92" t="str">
        <f>"8'd"&amp;test!BA92</f>
        <v>8'd0</v>
      </c>
      <c r="BB92" t="str">
        <f>"8'd"&amp;test!BB92</f>
        <v>8'd0</v>
      </c>
      <c r="BC92" t="str">
        <f>"8'd"&amp;test!BC92</f>
        <v>8'd0</v>
      </c>
      <c r="BD92" t="str">
        <f>"8'd"&amp;test!BD92</f>
        <v>8'd0</v>
      </c>
      <c r="BE92" t="str">
        <f>"8'd"&amp;test!BE92</f>
        <v>8'd0</v>
      </c>
      <c r="BF92" t="str">
        <f>"8'd"&amp;test!BF92</f>
        <v>8'd0</v>
      </c>
      <c r="BG92" t="str">
        <f>"8'd"&amp;test!BG92</f>
        <v>8'd0</v>
      </c>
      <c r="BH92" t="str">
        <f>"8'd"&amp;test!BH92</f>
        <v>8'd0</v>
      </c>
      <c r="BI92" t="str">
        <f>"8'd"&amp;test!BI92</f>
        <v>8'd0</v>
      </c>
      <c r="BJ92" t="str">
        <f>"8'd"&amp;test!BJ92</f>
        <v>8'd0</v>
      </c>
      <c r="BK92" t="str">
        <f>"8'd"&amp;test!BK92</f>
        <v>8'd0</v>
      </c>
      <c r="BL92" t="str">
        <f>"8'd"&amp;test!BL92</f>
        <v>8'd0</v>
      </c>
      <c r="BM92" t="str">
        <f>"8'd"&amp;test!BM92</f>
        <v>8'd0</v>
      </c>
      <c r="BN92" t="str">
        <f>"8'd"&amp;test!BN92</f>
        <v>8'd0</v>
      </c>
      <c r="BO92" t="str">
        <f>"8'd"&amp;test!BO92</f>
        <v>8'd0</v>
      </c>
      <c r="BP92" t="str">
        <f>"8'd"&amp;test!BP92</f>
        <v>8'd0</v>
      </c>
      <c r="BQ92" t="str">
        <f>"8'd"&amp;test!BQ92</f>
        <v>8'd0</v>
      </c>
      <c r="BR92" t="str">
        <f>"8'd"&amp;test!BR92</f>
        <v>8'd0</v>
      </c>
      <c r="BS92" t="str">
        <f>"8'd"&amp;test!BS92</f>
        <v>8'd0</v>
      </c>
      <c r="BT92" t="str">
        <f>"8'd"&amp;test!BT92</f>
        <v>8'd0</v>
      </c>
      <c r="BU92" t="str">
        <f>"8'd"&amp;test!BU92</f>
        <v>8'd14</v>
      </c>
      <c r="BV92" t="str">
        <f>"8'd"&amp;test!BV92</f>
        <v>8'd141</v>
      </c>
      <c r="BW92" t="str">
        <f>"8'd"&amp;test!BW92</f>
        <v>8'd224</v>
      </c>
      <c r="BX92" t="str">
        <f>"8'd"&amp;test!BX92</f>
        <v>8'd79</v>
      </c>
      <c r="BY92" t="str">
        <f>"8'd"&amp;test!BY92</f>
        <v>8'd0</v>
      </c>
      <c r="BZ92" t="str">
        <f>"8'd"&amp;test!BZ92</f>
        <v>8'd0</v>
      </c>
      <c r="CA92" t="str">
        <f>"8'd"&amp;test!CA92</f>
        <v>8'd0</v>
      </c>
      <c r="CB92" t="str">
        <f>"8'd"&amp;test!CB92</f>
        <v>8'd0</v>
      </c>
      <c r="CC92" t="str">
        <f>"8'd"&amp;test!CC92</f>
        <v>8'd0</v>
      </c>
      <c r="CD92" t="str">
        <f>"8'd"&amp;test!CD92</f>
        <v>8'd0</v>
      </c>
      <c r="CE92" t="str">
        <f>"8'd"&amp;test!CE92</f>
        <v>8'd0</v>
      </c>
      <c r="CF92" t="str">
        <f>"8'd"&amp;test!CF92</f>
        <v>8'd0</v>
      </c>
      <c r="CG92" t="str">
        <f>"8'd"&amp;test!CG92</f>
        <v>8'd0</v>
      </c>
      <c r="CH92" t="str">
        <f>"8'd"&amp;test!CH92</f>
        <v>8'd0</v>
      </c>
      <c r="CI92" t="str">
        <f>"8'd"&amp;test!CI92</f>
        <v>8'd0</v>
      </c>
      <c r="CJ92" t="str">
        <f>"8'd"&amp;test!CJ92</f>
        <v>8'd0</v>
      </c>
      <c r="CK92" t="str">
        <f>"8'd"&amp;test!CK92</f>
        <v>8'd0</v>
      </c>
      <c r="CL92" t="str">
        <f>"8'd"&amp;test!CL92</f>
        <v>8'd0</v>
      </c>
      <c r="CM92" t="str">
        <f>"8'd"&amp;test!CM92</f>
        <v>8'd0</v>
      </c>
      <c r="CN92" t="str">
        <f>"8'd"&amp;test!CN92</f>
        <v>8'd0</v>
      </c>
      <c r="CO92" t="str">
        <f>"8'd"&amp;test!CO92</f>
        <v>8'd0</v>
      </c>
      <c r="CP92" t="str">
        <f>"8'd"&amp;test!CP92</f>
        <v>8'd0</v>
      </c>
      <c r="CQ92" t="str">
        <f>"8'd"&amp;test!CQ92</f>
        <v>8'd0</v>
      </c>
      <c r="CR92" t="str">
        <f>"8'd"&amp;test!CR92</f>
        <v>8'd0</v>
      </c>
      <c r="CS92" t="str">
        <f>"8'd"&amp;test!CS92</f>
        <v>8'd0</v>
      </c>
      <c r="CT92" t="str">
        <f>"8'd"&amp;test!CT92</f>
        <v>8'd0</v>
      </c>
      <c r="CU92" t="str">
        <f>"8'd"&amp;test!CU92</f>
        <v>8'd0</v>
      </c>
      <c r="CV92" t="str">
        <f>"8'd"&amp;test!CV92</f>
        <v>8'd0</v>
      </c>
      <c r="CW92" t="str">
        <f>"8'd"&amp;test!CW92</f>
        <v>8'd186</v>
      </c>
      <c r="CX92" t="str">
        <f>"8'd"&amp;test!CX92</f>
        <v>8'd253</v>
      </c>
      <c r="CY92" t="str">
        <f>"8'd"&amp;test!CY92</f>
        <v>8'd253</v>
      </c>
      <c r="CZ92" t="str">
        <f>"8'd"&amp;test!CZ92</f>
        <v>8'd117</v>
      </c>
      <c r="DA92" t="str">
        <f>"8'd"&amp;test!DA92</f>
        <v>8'd0</v>
      </c>
      <c r="DB92" t="str">
        <f>"8'd"&amp;test!DB92</f>
        <v>8'd0</v>
      </c>
      <c r="DC92" t="str">
        <f>"8'd"&amp;test!DC92</f>
        <v>8'd0</v>
      </c>
      <c r="DD92" t="str">
        <f>"8'd"&amp;test!DD92</f>
        <v>8'd0</v>
      </c>
      <c r="DE92" t="str">
        <f>"8'd"&amp;test!DE92</f>
        <v>8'd0</v>
      </c>
      <c r="DF92" t="str">
        <f>"8'd"&amp;test!DF92</f>
        <v>8'd0</v>
      </c>
      <c r="DG92" t="str">
        <f>"8'd"&amp;test!DG92</f>
        <v>8'd0</v>
      </c>
      <c r="DH92" t="str">
        <f>"8'd"&amp;test!DH92</f>
        <v>8'd0</v>
      </c>
      <c r="DI92" t="str">
        <f>"8'd"&amp;test!DI92</f>
        <v>8'd0</v>
      </c>
      <c r="DJ92" t="str">
        <f>"8'd"&amp;test!DJ92</f>
        <v>8'd0</v>
      </c>
      <c r="DK92" t="str">
        <f>"8'd"&amp;test!DK92</f>
        <v>8'd0</v>
      </c>
      <c r="DL92" t="str">
        <f>"8'd"&amp;test!DL92</f>
        <v>8'd0</v>
      </c>
      <c r="DM92" t="str">
        <f>"8'd"&amp;test!DM92</f>
        <v>8'd0</v>
      </c>
      <c r="DN92" t="str">
        <f>"8'd"&amp;test!DN92</f>
        <v>8'd0</v>
      </c>
      <c r="DO92" t="str">
        <f>"8'd"&amp;test!DO92</f>
        <v>8'd0</v>
      </c>
      <c r="DP92" t="str">
        <f>"8'd"&amp;test!DP92</f>
        <v>8'd0</v>
      </c>
      <c r="DQ92" t="str">
        <f>"8'd"&amp;test!DQ92</f>
        <v>8'd0</v>
      </c>
      <c r="DR92" t="str">
        <f>"8'd"&amp;test!DR92</f>
        <v>8'd0</v>
      </c>
      <c r="DS92" t="str">
        <f>"8'd"&amp;test!DS92</f>
        <v>8'd0</v>
      </c>
      <c r="DT92" t="str">
        <f>"8'd"&amp;test!DT92</f>
        <v>8'd0</v>
      </c>
      <c r="DU92" t="str">
        <f>"8'd"&amp;test!DU92</f>
        <v>8'd0</v>
      </c>
      <c r="DV92" t="str">
        <f>"8'd"&amp;test!DV92</f>
        <v>8'd0</v>
      </c>
      <c r="DW92" t="str">
        <f>"8'd"&amp;test!DW92</f>
        <v>8'd0</v>
      </c>
      <c r="DX92" t="str">
        <f>"8'd"&amp;test!DX92</f>
        <v>8'd99</v>
      </c>
      <c r="DY92" t="str">
        <f>"8'd"&amp;test!DY92</f>
        <v>8'd254</v>
      </c>
      <c r="DZ92" t="str">
        <f>"8'd"&amp;test!DZ92</f>
        <v>8'd171</v>
      </c>
      <c r="EA92" t="str">
        <f>"8'd"&amp;test!EA92</f>
        <v>8'd115</v>
      </c>
      <c r="EB92" t="str">
        <f>"8'd"&amp;test!EB92</f>
        <v>8'd36</v>
      </c>
      <c r="EC92" t="str">
        <f>"8'd"&amp;test!EC92</f>
        <v>8'd0</v>
      </c>
      <c r="ED92" t="str">
        <f>"8'd"&amp;test!ED92</f>
        <v>8'd0</v>
      </c>
      <c r="EE92" t="str">
        <f>"8'd"&amp;test!EE92</f>
        <v>8'd0</v>
      </c>
      <c r="EF92" t="str">
        <f>"8'd"&amp;test!EF92</f>
        <v>8'd0</v>
      </c>
      <c r="EG92" t="str">
        <f>"8'd"&amp;test!EG92</f>
        <v>8'd0</v>
      </c>
      <c r="EH92" t="str">
        <f>"8'd"&amp;test!EH92</f>
        <v>8'd0</v>
      </c>
      <c r="EI92" t="str">
        <f>"8'd"&amp;test!EI92</f>
        <v>8'd0</v>
      </c>
      <c r="EJ92" t="str">
        <f>"8'd"&amp;test!EJ92</f>
        <v>8'd0</v>
      </c>
      <c r="EK92" t="str">
        <f>"8'd"&amp;test!EK92</f>
        <v>8'd0</v>
      </c>
      <c r="EL92" t="str">
        <f>"8'd"&amp;test!EL92</f>
        <v>8'd0</v>
      </c>
      <c r="EM92" t="str">
        <f>"8'd"&amp;test!EM92</f>
        <v>8'd0</v>
      </c>
      <c r="EN92" t="str">
        <f>"8'd"&amp;test!EN92</f>
        <v>8'd0</v>
      </c>
      <c r="EO92" t="str">
        <f>"8'd"&amp;test!EO92</f>
        <v>8'd0</v>
      </c>
      <c r="EP92" t="str">
        <f>"8'd"&amp;test!EP92</f>
        <v>8'd0</v>
      </c>
      <c r="EQ92" t="str">
        <f>"8'd"&amp;test!EQ92</f>
        <v>8'd0</v>
      </c>
      <c r="ER92" t="str">
        <f>"8'd"&amp;test!ER92</f>
        <v>8'd0</v>
      </c>
      <c r="ES92" t="str">
        <f>"8'd"&amp;test!ES92</f>
        <v>8'd0</v>
      </c>
      <c r="ET92" t="str">
        <f>"8'd"&amp;test!ET92</f>
        <v>8'd0</v>
      </c>
      <c r="EU92" t="str">
        <f>"8'd"&amp;test!EU92</f>
        <v>8'd0</v>
      </c>
      <c r="EV92" t="str">
        <f>"8'd"&amp;test!EV92</f>
        <v>8'd0</v>
      </c>
      <c r="EW92" t="str">
        <f>"8'd"&amp;test!EW92</f>
        <v>8'd0</v>
      </c>
      <c r="EX92" t="str">
        <f>"8'd"&amp;test!EX92</f>
        <v>8'd0</v>
      </c>
      <c r="EY92" t="str">
        <f>"8'd"&amp;test!EY92</f>
        <v>8'd52</v>
      </c>
      <c r="EZ92" t="str">
        <f>"8'd"&amp;test!EZ92</f>
        <v>8'd248</v>
      </c>
      <c r="FA92" t="str">
        <f>"8'd"&amp;test!FA92</f>
        <v>8'd244</v>
      </c>
      <c r="FB92" t="str">
        <f>"8'd"&amp;test!FB92</f>
        <v>8'd40</v>
      </c>
      <c r="FC92" t="str">
        <f>"8'd"&amp;test!FC92</f>
        <v>8'd0</v>
      </c>
      <c r="FD92" t="str">
        <f>"8'd"&amp;test!FD92</f>
        <v>8'd0</v>
      </c>
      <c r="FE92" t="str">
        <f>"8'd"&amp;test!FE92</f>
        <v>8'd0</v>
      </c>
      <c r="FF92" t="str">
        <f>"8'd"&amp;test!FF92</f>
        <v>8'd0</v>
      </c>
      <c r="FG92" t="str">
        <f>"8'd"&amp;test!FG92</f>
        <v>8'd0</v>
      </c>
      <c r="FH92" t="str">
        <f>"8'd"&amp;test!FH92</f>
        <v>8'd0</v>
      </c>
      <c r="FI92" t="str">
        <f>"8'd"&amp;test!FI92</f>
        <v>8'd0</v>
      </c>
      <c r="FJ92" t="str">
        <f>"8'd"&amp;test!FJ92</f>
        <v>8'd0</v>
      </c>
      <c r="FK92" t="str">
        <f>"8'd"&amp;test!FK92</f>
        <v>8'd0</v>
      </c>
      <c r="FL92" t="str">
        <f>"8'd"&amp;test!FL92</f>
        <v>8'd0</v>
      </c>
      <c r="FM92" t="str">
        <f>"8'd"&amp;test!FM92</f>
        <v>8'd0</v>
      </c>
      <c r="FN92" t="str">
        <f>"8'd"&amp;test!FN92</f>
        <v>8'd0</v>
      </c>
      <c r="FO92" t="str">
        <f>"8'd"&amp;test!FO92</f>
        <v>8'd0</v>
      </c>
      <c r="FP92" t="str">
        <f>"8'd"&amp;test!FP92</f>
        <v>8'd0</v>
      </c>
      <c r="FQ92" t="str">
        <f>"8'd"&amp;test!FQ92</f>
        <v>8'd0</v>
      </c>
      <c r="FR92" t="str">
        <f>"8'd"&amp;test!FR92</f>
        <v>8'd0</v>
      </c>
      <c r="FS92" t="str">
        <f>"8'd"&amp;test!FS92</f>
        <v>8'd0</v>
      </c>
      <c r="FT92" t="str">
        <f>"8'd"&amp;test!FT92</f>
        <v>8'd0</v>
      </c>
      <c r="FU92" t="str">
        <f>"8'd"&amp;test!FU92</f>
        <v>8'd0</v>
      </c>
      <c r="FV92" t="str">
        <f>"8'd"&amp;test!FV92</f>
        <v>8'd0</v>
      </c>
      <c r="FW92" t="str">
        <f>"8'd"&amp;test!FW92</f>
        <v>8'd0</v>
      </c>
      <c r="FX92" t="str">
        <f>"8'd"&amp;test!FX92</f>
        <v>8'd0</v>
      </c>
      <c r="FY92" t="str">
        <f>"8'd"&amp;test!FY92</f>
        <v>8'd0</v>
      </c>
      <c r="FZ92" t="str">
        <f>"8'd"&amp;test!FZ92</f>
        <v>8'd31</v>
      </c>
      <c r="GA92" t="str">
        <f>"8'd"&amp;test!GA92</f>
        <v>8'd219</v>
      </c>
      <c r="GB92" t="str">
        <f>"8'd"&amp;test!GB92</f>
        <v>8'd253</v>
      </c>
      <c r="GC92" t="str">
        <f>"8'd"&amp;test!GC92</f>
        <v>8'd45</v>
      </c>
      <c r="GD92" t="str">
        <f>"8'd"&amp;test!GD92</f>
        <v>8'd0</v>
      </c>
      <c r="GE92" t="str">
        <f>"8'd"&amp;test!GE92</f>
        <v>8'd0</v>
      </c>
      <c r="GF92" t="str">
        <f>"8'd"&amp;test!GF92</f>
        <v>8'd0</v>
      </c>
      <c r="GG92" t="str">
        <f>"8'd"&amp;test!GG92</f>
        <v>8'd0</v>
      </c>
      <c r="GH92" t="str">
        <f>"8'd"&amp;test!GH92</f>
        <v>8'd0</v>
      </c>
      <c r="GI92" t="str">
        <f>"8'd"&amp;test!GI92</f>
        <v>8'd0</v>
      </c>
      <c r="GJ92" t="str">
        <f>"8'd"&amp;test!GJ92</f>
        <v>8'd0</v>
      </c>
      <c r="GK92" t="str">
        <f>"8'd"&amp;test!GK92</f>
        <v>8'd0</v>
      </c>
      <c r="GL92" t="str">
        <f>"8'd"&amp;test!GL92</f>
        <v>8'd0</v>
      </c>
      <c r="GM92" t="str">
        <f>"8'd"&amp;test!GM92</f>
        <v>8'd0</v>
      </c>
      <c r="GN92" t="str">
        <f>"8'd"&amp;test!GN92</f>
        <v>8'd0</v>
      </c>
      <c r="GO92" t="str">
        <f>"8'd"&amp;test!GO92</f>
        <v>8'd0</v>
      </c>
      <c r="GP92" t="str">
        <f>"8'd"&amp;test!GP92</f>
        <v>8'd0</v>
      </c>
      <c r="GQ92" t="str">
        <f>"8'd"&amp;test!GQ92</f>
        <v>8'd0</v>
      </c>
      <c r="GR92" t="str">
        <f>"8'd"&amp;test!GR92</f>
        <v>8'd0</v>
      </c>
      <c r="GS92" t="str">
        <f>"8'd"&amp;test!GS92</f>
        <v>8'd0</v>
      </c>
      <c r="GT92" t="str">
        <f>"8'd"&amp;test!GT92</f>
        <v>8'd0</v>
      </c>
      <c r="GU92" t="str">
        <f>"8'd"&amp;test!GU92</f>
        <v>8'd0</v>
      </c>
      <c r="GV92" t="str">
        <f>"8'd"&amp;test!GV92</f>
        <v>8'd0</v>
      </c>
      <c r="GW92" t="str">
        <f>"8'd"&amp;test!GW92</f>
        <v>8'd0</v>
      </c>
      <c r="GX92" t="str">
        <f>"8'd"&amp;test!GX92</f>
        <v>8'd0</v>
      </c>
      <c r="GY92" t="str">
        <f>"8'd"&amp;test!GY92</f>
        <v>8'd0</v>
      </c>
      <c r="GZ92" t="str">
        <f>"8'd"&amp;test!GZ92</f>
        <v>8'd0</v>
      </c>
      <c r="HA92" t="str">
        <f>"8'd"&amp;test!HA92</f>
        <v>8'd5</v>
      </c>
      <c r="HB92" t="str">
        <f>"8'd"&amp;test!HB92</f>
        <v>8'd119</v>
      </c>
      <c r="HC92" t="str">
        <f>"8'd"&amp;test!HC92</f>
        <v>8'd254</v>
      </c>
      <c r="HD92" t="str">
        <f>"8'd"&amp;test!HD92</f>
        <v>8'd171</v>
      </c>
      <c r="HE92" t="str">
        <f>"8'd"&amp;test!HE92</f>
        <v>8'd0</v>
      </c>
      <c r="HF92" t="str">
        <f>"8'd"&amp;test!HF92</f>
        <v>8'd0</v>
      </c>
      <c r="HG92" t="str">
        <f>"8'd"&amp;test!HG92</f>
        <v>8'd0</v>
      </c>
      <c r="HH92" t="str">
        <f>"8'd"&amp;test!HH92</f>
        <v>8'd0</v>
      </c>
      <c r="HI92" t="str">
        <f>"8'd"&amp;test!HI92</f>
        <v>8'd0</v>
      </c>
      <c r="HJ92" t="str">
        <f>"8'd"&amp;test!HJ92</f>
        <v>8'd0</v>
      </c>
      <c r="HK92" t="str">
        <f>"8'd"&amp;test!HK92</f>
        <v>8'd0</v>
      </c>
      <c r="HL92" t="str">
        <f>"8'd"&amp;test!HL92</f>
        <v>8'd0</v>
      </c>
      <c r="HM92" t="str">
        <f>"8'd"&amp;test!HM92</f>
        <v>8'd0</v>
      </c>
      <c r="HN92" t="str">
        <f>"8'd"&amp;test!HN92</f>
        <v>8'd0</v>
      </c>
      <c r="HO92" t="str">
        <f>"8'd"&amp;test!HO92</f>
        <v>8'd0</v>
      </c>
      <c r="HP92" t="str">
        <f>"8'd"&amp;test!HP92</f>
        <v>8'd0</v>
      </c>
      <c r="HQ92" t="str">
        <f>"8'd"&amp;test!HQ92</f>
        <v>8'd0</v>
      </c>
      <c r="HR92" t="str">
        <f>"8'd"&amp;test!HR92</f>
        <v>8'd0</v>
      </c>
      <c r="HS92" t="str">
        <f>"8'd"&amp;test!HS92</f>
        <v>8'd0</v>
      </c>
      <c r="HT92" t="str">
        <f>"8'd"&amp;test!HT92</f>
        <v>8'd0</v>
      </c>
      <c r="HU92" t="str">
        <f>"8'd"&amp;test!HU92</f>
        <v>8'd0</v>
      </c>
      <c r="HV92" t="str">
        <f>"8'd"&amp;test!HV92</f>
        <v>8'd0</v>
      </c>
      <c r="HW92" t="str">
        <f>"8'd"&amp;test!HW92</f>
        <v>8'd0</v>
      </c>
      <c r="HX92" t="str">
        <f>"8'd"&amp;test!HX92</f>
        <v>8'd0</v>
      </c>
      <c r="HY92" t="str">
        <f>"8'd"&amp;test!HY92</f>
        <v>8'd0</v>
      </c>
      <c r="HZ92" t="str">
        <f>"8'd"&amp;test!HZ92</f>
        <v>8'd0</v>
      </c>
      <c r="IA92" t="str">
        <f>"8'd"&amp;test!IA92</f>
        <v>8'd0</v>
      </c>
      <c r="IB92" t="str">
        <f>"8'd"&amp;test!IB92</f>
        <v>8'd0</v>
      </c>
      <c r="IC92" t="str">
        <f>"8'd"&amp;test!IC92</f>
        <v>8'd103</v>
      </c>
      <c r="ID92" t="str">
        <f>"8'd"&amp;test!ID92</f>
        <v>8'd253</v>
      </c>
      <c r="IE92" t="str">
        <f>"8'd"&amp;test!IE92</f>
        <v>8'd212</v>
      </c>
      <c r="IF92" t="str">
        <f>"8'd"&amp;test!IF92</f>
        <v>8'd9</v>
      </c>
      <c r="IG92" t="str">
        <f>"8'd"&amp;test!IG92</f>
        <v>8'd0</v>
      </c>
      <c r="IH92" t="str">
        <f>"8'd"&amp;test!IH92</f>
        <v>8'd0</v>
      </c>
      <c r="II92" t="str">
        <f>"8'd"&amp;test!II92</f>
        <v>8'd0</v>
      </c>
      <c r="IJ92" t="str">
        <f>"8'd"&amp;test!IJ92</f>
        <v>8'd0</v>
      </c>
      <c r="IK92" t="str">
        <f>"8'd"&amp;test!IK92</f>
        <v>8'd0</v>
      </c>
      <c r="IL92" t="str">
        <f>"8'd"&amp;test!IL92</f>
        <v>8'd0</v>
      </c>
      <c r="IM92" t="str">
        <f>"8'd"&amp;test!IM92</f>
        <v>8'd0</v>
      </c>
      <c r="IN92" t="str">
        <f>"8'd"&amp;test!IN92</f>
        <v>8'd0</v>
      </c>
      <c r="IO92" t="str">
        <f>"8'd"&amp;test!IO92</f>
        <v>8'd0</v>
      </c>
      <c r="IP92" t="str">
        <f>"8'd"&amp;test!IP92</f>
        <v>8'd0</v>
      </c>
      <c r="IQ92" t="str">
        <f>"8'd"&amp;test!IQ92</f>
        <v>8'd0</v>
      </c>
      <c r="IR92" t="str">
        <f>"8'd"&amp;test!IR92</f>
        <v>8'd0</v>
      </c>
      <c r="IS92" t="str">
        <f>"8'd"&amp;test!IS92</f>
        <v>8'd0</v>
      </c>
      <c r="IT92" t="str">
        <f>"8'd"&amp;test!IT92</f>
        <v>8'd0</v>
      </c>
      <c r="IU92" t="str">
        <f>"8'd"&amp;test!IU92</f>
        <v>8'd0</v>
      </c>
      <c r="IV92" t="str">
        <f>"8'd"&amp;test!IV92</f>
        <v>8'd0</v>
      </c>
      <c r="IW92" t="str">
        <f>"8'd"&amp;test!IW92</f>
        <v>8'd0</v>
      </c>
      <c r="IX92" t="str">
        <f>"8'd"&amp;test!IX92</f>
        <v>8'd0</v>
      </c>
      <c r="IY92" t="str">
        <f>"8'd"&amp;test!IY92</f>
        <v>8'd0</v>
      </c>
      <c r="IZ92" t="str">
        <f>"8'd"&amp;test!IZ92</f>
        <v>8'd0</v>
      </c>
      <c r="JA92" t="str">
        <f>"8'd"&amp;test!JA92</f>
        <v>8'd0</v>
      </c>
      <c r="JB92" t="str">
        <f>"8'd"&amp;test!JB92</f>
        <v>8'd0</v>
      </c>
      <c r="JC92" t="str">
        <f>"8'd"&amp;test!JC92</f>
        <v>8'd0</v>
      </c>
      <c r="JD92" t="str">
        <f>"8'd"&amp;test!JD92</f>
        <v>8'd19</v>
      </c>
      <c r="JE92" t="str">
        <f>"8'd"&amp;test!JE92</f>
        <v>8'd196</v>
      </c>
      <c r="JF92" t="str">
        <f>"8'd"&amp;test!JF92</f>
        <v>8'd228</v>
      </c>
      <c r="JG92" t="str">
        <f>"8'd"&amp;test!JG92</f>
        <v>8'd43</v>
      </c>
      <c r="JH92" t="str">
        <f>"8'd"&amp;test!JH92</f>
        <v>8'd0</v>
      </c>
      <c r="JI92" t="str">
        <f>"8'd"&amp;test!JI92</f>
        <v>8'd0</v>
      </c>
      <c r="JJ92" t="str">
        <f>"8'd"&amp;test!JJ92</f>
        <v>8'd0</v>
      </c>
      <c r="JK92" t="str">
        <f>"8'd"&amp;test!JK92</f>
        <v>8'd0</v>
      </c>
      <c r="JL92" t="str">
        <f>"8'd"&amp;test!JL92</f>
        <v>8'd0</v>
      </c>
      <c r="JM92" t="str">
        <f>"8'd"&amp;test!JM92</f>
        <v>8'd0</v>
      </c>
      <c r="JN92" t="str">
        <f>"8'd"&amp;test!JN92</f>
        <v>8'd0</v>
      </c>
      <c r="JO92" t="str">
        <f>"8'd"&amp;test!JO92</f>
        <v>8'd0</v>
      </c>
      <c r="JP92" t="str">
        <f>"8'd"&amp;test!JP92</f>
        <v>8'd0</v>
      </c>
      <c r="JQ92" t="str">
        <f>"8'd"&amp;test!JQ92</f>
        <v>8'd0</v>
      </c>
      <c r="JR92" t="str">
        <f>"8'd"&amp;test!JR92</f>
        <v>8'd0</v>
      </c>
      <c r="JS92" t="str">
        <f>"8'd"&amp;test!JS92</f>
        <v>8'd0</v>
      </c>
      <c r="JT92" t="str">
        <f>"8'd"&amp;test!JT92</f>
        <v>8'd0</v>
      </c>
      <c r="JU92" t="str">
        <f>"8'd"&amp;test!JU92</f>
        <v>8'd0</v>
      </c>
      <c r="JV92" t="str">
        <f>"8'd"&amp;test!JV92</f>
        <v>8'd0</v>
      </c>
      <c r="JW92" t="str">
        <f>"8'd"&amp;test!JW92</f>
        <v>8'd0</v>
      </c>
      <c r="JX92" t="str">
        <f>"8'd"&amp;test!JX92</f>
        <v>8'd0</v>
      </c>
      <c r="JY92" t="str">
        <f>"8'd"&amp;test!JY92</f>
        <v>8'd0</v>
      </c>
      <c r="JZ92" t="str">
        <f>"8'd"&amp;test!JZ92</f>
        <v>8'd0</v>
      </c>
      <c r="KA92" t="str">
        <f>"8'd"&amp;test!KA92</f>
        <v>8'd0</v>
      </c>
      <c r="KB92" t="str">
        <f>"8'd"&amp;test!KB92</f>
        <v>8'd0</v>
      </c>
      <c r="KC92" t="str">
        <f>"8'd"&amp;test!KC92</f>
        <v>8'd0</v>
      </c>
      <c r="KD92" t="str">
        <f>"8'd"&amp;test!KD92</f>
        <v>8'd0</v>
      </c>
      <c r="KE92" t="str">
        <f>"8'd"&amp;test!KE92</f>
        <v>8'd0</v>
      </c>
      <c r="KF92" t="str">
        <f>"8'd"&amp;test!KF92</f>
        <v>8'd149</v>
      </c>
      <c r="KG92" t="str">
        <f>"8'd"&amp;test!KG92</f>
        <v>8'd253</v>
      </c>
      <c r="KH92" t="str">
        <f>"8'd"&amp;test!KH92</f>
        <v>8'd174</v>
      </c>
      <c r="KI92" t="str">
        <f>"8'd"&amp;test!KI92</f>
        <v>8'd0</v>
      </c>
      <c r="KJ92" t="str">
        <f>"8'd"&amp;test!KJ92</f>
        <v>8'd0</v>
      </c>
      <c r="KK92" t="str">
        <f>"8'd"&amp;test!KK92</f>
        <v>8'd0</v>
      </c>
      <c r="KL92" t="str">
        <f>"8'd"&amp;test!KL92</f>
        <v>8'd0</v>
      </c>
      <c r="KM92" t="str">
        <f>"8'd"&amp;test!KM92</f>
        <v>8'd0</v>
      </c>
      <c r="KN92" t="str">
        <f>"8'd"&amp;test!KN92</f>
        <v>8'd0</v>
      </c>
      <c r="KO92" t="str">
        <f>"8'd"&amp;test!KO92</f>
        <v>8'd0</v>
      </c>
      <c r="KP92" t="str">
        <f>"8'd"&amp;test!KP92</f>
        <v>8'd0</v>
      </c>
      <c r="KQ92" t="str">
        <f>"8'd"&amp;test!KQ92</f>
        <v>8'd0</v>
      </c>
      <c r="KR92" t="str">
        <f>"8'd"&amp;test!KR92</f>
        <v>8'd0</v>
      </c>
      <c r="KS92" t="str">
        <f>"8'd"&amp;test!KS92</f>
        <v>8'd0</v>
      </c>
      <c r="KT92" t="str">
        <f>"8'd"&amp;test!KT92</f>
        <v>8'd0</v>
      </c>
      <c r="KU92" t="str">
        <f>"8'd"&amp;test!KU92</f>
        <v>8'd0</v>
      </c>
      <c r="KV92" t="str">
        <f>"8'd"&amp;test!KV92</f>
        <v>8'd0</v>
      </c>
      <c r="KW92" t="str">
        <f>"8'd"&amp;test!KW92</f>
        <v>8'd0</v>
      </c>
      <c r="KX92" t="str">
        <f>"8'd"&amp;test!KX92</f>
        <v>8'd0</v>
      </c>
      <c r="KY92" t="str">
        <f>"8'd"&amp;test!KY92</f>
        <v>8'd0</v>
      </c>
      <c r="KZ92" t="str">
        <f>"8'd"&amp;test!KZ92</f>
        <v>8'd0</v>
      </c>
      <c r="LA92" t="str">
        <f>"8'd"&amp;test!LA92</f>
        <v>8'd0</v>
      </c>
      <c r="LB92" t="str">
        <f>"8'd"&amp;test!LB92</f>
        <v>8'd0</v>
      </c>
      <c r="LC92" t="str">
        <f>"8'd"&amp;test!LC92</f>
        <v>8'd0</v>
      </c>
      <c r="LD92" t="str">
        <f>"8'd"&amp;test!LD92</f>
        <v>8'd0</v>
      </c>
      <c r="LE92" t="str">
        <f>"8'd"&amp;test!LE92</f>
        <v>8'd0</v>
      </c>
      <c r="LF92" t="str">
        <f>"8'd"&amp;test!LF92</f>
        <v>8'd0</v>
      </c>
      <c r="LG92" t="str">
        <f>"8'd"&amp;test!LG92</f>
        <v>8'd0</v>
      </c>
      <c r="LH92" t="str">
        <f>"8'd"&amp;test!LH92</f>
        <v>8'd194</v>
      </c>
      <c r="LI92" t="str">
        <f>"8'd"&amp;test!LI92</f>
        <v>8'd253</v>
      </c>
      <c r="LJ92" t="str">
        <f>"8'd"&amp;test!LJ92</f>
        <v>8'd100</v>
      </c>
      <c r="LK92" t="str">
        <f>"8'd"&amp;test!LK92</f>
        <v>8'd0</v>
      </c>
      <c r="LL92" t="str">
        <f>"8'd"&amp;test!LL92</f>
        <v>8'd0</v>
      </c>
      <c r="LM92" t="str">
        <f>"8'd"&amp;test!LM92</f>
        <v>8'd0</v>
      </c>
      <c r="LN92" t="str">
        <f>"8'd"&amp;test!LN92</f>
        <v>8'd0</v>
      </c>
      <c r="LO92" t="str">
        <f>"8'd"&amp;test!LO92</f>
        <v>8'd0</v>
      </c>
      <c r="LP92" t="str">
        <f>"8'd"&amp;test!LP92</f>
        <v>8'd0</v>
      </c>
      <c r="LQ92" t="str">
        <f>"8'd"&amp;test!LQ92</f>
        <v>8'd0</v>
      </c>
      <c r="LR92" t="str">
        <f>"8'd"&amp;test!LR92</f>
        <v>8'd0</v>
      </c>
      <c r="LS92" t="str">
        <f>"8'd"&amp;test!LS92</f>
        <v>8'd0</v>
      </c>
      <c r="LT92" t="str">
        <f>"8'd"&amp;test!LT92</f>
        <v>8'd0</v>
      </c>
      <c r="LU92" t="str">
        <f>"8'd"&amp;test!LU92</f>
        <v>8'd0</v>
      </c>
      <c r="LV92" t="str">
        <f>"8'd"&amp;test!LV92</f>
        <v>8'd0</v>
      </c>
      <c r="LW92" t="str">
        <f>"8'd"&amp;test!LW92</f>
        <v>8'd0</v>
      </c>
      <c r="LX92" t="str">
        <f>"8'd"&amp;test!LX92</f>
        <v>8'd0</v>
      </c>
      <c r="LY92" t="str">
        <f>"8'd"&amp;test!LY92</f>
        <v>8'd0</v>
      </c>
      <c r="LZ92" t="str">
        <f>"8'd"&amp;test!LZ92</f>
        <v>8'd0</v>
      </c>
      <c r="MA92" t="str">
        <f>"8'd"&amp;test!MA92</f>
        <v>8'd0</v>
      </c>
      <c r="MB92" t="str">
        <f>"8'd"&amp;test!MB92</f>
        <v>8'd0</v>
      </c>
      <c r="MC92" t="str">
        <f>"8'd"&amp;test!MC92</f>
        <v>8'd0</v>
      </c>
      <c r="MD92" t="str">
        <f>"8'd"&amp;test!MD92</f>
        <v>8'd0</v>
      </c>
      <c r="ME92" t="str">
        <f>"8'd"&amp;test!ME92</f>
        <v>8'd0</v>
      </c>
      <c r="MF92" t="str">
        <f>"8'd"&amp;test!MF92</f>
        <v>8'd0</v>
      </c>
      <c r="MG92" t="str">
        <f>"8'd"&amp;test!MG92</f>
        <v>8'd0</v>
      </c>
      <c r="MH92" t="str">
        <f>"8'd"&amp;test!MH92</f>
        <v>8'd0</v>
      </c>
      <c r="MI92" t="str">
        <f>"8'd"&amp;test!MI92</f>
        <v>8'd23</v>
      </c>
      <c r="MJ92" t="str">
        <f>"8'd"&amp;test!MJ92</f>
        <v>8'd255</v>
      </c>
      <c r="MK92" t="str">
        <f>"8'd"&amp;test!MK92</f>
        <v>8'd174</v>
      </c>
      <c r="ML92" t="str">
        <f>"8'd"&amp;test!ML92</f>
        <v>8'd0</v>
      </c>
      <c r="MM92" t="str">
        <f>"8'd"&amp;test!MM92</f>
        <v>8'd0</v>
      </c>
      <c r="MN92" t="str">
        <f>"8'd"&amp;test!MN92</f>
        <v>8'd0</v>
      </c>
      <c r="MO92" t="str">
        <f>"8'd"&amp;test!MO92</f>
        <v>8'd0</v>
      </c>
      <c r="MP92" t="str">
        <f>"8'd"&amp;test!MP92</f>
        <v>8'd50</v>
      </c>
      <c r="MQ92" t="str">
        <f>"8'd"&amp;test!MQ92</f>
        <v>8'd97</v>
      </c>
      <c r="MR92" t="str">
        <f>"8'd"&amp;test!MR92</f>
        <v>8'd59</v>
      </c>
      <c r="MS92" t="str">
        <f>"8'd"&amp;test!MS92</f>
        <v>8'd14</v>
      </c>
      <c r="MT92" t="str">
        <f>"8'd"&amp;test!MT92</f>
        <v>8'd0</v>
      </c>
      <c r="MU92" t="str">
        <f>"8'd"&amp;test!MU92</f>
        <v>8'd0</v>
      </c>
      <c r="MV92" t="str">
        <f>"8'd"&amp;test!MV92</f>
        <v>8'd0</v>
      </c>
      <c r="MW92" t="str">
        <f>"8'd"&amp;test!MW92</f>
        <v>8'd0</v>
      </c>
      <c r="MX92" t="str">
        <f>"8'd"&amp;test!MX92</f>
        <v>8'd0</v>
      </c>
      <c r="MY92" t="str">
        <f>"8'd"&amp;test!MY92</f>
        <v>8'd0</v>
      </c>
      <c r="MZ92" t="str">
        <f>"8'd"&amp;test!MZ92</f>
        <v>8'd0</v>
      </c>
      <c r="NA92" t="str">
        <f>"8'd"&amp;test!NA92</f>
        <v>8'd0</v>
      </c>
      <c r="NB92" t="str">
        <f>"8'd"&amp;test!NB92</f>
        <v>8'd0</v>
      </c>
      <c r="NC92" t="str">
        <f>"8'd"&amp;test!NC92</f>
        <v>8'd0</v>
      </c>
      <c r="ND92" t="str">
        <f>"8'd"&amp;test!ND92</f>
        <v>8'd0</v>
      </c>
      <c r="NE92" t="str">
        <f>"8'd"&amp;test!NE92</f>
        <v>8'd0</v>
      </c>
      <c r="NF92" t="str">
        <f>"8'd"&amp;test!NF92</f>
        <v>8'd0</v>
      </c>
      <c r="NG92" t="str">
        <f>"8'd"&amp;test!NG92</f>
        <v>8'd0</v>
      </c>
      <c r="NH92" t="str">
        <f>"8'd"&amp;test!NH92</f>
        <v>8'd0</v>
      </c>
      <c r="NI92" t="str">
        <f>"8'd"&amp;test!NI92</f>
        <v>8'd0</v>
      </c>
      <c r="NJ92" t="str">
        <f>"8'd"&amp;test!NJ92</f>
        <v>8'd0</v>
      </c>
      <c r="NK92" t="str">
        <f>"8'd"&amp;test!NK92</f>
        <v>8'd180</v>
      </c>
      <c r="NL92" t="str">
        <f>"8'd"&amp;test!NL92</f>
        <v>8'd254</v>
      </c>
      <c r="NM92" t="str">
        <f>"8'd"&amp;test!NM92</f>
        <v>8'd135</v>
      </c>
      <c r="NN92" t="str">
        <f>"8'd"&amp;test!NN92</f>
        <v>8'd0</v>
      </c>
      <c r="NO92" t="str">
        <f>"8'd"&amp;test!NO92</f>
        <v>8'd0</v>
      </c>
      <c r="NP92" t="str">
        <f>"8'd"&amp;test!NP92</f>
        <v>8'd53</v>
      </c>
      <c r="NQ92" t="str">
        <f>"8'd"&amp;test!NQ92</f>
        <v>8'd215</v>
      </c>
      <c r="NR92" t="str">
        <f>"8'd"&amp;test!NR92</f>
        <v>8'd247</v>
      </c>
      <c r="NS92" t="str">
        <f>"8'd"&amp;test!NS92</f>
        <v>8'd253</v>
      </c>
      <c r="NT92" t="str">
        <f>"8'd"&amp;test!NT92</f>
        <v>8'd253</v>
      </c>
      <c r="NU92" t="str">
        <f>"8'd"&amp;test!NU92</f>
        <v>8'd185</v>
      </c>
      <c r="NV92" t="str">
        <f>"8'd"&amp;test!NV92</f>
        <v>8'd0</v>
      </c>
      <c r="NW92" t="str">
        <f>"8'd"&amp;test!NW92</f>
        <v>8'd0</v>
      </c>
      <c r="NX92" t="str">
        <f>"8'd"&amp;test!NX92</f>
        <v>8'd0</v>
      </c>
      <c r="NY92" t="str">
        <f>"8'd"&amp;test!NY92</f>
        <v>8'd0</v>
      </c>
      <c r="NZ92" t="str">
        <f>"8'd"&amp;test!NZ92</f>
        <v>8'd0</v>
      </c>
      <c r="OA92" t="str">
        <f>"8'd"&amp;test!OA92</f>
        <v>8'd0</v>
      </c>
      <c r="OB92" t="str">
        <f>"8'd"&amp;test!OB92</f>
        <v>8'd0</v>
      </c>
      <c r="OC92" t="str">
        <f>"8'd"&amp;test!OC92</f>
        <v>8'd0</v>
      </c>
      <c r="OD92" t="str">
        <f>"8'd"&amp;test!OD92</f>
        <v>8'd0</v>
      </c>
      <c r="OE92" t="str">
        <f>"8'd"&amp;test!OE92</f>
        <v>8'd0</v>
      </c>
      <c r="OF92" t="str">
        <f>"8'd"&amp;test!OF92</f>
        <v>8'd0</v>
      </c>
      <c r="OG92" t="str">
        <f>"8'd"&amp;test!OG92</f>
        <v>8'd0</v>
      </c>
      <c r="OH92" t="str">
        <f>"8'd"&amp;test!OH92</f>
        <v>8'd0</v>
      </c>
      <c r="OI92" t="str">
        <f>"8'd"&amp;test!OI92</f>
        <v>8'd0</v>
      </c>
      <c r="OJ92" t="str">
        <f>"8'd"&amp;test!OJ92</f>
        <v>8'd0</v>
      </c>
      <c r="OK92" t="str">
        <f>"8'd"&amp;test!OK92</f>
        <v>8'd0</v>
      </c>
      <c r="OL92" t="str">
        <f>"8'd"&amp;test!OL92</f>
        <v>8'd0</v>
      </c>
      <c r="OM92" t="str">
        <f>"8'd"&amp;test!OM92</f>
        <v>8'd195</v>
      </c>
      <c r="ON92" t="str">
        <f>"8'd"&amp;test!ON92</f>
        <v>8'd254</v>
      </c>
      <c r="OO92" t="str">
        <f>"8'd"&amp;test!OO92</f>
        <v>8'd135</v>
      </c>
      <c r="OP92" t="str">
        <f>"8'd"&amp;test!OP92</f>
        <v>8'd0</v>
      </c>
      <c r="OQ92" t="str">
        <f>"8'd"&amp;test!OQ92</f>
        <v>8'd88</v>
      </c>
      <c r="OR92" t="str">
        <f>"8'd"&amp;test!OR92</f>
        <v>8'd235</v>
      </c>
      <c r="OS92" t="str">
        <f>"8'd"&amp;test!OS92</f>
        <v>8'd254</v>
      </c>
      <c r="OT92" t="str">
        <f>"8'd"&amp;test!OT92</f>
        <v>8'd216</v>
      </c>
      <c r="OU92" t="str">
        <f>"8'd"&amp;test!OU92</f>
        <v>8'd107</v>
      </c>
      <c r="OV92" t="str">
        <f>"8'd"&amp;test!OV92</f>
        <v>8'd172</v>
      </c>
      <c r="OW92" t="str">
        <f>"8'd"&amp;test!OW92</f>
        <v>8'd253</v>
      </c>
      <c r="OX92" t="str">
        <f>"8'd"&amp;test!OX92</f>
        <v>8'd68</v>
      </c>
      <c r="OY92" t="str">
        <f>"8'd"&amp;test!OY92</f>
        <v>8'd0</v>
      </c>
      <c r="OZ92" t="str">
        <f>"8'd"&amp;test!OZ92</f>
        <v>8'd0</v>
      </c>
      <c r="PA92" t="str">
        <f>"8'd"&amp;test!PA92</f>
        <v>8'd0</v>
      </c>
      <c r="PB92" t="str">
        <f>"8'd"&amp;test!PB92</f>
        <v>8'd0</v>
      </c>
      <c r="PC92" t="str">
        <f>"8'd"&amp;test!PC92</f>
        <v>8'd0</v>
      </c>
      <c r="PD92" t="str">
        <f>"8'd"&amp;test!PD92</f>
        <v>8'd0</v>
      </c>
      <c r="PE92" t="str">
        <f>"8'd"&amp;test!PE92</f>
        <v>8'd0</v>
      </c>
      <c r="PF92" t="str">
        <f>"8'd"&amp;test!PF92</f>
        <v>8'd0</v>
      </c>
      <c r="PG92" t="str">
        <f>"8'd"&amp;test!PG92</f>
        <v>8'd0</v>
      </c>
      <c r="PH92" t="str">
        <f>"8'd"&amp;test!PH92</f>
        <v>8'd0</v>
      </c>
      <c r="PI92" t="str">
        <f>"8'd"&amp;test!PI92</f>
        <v>8'd0</v>
      </c>
      <c r="PJ92" t="str">
        <f>"8'd"&amp;test!PJ92</f>
        <v>8'd0</v>
      </c>
      <c r="PK92" t="str">
        <f>"8'd"&amp;test!PK92</f>
        <v>8'd0</v>
      </c>
      <c r="PL92" t="str">
        <f>"8'd"&amp;test!PL92</f>
        <v>8'd0</v>
      </c>
      <c r="PM92" t="str">
        <f>"8'd"&amp;test!PM92</f>
        <v>8'd0</v>
      </c>
      <c r="PN92" t="str">
        <f>"8'd"&amp;test!PN92</f>
        <v>8'd0</v>
      </c>
      <c r="PO92" t="str">
        <f>"8'd"&amp;test!PO92</f>
        <v>8'd195</v>
      </c>
      <c r="PP92" t="str">
        <f>"8'd"&amp;test!PP92</f>
        <v>8'd254</v>
      </c>
      <c r="PQ92" t="str">
        <f>"8'd"&amp;test!PQ92</f>
        <v>8'd135</v>
      </c>
      <c r="PR92" t="str">
        <f>"8'd"&amp;test!PR92</f>
        <v>8'd88</v>
      </c>
      <c r="PS92" t="str">
        <f>"8'd"&amp;test!PS92</f>
        <v>8'd251</v>
      </c>
      <c r="PT92" t="str">
        <f>"8'd"&amp;test!PT92</f>
        <v>8'd253</v>
      </c>
      <c r="PU92" t="str">
        <f>"8'd"&amp;test!PU92</f>
        <v>8'd154</v>
      </c>
      <c r="PV92" t="str">
        <f>"8'd"&amp;test!PV92</f>
        <v>8'd25</v>
      </c>
      <c r="PW92" t="str">
        <f>"8'd"&amp;test!PW92</f>
        <v>8'd0</v>
      </c>
      <c r="PX92" t="str">
        <f>"8'd"&amp;test!PX92</f>
        <v>8'd136</v>
      </c>
      <c r="PY92" t="str">
        <f>"8'd"&amp;test!PY92</f>
        <v>8'd253</v>
      </c>
      <c r="PZ92" t="str">
        <f>"8'd"&amp;test!PZ92</f>
        <v>8'd173</v>
      </c>
      <c r="QA92" t="str">
        <f>"8'd"&amp;test!QA92</f>
        <v>8'd0</v>
      </c>
      <c r="QB92" t="str">
        <f>"8'd"&amp;test!QB92</f>
        <v>8'd0</v>
      </c>
      <c r="QC92" t="str">
        <f>"8'd"&amp;test!QC92</f>
        <v>8'd0</v>
      </c>
      <c r="QD92" t="str">
        <f>"8'd"&amp;test!QD92</f>
        <v>8'd0</v>
      </c>
      <c r="QE92" t="str">
        <f>"8'd"&amp;test!QE92</f>
        <v>8'd0</v>
      </c>
      <c r="QF92" t="str">
        <f>"8'd"&amp;test!QF92</f>
        <v>8'd0</v>
      </c>
      <c r="QG92" t="str">
        <f>"8'd"&amp;test!QG92</f>
        <v>8'd0</v>
      </c>
      <c r="QH92" t="str">
        <f>"8'd"&amp;test!QH92</f>
        <v>8'd0</v>
      </c>
      <c r="QI92" t="str">
        <f>"8'd"&amp;test!QI92</f>
        <v>8'd0</v>
      </c>
      <c r="QJ92" t="str">
        <f>"8'd"&amp;test!QJ92</f>
        <v>8'd0</v>
      </c>
      <c r="QK92" t="str">
        <f>"8'd"&amp;test!QK92</f>
        <v>8'd0</v>
      </c>
      <c r="QL92" t="str">
        <f>"8'd"&amp;test!QL92</f>
        <v>8'd0</v>
      </c>
      <c r="QM92" t="str">
        <f>"8'd"&amp;test!QM92</f>
        <v>8'd0</v>
      </c>
      <c r="QN92" t="str">
        <f>"8'd"&amp;test!QN92</f>
        <v>8'd0</v>
      </c>
      <c r="QO92" t="str">
        <f>"8'd"&amp;test!QO92</f>
        <v>8'd0</v>
      </c>
      <c r="QP92" t="str">
        <f>"8'd"&amp;test!QP92</f>
        <v>8'd0</v>
      </c>
      <c r="QQ92" t="str">
        <f>"8'd"&amp;test!QQ92</f>
        <v>8'd195</v>
      </c>
      <c r="QR92" t="str">
        <f>"8'd"&amp;test!QR92</f>
        <v>8'd254</v>
      </c>
      <c r="QS92" t="str">
        <f>"8'd"&amp;test!QS92</f>
        <v>8'd150</v>
      </c>
      <c r="QT92" t="str">
        <f>"8'd"&amp;test!QT92</f>
        <v>8'd235</v>
      </c>
      <c r="QU92" t="str">
        <f>"8'd"&amp;test!QU92</f>
        <v>8'd237</v>
      </c>
      <c r="QV92" t="str">
        <f>"8'd"&amp;test!QV92</f>
        <v>8'd118</v>
      </c>
      <c r="QW92" t="str">
        <f>"8'd"&amp;test!QW92</f>
        <v>8'd0</v>
      </c>
      <c r="QX92" t="str">
        <f>"8'd"&amp;test!QX92</f>
        <v>8'd0</v>
      </c>
      <c r="QY92" t="str">
        <f>"8'd"&amp;test!QY92</f>
        <v>8'd0</v>
      </c>
      <c r="QZ92" t="str">
        <f>"8'd"&amp;test!QZ92</f>
        <v>8'd136</v>
      </c>
      <c r="RA92" t="str">
        <f>"8'd"&amp;test!RA92</f>
        <v>8'd253</v>
      </c>
      <c r="RB92" t="str">
        <f>"8'd"&amp;test!RB92</f>
        <v>8'd98</v>
      </c>
      <c r="RC92" t="str">
        <f>"8'd"&amp;test!RC92</f>
        <v>8'd0</v>
      </c>
      <c r="RD92" t="str">
        <f>"8'd"&amp;test!RD92</f>
        <v>8'd0</v>
      </c>
      <c r="RE92" t="str">
        <f>"8'd"&amp;test!RE92</f>
        <v>8'd0</v>
      </c>
      <c r="RF92" t="str">
        <f>"8'd"&amp;test!RF92</f>
        <v>8'd0</v>
      </c>
      <c r="RG92" t="str">
        <f>"8'd"&amp;test!RG92</f>
        <v>8'd0</v>
      </c>
      <c r="RH92" t="str">
        <f>"8'd"&amp;test!RH92</f>
        <v>8'd0</v>
      </c>
      <c r="RI92" t="str">
        <f>"8'd"&amp;test!RI92</f>
        <v>8'd0</v>
      </c>
      <c r="RJ92" t="str">
        <f>"8'd"&amp;test!RJ92</f>
        <v>8'd0</v>
      </c>
      <c r="RK92" t="str">
        <f>"8'd"&amp;test!RK92</f>
        <v>8'd0</v>
      </c>
      <c r="RL92" t="str">
        <f>"8'd"&amp;test!RL92</f>
        <v>8'd0</v>
      </c>
      <c r="RM92" t="str">
        <f>"8'd"&amp;test!RM92</f>
        <v>8'd0</v>
      </c>
      <c r="RN92" t="str">
        <f>"8'd"&amp;test!RN92</f>
        <v>8'd0</v>
      </c>
      <c r="RO92" t="str">
        <f>"8'd"&amp;test!RO92</f>
        <v>8'd0</v>
      </c>
      <c r="RP92" t="str">
        <f>"8'd"&amp;test!RP92</f>
        <v>8'd0</v>
      </c>
      <c r="RQ92" t="str">
        <f>"8'd"&amp;test!RQ92</f>
        <v>8'd0</v>
      </c>
      <c r="RR92" t="str">
        <f>"8'd"&amp;test!RR92</f>
        <v>8'd0</v>
      </c>
      <c r="RS92" t="str">
        <f>"8'd"&amp;test!RS92</f>
        <v>8'd99</v>
      </c>
      <c r="RT92" t="str">
        <f>"8'd"&amp;test!RT92</f>
        <v>8'd255</v>
      </c>
      <c r="RU92" t="str">
        <f>"8'd"&amp;test!RU92</f>
        <v>8'd254</v>
      </c>
      <c r="RV92" t="str">
        <f>"8'd"&amp;test!RV92</f>
        <v>8'd254</v>
      </c>
      <c r="RW92" t="str">
        <f>"8'd"&amp;test!RW92</f>
        <v>8'd154</v>
      </c>
      <c r="RX92" t="str">
        <f>"8'd"&amp;test!RX92</f>
        <v>8'd0</v>
      </c>
      <c r="RY92" t="str">
        <f>"8'd"&amp;test!RY92</f>
        <v>8'd0</v>
      </c>
      <c r="RZ92" t="str">
        <f>"8'd"&amp;test!RZ92</f>
        <v>8'd0</v>
      </c>
      <c r="SA92" t="str">
        <f>"8'd"&amp;test!SA92</f>
        <v>8'd0</v>
      </c>
      <c r="SB92" t="str">
        <f>"8'd"&amp;test!SB92</f>
        <v>8'd137</v>
      </c>
      <c r="SC92" t="str">
        <f>"8'd"&amp;test!SC92</f>
        <v>8'd254</v>
      </c>
      <c r="SD92" t="str">
        <f>"8'd"&amp;test!SD92</f>
        <v>8'd23</v>
      </c>
      <c r="SE92" t="str">
        <f>"8'd"&amp;test!SE92</f>
        <v>8'd0</v>
      </c>
      <c r="SF92" t="str">
        <f>"8'd"&amp;test!SF92</f>
        <v>8'd0</v>
      </c>
      <c r="SG92" t="str">
        <f>"8'd"&amp;test!SG92</f>
        <v>8'd0</v>
      </c>
      <c r="SH92" t="str">
        <f>"8'd"&amp;test!SH92</f>
        <v>8'd0</v>
      </c>
      <c r="SI92" t="str">
        <f>"8'd"&amp;test!SI92</f>
        <v>8'd0</v>
      </c>
      <c r="SJ92" t="str">
        <f>"8'd"&amp;test!SJ92</f>
        <v>8'd0</v>
      </c>
      <c r="SK92" t="str">
        <f>"8'd"&amp;test!SK92</f>
        <v>8'd0</v>
      </c>
      <c r="SL92" t="str">
        <f>"8'd"&amp;test!SL92</f>
        <v>8'd0</v>
      </c>
      <c r="SM92" t="str">
        <f>"8'd"&amp;test!SM92</f>
        <v>8'd0</v>
      </c>
      <c r="SN92" t="str">
        <f>"8'd"&amp;test!SN92</f>
        <v>8'd0</v>
      </c>
      <c r="SO92" t="str">
        <f>"8'd"&amp;test!SO92</f>
        <v>8'd0</v>
      </c>
      <c r="SP92" t="str">
        <f>"8'd"&amp;test!SP92</f>
        <v>8'd0</v>
      </c>
      <c r="SQ92" t="str">
        <f>"8'd"&amp;test!SQ92</f>
        <v>8'd0</v>
      </c>
      <c r="SR92" t="str">
        <f>"8'd"&amp;test!SR92</f>
        <v>8'd0</v>
      </c>
      <c r="SS92" t="str">
        <f>"8'd"&amp;test!SS92</f>
        <v>8'd0</v>
      </c>
      <c r="ST92" t="str">
        <f>"8'd"&amp;test!ST92</f>
        <v>8'd0</v>
      </c>
      <c r="SU92" t="str">
        <f>"8'd"&amp;test!SU92</f>
        <v>8'd15</v>
      </c>
      <c r="SV92" t="str">
        <f>"8'd"&amp;test!SV92</f>
        <v>8'd208</v>
      </c>
      <c r="SW92" t="str">
        <f>"8'd"&amp;test!SW92</f>
        <v>8'd253</v>
      </c>
      <c r="SX92" t="str">
        <f>"8'd"&amp;test!SX92</f>
        <v>8'd253</v>
      </c>
      <c r="SY92" t="str">
        <f>"8'd"&amp;test!SY92</f>
        <v>8'd124</v>
      </c>
      <c r="SZ92" t="str">
        <f>"8'd"&amp;test!SZ92</f>
        <v>8'd0</v>
      </c>
      <c r="TA92" t="str">
        <f>"8'd"&amp;test!TA92</f>
        <v>8'd13</v>
      </c>
      <c r="TB92" t="str">
        <f>"8'd"&amp;test!TB92</f>
        <v>8'd20</v>
      </c>
      <c r="TC92" t="str">
        <f>"8'd"&amp;test!TC92</f>
        <v>8'd20</v>
      </c>
      <c r="TD92" t="str">
        <f>"8'd"&amp;test!TD92</f>
        <v>8'd183</v>
      </c>
      <c r="TE92" t="str">
        <f>"8'd"&amp;test!TE92</f>
        <v>8'd245</v>
      </c>
      <c r="TF92" t="str">
        <f>"8'd"&amp;test!TF92</f>
        <v>8'd53</v>
      </c>
      <c r="TG92" t="str">
        <f>"8'd"&amp;test!TG92</f>
        <v>8'd0</v>
      </c>
      <c r="TH92" t="str">
        <f>"8'd"&amp;test!TH92</f>
        <v>8'd0</v>
      </c>
      <c r="TI92" t="str">
        <f>"8'd"&amp;test!TI92</f>
        <v>8'd0</v>
      </c>
      <c r="TJ92" t="str">
        <f>"8'd"&amp;test!TJ92</f>
        <v>8'd0</v>
      </c>
      <c r="TK92" t="str">
        <f>"8'd"&amp;test!TK92</f>
        <v>8'd0</v>
      </c>
      <c r="TL92" t="str">
        <f>"8'd"&amp;test!TL92</f>
        <v>8'd0</v>
      </c>
      <c r="TM92" t="str">
        <f>"8'd"&amp;test!TM92</f>
        <v>8'd0</v>
      </c>
      <c r="TN92" t="str">
        <f>"8'd"&amp;test!TN92</f>
        <v>8'd0</v>
      </c>
      <c r="TO92" t="str">
        <f>"8'd"&amp;test!TO92</f>
        <v>8'd0</v>
      </c>
      <c r="TP92" t="str">
        <f>"8'd"&amp;test!TP92</f>
        <v>8'd0</v>
      </c>
      <c r="TQ92" t="str">
        <f>"8'd"&amp;test!TQ92</f>
        <v>8'd0</v>
      </c>
      <c r="TR92" t="str">
        <f>"8'd"&amp;test!TR92</f>
        <v>8'd0</v>
      </c>
      <c r="TS92" t="str">
        <f>"8'd"&amp;test!TS92</f>
        <v>8'd0</v>
      </c>
      <c r="TT92" t="str">
        <f>"8'd"&amp;test!TT92</f>
        <v>8'd0</v>
      </c>
      <c r="TU92" t="str">
        <f>"8'd"&amp;test!TU92</f>
        <v>8'd0</v>
      </c>
      <c r="TV92" t="str">
        <f>"8'd"&amp;test!TV92</f>
        <v>8'd0</v>
      </c>
      <c r="TW92" t="str">
        <f>"8'd"&amp;test!TW92</f>
        <v>8'd0</v>
      </c>
      <c r="TX92" t="str">
        <f>"8'd"&amp;test!TX92</f>
        <v>8'd127</v>
      </c>
      <c r="TY92" t="str">
        <f>"8'd"&amp;test!TY92</f>
        <v>8'd253</v>
      </c>
      <c r="TZ92" t="str">
        <f>"8'd"&amp;test!TZ92</f>
        <v>8'd253</v>
      </c>
      <c r="UA92" t="str">
        <f>"8'd"&amp;test!UA92</f>
        <v>8'd241</v>
      </c>
      <c r="UB92" t="str">
        <f>"8'd"&amp;test!UB92</f>
        <v>8'd175</v>
      </c>
      <c r="UC92" t="str">
        <f>"8'd"&amp;test!UC92</f>
        <v>8'd224</v>
      </c>
      <c r="UD92" t="str">
        <f>"8'd"&amp;test!UD92</f>
        <v>8'd253</v>
      </c>
      <c r="UE92" t="str">
        <f>"8'd"&amp;test!UE92</f>
        <v>8'd253</v>
      </c>
      <c r="UF92" t="str">
        <f>"8'd"&amp;test!UF92</f>
        <v>8'd253</v>
      </c>
      <c r="UG92" t="str">
        <f>"8'd"&amp;test!UG92</f>
        <v>8'd126</v>
      </c>
      <c r="UH92" t="str">
        <f>"8'd"&amp;test!UH92</f>
        <v>8'd0</v>
      </c>
      <c r="UI92" t="str">
        <f>"8'd"&amp;test!UI92</f>
        <v>8'd0</v>
      </c>
      <c r="UJ92" t="str">
        <f>"8'd"&amp;test!UJ92</f>
        <v>8'd0</v>
      </c>
      <c r="UK92" t="str">
        <f>"8'd"&amp;test!UK92</f>
        <v>8'd0</v>
      </c>
      <c r="UL92" t="str">
        <f>"8'd"&amp;test!UL92</f>
        <v>8'd0</v>
      </c>
      <c r="UM92" t="str">
        <f>"8'd"&amp;test!UM92</f>
        <v>8'd0</v>
      </c>
      <c r="UN92" t="str">
        <f>"8'd"&amp;test!UN92</f>
        <v>8'd0</v>
      </c>
      <c r="UO92" t="str">
        <f>"8'd"&amp;test!UO92</f>
        <v>8'd0</v>
      </c>
      <c r="UP92" t="str">
        <f>"8'd"&amp;test!UP92</f>
        <v>8'd0</v>
      </c>
      <c r="UQ92" t="str">
        <f>"8'd"&amp;test!UQ92</f>
        <v>8'd0</v>
      </c>
      <c r="UR92" t="str">
        <f>"8'd"&amp;test!UR92</f>
        <v>8'd0</v>
      </c>
      <c r="US92" t="str">
        <f>"8'd"&amp;test!US92</f>
        <v>8'd0</v>
      </c>
      <c r="UT92" t="str">
        <f>"8'd"&amp;test!UT92</f>
        <v>8'd0</v>
      </c>
      <c r="UU92" t="str">
        <f>"8'd"&amp;test!UU92</f>
        <v>8'd0</v>
      </c>
      <c r="UV92" t="str">
        <f>"8'd"&amp;test!UV92</f>
        <v>8'd0</v>
      </c>
      <c r="UW92" t="str">
        <f>"8'd"&amp;test!UW92</f>
        <v>8'd0</v>
      </c>
      <c r="UX92" t="str">
        <f>"8'd"&amp;test!UX92</f>
        <v>8'd0</v>
      </c>
      <c r="UY92" t="str">
        <f>"8'd"&amp;test!UY92</f>
        <v>8'd0</v>
      </c>
      <c r="UZ92" t="str">
        <f>"8'd"&amp;test!UZ92</f>
        <v>8'd5</v>
      </c>
      <c r="VA92" t="str">
        <f>"8'd"&amp;test!VA92</f>
        <v>8'd110</v>
      </c>
      <c r="VB92" t="str">
        <f>"8'd"&amp;test!VB92</f>
        <v>8'd241</v>
      </c>
      <c r="VC92" t="str">
        <f>"8'd"&amp;test!VC92</f>
        <v>8'd253</v>
      </c>
      <c r="VD92" t="str">
        <f>"8'd"&amp;test!VD92</f>
        <v>8'd253</v>
      </c>
      <c r="VE92" t="str">
        <f>"8'd"&amp;test!VE92</f>
        <v>8'd254</v>
      </c>
      <c r="VF92" t="str">
        <f>"8'd"&amp;test!VF92</f>
        <v>8'd253</v>
      </c>
      <c r="VG92" t="str">
        <f>"8'd"&amp;test!VG92</f>
        <v>8'd253</v>
      </c>
      <c r="VH92" t="str">
        <f>"8'd"&amp;test!VH92</f>
        <v>8'd216</v>
      </c>
      <c r="VI92" t="str">
        <f>"8'd"&amp;test!VI92</f>
        <v>8'd5</v>
      </c>
      <c r="VJ92" t="str">
        <f>"8'd"&amp;test!VJ92</f>
        <v>8'd0</v>
      </c>
      <c r="VK92" t="str">
        <f>"8'd"&amp;test!VK92</f>
        <v>8'd0</v>
      </c>
      <c r="VL92" t="str">
        <f>"8'd"&amp;test!VL92</f>
        <v>8'd0</v>
      </c>
      <c r="VM92" t="str">
        <f>"8'd"&amp;test!VM92</f>
        <v>8'd0</v>
      </c>
      <c r="VN92" t="str">
        <f>"8'd"&amp;test!VN92</f>
        <v>8'd0</v>
      </c>
      <c r="VO92" t="str">
        <f>"8'd"&amp;test!VO92</f>
        <v>8'd0</v>
      </c>
      <c r="VP92" t="str">
        <f>"8'd"&amp;test!VP92</f>
        <v>8'd0</v>
      </c>
      <c r="VQ92" t="str">
        <f>"8'd"&amp;test!VQ92</f>
        <v>8'd0</v>
      </c>
      <c r="VR92" t="str">
        <f>"8'd"&amp;test!VR92</f>
        <v>8'd0</v>
      </c>
      <c r="VS92" t="str">
        <f>"8'd"&amp;test!VS92</f>
        <v>8'd0</v>
      </c>
      <c r="VT92" t="str">
        <f>"8'd"&amp;test!VT92</f>
        <v>8'd0</v>
      </c>
      <c r="VU92" t="str">
        <f>"8'd"&amp;test!VU92</f>
        <v>8'd0</v>
      </c>
      <c r="VV92" t="str">
        <f>"8'd"&amp;test!VV92</f>
        <v>8'd0</v>
      </c>
      <c r="VW92" t="str">
        <f>"8'd"&amp;test!VW92</f>
        <v>8'd0</v>
      </c>
      <c r="VX92" t="str">
        <f>"8'd"&amp;test!VX92</f>
        <v>8'd0</v>
      </c>
      <c r="VY92" t="str">
        <f>"8'd"&amp;test!VY92</f>
        <v>8'd0</v>
      </c>
      <c r="VZ92" t="str">
        <f>"8'd"&amp;test!VZ92</f>
        <v>8'd0</v>
      </c>
      <c r="WA92" t="str">
        <f>"8'd"&amp;test!WA92</f>
        <v>8'd0</v>
      </c>
      <c r="WB92" t="str">
        <f>"8'd"&amp;test!WB92</f>
        <v>8'd0</v>
      </c>
      <c r="WC92" t="str">
        <f>"8'd"&amp;test!WC92</f>
        <v>8'd0</v>
      </c>
      <c r="WD92" t="str">
        <f>"8'd"&amp;test!WD92</f>
        <v>8'd41</v>
      </c>
      <c r="WE92" t="str">
        <f>"8'd"&amp;test!WE92</f>
        <v>8'd163</v>
      </c>
      <c r="WF92" t="str">
        <f>"8'd"&amp;test!WF92</f>
        <v>8'd253</v>
      </c>
      <c r="WG92" t="str">
        <f>"8'd"&amp;test!WG92</f>
        <v>8'd254</v>
      </c>
      <c r="WH92" t="str">
        <f>"8'd"&amp;test!WH92</f>
        <v>8'd253</v>
      </c>
      <c r="WI92" t="str">
        <f>"8'd"&amp;test!WI92</f>
        <v>8'd222</v>
      </c>
      <c r="WJ92" t="str">
        <f>"8'd"&amp;test!WJ92</f>
        <v>8'd94</v>
      </c>
      <c r="WK92" t="str">
        <f>"8'd"&amp;test!WK92</f>
        <v>8'd0</v>
      </c>
      <c r="WL92" t="str">
        <f>"8'd"&amp;test!WL92</f>
        <v>8'd0</v>
      </c>
      <c r="WM92" t="str">
        <f>"8'd"&amp;test!WM92</f>
        <v>8'd0</v>
      </c>
      <c r="WN92" t="str">
        <f>"8'd"&amp;test!WN92</f>
        <v>8'd0</v>
      </c>
      <c r="WO92" t="str">
        <f>"8'd"&amp;test!WO92</f>
        <v>8'd0</v>
      </c>
      <c r="WP92" t="str">
        <f>"8'd"&amp;test!WP92</f>
        <v>8'd0</v>
      </c>
      <c r="WQ92" t="str">
        <f>"8'd"&amp;test!WQ92</f>
        <v>8'd0</v>
      </c>
      <c r="WR92" t="str">
        <f>"8'd"&amp;test!WR92</f>
        <v>8'd0</v>
      </c>
      <c r="WS92" t="str">
        <f>"8'd"&amp;test!WS92</f>
        <v>8'd0</v>
      </c>
      <c r="WT92" t="str">
        <f>"8'd"&amp;test!WT92</f>
        <v>8'd0</v>
      </c>
      <c r="WU92" t="str">
        <f>"8'd"&amp;test!WU92</f>
        <v>8'd0</v>
      </c>
      <c r="WV92" t="str">
        <f>"8'd"&amp;test!WV92</f>
        <v>8'd0</v>
      </c>
      <c r="WW92" t="str">
        <f>"8'd"&amp;test!WW92</f>
        <v>8'd0</v>
      </c>
      <c r="WX92" t="str">
        <f>"8'd"&amp;test!WX92</f>
        <v>8'd0</v>
      </c>
      <c r="WY92" t="str">
        <f>"8'd"&amp;test!WY92</f>
        <v>8'd0</v>
      </c>
      <c r="WZ92" t="str">
        <f>"8'd"&amp;test!WZ92</f>
        <v>8'd0</v>
      </c>
      <c r="XA92" t="str">
        <f>"8'd"&amp;test!XA92</f>
        <v>8'd0</v>
      </c>
      <c r="XB92" t="str">
        <f>"8'd"&amp;test!XB92</f>
        <v>8'd0</v>
      </c>
      <c r="XC92" t="str">
        <f>"8'd"&amp;test!XC92</f>
        <v>8'd0</v>
      </c>
      <c r="XD92" t="str">
        <f>"8'd"&amp;test!XD92</f>
        <v>8'd0</v>
      </c>
      <c r="XE92" t="str">
        <f>"8'd"&amp;test!XE92</f>
        <v>8'd0</v>
      </c>
      <c r="XF92" t="str">
        <f>"8'd"&amp;test!XF92</f>
        <v>8'd0</v>
      </c>
      <c r="XG92" t="str">
        <f>"8'd"&amp;test!XG92</f>
        <v>8'd0</v>
      </c>
      <c r="XH92" t="str">
        <f>"8'd"&amp;test!XH92</f>
        <v>8'd0</v>
      </c>
      <c r="XI92" t="str">
        <f>"8'd"&amp;test!XI92</f>
        <v>8'd0</v>
      </c>
      <c r="XJ92" t="str">
        <f>"8'd"&amp;test!XJ92</f>
        <v>8'd0</v>
      </c>
      <c r="XK92" t="str">
        <f>"8'd"&amp;test!XK92</f>
        <v>8'd0</v>
      </c>
      <c r="XL92" t="str">
        <f>"8'd"&amp;test!XL92</f>
        <v>8'd0</v>
      </c>
      <c r="XM92" t="str">
        <f>"8'd"&amp;test!XM92</f>
        <v>8'd0</v>
      </c>
      <c r="XN92" t="str">
        <f>"8'd"&amp;test!XN92</f>
        <v>8'd0</v>
      </c>
      <c r="XO92" t="str">
        <f>"8'd"&amp;test!XO92</f>
        <v>8'd0</v>
      </c>
      <c r="XP92" t="str">
        <f>"8'd"&amp;test!XP92</f>
        <v>8'd0</v>
      </c>
      <c r="XQ92" t="str">
        <f>"8'd"&amp;test!XQ92</f>
        <v>8'd0</v>
      </c>
      <c r="XR92" t="str">
        <f>"8'd"&amp;test!XR92</f>
        <v>8'd0</v>
      </c>
      <c r="XS92" t="str">
        <f>"8'd"&amp;test!XS92</f>
        <v>8'd0</v>
      </c>
      <c r="XT92" t="str">
        <f>"8'd"&amp;test!XT92</f>
        <v>8'd0</v>
      </c>
      <c r="XU92" t="str">
        <f>"8'd"&amp;test!XU92</f>
        <v>8'd0</v>
      </c>
      <c r="XV92" t="str">
        <f>"8'd"&amp;test!XV92</f>
        <v>8'd0</v>
      </c>
      <c r="XW92" t="str">
        <f>"8'd"&amp;test!XW92</f>
        <v>8'd0</v>
      </c>
      <c r="XX92" t="str">
        <f>"8'd"&amp;test!XX92</f>
        <v>8'd0</v>
      </c>
      <c r="XY92" t="str">
        <f>"8'd"&amp;test!XY92</f>
        <v>8'd0</v>
      </c>
      <c r="XZ92" t="str">
        <f>"8'd"&amp;test!XZ92</f>
        <v>8'd0</v>
      </c>
      <c r="YA92" t="str">
        <f>"8'd"&amp;test!YA92</f>
        <v>8'd0</v>
      </c>
      <c r="YB92" t="str">
        <f>"8'd"&amp;test!YB92</f>
        <v>8'd0</v>
      </c>
      <c r="YC92" t="str">
        <f>"8'd"&amp;test!YC92</f>
        <v>8'd0</v>
      </c>
      <c r="YD92" t="str">
        <f>"8'd"&amp;test!YD92</f>
        <v>8'd0</v>
      </c>
      <c r="YE92" t="str">
        <f>"8'd"&amp;test!YE92</f>
        <v>8'd0</v>
      </c>
      <c r="YF92" t="str">
        <f>"8'd"&amp;test!YF92</f>
        <v>8'd0</v>
      </c>
      <c r="YG92" t="str">
        <f>"8'd"&amp;test!YG92</f>
        <v>8'd0</v>
      </c>
      <c r="YH92" t="str">
        <f>"8'd"&amp;test!YH92</f>
        <v>8'd0</v>
      </c>
      <c r="YI92" t="str">
        <f>"8'd"&amp;test!YI92</f>
        <v>8'd0</v>
      </c>
      <c r="YJ92" t="str">
        <f>"8'd"&amp;test!YJ92</f>
        <v>8'd0</v>
      </c>
      <c r="YK92" t="str">
        <f>"8'd"&amp;test!YK92</f>
        <v>8'd0</v>
      </c>
      <c r="YL92" t="str">
        <f>"8'd"&amp;test!YL92</f>
        <v>8'd0</v>
      </c>
      <c r="YM92" t="str">
        <f>"8'd"&amp;test!YM92</f>
        <v>8'd0</v>
      </c>
      <c r="YN92" t="str">
        <f>"8'd"&amp;test!YN92</f>
        <v>8'd0</v>
      </c>
      <c r="YO92" t="str">
        <f>"8'd"&amp;test!YO92</f>
        <v>8'd0</v>
      </c>
      <c r="YP92" t="str">
        <f>"8'd"&amp;test!YP92</f>
        <v>8'd0</v>
      </c>
      <c r="YQ92" t="str">
        <f>"8'd"&amp;test!YQ92</f>
        <v>8'd0</v>
      </c>
      <c r="YR92" t="str">
        <f>"8'd"&amp;test!YR92</f>
        <v>8'd0</v>
      </c>
      <c r="YS92" t="str">
        <f>"8'd"&amp;test!YS92</f>
        <v>8'd0</v>
      </c>
      <c r="YT92" t="str">
        <f>"8'd"&amp;test!YT92</f>
        <v>8'd0</v>
      </c>
      <c r="YU92" t="str">
        <f>"8'd"&amp;test!YU92</f>
        <v>8'd0</v>
      </c>
      <c r="YV92" t="str">
        <f>"8'd"&amp;test!YV92</f>
        <v>8'd0</v>
      </c>
      <c r="YW92" t="str">
        <f>"8'd"&amp;test!YW92</f>
        <v>8'd0</v>
      </c>
      <c r="YX92" t="str">
        <f>"8'd"&amp;test!YX92</f>
        <v>8'd0</v>
      </c>
      <c r="YY92" t="str">
        <f>"8'd"&amp;test!YY92</f>
        <v>8'd0</v>
      </c>
      <c r="YZ92" t="str">
        <f>"8'd"&amp;test!YZ92</f>
        <v>8'd0</v>
      </c>
      <c r="ZA92" t="str">
        <f>"8'd"&amp;test!ZA92</f>
        <v>8'd0</v>
      </c>
      <c r="ZB92" t="str">
        <f>"8'd"&amp;test!ZB92</f>
        <v>8'd0</v>
      </c>
      <c r="ZC92" t="str">
        <f>"8'd"&amp;test!ZC92</f>
        <v>8'd0</v>
      </c>
      <c r="ZD92" t="str">
        <f>"8'd"&amp;test!ZD92</f>
        <v>8'd0</v>
      </c>
      <c r="ZE92" t="str">
        <f>"8'd"&amp;test!ZE92</f>
        <v>8'd0</v>
      </c>
      <c r="ZF92" t="str">
        <f>"8'd"&amp;test!ZF92</f>
        <v>8'd0</v>
      </c>
      <c r="ZG92" t="str">
        <f>"8'd"&amp;test!ZG92</f>
        <v>8'd0</v>
      </c>
      <c r="ZH92" t="str">
        <f>"8'd"&amp;test!ZH92</f>
        <v>8'd0</v>
      </c>
      <c r="ZI92" t="str">
        <f>"8'd"&amp;test!ZI92</f>
        <v>8'd0</v>
      </c>
      <c r="ZJ92" t="str">
        <f>"8'd"&amp;test!ZJ92</f>
        <v>8'd0</v>
      </c>
      <c r="ZK92" t="str">
        <f>"8'd"&amp;test!ZK92</f>
        <v>8'd0</v>
      </c>
      <c r="ZL92" t="str">
        <f>"8'd"&amp;test!ZL92</f>
        <v>8'd0</v>
      </c>
      <c r="ZM92" t="str">
        <f>"8'd"&amp;test!ZM92</f>
        <v>8'd0</v>
      </c>
      <c r="ZN92" t="str">
        <f>"8'd"&amp;test!ZN92</f>
        <v>8'd0</v>
      </c>
      <c r="ZO92" t="str">
        <f>"8'd"&amp;test!ZO92</f>
        <v>8'd0</v>
      </c>
      <c r="ZP92" t="str">
        <f>"8'd"&amp;test!ZP92</f>
        <v>8'd0</v>
      </c>
      <c r="ZQ92" t="str">
        <f>"8'd"&amp;test!ZQ92</f>
        <v>8'd0</v>
      </c>
      <c r="ZR92" t="str">
        <f>"8'd"&amp;test!ZR92</f>
        <v>8'd0</v>
      </c>
      <c r="ZS92" t="str">
        <f>"8'd"&amp;test!ZS92</f>
        <v>8'd0</v>
      </c>
      <c r="ZT92" t="str">
        <f>"8'd"&amp;test!ZT92</f>
        <v>8'd0</v>
      </c>
      <c r="ZU92" t="str">
        <f>"8'd"&amp;test!ZU92</f>
        <v>8'd0</v>
      </c>
      <c r="ZV92" t="str">
        <f>"8'd"&amp;test!ZV92</f>
        <v>8'd0</v>
      </c>
      <c r="ZW92" t="str">
        <f>"8'd"&amp;test!ZW92</f>
        <v>8'd0</v>
      </c>
      <c r="ZX92" t="str">
        <f>"8'd"&amp;test!ZX92</f>
        <v>8'd0</v>
      </c>
      <c r="ZY92" t="str">
        <f>"8'd"&amp;test!ZY92</f>
        <v>8'd0</v>
      </c>
      <c r="ZZ92" t="str">
        <f>"8'd"&amp;test!ZZ92</f>
        <v>8'd0</v>
      </c>
      <c r="AAA92" t="str">
        <f>"8'd"&amp;test!AAA92</f>
        <v>8'd0</v>
      </c>
      <c r="AAB92" t="str">
        <f>"8'd"&amp;test!AAB92</f>
        <v>8'd0</v>
      </c>
      <c r="AAC92" t="str">
        <f>"8'd"&amp;test!AAC92</f>
        <v>8'd0</v>
      </c>
      <c r="AAD92" t="str">
        <f>"8'd"&amp;test!AAD92</f>
        <v>8'd0</v>
      </c>
      <c r="AAE92" t="str">
        <f>"8'd"&amp;test!AAE92</f>
        <v>8'd0</v>
      </c>
      <c r="AAF92" t="str">
        <f>"8'd"&amp;test!AAF92</f>
        <v>8'd0</v>
      </c>
      <c r="AAG92" t="str">
        <f>"8'd"&amp;test!AAG92</f>
        <v>8'd0</v>
      </c>
      <c r="AAH92" t="str">
        <f>"8'd"&amp;test!AAH92</f>
        <v>8'd0</v>
      </c>
      <c r="AAI92" t="str">
        <f>"8'd"&amp;test!AAI92</f>
        <v>8'd0</v>
      </c>
      <c r="AAJ92" t="str">
        <f>"8'd"&amp;test!AAJ92</f>
        <v>8'd0</v>
      </c>
      <c r="AAK92" t="str">
        <f>"8'd"&amp;test!AAK92</f>
        <v>8'd0</v>
      </c>
      <c r="AAL92" t="str">
        <f>"8'd"&amp;test!AAL92</f>
        <v>8'd0</v>
      </c>
      <c r="AAM92" t="str">
        <f>"8'd"&amp;test!AAM92</f>
        <v>8'd0</v>
      </c>
      <c r="AAN92" t="str">
        <f>"8'd"&amp;test!AAN92</f>
        <v>8'd0</v>
      </c>
      <c r="AAO92" t="str">
        <f>"8'd"&amp;test!AAO92</f>
        <v>8'd0</v>
      </c>
      <c r="AAP92" t="str">
        <f>"8'd"&amp;test!AAP92</f>
        <v>8'd0</v>
      </c>
      <c r="AAQ92" t="str">
        <f>"8'd"&amp;test!AAQ92</f>
        <v>8'd0</v>
      </c>
      <c r="AAR92" t="str">
        <f>"8'd"&amp;test!AAR92</f>
        <v>8'd0</v>
      </c>
      <c r="AAS92" t="str">
        <f>"8'd"&amp;test!AAS92</f>
        <v>8'd0</v>
      </c>
      <c r="AAT92" t="str">
        <f>"8'd"&amp;test!AAT92</f>
        <v>8'd0</v>
      </c>
      <c r="AAU92" t="str">
        <f>"8'd"&amp;test!AAU92</f>
        <v>8'd0</v>
      </c>
      <c r="AAV92" t="str">
        <f>"8'd"&amp;test!AAV92</f>
        <v>8'd0</v>
      </c>
      <c r="AAW92" t="str">
        <f>"8'd"&amp;test!AAW92</f>
        <v>8'd0</v>
      </c>
      <c r="AAX92" t="str">
        <f>"8'd"&amp;test!AAX92</f>
        <v>8'd0</v>
      </c>
      <c r="AAY92" t="str">
        <f>"8'd"&amp;test!AAY92</f>
        <v>8'd0</v>
      </c>
      <c r="AAZ92" t="str">
        <f>"8'd"&amp;test!AAZ92</f>
        <v>8'd0</v>
      </c>
      <c r="ABA92" t="str">
        <f>"8'd"&amp;test!ABA92</f>
        <v>8'd0</v>
      </c>
      <c r="ABB92" t="str">
        <f>"8'd"&amp;test!ABB92</f>
        <v>8'd0</v>
      </c>
      <c r="ABC92" t="str">
        <f>"8'd"&amp;test!ABC92</f>
        <v>8'd0</v>
      </c>
      <c r="ABD92" t="str">
        <f>"8'd"&amp;test!ABD92</f>
        <v>8'd0</v>
      </c>
      <c r="ABE92" t="str">
        <f>"8'd"&amp;test!ABE92</f>
        <v>8'd0</v>
      </c>
      <c r="ABF92" t="str">
        <f>"8'd"&amp;test!ABF92</f>
        <v>8'd0</v>
      </c>
      <c r="ABG92" t="str">
        <f>"8'd"&amp;test!ABG92</f>
        <v>8'd0</v>
      </c>
      <c r="ABH92" t="str">
        <f>"8'd"&amp;test!ABH92</f>
        <v>8'd0</v>
      </c>
      <c r="ABI92" t="str">
        <f>"8'd"&amp;test!ABI92</f>
        <v>8'd0</v>
      </c>
      <c r="ABJ92" t="str">
        <f>"8'd"&amp;test!ABJ92</f>
        <v>8'd0</v>
      </c>
      <c r="ABK92" t="str">
        <f>"8'd"&amp;test!ABK92</f>
        <v>8'd0</v>
      </c>
      <c r="ABL92" t="str">
        <f>"8'd"&amp;test!ABL92</f>
        <v>8'd0</v>
      </c>
      <c r="ABM92" t="str">
        <f>"8'd"&amp;test!ABM92</f>
        <v>8'd0</v>
      </c>
      <c r="ABN92" t="str">
        <f>"8'd"&amp;test!ABN92</f>
        <v>8'd0</v>
      </c>
      <c r="ABO92" t="str">
        <f>"8'd"&amp;test!ABO92</f>
        <v>8'd0</v>
      </c>
      <c r="ABP92" t="str">
        <f>"8'd"&amp;test!ABP92</f>
        <v>8'd0</v>
      </c>
      <c r="ABQ92" t="str">
        <f>"8'd"&amp;test!ABQ92</f>
        <v>8'd0</v>
      </c>
      <c r="ABR92" t="str">
        <f>"8'd"&amp;test!ABR92</f>
        <v>8'd0</v>
      </c>
      <c r="ABS92" t="str">
        <f>"8'd"&amp;test!ABS92</f>
        <v>8'd0</v>
      </c>
      <c r="ABT92" t="str">
        <f>"8'd"&amp;test!ABT92</f>
        <v>8'd0</v>
      </c>
      <c r="ABU92" t="str">
        <f>"8'd"&amp;test!ABU92</f>
        <v>8'd0</v>
      </c>
      <c r="ABV92" t="str">
        <f>"8'd"&amp;test!ABV92</f>
        <v>8'd0</v>
      </c>
      <c r="ABW92" t="str">
        <f>"8'd"&amp;test!ABW92</f>
        <v>8'd0</v>
      </c>
      <c r="ABX92" t="str">
        <f>"8'd"&amp;test!ABX92</f>
        <v>8'd0</v>
      </c>
      <c r="ABY92" t="str">
        <f>"8'd"&amp;test!ABY92</f>
        <v>8'd0</v>
      </c>
      <c r="ABZ92" t="str">
        <f>"8'd"&amp;test!ABZ92</f>
        <v>8'd0</v>
      </c>
      <c r="ACA92" t="str">
        <f>"8'd"&amp;test!ACA92</f>
        <v>8'd0</v>
      </c>
      <c r="ACB92" t="str">
        <f>"8'd"&amp;test!ACB92</f>
        <v>8'd0</v>
      </c>
      <c r="ACC92" t="str">
        <f>"8'd"&amp;test!ACC92</f>
        <v>8'd0</v>
      </c>
      <c r="ACD92" t="str">
        <f>"8'd"&amp;test!ACD92</f>
        <v>8'd0</v>
      </c>
      <c r="ACE92" t="str">
        <f>"8'd"&amp;test!ACE92</f>
        <v>8'd0</v>
      </c>
      <c r="ACF92" t="str">
        <f>"8'd"&amp;test!ACF92</f>
        <v>8'd0</v>
      </c>
      <c r="ACG92" t="str">
        <f>"8'd"&amp;test!ACG92</f>
        <v>8'd0</v>
      </c>
      <c r="ACH92" t="str">
        <f>"8'd"&amp;test!ACH92</f>
        <v>8'd0</v>
      </c>
      <c r="ACI92" t="str">
        <f>"8'd"&amp;test!ACI92</f>
        <v>8'd0</v>
      </c>
      <c r="ACJ92" t="str">
        <f>"8'd"&amp;test!ACJ92</f>
        <v>8'd0</v>
      </c>
      <c r="ACK92" t="str">
        <f>"8'd"&amp;test!ACK92</f>
        <v>8'd0</v>
      </c>
      <c r="ACL92" t="str">
        <f>"8'd"&amp;test!ACL92</f>
        <v>8'd0</v>
      </c>
      <c r="ACM92" t="str">
        <f>"8'd"&amp;test!ACM92</f>
        <v>8'd0</v>
      </c>
      <c r="ACN92" t="str">
        <f>"8'd"&amp;test!ACN92</f>
        <v>8'd0</v>
      </c>
      <c r="ACO92" t="str">
        <f>"8'd"&amp;test!ACO92</f>
        <v>8'd0</v>
      </c>
      <c r="ACP92" t="str">
        <f>"8'd"&amp;test!ACP92</f>
        <v>8'd0</v>
      </c>
      <c r="ACQ92" t="str">
        <f>"8'd"&amp;test!ACQ92</f>
        <v>8'd0</v>
      </c>
      <c r="ACR92" t="str">
        <f>"8'd"&amp;test!ACR92</f>
        <v>8'd0</v>
      </c>
      <c r="ACS92" t="str">
        <f>"8'd"&amp;test!ACS92</f>
        <v>8'd0</v>
      </c>
      <c r="ACT92" t="str">
        <f>"8'd"&amp;test!ACT92</f>
        <v>8'd0</v>
      </c>
      <c r="ACU92" t="str">
        <f>"8'd"&amp;test!ACU92</f>
        <v>8'd0</v>
      </c>
      <c r="ACV92" t="str">
        <f>"8'd"&amp;test!ACV92</f>
        <v>8'd0</v>
      </c>
      <c r="ACW92" t="str">
        <f>"8'd"&amp;test!ACW92</f>
        <v>8'd0</v>
      </c>
      <c r="ACX92" t="str">
        <f>"8'd"&amp;test!ACX92</f>
        <v>8'd0</v>
      </c>
      <c r="ACY92" t="str">
        <f>"8'd"&amp;test!ACY92</f>
        <v>8'd0</v>
      </c>
      <c r="ACZ92" t="str">
        <f>"8'd"&amp;test!ACZ92</f>
        <v>8'd0</v>
      </c>
      <c r="ADA92" t="str">
        <f>"8'd"&amp;test!ADA92</f>
        <v>8'd0</v>
      </c>
      <c r="ADB92" t="str">
        <f>"8'd"&amp;test!ADB92</f>
        <v>8'd0</v>
      </c>
      <c r="ADC92" t="str">
        <f>"8'd"&amp;test!ADC92</f>
        <v>8'd0</v>
      </c>
      <c r="ADD92" t="str">
        <f>"8'd"&amp;test!ADD92</f>
        <v>8'd0</v>
      </c>
      <c r="ADE92" t="str">
        <f>"8'd"&amp;test!ADE92</f>
        <v>8'd0</v>
      </c>
    </row>
    <row r="93" spans="1:785" x14ac:dyDescent="0.3">
      <c r="A93">
        <v>9</v>
      </c>
      <c r="B93" t="str">
        <f>"8'd"&amp;test!B93</f>
        <v>8'd0</v>
      </c>
      <c r="C93" t="str">
        <f>"8'd"&amp;test!C93</f>
        <v>8'd0</v>
      </c>
      <c r="D93" t="str">
        <f>"8'd"&amp;test!D93</f>
        <v>8'd0</v>
      </c>
      <c r="E93" t="str">
        <f>"8'd"&amp;test!E93</f>
        <v>8'd0</v>
      </c>
      <c r="F93" t="str">
        <f>"8'd"&amp;test!F93</f>
        <v>8'd0</v>
      </c>
      <c r="G93" t="str">
        <f>"8'd"&amp;test!G93</f>
        <v>8'd0</v>
      </c>
      <c r="H93" t="str">
        <f>"8'd"&amp;test!H93</f>
        <v>8'd0</v>
      </c>
      <c r="I93" t="str">
        <f>"8'd"&amp;test!I93</f>
        <v>8'd0</v>
      </c>
      <c r="J93" t="str">
        <f>"8'd"&amp;test!J93</f>
        <v>8'd0</v>
      </c>
      <c r="K93" t="str">
        <f>"8'd"&amp;test!K93</f>
        <v>8'd0</v>
      </c>
      <c r="L93" t="str">
        <f>"8'd"&amp;test!L93</f>
        <v>8'd0</v>
      </c>
      <c r="M93" t="str">
        <f>"8'd"&amp;test!M93</f>
        <v>8'd0</v>
      </c>
      <c r="N93" t="str">
        <f>"8'd"&amp;test!N93</f>
        <v>8'd0</v>
      </c>
      <c r="O93" t="str">
        <f>"8'd"&amp;test!O93</f>
        <v>8'd0</v>
      </c>
      <c r="P93" t="str">
        <f>"8'd"&amp;test!P93</f>
        <v>8'd0</v>
      </c>
      <c r="Q93" t="str">
        <f>"8'd"&amp;test!Q93</f>
        <v>8'd0</v>
      </c>
      <c r="R93" t="str">
        <f>"8'd"&amp;test!R93</f>
        <v>8'd0</v>
      </c>
      <c r="S93" t="str">
        <f>"8'd"&amp;test!S93</f>
        <v>8'd0</v>
      </c>
      <c r="T93" t="str">
        <f>"8'd"&amp;test!T93</f>
        <v>8'd0</v>
      </c>
      <c r="U93" t="str">
        <f>"8'd"&amp;test!U93</f>
        <v>8'd0</v>
      </c>
      <c r="V93" t="str">
        <f>"8'd"&amp;test!V93</f>
        <v>8'd0</v>
      </c>
      <c r="W93" t="str">
        <f>"8'd"&amp;test!W93</f>
        <v>8'd0</v>
      </c>
      <c r="X93" t="str">
        <f>"8'd"&amp;test!X93</f>
        <v>8'd0</v>
      </c>
      <c r="Y93" t="str">
        <f>"8'd"&amp;test!Y93</f>
        <v>8'd0</v>
      </c>
      <c r="Z93" t="str">
        <f>"8'd"&amp;test!Z93</f>
        <v>8'd0</v>
      </c>
      <c r="AA93" t="str">
        <f>"8'd"&amp;test!AA93</f>
        <v>8'd0</v>
      </c>
      <c r="AB93" t="str">
        <f>"8'd"&amp;test!AB93</f>
        <v>8'd0</v>
      </c>
      <c r="AC93" t="str">
        <f>"8'd"&amp;test!AC93</f>
        <v>8'd0</v>
      </c>
      <c r="AD93" t="str">
        <f>"8'd"&amp;test!AD93</f>
        <v>8'd0</v>
      </c>
      <c r="AE93" t="str">
        <f>"8'd"&amp;test!AE93</f>
        <v>8'd0</v>
      </c>
      <c r="AF93" t="str">
        <f>"8'd"&amp;test!AF93</f>
        <v>8'd0</v>
      </c>
      <c r="AG93" t="str">
        <f>"8'd"&amp;test!AG93</f>
        <v>8'd0</v>
      </c>
      <c r="AH93" t="str">
        <f>"8'd"&amp;test!AH93</f>
        <v>8'd0</v>
      </c>
      <c r="AI93" t="str">
        <f>"8'd"&amp;test!AI93</f>
        <v>8'd0</v>
      </c>
      <c r="AJ93" t="str">
        <f>"8'd"&amp;test!AJ93</f>
        <v>8'd0</v>
      </c>
      <c r="AK93" t="str">
        <f>"8'd"&amp;test!AK93</f>
        <v>8'd0</v>
      </c>
      <c r="AL93" t="str">
        <f>"8'd"&amp;test!AL93</f>
        <v>8'd0</v>
      </c>
      <c r="AM93" t="str">
        <f>"8'd"&amp;test!AM93</f>
        <v>8'd0</v>
      </c>
      <c r="AN93" t="str">
        <f>"8'd"&amp;test!AN93</f>
        <v>8'd0</v>
      </c>
      <c r="AO93" t="str">
        <f>"8'd"&amp;test!AO93</f>
        <v>8'd0</v>
      </c>
      <c r="AP93" t="str">
        <f>"8'd"&amp;test!AP93</f>
        <v>8'd0</v>
      </c>
      <c r="AQ93" t="str">
        <f>"8'd"&amp;test!AQ93</f>
        <v>8'd0</v>
      </c>
      <c r="AR93" t="str">
        <f>"8'd"&amp;test!AR93</f>
        <v>8'd0</v>
      </c>
      <c r="AS93" t="str">
        <f>"8'd"&amp;test!AS93</f>
        <v>8'd0</v>
      </c>
      <c r="AT93" t="str">
        <f>"8'd"&amp;test!AT93</f>
        <v>8'd0</v>
      </c>
      <c r="AU93" t="str">
        <f>"8'd"&amp;test!AU93</f>
        <v>8'd0</v>
      </c>
      <c r="AV93" t="str">
        <f>"8'd"&amp;test!AV93</f>
        <v>8'd0</v>
      </c>
      <c r="AW93" t="str">
        <f>"8'd"&amp;test!AW93</f>
        <v>8'd0</v>
      </c>
      <c r="AX93" t="str">
        <f>"8'd"&amp;test!AX93</f>
        <v>8'd0</v>
      </c>
      <c r="AY93" t="str">
        <f>"8'd"&amp;test!AY93</f>
        <v>8'd0</v>
      </c>
      <c r="AZ93" t="str">
        <f>"8'd"&amp;test!AZ93</f>
        <v>8'd0</v>
      </c>
      <c r="BA93" t="str">
        <f>"8'd"&amp;test!BA93</f>
        <v>8'd0</v>
      </c>
      <c r="BB93" t="str">
        <f>"8'd"&amp;test!BB93</f>
        <v>8'd0</v>
      </c>
      <c r="BC93" t="str">
        <f>"8'd"&amp;test!BC93</f>
        <v>8'd0</v>
      </c>
      <c r="BD93" t="str">
        <f>"8'd"&amp;test!BD93</f>
        <v>8'd0</v>
      </c>
      <c r="BE93" t="str">
        <f>"8'd"&amp;test!BE93</f>
        <v>8'd0</v>
      </c>
      <c r="BF93" t="str">
        <f>"8'd"&amp;test!BF93</f>
        <v>8'd0</v>
      </c>
      <c r="BG93" t="str">
        <f>"8'd"&amp;test!BG93</f>
        <v>8'd0</v>
      </c>
      <c r="BH93" t="str">
        <f>"8'd"&amp;test!BH93</f>
        <v>8'd0</v>
      </c>
      <c r="BI93" t="str">
        <f>"8'd"&amp;test!BI93</f>
        <v>8'd0</v>
      </c>
      <c r="BJ93" t="str">
        <f>"8'd"&amp;test!BJ93</f>
        <v>8'd0</v>
      </c>
      <c r="BK93" t="str">
        <f>"8'd"&amp;test!BK93</f>
        <v>8'd0</v>
      </c>
      <c r="BL93" t="str">
        <f>"8'd"&amp;test!BL93</f>
        <v>8'd0</v>
      </c>
      <c r="BM93" t="str">
        <f>"8'd"&amp;test!BM93</f>
        <v>8'd0</v>
      </c>
      <c r="BN93" t="str">
        <f>"8'd"&amp;test!BN93</f>
        <v>8'd0</v>
      </c>
      <c r="BO93" t="str">
        <f>"8'd"&amp;test!BO93</f>
        <v>8'd0</v>
      </c>
      <c r="BP93" t="str">
        <f>"8'd"&amp;test!BP93</f>
        <v>8'd0</v>
      </c>
      <c r="BQ93" t="str">
        <f>"8'd"&amp;test!BQ93</f>
        <v>8'd0</v>
      </c>
      <c r="BR93" t="str">
        <f>"8'd"&amp;test!BR93</f>
        <v>8'd0</v>
      </c>
      <c r="BS93" t="str">
        <f>"8'd"&amp;test!BS93</f>
        <v>8'd0</v>
      </c>
      <c r="BT93" t="str">
        <f>"8'd"&amp;test!BT93</f>
        <v>8'd0</v>
      </c>
      <c r="BU93" t="str">
        <f>"8'd"&amp;test!BU93</f>
        <v>8'd0</v>
      </c>
      <c r="BV93" t="str">
        <f>"8'd"&amp;test!BV93</f>
        <v>8'd0</v>
      </c>
      <c r="BW93" t="str">
        <f>"8'd"&amp;test!BW93</f>
        <v>8'd0</v>
      </c>
      <c r="BX93" t="str">
        <f>"8'd"&amp;test!BX93</f>
        <v>8'd0</v>
      </c>
      <c r="BY93" t="str">
        <f>"8'd"&amp;test!BY93</f>
        <v>8'd0</v>
      </c>
      <c r="BZ93" t="str">
        <f>"8'd"&amp;test!BZ93</f>
        <v>8'd0</v>
      </c>
      <c r="CA93" t="str">
        <f>"8'd"&amp;test!CA93</f>
        <v>8'd0</v>
      </c>
      <c r="CB93" t="str">
        <f>"8'd"&amp;test!CB93</f>
        <v>8'd0</v>
      </c>
      <c r="CC93" t="str">
        <f>"8'd"&amp;test!CC93</f>
        <v>8'd0</v>
      </c>
      <c r="CD93" t="str">
        <f>"8'd"&amp;test!CD93</f>
        <v>8'd0</v>
      </c>
      <c r="CE93" t="str">
        <f>"8'd"&amp;test!CE93</f>
        <v>8'd0</v>
      </c>
      <c r="CF93" t="str">
        <f>"8'd"&amp;test!CF93</f>
        <v>8'd0</v>
      </c>
      <c r="CG93" t="str">
        <f>"8'd"&amp;test!CG93</f>
        <v>8'd0</v>
      </c>
      <c r="CH93" t="str">
        <f>"8'd"&amp;test!CH93</f>
        <v>8'd0</v>
      </c>
      <c r="CI93" t="str">
        <f>"8'd"&amp;test!CI93</f>
        <v>8'd0</v>
      </c>
      <c r="CJ93" t="str">
        <f>"8'd"&amp;test!CJ93</f>
        <v>8'd0</v>
      </c>
      <c r="CK93" t="str">
        <f>"8'd"&amp;test!CK93</f>
        <v>8'd0</v>
      </c>
      <c r="CL93" t="str">
        <f>"8'd"&amp;test!CL93</f>
        <v>8'd0</v>
      </c>
      <c r="CM93" t="str">
        <f>"8'd"&amp;test!CM93</f>
        <v>8'd0</v>
      </c>
      <c r="CN93" t="str">
        <f>"8'd"&amp;test!CN93</f>
        <v>8'd0</v>
      </c>
      <c r="CO93" t="str">
        <f>"8'd"&amp;test!CO93</f>
        <v>8'd0</v>
      </c>
      <c r="CP93" t="str">
        <f>"8'd"&amp;test!CP93</f>
        <v>8'd0</v>
      </c>
      <c r="CQ93" t="str">
        <f>"8'd"&amp;test!CQ93</f>
        <v>8'd0</v>
      </c>
      <c r="CR93" t="str">
        <f>"8'd"&amp;test!CR93</f>
        <v>8'd0</v>
      </c>
      <c r="CS93" t="str">
        <f>"8'd"&amp;test!CS93</f>
        <v>8'd0</v>
      </c>
      <c r="CT93" t="str">
        <f>"8'd"&amp;test!CT93</f>
        <v>8'd0</v>
      </c>
      <c r="CU93" t="str">
        <f>"8'd"&amp;test!CU93</f>
        <v>8'd0</v>
      </c>
      <c r="CV93" t="str">
        <f>"8'd"&amp;test!CV93</f>
        <v>8'd0</v>
      </c>
      <c r="CW93" t="str">
        <f>"8'd"&amp;test!CW93</f>
        <v>8'd0</v>
      </c>
      <c r="CX93" t="str">
        <f>"8'd"&amp;test!CX93</f>
        <v>8'd0</v>
      </c>
      <c r="CY93" t="str">
        <f>"8'd"&amp;test!CY93</f>
        <v>8'd0</v>
      </c>
      <c r="CZ93" t="str">
        <f>"8'd"&amp;test!CZ93</f>
        <v>8'd0</v>
      </c>
      <c r="DA93" t="str">
        <f>"8'd"&amp;test!DA93</f>
        <v>8'd0</v>
      </c>
      <c r="DB93" t="str">
        <f>"8'd"&amp;test!DB93</f>
        <v>8'd0</v>
      </c>
      <c r="DC93" t="str">
        <f>"8'd"&amp;test!DC93</f>
        <v>8'd0</v>
      </c>
      <c r="DD93" t="str">
        <f>"8'd"&amp;test!DD93</f>
        <v>8'd0</v>
      </c>
      <c r="DE93" t="str">
        <f>"8'd"&amp;test!DE93</f>
        <v>8'd0</v>
      </c>
      <c r="DF93" t="str">
        <f>"8'd"&amp;test!DF93</f>
        <v>8'd0</v>
      </c>
      <c r="DG93" t="str">
        <f>"8'd"&amp;test!DG93</f>
        <v>8'd0</v>
      </c>
      <c r="DH93" t="str">
        <f>"8'd"&amp;test!DH93</f>
        <v>8'd0</v>
      </c>
      <c r="DI93" t="str">
        <f>"8'd"&amp;test!DI93</f>
        <v>8'd0</v>
      </c>
      <c r="DJ93" t="str">
        <f>"8'd"&amp;test!DJ93</f>
        <v>8'd0</v>
      </c>
      <c r="DK93" t="str">
        <f>"8'd"&amp;test!DK93</f>
        <v>8'd0</v>
      </c>
      <c r="DL93" t="str">
        <f>"8'd"&amp;test!DL93</f>
        <v>8'd0</v>
      </c>
      <c r="DM93" t="str">
        <f>"8'd"&amp;test!DM93</f>
        <v>8'd0</v>
      </c>
      <c r="DN93" t="str">
        <f>"8'd"&amp;test!DN93</f>
        <v>8'd0</v>
      </c>
      <c r="DO93" t="str">
        <f>"8'd"&amp;test!DO93</f>
        <v>8'd0</v>
      </c>
      <c r="DP93" t="str">
        <f>"8'd"&amp;test!DP93</f>
        <v>8'd0</v>
      </c>
      <c r="DQ93" t="str">
        <f>"8'd"&amp;test!DQ93</f>
        <v>8'd0</v>
      </c>
      <c r="DR93" t="str">
        <f>"8'd"&amp;test!DR93</f>
        <v>8'd0</v>
      </c>
      <c r="DS93" t="str">
        <f>"8'd"&amp;test!DS93</f>
        <v>8'd0</v>
      </c>
      <c r="DT93" t="str">
        <f>"8'd"&amp;test!DT93</f>
        <v>8'd0</v>
      </c>
      <c r="DU93" t="str">
        <f>"8'd"&amp;test!DU93</f>
        <v>8'd0</v>
      </c>
      <c r="DV93" t="str">
        <f>"8'd"&amp;test!DV93</f>
        <v>8'd0</v>
      </c>
      <c r="DW93" t="str">
        <f>"8'd"&amp;test!DW93</f>
        <v>8'd0</v>
      </c>
      <c r="DX93" t="str">
        <f>"8'd"&amp;test!DX93</f>
        <v>8'd0</v>
      </c>
      <c r="DY93" t="str">
        <f>"8'd"&amp;test!DY93</f>
        <v>8'd0</v>
      </c>
      <c r="DZ93" t="str">
        <f>"8'd"&amp;test!DZ93</f>
        <v>8'd0</v>
      </c>
      <c r="EA93" t="str">
        <f>"8'd"&amp;test!EA93</f>
        <v>8'd0</v>
      </c>
      <c r="EB93" t="str">
        <f>"8'd"&amp;test!EB93</f>
        <v>8'd0</v>
      </c>
      <c r="EC93" t="str">
        <f>"8'd"&amp;test!EC93</f>
        <v>8'd0</v>
      </c>
      <c r="ED93" t="str">
        <f>"8'd"&amp;test!ED93</f>
        <v>8'd0</v>
      </c>
      <c r="EE93" t="str">
        <f>"8'd"&amp;test!EE93</f>
        <v>8'd0</v>
      </c>
      <c r="EF93" t="str">
        <f>"8'd"&amp;test!EF93</f>
        <v>8'd0</v>
      </c>
      <c r="EG93" t="str">
        <f>"8'd"&amp;test!EG93</f>
        <v>8'd0</v>
      </c>
      <c r="EH93" t="str">
        <f>"8'd"&amp;test!EH93</f>
        <v>8'd0</v>
      </c>
      <c r="EI93" t="str">
        <f>"8'd"&amp;test!EI93</f>
        <v>8'd0</v>
      </c>
      <c r="EJ93" t="str">
        <f>"8'd"&amp;test!EJ93</f>
        <v>8'd0</v>
      </c>
      <c r="EK93" t="str">
        <f>"8'd"&amp;test!EK93</f>
        <v>8'd0</v>
      </c>
      <c r="EL93" t="str">
        <f>"8'd"&amp;test!EL93</f>
        <v>8'd0</v>
      </c>
      <c r="EM93" t="str">
        <f>"8'd"&amp;test!EM93</f>
        <v>8'd0</v>
      </c>
      <c r="EN93" t="str">
        <f>"8'd"&amp;test!EN93</f>
        <v>8'd0</v>
      </c>
      <c r="EO93" t="str">
        <f>"8'd"&amp;test!EO93</f>
        <v>8'd0</v>
      </c>
      <c r="EP93" t="str">
        <f>"8'd"&amp;test!EP93</f>
        <v>8'd0</v>
      </c>
      <c r="EQ93" t="str">
        <f>"8'd"&amp;test!EQ93</f>
        <v>8'd0</v>
      </c>
      <c r="ER93" t="str">
        <f>"8'd"&amp;test!ER93</f>
        <v>8'd0</v>
      </c>
      <c r="ES93" t="str">
        <f>"8'd"&amp;test!ES93</f>
        <v>8'd0</v>
      </c>
      <c r="ET93" t="str">
        <f>"8'd"&amp;test!ET93</f>
        <v>8'd0</v>
      </c>
      <c r="EU93" t="str">
        <f>"8'd"&amp;test!EU93</f>
        <v>8'd0</v>
      </c>
      <c r="EV93" t="str">
        <f>"8'd"&amp;test!EV93</f>
        <v>8'd0</v>
      </c>
      <c r="EW93" t="str">
        <f>"8'd"&amp;test!EW93</f>
        <v>8'd0</v>
      </c>
      <c r="EX93" t="str">
        <f>"8'd"&amp;test!EX93</f>
        <v>8'd0</v>
      </c>
      <c r="EY93" t="str">
        <f>"8'd"&amp;test!EY93</f>
        <v>8'd0</v>
      </c>
      <c r="EZ93" t="str">
        <f>"8'd"&amp;test!EZ93</f>
        <v>8'd0</v>
      </c>
      <c r="FA93" t="str">
        <f>"8'd"&amp;test!FA93</f>
        <v>8'd0</v>
      </c>
      <c r="FB93" t="str">
        <f>"8'd"&amp;test!FB93</f>
        <v>8'd0</v>
      </c>
      <c r="FC93" t="str">
        <f>"8'd"&amp;test!FC93</f>
        <v>8'd0</v>
      </c>
      <c r="FD93" t="str">
        <f>"8'd"&amp;test!FD93</f>
        <v>8'd0</v>
      </c>
      <c r="FE93" t="str">
        <f>"8'd"&amp;test!FE93</f>
        <v>8'd0</v>
      </c>
      <c r="FF93" t="str">
        <f>"8'd"&amp;test!FF93</f>
        <v>8'd0</v>
      </c>
      <c r="FG93" t="str">
        <f>"8'd"&amp;test!FG93</f>
        <v>8'd0</v>
      </c>
      <c r="FH93" t="str">
        <f>"8'd"&amp;test!FH93</f>
        <v>8'd0</v>
      </c>
      <c r="FI93" t="str">
        <f>"8'd"&amp;test!FI93</f>
        <v>8'd0</v>
      </c>
      <c r="FJ93" t="str">
        <f>"8'd"&amp;test!FJ93</f>
        <v>8'd0</v>
      </c>
      <c r="FK93" t="str">
        <f>"8'd"&amp;test!FK93</f>
        <v>8'd0</v>
      </c>
      <c r="FL93" t="str">
        <f>"8'd"&amp;test!FL93</f>
        <v>8'd0</v>
      </c>
      <c r="FM93" t="str">
        <f>"8'd"&amp;test!FM93</f>
        <v>8'd0</v>
      </c>
      <c r="FN93" t="str">
        <f>"8'd"&amp;test!FN93</f>
        <v>8'd0</v>
      </c>
      <c r="FO93" t="str">
        <f>"8'd"&amp;test!FO93</f>
        <v>8'd0</v>
      </c>
      <c r="FP93" t="str">
        <f>"8'd"&amp;test!FP93</f>
        <v>8'd0</v>
      </c>
      <c r="FQ93" t="str">
        <f>"8'd"&amp;test!FQ93</f>
        <v>8'd0</v>
      </c>
      <c r="FR93" t="str">
        <f>"8'd"&amp;test!FR93</f>
        <v>8'd0</v>
      </c>
      <c r="FS93" t="str">
        <f>"8'd"&amp;test!FS93</f>
        <v>8'd0</v>
      </c>
      <c r="FT93" t="str">
        <f>"8'd"&amp;test!FT93</f>
        <v>8'd0</v>
      </c>
      <c r="FU93" t="str">
        <f>"8'd"&amp;test!FU93</f>
        <v>8'd0</v>
      </c>
      <c r="FV93" t="str">
        <f>"8'd"&amp;test!FV93</f>
        <v>8'd0</v>
      </c>
      <c r="FW93" t="str">
        <f>"8'd"&amp;test!FW93</f>
        <v>8'd0</v>
      </c>
      <c r="FX93" t="str">
        <f>"8'd"&amp;test!FX93</f>
        <v>8'd0</v>
      </c>
      <c r="FY93" t="str">
        <f>"8'd"&amp;test!FY93</f>
        <v>8'd0</v>
      </c>
      <c r="FZ93" t="str">
        <f>"8'd"&amp;test!FZ93</f>
        <v>8'd0</v>
      </c>
      <c r="GA93" t="str">
        <f>"8'd"&amp;test!GA93</f>
        <v>8'd0</v>
      </c>
      <c r="GB93" t="str">
        <f>"8'd"&amp;test!GB93</f>
        <v>8'd6</v>
      </c>
      <c r="GC93" t="str">
        <f>"8'd"&amp;test!GC93</f>
        <v>8'd116</v>
      </c>
      <c r="GD93" t="str">
        <f>"8'd"&amp;test!GD93</f>
        <v>8'd243</v>
      </c>
      <c r="GE93" t="str">
        <f>"8'd"&amp;test!GE93</f>
        <v>8'd224</v>
      </c>
      <c r="GF93" t="str">
        <f>"8'd"&amp;test!GF93</f>
        <v>8'd246</v>
      </c>
      <c r="GG93" t="str">
        <f>"8'd"&amp;test!GG93</f>
        <v>8'd59</v>
      </c>
      <c r="GH93" t="str">
        <f>"8'd"&amp;test!GH93</f>
        <v>8'd0</v>
      </c>
      <c r="GI93" t="str">
        <f>"8'd"&amp;test!GI93</f>
        <v>8'd31</v>
      </c>
      <c r="GJ93" t="str">
        <f>"8'd"&amp;test!GJ93</f>
        <v>8'd121</v>
      </c>
      <c r="GK93" t="str">
        <f>"8'd"&amp;test!GK93</f>
        <v>8'd2</v>
      </c>
      <c r="GL93" t="str">
        <f>"8'd"&amp;test!GL93</f>
        <v>8'd0</v>
      </c>
      <c r="GM93" t="str">
        <f>"8'd"&amp;test!GM93</f>
        <v>8'd0</v>
      </c>
      <c r="GN93" t="str">
        <f>"8'd"&amp;test!GN93</f>
        <v>8'd0</v>
      </c>
      <c r="GO93" t="str">
        <f>"8'd"&amp;test!GO93</f>
        <v>8'd0</v>
      </c>
      <c r="GP93" t="str">
        <f>"8'd"&amp;test!GP93</f>
        <v>8'd0</v>
      </c>
      <c r="GQ93" t="str">
        <f>"8'd"&amp;test!GQ93</f>
        <v>8'd0</v>
      </c>
      <c r="GR93" t="str">
        <f>"8'd"&amp;test!GR93</f>
        <v>8'd0</v>
      </c>
      <c r="GS93" t="str">
        <f>"8'd"&amp;test!GS93</f>
        <v>8'd0</v>
      </c>
      <c r="GT93" t="str">
        <f>"8'd"&amp;test!GT93</f>
        <v>8'd0</v>
      </c>
      <c r="GU93" t="str">
        <f>"8'd"&amp;test!GU93</f>
        <v>8'd0</v>
      </c>
      <c r="GV93" t="str">
        <f>"8'd"&amp;test!GV93</f>
        <v>8'd0</v>
      </c>
      <c r="GW93" t="str">
        <f>"8'd"&amp;test!GW93</f>
        <v>8'd0</v>
      </c>
      <c r="GX93" t="str">
        <f>"8'd"&amp;test!GX93</f>
        <v>8'd0</v>
      </c>
      <c r="GY93" t="str">
        <f>"8'd"&amp;test!GY93</f>
        <v>8'd0</v>
      </c>
      <c r="GZ93" t="str">
        <f>"8'd"&amp;test!GZ93</f>
        <v>8'd0</v>
      </c>
      <c r="HA93" t="str">
        <f>"8'd"&amp;test!HA93</f>
        <v>8'd0</v>
      </c>
      <c r="HB93" t="str">
        <f>"8'd"&amp;test!HB93</f>
        <v>8'd0</v>
      </c>
      <c r="HC93" t="str">
        <f>"8'd"&amp;test!HC93</f>
        <v>8'd2</v>
      </c>
      <c r="HD93" t="str">
        <f>"8'd"&amp;test!HD93</f>
        <v>8'd149</v>
      </c>
      <c r="HE93" t="str">
        <f>"8'd"&amp;test!HE93</f>
        <v>8'd191</v>
      </c>
      <c r="HF93" t="str">
        <f>"8'd"&amp;test!HF93</f>
        <v>8'd95</v>
      </c>
      <c r="HG93" t="str">
        <f>"8'd"&amp;test!HG93</f>
        <v>8'd8</v>
      </c>
      <c r="HH93" t="str">
        <f>"8'd"&amp;test!HH93</f>
        <v>8'd158</v>
      </c>
      <c r="HI93" t="str">
        <f>"8'd"&amp;test!HI93</f>
        <v>8'd25</v>
      </c>
      <c r="HJ93" t="str">
        <f>"8'd"&amp;test!HJ93</f>
        <v>8'd17</v>
      </c>
      <c r="HK93" t="str">
        <f>"8'd"&amp;test!HK93</f>
        <v>8'd219</v>
      </c>
      <c r="HL93" t="str">
        <f>"8'd"&amp;test!HL93</f>
        <v>8'd228</v>
      </c>
      <c r="HM93" t="str">
        <f>"8'd"&amp;test!HM93</f>
        <v>8'd21</v>
      </c>
      <c r="HN93" t="str">
        <f>"8'd"&amp;test!HN93</f>
        <v>8'd0</v>
      </c>
      <c r="HO93" t="str">
        <f>"8'd"&amp;test!HO93</f>
        <v>8'd0</v>
      </c>
      <c r="HP93" t="str">
        <f>"8'd"&amp;test!HP93</f>
        <v>8'd0</v>
      </c>
      <c r="HQ93" t="str">
        <f>"8'd"&amp;test!HQ93</f>
        <v>8'd0</v>
      </c>
      <c r="HR93" t="str">
        <f>"8'd"&amp;test!HR93</f>
        <v>8'd0</v>
      </c>
      <c r="HS93" t="str">
        <f>"8'd"&amp;test!HS93</f>
        <v>8'd0</v>
      </c>
      <c r="HT93" t="str">
        <f>"8'd"&amp;test!HT93</f>
        <v>8'd0</v>
      </c>
      <c r="HU93" t="str">
        <f>"8'd"&amp;test!HU93</f>
        <v>8'd0</v>
      </c>
      <c r="HV93" t="str">
        <f>"8'd"&amp;test!HV93</f>
        <v>8'd0</v>
      </c>
      <c r="HW93" t="str">
        <f>"8'd"&amp;test!HW93</f>
        <v>8'd0</v>
      </c>
      <c r="HX93" t="str">
        <f>"8'd"&amp;test!HX93</f>
        <v>8'd0</v>
      </c>
      <c r="HY93" t="str">
        <f>"8'd"&amp;test!HY93</f>
        <v>8'd0</v>
      </c>
      <c r="HZ93" t="str">
        <f>"8'd"&amp;test!HZ93</f>
        <v>8'd0</v>
      </c>
      <c r="IA93" t="str">
        <f>"8'd"&amp;test!IA93</f>
        <v>8'd0</v>
      </c>
      <c r="IB93" t="str">
        <f>"8'd"&amp;test!IB93</f>
        <v>8'd0</v>
      </c>
      <c r="IC93" t="str">
        <f>"8'd"&amp;test!IC93</f>
        <v>8'd0</v>
      </c>
      <c r="ID93" t="str">
        <f>"8'd"&amp;test!ID93</f>
        <v>8'd14</v>
      </c>
      <c r="IE93" t="str">
        <f>"8'd"&amp;test!IE93</f>
        <v>8'd173</v>
      </c>
      <c r="IF93" t="str">
        <f>"8'd"&amp;test!IF93</f>
        <v>8'd149</v>
      </c>
      <c r="IG93" t="str">
        <f>"8'd"&amp;test!IG93</f>
        <v>8'd56</v>
      </c>
      <c r="IH93" t="str">
        <f>"8'd"&amp;test!IH93</f>
        <v>8'd0</v>
      </c>
      <c r="II93" t="str">
        <f>"8'd"&amp;test!II93</f>
        <v>8'd0</v>
      </c>
      <c r="IJ93" t="str">
        <f>"8'd"&amp;test!IJ93</f>
        <v>8'd61</v>
      </c>
      <c r="IK93" t="str">
        <f>"8'd"&amp;test!IK93</f>
        <v>8'd5</v>
      </c>
      <c r="IL93" t="str">
        <f>"8'd"&amp;test!IL93</f>
        <v>8'd198</v>
      </c>
      <c r="IM93" t="str">
        <f>"8'd"&amp;test!IM93</f>
        <v>8'd228</v>
      </c>
      <c r="IN93" t="str">
        <f>"8'd"&amp;test!IN93</f>
        <v>8'd44</v>
      </c>
      <c r="IO93" t="str">
        <f>"8'd"&amp;test!IO93</f>
        <v>8'd0</v>
      </c>
      <c r="IP93" t="str">
        <f>"8'd"&amp;test!IP93</f>
        <v>8'd0</v>
      </c>
      <c r="IQ93" t="str">
        <f>"8'd"&amp;test!IQ93</f>
        <v>8'd0</v>
      </c>
      <c r="IR93" t="str">
        <f>"8'd"&amp;test!IR93</f>
        <v>8'd0</v>
      </c>
      <c r="IS93" t="str">
        <f>"8'd"&amp;test!IS93</f>
        <v>8'd0</v>
      </c>
      <c r="IT93" t="str">
        <f>"8'd"&amp;test!IT93</f>
        <v>8'd0</v>
      </c>
      <c r="IU93" t="str">
        <f>"8'd"&amp;test!IU93</f>
        <v>8'd0</v>
      </c>
      <c r="IV93" t="str">
        <f>"8'd"&amp;test!IV93</f>
        <v>8'd0</v>
      </c>
      <c r="IW93" t="str">
        <f>"8'd"&amp;test!IW93</f>
        <v>8'd0</v>
      </c>
      <c r="IX93" t="str">
        <f>"8'd"&amp;test!IX93</f>
        <v>8'd0</v>
      </c>
      <c r="IY93" t="str">
        <f>"8'd"&amp;test!IY93</f>
        <v>8'd0</v>
      </c>
      <c r="IZ93" t="str">
        <f>"8'd"&amp;test!IZ93</f>
        <v>8'd0</v>
      </c>
      <c r="JA93" t="str">
        <f>"8'd"&amp;test!JA93</f>
        <v>8'd0</v>
      </c>
      <c r="JB93" t="str">
        <f>"8'd"&amp;test!JB93</f>
        <v>8'd0</v>
      </c>
      <c r="JC93" t="str">
        <f>"8'd"&amp;test!JC93</f>
        <v>8'd0</v>
      </c>
      <c r="JD93" t="str">
        <f>"8'd"&amp;test!JD93</f>
        <v>8'd0</v>
      </c>
      <c r="JE93" t="str">
        <f>"8'd"&amp;test!JE93</f>
        <v>8'd0</v>
      </c>
      <c r="JF93" t="str">
        <f>"8'd"&amp;test!JF93</f>
        <v>8'd86</v>
      </c>
      <c r="JG93" t="str">
        <f>"8'd"&amp;test!JG93</f>
        <v>8'd200</v>
      </c>
      <c r="JH93" t="str">
        <f>"8'd"&amp;test!JH93</f>
        <v>8'd25</v>
      </c>
      <c r="JI93" t="str">
        <f>"8'd"&amp;test!JI93</f>
        <v>8'd0</v>
      </c>
      <c r="JJ93" t="str">
        <f>"8'd"&amp;test!JJ93</f>
        <v>8'd0</v>
      </c>
      <c r="JK93" t="str">
        <f>"8'd"&amp;test!JK93</f>
        <v>8'd0</v>
      </c>
      <c r="JL93" t="str">
        <f>"8'd"&amp;test!JL93</f>
        <v>8'd0</v>
      </c>
      <c r="JM93" t="str">
        <f>"8'd"&amp;test!JM93</f>
        <v>8'd66</v>
      </c>
      <c r="JN93" t="str">
        <f>"8'd"&amp;test!JN93</f>
        <v>8'd203</v>
      </c>
      <c r="JO93" t="str">
        <f>"8'd"&amp;test!JO93</f>
        <v>8'd75</v>
      </c>
      <c r="JP93" t="str">
        <f>"8'd"&amp;test!JP93</f>
        <v>8'd0</v>
      </c>
      <c r="JQ93" t="str">
        <f>"8'd"&amp;test!JQ93</f>
        <v>8'd0</v>
      </c>
      <c r="JR93" t="str">
        <f>"8'd"&amp;test!JR93</f>
        <v>8'd0</v>
      </c>
      <c r="JS93" t="str">
        <f>"8'd"&amp;test!JS93</f>
        <v>8'd0</v>
      </c>
      <c r="JT93" t="str">
        <f>"8'd"&amp;test!JT93</f>
        <v>8'd0</v>
      </c>
      <c r="JU93" t="str">
        <f>"8'd"&amp;test!JU93</f>
        <v>8'd0</v>
      </c>
      <c r="JV93" t="str">
        <f>"8'd"&amp;test!JV93</f>
        <v>8'd0</v>
      </c>
      <c r="JW93" t="str">
        <f>"8'd"&amp;test!JW93</f>
        <v>8'd0</v>
      </c>
      <c r="JX93" t="str">
        <f>"8'd"&amp;test!JX93</f>
        <v>8'd0</v>
      </c>
      <c r="JY93" t="str">
        <f>"8'd"&amp;test!JY93</f>
        <v>8'd0</v>
      </c>
      <c r="JZ93" t="str">
        <f>"8'd"&amp;test!JZ93</f>
        <v>8'd0</v>
      </c>
      <c r="KA93" t="str">
        <f>"8'd"&amp;test!KA93</f>
        <v>8'd0</v>
      </c>
      <c r="KB93" t="str">
        <f>"8'd"&amp;test!KB93</f>
        <v>8'd0</v>
      </c>
      <c r="KC93" t="str">
        <f>"8'd"&amp;test!KC93</f>
        <v>8'd0</v>
      </c>
      <c r="KD93" t="str">
        <f>"8'd"&amp;test!KD93</f>
        <v>8'd0</v>
      </c>
      <c r="KE93" t="str">
        <f>"8'd"&amp;test!KE93</f>
        <v>8'd0</v>
      </c>
      <c r="KF93" t="str">
        <f>"8'd"&amp;test!KF93</f>
        <v>8'd0</v>
      </c>
      <c r="KG93" t="str">
        <f>"8'd"&amp;test!KG93</f>
        <v>8'd0</v>
      </c>
      <c r="KH93" t="str">
        <f>"8'd"&amp;test!KH93</f>
        <v>8'd125</v>
      </c>
      <c r="KI93" t="str">
        <f>"8'd"&amp;test!KI93</f>
        <v>8'd138</v>
      </c>
      <c r="KJ93" t="str">
        <f>"8'd"&amp;test!KJ93</f>
        <v>8'd0</v>
      </c>
      <c r="KK93" t="str">
        <f>"8'd"&amp;test!KK93</f>
        <v>8'd0</v>
      </c>
      <c r="KL93" t="str">
        <f>"8'd"&amp;test!KL93</f>
        <v>8'd0</v>
      </c>
      <c r="KM93" t="str">
        <f>"8'd"&amp;test!KM93</f>
        <v>8'd0</v>
      </c>
      <c r="KN93" t="str">
        <f>"8'd"&amp;test!KN93</f>
        <v>8'd43</v>
      </c>
      <c r="KO93" t="str">
        <f>"8'd"&amp;test!KO93</f>
        <v>8'd243</v>
      </c>
      <c r="KP93" t="str">
        <f>"8'd"&amp;test!KP93</f>
        <v>8'd230</v>
      </c>
      <c r="KQ93" t="str">
        <f>"8'd"&amp;test!KQ93</f>
        <v>8'd46</v>
      </c>
      <c r="KR93" t="str">
        <f>"8'd"&amp;test!KR93</f>
        <v>8'd0</v>
      </c>
      <c r="KS93" t="str">
        <f>"8'd"&amp;test!KS93</f>
        <v>8'd0</v>
      </c>
      <c r="KT93" t="str">
        <f>"8'd"&amp;test!KT93</f>
        <v>8'd0</v>
      </c>
      <c r="KU93" t="str">
        <f>"8'd"&amp;test!KU93</f>
        <v>8'd0</v>
      </c>
      <c r="KV93" t="str">
        <f>"8'd"&amp;test!KV93</f>
        <v>8'd0</v>
      </c>
      <c r="KW93" t="str">
        <f>"8'd"&amp;test!KW93</f>
        <v>8'd0</v>
      </c>
      <c r="KX93" t="str">
        <f>"8'd"&amp;test!KX93</f>
        <v>8'd0</v>
      </c>
      <c r="KY93" t="str">
        <f>"8'd"&amp;test!KY93</f>
        <v>8'd0</v>
      </c>
      <c r="KZ93" t="str">
        <f>"8'd"&amp;test!KZ93</f>
        <v>8'd0</v>
      </c>
      <c r="LA93" t="str">
        <f>"8'd"&amp;test!LA93</f>
        <v>8'd0</v>
      </c>
      <c r="LB93" t="str">
        <f>"8'd"&amp;test!LB93</f>
        <v>8'd0</v>
      </c>
      <c r="LC93" t="str">
        <f>"8'd"&amp;test!LC93</f>
        <v>8'd0</v>
      </c>
      <c r="LD93" t="str">
        <f>"8'd"&amp;test!LD93</f>
        <v>8'd0</v>
      </c>
      <c r="LE93" t="str">
        <f>"8'd"&amp;test!LE93</f>
        <v>8'd0</v>
      </c>
      <c r="LF93" t="str">
        <f>"8'd"&amp;test!LF93</f>
        <v>8'd0</v>
      </c>
      <c r="LG93" t="str">
        <f>"8'd"&amp;test!LG93</f>
        <v>8'd0</v>
      </c>
      <c r="LH93" t="str">
        <f>"8'd"&amp;test!LH93</f>
        <v>8'd0</v>
      </c>
      <c r="LI93" t="str">
        <f>"8'd"&amp;test!LI93</f>
        <v>8'd139</v>
      </c>
      <c r="LJ93" t="str">
        <f>"8'd"&amp;test!LJ93</f>
        <v>8'd201</v>
      </c>
      <c r="LK93" t="str">
        <f>"8'd"&amp;test!LK93</f>
        <v>8'd6</v>
      </c>
      <c r="LL93" t="str">
        <f>"8'd"&amp;test!LL93</f>
        <v>8'd0</v>
      </c>
      <c r="LM93" t="str">
        <f>"8'd"&amp;test!LM93</f>
        <v>8'd0</v>
      </c>
      <c r="LN93" t="str">
        <f>"8'd"&amp;test!LN93</f>
        <v>8'd0</v>
      </c>
      <c r="LO93" t="str">
        <f>"8'd"&amp;test!LO93</f>
        <v>8'd0</v>
      </c>
      <c r="LP93" t="str">
        <f>"8'd"&amp;test!LP93</f>
        <v>8'd149</v>
      </c>
      <c r="LQ93" t="str">
        <f>"8'd"&amp;test!LQ93</f>
        <v>8'd252</v>
      </c>
      <c r="LR93" t="str">
        <f>"8'd"&amp;test!LR93</f>
        <v>8'd84</v>
      </c>
      <c r="LS93" t="str">
        <f>"8'd"&amp;test!LS93</f>
        <v>8'd0</v>
      </c>
      <c r="LT93" t="str">
        <f>"8'd"&amp;test!LT93</f>
        <v>8'd0</v>
      </c>
      <c r="LU93" t="str">
        <f>"8'd"&amp;test!LU93</f>
        <v>8'd0</v>
      </c>
      <c r="LV93" t="str">
        <f>"8'd"&amp;test!LV93</f>
        <v>8'd0</v>
      </c>
      <c r="LW93" t="str">
        <f>"8'd"&amp;test!LW93</f>
        <v>8'd0</v>
      </c>
      <c r="LX93" t="str">
        <f>"8'd"&amp;test!LX93</f>
        <v>8'd0</v>
      </c>
      <c r="LY93" t="str">
        <f>"8'd"&amp;test!LY93</f>
        <v>8'd0</v>
      </c>
      <c r="LZ93" t="str">
        <f>"8'd"&amp;test!LZ93</f>
        <v>8'd0</v>
      </c>
      <c r="MA93" t="str">
        <f>"8'd"&amp;test!MA93</f>
        <v>8'd0</v>
      </c>
      <c r="MB93" t="str">
        <f>"8'd"&amp;test!MB93</f>
        <v>8'd0</v>
      </c>
      <c r="MC93" t="str">
        <f>"8'd"&amp;test!MC93</f>
        <v>8'd0</v>
      </c>
      <c r="MD93" t="str">
        <f>"8'd"&amp;test!MD93</f>
        <v>8'd0</v>
      </c>
      <c r="ME93" t="str">
        <f>"8'd"&amp;test!ME93</f>
        <v>8'd0</v>
      </c>
      <c r="MF93" t="str">
        <f>"8'd"&amp;test!MF93</f>
        <v>8'd0</v>
      </c>
      <c r="MG93" t="str">
        <f>"8'd"&amp;test!MG93</f>
        <v>8'd0</v>
      </c>
      <c r="MH93" t="str">
        <f>"8'd"&amp;test!MH93</f>
        <v>8'd0</v>
      </c>
      <c r="MI93" t="str">
        <f>"8'd"&amp;test!MI93</f>
        <v>8'd0</v>
      </c>
      <c r="MJ93" t="str">
        <f>"8'd"&amp;test!MJ93</f>
        <v>8'd88</v>
      </c>
      <c r="MK93" t="str">
        <f>"8'd"&amp;test!MK93</f>
        <v>8'd228</v>
      </c>
      <c r="ML93" t="str">
        <f>"8'd"&amp;test!ML93</f>
        <v>8'd10</v>
      </c>
      <c r="MM93" t="str">
        <f>"8'd"&amp;test!MM93</f>
        <v>8'd0</v>
      </c>
      <c r="MN93" t="str">
        <f>"8'd"&amp;test!MN93</f>
        <v>8'd0</v>
      </c>
      <c r="MO93" t="str">
        <f>"8'd"&amp;test!MO93</f>
        <v>8'd0</v>
      </c>
      <c r="MP93" t="str">
        <f>"8'd"&amp;test!MP93</f>
        <v>8'd18</v>
      </c>
      <c r="MQ93" t="str">
        <f>"8'd"&amp;test!MQ93</f>
        <v>8'd152</v>
      </c>
      <c r="MR93" t="str">
        <f>"8'd"&amp;test!MR93</f>
        <v>8'd253</v>
      </c>
      <c r="MS93" t="str">
        <f>"8'd"&amp;test!MS93</f>
        <v>8'd139</v>
      </c>
      <c r="MT93" t="str">
        <f>"8'd"&amp;test!MT93</f>
        <v>8'd0</v>
      </c>
      <c r="MU93" t="str">
        <f>"8'd"&amp;test!MU93</f>
        <v>8'd0</v>
      </c>
      <c r="MV93" t="str">
        <f>"8'd"&amp;test!MV93</f>
        <v>8'd0</v>
      </c>
      <c r="MW93" t="str">
        <f>"8'd"&amp;test!MW93</f>
        <v>8'd0</v>
      </c>
      <c r="MX93" t="str">
        <f>"8'd"&amp;test!MX93</f>
        <v>8'd0</v>
      </c>
      <c r="MY93" t="str">
        <f>"8'd"&amp;test!MY93</f>
        <v>8'd0</v>
      </c>
      <c r="MZ93" t="str">
        <f>"8'd"&amp;test!MZ93</f>
        <v>8'd0</v>
      </c>
      <c r="NA93" t="str">
        <f>"8'd"&amp;test!NA93</f>
        <v>8'd0</v>
      </c>
      <c r="NB93" t="str">
        <f>"8'd"&amp;test!NB93</f>
        <v>8'd0</v>
      </c>
      <c r="NC93" t="str">
        <f>"8'd"&amp;test!NC93</f>
        <v>8'd0</v>
      </c>
      <c r="ND93" t="str">
        <f>"8'd"&amp;test!ND93</f>
        <v>8'd0</v>
      </c>
      <c r="NE93" t="str">
        <f>"8'd"&amp;test!NE93</f>
        <v>8'd0</v>
      </c>
      <c r="NF93" t="str">
        <f>"8'd"&amp;test!NF93</f>
        <v>8'd0</v>
      </c>
      <c r="NG93" t="str">
        <f>"8'd"&amp;test!NG93</f>
        <v>8'd0</v>
      </c>
      <c r="NH93" t="str">
        <f>"8'd"&amp;test!NH93</f>
        <v>8'd0</v>
      </c>
      <c r="NI93" t="str">
        <f>"8'd"&amp;test!NI93</f>
        <v>8'd0</v>
      </c>
      <c r="NJ93" t="str">
        <f>"8'd"&amp;test!NJ93</f>
        <v>8'd0</v>
      </c>
      <c r="NK93" t="str">
        <f>"8'd"&amp;test!NK93</f>
        <v>8'd4</v>
      </c>
      <c r="NL93" t="str">
        <f>"8'd"&amp;test!NL93</f>
        <v>8'd225</v>
      </c>
      <c r="NM93" t="str">
        <f>"8'd"&amp;test!NM93</f>
        <v>8'd96</v>
      </c>
      <c r="NN93" t="str">
        <f>"8'd"&amp;test!NN93</f>
        <v>8'd0</v>
      </c>
      <c r="NO93" t="str">
        <f>"8'd"&amp;test!NO93</f>
        <v>8'd0</v>
      </c>
      <c r="NP93" t="str">
        <f>"8'd"&amp;test!NP93</f>
        <v>8'd2</v>
      </c>
      <c r="NQ93" t="str">
        <f>"8'd"&amp;test!NQ93</f>
        <v>8'd68</v>
      </c>
      <c r="NR93" t="str">
        <f>"8'd"&amp;test!NR93</f>
        <v>8'd194</v>
      </c>
      <c r="NS93" t="str">
        <f>"8'd"&amp;test!NS93</f>
        <v>8'd224</v>
      </c>
      <c r="NT93" t="str">
        <f>"8'd"&amp;test!NT93</f>
        <v>8'd110</v>
      </c>
      <c r="NU93" t="str">
        <f>"8'd"&amp;test!NU93</f>
        <v>8'd0</v>
      </c>
      <c r="NV93" t="str">
        <f>"8'd"&amp;test!NV93</f>
        <v>8'd0</v>
      </c>
      <c r="NW93" t="str">
        <f>"8'd"&amp;test!NW93</f>
        <v>8'd0</v>
      </c>
      <c r="NX93" t="str">
        <f>"8'd"&amp;test!NX93</f>
        <v>8'd0</v>
      </c>
      <c r="NY93" t="str">
        <f>"8'd"&amp;test!NY93</f>
        <v>8'd0</v>
      </c>
      <c r="NZ93" t="str">
        <f>"8'd"&amp;test!NZ93</f>
        <v>8'd0</v>
      </c>
      <c r="OA93" t="str">
        <f>"8'd"&amp;test!OA93</f>
        <v>8'd0</v>
      </c>
      <c r="OB93" t="str">
        <f>"8'd"&amp;test!OB93</f>
        <v>8'd0</v>
      </c>
      <c r="OC93" t="str">
        <f>"8'd"&amp;test!OC93</f>
        <v>8'd0</v>
      </c>
      <c r="OD93" t="str">
        <f>"8'd"&amp;test!OD93</f>
        <v>8'd0</v>
      </c>
      <c r="OE93" t="str">
        <f>"8'd"&amp;test!OE93</f>
        <v>8'd0</v>
      </c>
      <c r="OF93" t="str">
        <f>"8'd"&amp;test!OF93</f>
        <v>8'd0</v>
      </c>
      <c r="OG93" t="str">
        <f>"8'd"&amp;test!OG93</f>
        <v>8'd0</v>
      </c>
      <c r="OH93" t="str">
        <f>"8'd"&amp;test!OH93</f>
        <v>8'd0</v>
      </c>
      <c r="OI93" t="str">
        <f>"8'd"&amp;test!OI93</f>
        <v>8'd0</v>
      </c>
      <c r="OJ93" t="str">
        <f>"8'd"&amp;test!OJ93</f>
        <v>8'd0</v>
      </c>
      <c r="OK93" t="str">
        <f>"8'd"&amp;test!OK93</f>
        <v>8'd0</v>
      </c>
      <c r="OL93" t="str">
        <f>"8'd"&amp;test!OL93</f>
        <v>8'd0</v>
      </c>
      <c r="OM93" t="str">
        <f>"8'd"&amp;test!OM93</f>
        <v>8'd49</v>
      </c>
      <c r="ON93" t="str">
        <f>"8'd"&amp;test!ON93</f>
        <v>8'd229</v>
      </c>
      <c r="OO93" t="str">
        <f>"8'd"&amp;test!OO93</f>
        <v>8'd20</v>
      </c>
      <c r="OP93" t="str">
        <f>"8'd"&amp;test!OP93</f>
        <v>8'd28</v>
      </c>
      <c r="OQ93" t="str">
        <f>"8'd"&amp;test!OQ93</f>
        <v>8'd60</v>
      </c>
      <c r="OR93" t="str">
        <f>"8'd"&amp;test!OR93</f>
        <v>8'd151</v>
      </c>
      <c r="OS93" t="str">
        <f>"8'd"&amp;test!OS93</f>
        <v>8'd255</v>
      </c>
      <c r="OT93" t="str">
        <f>"8'd"&amp;test!OT93</f>
        <v>8'd249</v>
      </c>
      <c r="OU93" t="str">
        <f>"8'd"&amp;test!OU93</f>
        <v>8'd71</v>
      </c>
      <c r="OV93" t="str">
        <f>"8'd"&amp;test!OV93</f>
        <v>8'd0</v>
      </c>
      <c r="OW93" t="str">
        <f>"8'd"&amp;test!OW93</f>
        <v>8'd0</v>
      </c>
      <c r="OX93" t="str">
        <f>"8'd"&amp;test!OX93</f>
        <v>8'd0</v>
      </c>
      <c r="OY93" t="str">
        <f>"8'd"&amp;test!OY93</f>
        <v>8'd0</v>
      </c>
      <c r="OZ93" t="str">
        <f>"8'd"&amp;test!OZ93</f>
        <v>8'd0</v>
      </c>
      <c r="PA93" t="str">
        <f>"8'd"&amp;test!PA93</f>
        <v>8'd0</v>
      </c>
      <c r="PB93" t="str">
        <f>"8'd"&amp;test!PB93</f>
        <v>8'd0</v>
      </c>
      <c r="PC93" t="str">
        <f>"8'd"&amp;test!PC93</f>
        <v>8'd0</v>
      </c>
      <c r="PD93" t="str">
        <f>"8'd"&amp;test!PD93</f>
        <v>8'd0</v>
      </c>
      <c r="PE93" t="str">
        <f>"8'd"&amp;test!PE93</f>
        <v>8'd0</v>
      </c>
      <c r="PF93" t="str">
        <f>"8'd"&amp;test!PF93</f>
        <v>8'd0</v>
      </c>
      <c r="PG93" t="str">
        <f>"8'd"&amp;test!PG93</f>
        <v>8'd0</v>
      </c>
      <c r="PH93" t="str">
        <f>"8'd"&amp;test!PH93</f>
        <v>8'd0</v>
      </c>
      <c r="PI93" t="str">
        <f>"8'd"&amp;test!PI93</f>
        <v>8'd0</v>
      </c>
      <c r="PJ93" t="str">
        <f>"8'd"&amp;test!PJ93</f>
        <v>8'd0</v>
      </c>
      <c r="PK93" t="str">
        <f>"8'd"&amp;test!PK93</f>
        <v>8'd0</v>
      </c>
      <c r="PL93" t="str">
        <f>"8'd"&amp;test!PL93</f>
        <v>8'd0</v>
      </c>
      <c r="PM93" t="str">
        <f>"8'd"&amp;test!PM93</f>
        <v>8'd0</v>
      </c>
      <c r="PN93" t="str">
        <f>"8'd"&amp;test!PN93</f>
        <v>8'd0</v>
      </c>
      <c r="PO93" t="str">
        <f>"8'd"&amp;test!PO93</f>
        <v>8'd41</v>
      </c>
      <c r="PP93" t="str">
        <f>"8'd"&amp;test!PP93</f>
        <v>8'd249</v>
      </c>
      <c r="PQ93" t="str">
        <f>"8'd"&amp;test!PQ93</f>
        <v>8'd206</v>
      </c>
      <c r="PR93" t="str">
        <f>"8'd"&amp;test!PR93</f>
        <v>8'd253</v>
      </c>
      <c r="PS93" t="str">
        <f>"8'd"&amp;test!PS93</f>
        <v>8'd221</v>
      </c>
      <c r="PT93" t="str">
        <f>"8'd"&amp;test!PT93</f>
        <v>8'd206</v>
      </c>
      <c r="PU93" t="str">
        <f>"8'd"&amp;test!PU93</f>
        <v>8'd246</v>
      </c>
      <c r="PV93" t="str">
        <f>"8'd"&amp;test!PV93</f>
        <v>8'd202</v>
      </c>
      <c r="PW93" t="str">
        <f>"8'd"&amp;test!PW93</f>
        <v>8'd0</v>
      </c>
      <c r="PX93" t="str">
        <f>"8'd"&amp;test!PX93</f>
        <v>8'd0</v>
      </c>
      <c r="PY93" t="str">
        <f>"8'd"&amp;test!PY93</f>
        <v>8'd0</v>
      </c>
      <c r="PZ93" t="str">
        <f>"8'd"&amp;test!PZ93</f>
        <v>8'd0</v>
      </c>
      <c r="QA93" t="str">
        <f>"8'd"&amp;test!QA93</f>
        <v>8'd0</v>
      </c>
      <c r="QB93" t="str">
        <f>"8'd"&amp;test!QB93</f>
        <v>8'd0</v>
      </c>
      <c r="QC93" t="str">
        <f>"8'd"&amp;test!QC93</f>
        <v>8'd0</v>
      </c>
      <c r="QD93" t="str">
        <f>"8'd"&amp;test!QD93</f>
        <v>8'd0</v>
      </c>
      <c r="QE93" t="str">
        <f>"8'd"&amp;test!QE93</f>
        <v>8'd0</v>
      </c>
      <c r="QF93" t="str">
        <f>"8'd"&amp;test!QF93</f>
        <v>8'd0</v>
      </c>
      <c r="QG93" t="str">
        <f>"8'd"&amp;test!QG93</f>
        <v>8'd0</v>
      </c>
      <c r="QH93" t="str">
        <f>"8'd"&amp;test!QH93</f>
        <v>8'd0</v>
      </c>
      <c r="QI93" t="str">
        <f>"8'd"&amp;test!QI93</f>
        <v>8'd0</v>
      </c>
      <c r="QJ93" t="str">
        <f>"8'd"&amp;test!QJ93</f>
        <v>8'd0</v>
      </c>
      <c r="QK93" t="str">
        <f>"8'd"&amp;test!QK93</f>
        <v>8'd0</v>
      </c>
      <c r="QL93" t="str">
        <f>"8'd"&amp;test!QL93</f>
        <v>8'd0</v>
      </c>
      <c r="QM93" t="str">
        <f>"8'd"&amp;test!QM93</f>
        <v>8'd0</v>
      </c>
      <c r="QN93" t="str">
        <f>"8'd"&amp;test!QN93</f>
        <v>8'd0</v>
      </c>
      <c r="QO93" t="str">
        <f>"8'd"&amp;test!QO93</f>
        <v>8'd0</v>
      </c>
      <c r="QP93" t="str">
        <f>"8'd"&amp;test!QP93</f>
        <v>8'd0</v>
      </c>
      <c r="QQ93" t="str">
        <f>"8'd"&amp;test!QQ93</f>
        <v>8'd0</v>
      </c>
      <c r="QR93" t="str">
        <f>"8'd"&amp;test!QR93</f>
        <v>8'd106</v>
      </c>
      <c r="QS93" t="str">
        <f>"8'd"&amp;test!QS93</f>
        <v>8'd196</v>
      </c>
      <c r="QT93" t="str">
        <f>"8'd"&amp;test!QT93</f>
        <v>8'd123</v>
      </c>
      <c r="QU93" t="str">
        <f>"8'd"&amp;test!QU93</f>
        <v>8'd16</v>
      </c>
      <c r="QV93" t="str">
        <f>"8'd"&amp;test!QV93</f>
        <v>8'd135</v>
      </c>
      <c r="QW93" t="str">
        <f>"8'd"&amp;test!QW93</f>
        <v>8'd246</v>
      </c>
      <c r="QX93" t="str">
        <f>"8'd"&amp;test!QX93</f>
        <v>8'd142</v>
      </c>
      <c r="QY93" t="str">
        <f>"8'd"&amp;test!QY93</f>
        <v>8'd0</v>
      </c>
      <c r="QZ93" t="str">
        <f>"8'd"&amp;test!QZ93</f>
        <v>8'd0</v>
      </c>
      <c r="RA93" t="str">
        <f>"8'd"&amp;test!RA93</f>
        <v>8'd0</v>
      </c>
      <c r="RB93" t="str">
        <f>"8'd"&amp;test!RB93</f>
        <v>8'd0</v>
      </c>
      <c r="RC93" t="str">
        <f>"8'd"&amp;test!RC93</f>
        <v>8'd0</v>
      </c>
      <c r="RD93" t="str">
        <f>"8'd"&amp;test!RD93</f>
        <v>8'd0</v>
      </c>
      <c r="RE93" t="str">
        <f>"8'd"&amp;test!RE93</f>
        <v>8'd0</v>
      </c>
      <c r="RF93" t="str">
        <f>"8'd"&amp;test!RF93</f>
        <v>8'd0</v>
      </c>
      <c r="RG93" t="str">
        <f>"8'd"&amp;test!RG93</f>
        <v>8'd0</v>
      </c>
      <c r="RH93" t="str">
        <f>"8'd"&amp;test!RH93</f>
        <v>8'd0</v>
      </c>
      <c r="RI93" t="str">
        <f>"8'd"&amp;test!RI93</f>
        <v>8'd0</v>
      </c>
      <c r="RJ93" t="str">
        <f>"8'd"&amp;test!RJ93</f>
        <v>8'd0</v>
      </c>
      <c r="RK93" t="str">
        <f>"8'd"&amp;test!RK93</f>
        <v>8'd0</v>
      </c>
      <c r="RL93" t="str">
        <f>"8'd"&amp;test!RL93</f>
        <v>8'd0</v>
      </c>
      <c r="RM93" t="str">
        <f>"8'd"&amp;test!RM93</f>
        <v>8'd0</v>
      </c>
      <c r="RN93" t="str">
        <f>"8'd"&amp;test!RN93</f>
        <v>8'd0</v>
      </c>
      <c r="RO93" t="str">
        <f>"8'd"&amp;test!RO93</f>
        <v>8'd0</v>
      </c>
      <c r="RP93" t="str">
        <f>"8'd"&amp;test!RP93</f>
        <v>8'd0</v>
      </c>
      <c r="RQ93" t="str">
        <f>"8'd"&amp;test!RQ93</f>
        <v>8'd0</v>
      </c>
      <c r="RR93" t="str">
        <f>"8'd"&amp;test!RR93</f>
        <v>8'd0</v>
      </c>
      <c r="RS93" t="str">
        <f>"8'd"&amp;test!RS93</f>
        <v>8'd0</v>
      </c>
      <c r="RT93" t="str">
        <f>"8'd"&amp;test!RT93</f>
        <v>8'd0</v>
      </c>
      <c r="RU93" t="str">
        <f>"8'd"&amp;test!RU93</f>
        <v>8'd0</v>
      </c>
      <c r="RV93" t="str">
        <f>"8'd"&amp;test!RV93</f>
        <v>8'd0</v>
      </c>
      <c r="RW93" t="str">
        <f>"8'd"&amp;test!RW93</f>
        <v>8'd110</v>
      </c>
      <c r="RX93" t="str">
        <f>"8'd"&amp;test!RX93</f>
        <v>8'd254</v>
      </c>
      <c r="RY93" t="str">
        <f>"8'd"&amp;test!RY93</f>
        <v>8'd198</v>
      </c>
      <c r="RZ93" t="str">
        <f>"8'd"&amp;test!RZ93</f>
        <v>8'd5</v>
      </c>
      <c r="SA93" t="str">
        <f>"8'd"&amp;test!SA93</f>
        <v>8'd0</v>
      </c>
      <c r="SB93" t="str">
        <f>"8'd"&amp;test!SB93</f>
        <v>8'd0</v>
      </c>
      <c r="SC93" t="str">
        <f>"8'd"&amp;test!SC93</f>
        <v>8'd0</v>
      </c>
      <c r="SD93" t="str">
        <f>"8'd"&amp;test!SD93</f>
        <v>8'd0</v>
      </c>
      <c r="SE93" t="str">
        <f>"8'd"&amp;test!SE93</f>
        <v>8'd0</v>
      </c>
      <c r="SF93" t="str">
        <f>"8'd"&amp;test!SF93</f>
        <v>8'd0</v>
      </c>
      <c r="SG93" t="str">
        <f>"8'd"&amp;test!SG93</f>
        <v>8'd0</v>
      </c>
      <c r="SH93" t="str">
        <f>"8'd"&amp;test!SH93</f>
        <v>8'd0</v>
      </c>
      <c r="SI93" t="str">
        <f>"8'd"&amp;test!SI93</f>
        <v>8'd0</v>
      </c>
      <c r="SJ93" t="str">
        <f>"8'd"&amp;test!SJ93</f>
        <v>8'd0</v>
      </c>
      <c r="SK93" t="str">
        <f>"8'd"&amp;test!SK93</f>
        <v>8'd0</v>
      </c>
      <c r="SL93" t="str">
        <f>"8'd"&amp;test!SL93</f>
        <v>8'd0</v>
      </c>
      <c r="SM93" t="str">
        <f>"8'd"&amp;test!SM93</f>
        <v>8'd0</v>
      </c>
      <c r="SN93" t="str">
        <f>"8'd"&amp;test!SN93</f>
        <v>8'd0</v>
      </c>
      <c r="SO93" t="str">
        <f>"8'd"&amp;test!SO93</f>
        <v>8'd0</v>
      </c>
      <c r="SP93" t="str">
        <f>"8'd"&amp;test!SP93</f>
        <v>8'd0</v>
      </c>
      <c r="SQ93" t="str">
        <f>"8'd"&amp;test!SQ93</f>
        <v>8'd0</v>
      </c>
      <c r="SR93" t="str">
        <f>"8'd"&amp;test!SR93</f>
        <v>8'd0</v>
      </c>
      <c r="SS93" t="str">
        <f>"8'd"&amp;test!SS93</f>
        <v>8'd0</v>
      </c>
      <c r="ST93" t="str">
        <f>"8'd"&amp;test!ST93</f>
        <v>8'd0</v>
      </c>
      <c r="SU93" t="str">
        <f>"8'd"&amp;test!SU93</f>
        <v>8'd0</v>
      </c>
      <c r="SV93" t="str">
        <f>"8'd"&amp;test!SV93</f>
        <v>8'd0</v>
      </c>
      <c r="SW93" t="str">
        <f>"8'd"&amp;test!SW93</f>
        <v>8'd0</v>
      </c>
      <c r="SX93" t="str">
        <f>"8'd"&amp;test!SX93</f>
        <v>8'd29</v>
      </c>
      <c r="SY93" t="str">
        <f>"8'd"&amp;test!SY93</f>
        <v>8'd250</v>
      </c>
      <c r="SZ93" t="str">
        <f>"8'd"&amp;test!SZ93</f>
        <v>8'd237</v>
      </c>
      <c r="TA93" t="str">
        <f>"8'd"&amp;test!TA93</f>
        <v>8'd25</v>
      </c>
      <c r="TB93" t="str">
        <f>"8'd"&amp;test!TB93</f>
        <v>8'd0</v>
      </c>
      <c r="TC93" t="str">
        <f>"8'd"&amp;test!TC93</f>
        <v>8'd0</v>
      </c>
      <c r="TD93" t="str">
        <f>"8'd"&amp;test!TD93</f>
        <v>8'd0</v>
      </c>
      <c r="TE93" t="str">
        <f>"8'd"&amp;test!TE93</f>
        <v>8'd0</v>
      </c>
      <c r="TF93" t="str">
        <f>"8'd"&amp;test!TF93</f>
        <v>8'd0</v>
      </c>
      <c r="TG93" t="str">
        <f>"8'd"&amp;test!TG93</f>
        <v>8'd0</v>
      </c>
      <c r="TH93" t="str">
        <f>"8'd"&amp;test!TH93</f>
        <v>8'd0</v>
      </c>
      <c r="TI93" t="str">
        <f>"8'd"&amp;test!TI93</f>
        <v>8'd0</v>
      </c>
      <c r="TJ93" t="str">
        <f>"8'd"&amp;test!TJ93</f>
        <v>8'd0</v>
      </c>
      <c r="TK93" t="str">
        <f>"8'd"&amp;test!TK93</f>
        <v>8'd0</v>
      </c>
      <c r="TL93" t="str">
        <f>"8'd"&amp;test!TL93</f>
        <v>8'd0</v>
      </c>
      <c r="TM93" t="str">
        <f>"8'd"&amp;test!TM93</f>
        <v>8'd0</v>
      </c>
      <c r="TN93" t="str">
        <f>"8'd"&amp;test!TN93</f>
        <v>8'd0</v>
      </c>
      <c r="TO93" t="str">
        <f>"8'd"&amp;test!TO93</f>
        <v>8'd0</v>
      </c>
      <c r="TP93" t="str">
        <f>"8'd"&amp;test!TP93</f>
        <v>8'd0</v>
      </c>
      <c r="TQ93" t="str">
        <f>"8'd"&amp;test!TQ93</f>
        <v>8'd0</v>
      </c>
      <c r="TR93" t="str">
        <f>"8'd"&amp;test!TR93</f>
        <v>8'd0</v>
      </c>
      <c r="TS93" t="str">
        <f>"8'd"&amp;test!TS93</f>
        <v>8'd0</v>
      </c>
      <c r="TT93" t="str">
        <f>"8'd"&amp;test!TT93</f>
        <v>8'd0</v>
      </c>
      <c r="TU93" t="str">
        <f>"8'd"&amp;test!TU93</f>
        <v>8'd0</v>
      </c>
      <c r="TV93" t="str">
        <f>"8'd"&amp;test!TV93</f>
        <v>8'd0</v>
      </c>
      <c r="TW93" t="str">
        <f>"8'd"&amp;test!TW93</f>
        <v>8'd0</v>
      </c>
      <c r="TX93" t="str">
        <f>"8'd"&amp;test!TX93</f>
        <v>8'd0</v>
      </c>
      <c r="TY93" t="str">
        <f>"8'd"&amp;test!TY93</f>
        <v>8'd3</v>
      </c>
      <c r="TZ93" t="str">
        <f>"8'd"&amp;test!TZ93</f>
        <v>8'd219</v>
      </c>
      <c r="UA93" t="str">
        <f>"8'd"&amp;test!UA93</f>
        <v>8'd210</v>
      </c>
      <c r="UB93" t="str">
        <f>"8'd"&amp;test!UB93</f>
        <v>8'd24</v>
      </c>
      <c r="UC93" t="str">
        <f>"8'd"&amp;test!UC93</f>
        <v>8'd0</v>
      </c>
      <c r="UD93" t="str">
        <f>"8'd"&amp;test!UD93</f>
        <v>8'd0</v>
      </c>
      <c r="UE93" t="str">
        <f>"8'd"&amp;test!UE93</f>
        <v>8'd0</v>
      </c>
      <c r="UF93" t="str">
        <f>"8'd"&amp;test!UF93</f>
        <v>8'd0</v>
      </c>
      <c r="UG93" t="str">
        <f>"8'd"&amp;test!UG93</f>
        <v>8'd0</v>
      </c>
      <c r="UH93" t="str">
        <f>"8'd"&amp;test!UH93</f>
        <v>8'd0</v>
      </c>
      <c r="UI93" t="str">
        <f>"8'd"&amp;test!UI93</f>
        <v>8'd0</v>
      </c>
      <c r="UJ93" t="str">
        <f>"8'd"&amp;test!UJ93</f>
        <v>8'd0</v>
      </c>
      <c r="UK93" t="str">
        <f>"8'd"&amp;test!UK93</f>
        <v>8'd0</v>
      </c>
      <c r="UL93" t="str">
        <f>"8'd"&amp;test!UL93</f>
        <v>8'd0</v>
      </c>
      <c r="UM93" t="str">
        <f>"8'd"&amp;test!UM93</f>
        <v>8'd0</v>
      </c>
      <c r="UN93" t="str">
        <f>"8'd"&amp;test!UN93</f>
        <v>8'd0</v>
      </c>
      <c r="UO93" t="str">
        <f>"8'd"&amp;test!UO93</f>
        <v>8'd0</v>
      </c>
      <c r="UP93" t="str">
        <f>"8'd"&amp;test!UP93</f>
        <v>8'd0</v>
      </c>
      <c r="UQ93" t="str">
        <f>"8'd"&amp;test!UQ93</f>
        <v>8'd0</v>
      </c>
      <c r="UR93" t="str">
        <f>"8'd"&amp;test!UR93</f>
        <v>8'd0</v>
      </c>
      <c r="US93" t="str">
        <f>"8'd"&amp;test!US93</f>
        <v>8'd0</v>
      </c>
      <c r="UT93" t="str">
        <f>"8'd"&amp;test!UT93</f>
        <v>8'd0</v>
      </c>
      <c r="UU93" t="str">
        <f>"8'd"&amp;test!UU93</f>
        <v>8'd0</v>
      </c>
      <c r="UV93" t="str">
        <f>"8'd"&amp;test!UV93</f>
        <v>8'd0</v>
      </c>
      <c r="UW93" t="str">
        <f>"8'd"&amp;test!UW93</f>
        <v>8'd0</v>
      </c>
      <c r="UX93" t="str">
        <f>"8'd"&amp;test!UX93</f>
        <v>8'd0</v>
      </c>
      <c r="UY93" t="str">
        <f>"8'd"&amp;test!UY93</f>
        <v>8'd0</v>
      </c>
      <c r="UZ93" t="str">
        <f>"8'd"&amp;test!UZ93</f>
        <v>8'd0</v>
      </c>
      <c r="VA93" t="str">
        <f>"8'd"&amp;test!VA93</f>
        <v>8'd112</v>
      </c>
      <c r="VB93" t="str">
        <f>"8'd"&amp;test!VB93</f>
        <v>8'd244</v>
      </c>
      <c r="VC93" t="str">
        <f>"8'd"&amp;test!VC93</f>
        <v>8'd0</v>
      </c>
      <c r="VD93" t="str">
        <f>"8'd"&amp;test!VD93</f>
        <v>8'd0</v>
      </c>
      <c r="VE93" t="str">
        <f>"8'd"&amp;test!VE93</f>
        <v>8'd0</v>
      </c>
      <c r="VF93" t="str">
        <f>"8'd"&amp;test!VF93</f>
        <v>8'd0</v>
      </c>
      <c r="VG93" t="str">
        <f>"8'd"&amp;test!VG93</f>
        <v>8'd0</v>
      </c>
      <c r="VH93" t="str">
        <f>"8'd"&amp;test!VH93</f>
        <v>8'd0</v>
      </c>
      <c r="VI93" t="str">
        <f>"8'd"&amp;test!VI93</f>
        <v>8'd0</v>
      </c>
      <c r="VJ93" t="str">
        <f>"8'd"&amp;test!VJ93</f>
        <v>8'd0</v>
      </c>
      <c r="VK93" t="str">
        <f>"8'd"&amp;test!VK93</f>
        <v>8'd0</v>
      </c>
      <c r="VL93" t="str">
        <f>"8'd"&amp;test!VL93</f>
        <v>8'd0</v>
      </c>
      <c r="VM93" t="str">
        <f>"8'd"&amp;test!VM93</f>
        <v>8'd0</v>
      </c>
      <c r="VN93" t="str">
        <f>"8'd"&amp;test!VN93</f>
        <v>8'd0</v>
      </c>
      <c r="VO93" t="str">
        <f>"8'd"&amp;test!VO93</f>
        <v>8'd0</v>
      </c>
      <c r="VP93" t="str">
        <f>"8'd"&amp;test!VP93</f>
        <v>8'd0</v>
      </c>
      <c r="VQ93" t="str">
        <f>"8'd"&amp;test!VQ93</f>
        <v>8'd0</v>
      </c>
      <c r="VR93" t="str">
        <f>"8'd"&amp;test!VR93</f>
        <v>8'd0</v>
      </c>
      <c r="VS93" t="str">
        <f>"8'd"&amp;test!VS93</f>
        <v>8'd0</v>
      </c>
      <c r="VT93" t="str">
        <f>"8'd"&amp;test!VT93</f>
        <v>8'd0</v>
      </c>
      <c r="VU93" t="str">
        <f>"8'd"&amp;test!VU93</f>
        <v>8'd0</v>
      </c>
      <c r="VV93" t="str">
        <f>"8'd"&amp;test!VV93</f>
        <v>8'd0</v>
      </c>
      <c r="VW93" t="str">
        <f>"8'd"&amp;test!VW93</f>
        <v>8'd0</v>
      </c>
      <c r="VX93" t="str">
        <f>"8'd"&amp;test!VX93</f>
        <v>8'd0</v>
      </c>
      <c r="VY93" t="str">
        <f>"8'd"&amp;test!VY93</f>
        <v>8'd0</v>
      </c>
      <c r="VZ93" t="str">
        <f>"8'd"&amp;test!VZ93</f>
        <v>8'd0</v>
      </c>
      <c r="WA93" t="str">
        <f>"8'd"&amp;test!WA93</f>
        <v>8'd0</v>
      </c>
      <c r="WB93" t="str">
        <f>"8'd"&amp;test!WB93</f>
        <v>8'd64</v>
      </c>
      <c r="WC93" t="str">
        <f>"8'd"&amp;test!WC93</f>
        <v>8'd244</v>
      </c>
      <c r="WD93" t="str">
        <f>"8'd"&amp;test!WD93</f>
        <v>8'd124</v>
      </c>
      <c r="WE93" t="str">
        <f>"8'd"&amp;test!WE93</f>
        <v>8'd0</v>
      </c>
      <c r="WF93" t="str">
        <f>"8'd"&amp;test!WF93</f>
        <v>8'd0</v>
      </c>
      <c r="WG93" t="str">
        <f>"8'd"&amp;test!WG93</f>
        <v>8'd0</v>
      </c>
      <c r="WH93" t="str">
        <f>"8'd"&amp;test!WH93</f>
        <v>8'd0</v>
      </c>
      <c r="WI93" t="str">
        <f>"8'd"&amp;test!WI93</f>
        <v>8'd0</v>
      </c>
      <c r="WJ93" t="str">
        <f>"8'd"&amp;test!WJ93</f>
        <v>8'd0</v>
      </c>
      <c r="WK93" t="str">
        <f>"8'd"&amp;test!WK93</f>
        <v>8'd0</v>
      </c>
      <c r="WL93" t="str">
        <f>"8'd"&amp;test!WL93</f>
        <v>8'd0</v>
      </c>
      <c r="WM93" t="str">
        <f>"8'd"&amp;test!WM93</f>
        <v>8'd0</v>
      </c>
      <c r="WN93" t="str">
        <f>"8'd"&amp;test!WN93</f>
        <v>8'd0</v>
      </c>
      <c r="WO93" t="str">
        <f>"8'd"&amp;test!WO93</f>
        <v>8'd0</v>
      </c>
      <c r="WP93" t="str">
        <f>"8'd"&amp;test!WP93</f>
        <v>8'd0</v>
      </c>
      <c r="WQ93" t="str">
        <f>"8'd"&amp;test!WQ93</f>
        <v>8'd0</v>
      </c>
      <c r="WR93" t="str">
        <f>"8'd"&amp;test!WR93</f>
        <v>8'd0</v>
      </c>
      <c r="WS93" t="str">
        <f>"8'd"&amp;test!WS93</f>
        <v>8'd0</v>
      </c>
      <c r="WT93" t="str">
        <f>"8'd"&amp;test!WT93</f>
        <v>8'd0</v>
      </c>
      <c r="WU93" t="str">
        <f>"8'd"&amp;test!WU93</f>
        <v>8'd0</v>
      </c>
      <c r="WV93" t="str">
        <f>"8'd"&amp;test!WV93</f>
        <v>8'd0</v>
      </c>
      <c r="WW93" t="str">
        <f>"8'd"&amp;test!WW93</f>
        <v>8'd0</v>
      </c>
      <c r="WX93" t="str">
        <f>"8'd"&amp;test!WX93</f>
        <v>8'd0</v>
      </c>
      <c r="WY93" t="str">
        <f>"8'd"&amp;test!WY93</f>
        <v>8'd0</v>
      </c>
      <c r="WZ93" t="str">
        <f>"8'd"&amp;test!WZ93</f>
        <v>8'd0</v>
      </c>
      <c r="XA93" t="str">
        <f>"8'd"&amp;test!XA93</f>
        <v>8'd0</v>
      </c>
      <c r="XB93" t="str">
        <f>"8'd"&amp;test!XB93</f>
        <v>8'd0</v>
      </c>
      <c r="XC93" t="str">
        <f>"8'd"&amp;test!XC93</f>
        <v>8'd94</v>
      </c>
      <c r="XD93" t="str">
        <f>"8'd"&amp;test!XD93</f>
        <v>8'd233</v>
      </c>
      <c r="XE93" t="str">
        <f>"8'd"&amp;test!XE93</f>
        <v>8'd164</v>
      </c>
      <c r="XF93" t="str">
        <f>"8'd"&amp;test!XF93</f>
        <v>8'd4</v>
      </c>
      <c r="XG93" t="str">
        <f>"8'd"&amp;test!XG93</f>
        <v>8'd0</v>
      </c>
      <c r="XH93" t="str">
        <f>"8'd"&amp;test!XH93</f>
        <v>8'd0</v>
      </c>
      <c r="XI93" t="str">
        <f>"8'd"&amp;test!XI93</f>
        <v>8'd0</v>
      </c>
      <c r="XJ93" t="str">
        <f>"8'd"&amp;test!XJ93</f>
        <v>8'd0</v>
      </c>
      <c r="XK93" t="str">
        <f>"8'd"&amp;test!XK93</f>
        <v>8'd0</v>
      </c>
      <c r="XL93" t="str">
        <f>"8'd"&amp;test!XL93</f>
        <v>8'd0</v>
      </c>
      <c r="XM93" t="str">
        <f>"8'd"&amp;test!XM93</f>
        <v>8'd0</v>
      </c>
      <c r="XN93" t="str">
        <f>"8'd"&amp;test!XN93</f>
        <v>8'd0</v>
      </c>
      <c r="XO93" t="str">
        <f>"8'd"&amp;test!XO93</f>
        <v>8'd0</v>
      </c>
      <c r="XP93" t="str">
        <f>"8'd"&amp;test!XP93</f>
        <v>8'd0</v>
      </c>
      <c r="XQ93" t="str">
        <f>"8'd"&amp;test!XQ93</f>
        <v>8'd0</v>
      </c>
      <c r="XR93" t="str">
        <f>"8'd"&amp;test!XR93</f>
        <v>8'd0</v>
      </c>
      <c r="XS93" t="str">
        <f>"8'd"&amp;test!XS93</f>
        <v>8'd0</v>
      </c>
      <c r="XT93" t="str">
        <f>"8'd"&amp;test!XT93</f>
        <v>8'd0</v>
      </c>
      <c r="XU93" t="str">
        <f>"8'd"&amp;test!XU93</f>
        <v>8'd0</v>
      </c>
      <c r="XV93" t="str">
        <f>"8'd"&amp;test!XV93</f>
        <v>8'd0</v>
      </c>
      <c r="XW93" t="str">
        <f>"8'd"&amp;test!XW93</f>
        <v>8'd0</v>
      </c>
      <c r="XX93" t="str">
        <f>"8'd"&amp;test!XX93</f>
        <v>8'd0</v>
      </c>
      <c r="XY93" t="str">
        <f>"8'd"&amp;test!XY93</f>
        <v>8'd0</v>
      </c>
      <c r="XZ93" t="str">
        <f>"8'd"&amp;test!XZ93</f>
        <v>8'd0</v>
      </c>
      <c r="YA93" t="str">
        <f>"8'd"&amp;test!YA93</f>
        <v>8'd0</v>
      </c>
      <c r="YB93" t="str">
        <f>"8'd"&amp;test!YB93</f>
        <v>8'd0</v>
      </c>
      <c r="YC93" t="str">
        <f>"8'd"&amp;test!YC93</f>
        <v>8'd0</v>
      </c>
      <c r="YD93" t="str">
        <f>"8'd"&amp;test!YD93</f>
        <v>8'd0</v>
      </c>
      <c r="YE93" t="str">
        <f>"8'd"&amp;test!YE93</f>
        <v>8'd211</v>
      </c>
      <c r="YF93" t="str">
        <f>"8'd"&amp;test!YF93</f>
        <v>8'd222</v>
      </c>
      <c r="YG93" t="str">
        <f>"8'd"&amp;test!YG93</f>
        <v>8'd9</v>
      </c>
      <c r="YH93" t="str">
        <f>"8'd"&amp;test!YH93</f>
        <v>8'd0</v>
      </c>
      <c r="YI93" t="str">
        <f>"8'd"&amp;test!YI93</f>
        <v>8'd0</v>
      </c>
      <c r="YJ93" t="str">
        <f>"8'd"&amp;test!YJ93</f>
        <v>8'd0</v>
      </c>
      <c r="YK93" t="str">
        <f>"8'd"&amp;test!YK93</f>
        <v>8'd0</v>
      </c>
      <c r="YL93" t="str">
        <f>"8'd"&amp;test!YL93</f>
        <v>8'd0</v>
      </c>
      <c r="YM93" t="str">
        <f>"8'd"&amp;test!YM93</f>
        <v>8'd0</v>
      </c>
      <c r="YN93" t="str">
        <f>"8'd"&amp;test!YN93</f>
        <v>8'd0</v>
      </c>
      <c r="YO93" t="str">
        <f>"8'd"&amp;test!YO93</f>
        <v>8'd0</v>
      </c>
      <c r="YP93" t="str">
        <f>"8'd"&amp;test!YP93</f>
        <v>8'd0</v>
      </c>
      <c r="YQ93" t="str">
        <f>"8'd"&amp;test!YQ93</f>
        <v>8'd0</v>
      </c>
      <c r="YR93" t="str">
        <f>"8'd"&amp;test!YR93</f>
        <v>8'd0</v>
      </c>
      <c r="YS93" t="str">
        <f>"8'd"&amp;test!YS93</f>
        <v>8'd0</v>
      </c>
      <c r="YT93" t="str">
        <f>"8'd"&amp;test!YT93</f>
        <v>8'd0</v>
      </c>
      <c r="YU93" t="str">
        <f>"8'd"&amp;test!YU93</f>
        <v>8'd0</v>
      </c>
      <c r="YV93" t="str">
        <f>"8'd"&amp;test!YV93</f>
        <v>8'd0</v>
      </c>
      <c r="YW93" t="str">
        <f>"8'd"&amp;test!YW93</f>
        <v>8'd0</v>
      </c>
      <c r="YX93" t="str">
        <f>"8'd"&amp;test!YX93</f>
        <v>8'd0</v>
      </c>
      <c r="YY93" t="str">
        <f>"8'd"&amp;test!YY93</f>
        <v>8'd0</v>
      </c>
      <c r="YZ93" t="str">
        <f>"8'd"&amp;test!YZ93</f>
        <v>8'd0</v>
      </c>
      <c r="ZA93" t="str">
        <f>"8'd"&amp;test!ZA93</f>
        <v>8'd0</v>
      </c>
      <c r="ZB93" t="str">
        <f>"8'd"&amp;test!ZB93</f>
        <v>8'd0</v>
      </c>
      <c r="ZC93" t="str">
        <f>"8'd"&amp;test!ZC93</f>
        <v>8'd0</v>
      </c>
      <c r="ZD93" t="str">
        <f>"8'd"&amp;test!ZD93</f>
        <v>8'd0</v>
      </c>
      <c r="ZE93" t="str">
        <f>"8'd"&amp;test!ZE93</f>
        <v>8'd0</v>
      </c>
      <c r="ZF93" t="str">
        <f>"8'd"&amp;test!ZF93</f>
        <v>8'd0</v>
      </c>
      <c r="ZG93" t="str">
        <f>"8'd"&amp;test!ZG93</f>
        <v>8'd211</v>
      </c>
      <c r="ZH93" t="str">
        <f>"8'd"&amp;test!ZH93</f>
        <v>8'd125</v>
      </c>
      <c r="ZI93" t="str">
        <f>"8'd"&amp;test!ZI93</f>
        <v>8'd0</v>
      </c>
      <c r="ZJ93" t="str">
        <f>"8'd"&amp;test!ZJ93</f>
        <v>8'd0</v>
      </c>
      <c r="ZK93" t="str">
        <f>"8'd"&amp;test!ZK93</f>
        <v>8'd0</v>
      </c>
      <c r="ZL93" t="str">
        <f>"8'd"&amp;test!ZL93</f>
        <v>8'd0</v>
      </c>
      <c r="ZM93" t="str">
        <f>"8'd"&amp;test!ZM93</f>
        <v>8'd0</v>
      </c>
      <c r="ZN93" t="str">
        <f>"8'd"&amp;test!ZN93</f>
        <v>8'd0</v>
      </c>
      <c r="ZO93" t="str">
        <f>"8'd"&amp;test!ZO93</f>
        <v>8'd0</v>
      </c>
      <c r="ZP93" t="str">
        <f>"8'd"&amp;test!ZP93</f>
        <v>8'd0</v>
      </c>
      <c r="ZQ93" t="str">
        <f>"8'd"&amp;test!ZQ93</f>
        <v>8'd0</v>
      </c>
      <c r="ZR93" t="str">
        <f>"8'd"&amp;test!ZR93</f>
        <v>8'd0</v>
      </c>
      <c r="ZS93" t="str">
        <f>"8'd"&amp;test!ZS93</f>
        <v>8'd0</v>
      </c>
      <c r="ZT93" t="str">
        <f>"8'd"&amp;test!ZT93</f>
        <v>8'd0</v>
      </c>
      <c r="ZU93" t="str">
        <f>"8'd"&amp;test!ZU93</f>
        <v>8'd0</v>
      </c>
      <c r="ZV93" t="str">
        <f>"8'd"&amp;test!ZV93</f>
        <v>8'd0</v>
      </c>
      <c r="ZW93" t="str">
        <f>"8'd"&amp;test!ZW93</f>
        <v>8'd0</v>
      </c>
      <c r="ZX93" t="str">
        <f>"8'd"&amp;test!ZX93</f>
        <v>8'd0</v>
      </c>
      <c r="ZY93" t="str">
        <f>"8'd"&amp;test!ZY93</f>
        <v>8'd0</v>
      </c>
      <c r="ZZ93" t="str">
        <f>"8'd"&amp;test!ZZ93</f>
        <v>8'd0</v>
      </c>
      <c r="AAA93" t="str">
        <f>"8'd"&amp;test!AAA93</f>
        <v>8'd0</v>
      </c>
      <c r="AAB93" t="str">
        <f>"8'd"&amp;test!AAB93</f>
        <v>8'd0</v>
      </c>
      <c r="AAC93" t="str">
        <f>"8'd"&amp;test!AAC93</f>
        <v>8'd0</v>
      </c>
      <c r="AAD93" t="str">
        <f>"8'd"&amp;test!AAD93</f>
        <v>8'd0</v>
      </c>
      <c r="AAE93" t="str">
        <f>"8'd"&amp;test!AAE93</f>
        <v>8'd0</v>
      </c>
      <c r="AAF93" t="str">
        <f>"8'd"&amp;test!AAF93</f>
        <v>8'd0</v>
      </c>
      <c r="AAG93" t="str">
        <f>"8'd"&amp;test!AAG93</f>
        <v>8'd0</v>
      </c>
      <c r="AAH93" t="str">
        <f>"8'd"&amp;test!AAH93</f>
        <v>8'd24</v>
      </c>
      <c r="AAI93" t="str">
        <f>"8'd"&amp;test!AAI93</f>
        <v>8'd90</v>
      </c>
      <c r="AAJ93" t="str">
        <f>"8'd"&amp;test!AAJ93</f>
        <v>8'd2</v>
      </c>
      <c r="AAK93" t="str">
        <f>"8'd"&amp;test!AAK93</f>
        <v>8'd0</v>
      </c>
      <c r="AAL93" t="str">
        <f>"8'd"&amp;test!AAL93</f>
        <v>8'd0</v>
      </c>
      <c r="AAM93" t="str">
        <f>"8'd"&amp;test!AAM93</f>
        <v>8'd0</v>
      </c>
      <c r="AAN93" t="str">
        <f>"8'd"&amp;test!AAN93</f>
        <v>8'd0</v>
      </c>
      <c r="AAO93" t="str">
        <f>"8'd"&amp;test!AAO93</f>
        <v>8'd0</v>
      </c>
      <c r="AAP93" t="str">
        <f>"8'd"&amp;test!AAP93</f>
        <v>8'd0</v>
      </c>
      <c r="AAQ93" t="str">
        <f>"8'd"&amp;test!AAQ93</f>
        <v>8'd0</v>
      </c>
      <c r="AAR93" t="str">
        <f>"8'd"&amp;test!AAR93</f>
        <v>8'd0</v>
      </c>
      <c r="AAS93" t="str">
        <f>"8'd"&amp;test!AAS93</f>
        <v>8'd0</v>
      </c>
      <c r="AAT93" t="str">
        <f>"8'd"&amp;test!AAT93</f>
        <v>8'd0</v>
      </c>
      <c r="AAU93" t="str">
        <f>"8'd"&amp;test!AAU93</f>
        <v>8'd0</v>
      </c>
      <c r="AAV93" t="str">
        <f>"8'd"&amp;test!AAV93</f>
        <v>8'd0</v>
      </c>
      <c r="AAW93" t="str">
        <f>"8'd"&amp;test!AAW93</f>
        <v>8'd0</v>
      </c>
      <c r="AAX93" t="str">
        <f>"8'd"&amp;test!AAX93</f>
        <v>8'd0</v>
      </c>
      <c r="AAY93" t="str">
        <f>"8'd"&amp;test!AAY93</f>
        <v>8'd0</v>
      </c>
      <c r="AAZ93" t="str">
        <f>"8'd"&amp;test!AAZ93</f>
        <v>8'd0</v>
      </c>
      <c r="ABA93" t="str">
        <f>"8'd"&amp;test!ABA93</f>
        <v>8'd0</v>
      </c>
      <c r="ABB93" t="str">
        <f>"8'd"&amp;test!ABB93</f>
        <v>8'd0</v>
      </c>
      <c r="ABC93" t="str">
        <f>"8'd"&amp;test!ABC93</f>
        <v>8'd0</v>
      </c>
      <c r="ABD93" t="str">
        <f>"8'd"&amp;test!ABD93</f>
        <v>8'd0</v>
      </c>
      <c r="ABE93" t="str">
        <f>"8'd"&amp;test!ABE93</f>
        <v>8'd0</v>
      </c>
      <c r="ABF93" t="str">
        <f>"8'd"&amp;test!ABF93</f>
        <v>8'd0</v>
      </c>
      <c r="ABG93" t="str">
        <f>"8'd"&amp;test!ABG93</f>
        <v>8'd0</v>
      </c>
      <c r="ABH93" t="str">
        <f>"8'd"&amp;test!ABH93</f>
        <v>8'd0</v>
      </c>
      <c r="ABI93" t="str">
        <f>"8'd"&amp;test!ABI93</f>
        <v>8'd0</v>
      </c>
      <c r="ABJ93" t="str">
        <f>"8'd"&amp;test!ABJ93</f>
        <v>8'd0</v>
      </c>
      <c r="ABK93" t="str">
        <f>"8'd"&amp;test!ABK93</f>
        <v>8'd0</v>
      </c>
      <c r="ABL93" t="str">
        <f>"8'd"&amp;test!ABL93</f>
        <v>8'd0</v>
      </c>
      <c r="ABM93" t="str">
        <f>"8'd"&amp;test!ABM93</f>
        <v>8'd0</v>
      </c>
      <c r="ABN93" t="str">
        <f>"8'd"&amp;test!ABN93</f>
        <v>8'd0</v>
      </c>
      <c r="ABO93" t="str">
        <f>"8'd"&amp;test!ABO93</f>
        <v>8'd0</v>
      </c>
      <c r="ABP93" t="str">
        <f>"8'd"&amp;test!ABP93</f>
        <v>8'd0</v>
      </c>
      <c r="ABQ93" t="str">
        <f>"8'd"&amp;test!ABQ93</f>
        <v>8'd0</v>
      </c>
      <c r="ABR93" t="str">
        <f>"8'd"&amp;test!ABR93</f>
        <v>8'd0</v>
      </c>
      <c r="ABS93" t="str">
        <f>"8'd"&amp;test!ABS93</f>
        <v>8'd0</v>
      </c>
      <c r="ABT93" t="str">
        <f>"8'd"&amp;test!ABT93</f>
        <v>8'd0</v>
      </c>
      <c r="ABU93" t="str">
        <f>"8'd"&amp;test!ABU93</f>
        <v>8'd0</v>
      </c>
      <c r="ABV93" t="str">
        <f>"8'd"&amp;test!ABV93</f>
        <v>8'd0</v>
      </c>
      <c r="ABW93" t="str">
        <f>"8'd"&amp;test!ABW93</f>
        <v>8'd0</v>
      </c>
      <c r="ABX93" t="str">
        <f>"8'd"&amp;test!ABX93</f>
        <v>8'd0</v>
      </c>
      <c r="ABY93" t="str">
        <f>"8'd"&amp;test!ABY93</f>
        <v>8'd0</v>
      </c>
      <c r="ABZ93" t="str">
        <f>"8'd"&amp;test!ABZ93</f>
        <v>8'd0</v>
      </c>
      <c r="ACA93" t="str">
        <f>"8'd"&amp;test!ACA93</f>
        <v>8'd0</v>
      </c>
      <c r="ACB93" t="str">
        <f>"8'd"&amp;test!ACB93</f>
        <v>8'd0</v>
      </c>
      <c r="ACC93" t="str">
        <f>"8'd"&amp;test!ACC93</f>
        <v>8'd0</v>
      </c>
      <c r="ACD93" t="str">
        <f>"8'd"&amp;test!ACD93</f>
        <v>8'd0</v>
      </c>
      <c r="ACE93" t="str">
        <f>"8'd"&amp;test!ACE93</f>
        <v>8'd0</v>
      </c>
      <c r="ACF93" t="str">
        <f>"8'd"&amp;test!ACF93</f>
        <v>8'd0</v>
      </c>
      <c r="ACG93" t="str">
        <f>"8'd"&amp;test!ACG93</f>
        <v>8'd0</v>
      </c>
      <c r="ACH93" t="str">
        <f>"8'd"&amp;test!ACH93</f>
        <v>8'd0</v>
      </c>
      <c r="ACI93" t="str">
        <f>"8'd"&amp;test!ACI93</f>
        <v>8'd0</v>
      </c>
      <c r="ACJ93" t="str">
        <f>"8'd"&amp;test!ACJ93</f>
        <v>8'd0</v>
      </c>
      <c r="ACK93" t="str">
        <f>"8'd"&amp;test!ACK93</f>
        <v>8'd0</v>
      </c>
      <c r="ACL93" t="str">
        <f>"8'd"&amp;test!ACL93</f>
        <v>8'd0</v>
      </c>
      <c r="ACM93" t="str">
        <f>"8'd"&amp;test!ACM93</f>
        <v>8'd0</v>
      </c>
      <c r="ACN93" t="str">
        <f>"8'd"&amp;test!ACN93</f>
        <v>8'd0</v>
      </c>
      <c r="ACO93" t="str">
        <f>"8'd"&amp;test!ACO93</f>
        <v>8'd0</v>
      </c>
      <c r="ACP93" t="str">
        <f>"8'd"&amp;test!ACP93</f>
        <v>8'd0</v>
      </c>
      <c r="ACQ93" t="str">
        <f>"8'd"&amp;test!ACQ93</f>
        <v>8'd0</v>
      </c>
      <c r="ACR93" t="str">
        <f>"8'd"&amp;test!ACR93</f>
        <v>8'd0</v>
      </c>
      <c r="ACS93" t="str">
        <f>"8'd"&amp;test!ACS93</f>
        <v>8'd0</v>
      </c>
      <c r="ACT93" t="str">
        <f>"8'd"&amp;test!ACT93</f>
        <v>8'd0</v>
      </c>
      <c r="ACU93" t="str">
        <f>"8'd"&amp;test!ACU93</f>
        <v>8'd0</v>
      </c>
      <c r="ACV93" t="str">
        <f>"8'd"&amp;test!ACV93</f>
        <v>8'd0</v>
      </c>
      <c r="ACW93" t="str">
        <f>"8'd"&amp;test!ACW93</f>
        <v>8'd0</v>
      </c>
      <c r="ACX93" t="str">
        <f>"8'd"&amp;test!ACX93</f>
        <v>8'd0</v>
      </c>
      <c r="ACY93" t="str">
        <f>"8'd"&amp;test!ACY93</f>
        <v>8'd0</v>
      </c>
      <c r="ACZ93" t="str">
        <f>"8'd"&amp;test!ACZ93</f>
        <v>8'd0</v>
      </c>
      <c r="ADA93" t="str">
        <f>"8'd"&amp;test!ADA93</f>
        <v>8'd0</v>
      </c>
      <c r="ADB93" t="str">
        <f>"8'd"&amp;test!ADB93</f>
        <v>8'd0</v>
      </c>
      <c r="ADC93" t="str">
        <f>"8'd"&amp;test!ADC93</f>
        <v>8'd0</v>
      </c>
      <c r="ADD93" t="str">
        <f>"8'd"&amp;test!ADD93</f>
        <v>8'd0</v>
      </c>
      <c r="ADE93" t="str">
        <f>"8'd"&amp;test!ADE93</f>
        <v>8'd0</v>
      </c>
    </row>
    <row r="94" spans="1:785" x14ac:dyDescent="0.3">
      <c r="A94">
        <v>3</v>
      </c>
      <c r="B94" t="str">
        <f>"8'd"&amp;test!B94</f>
        <v>8'd0</v>
      </c>
      <c r="C94" t="str">
        <f>"8'd"&amp;test!C94</f>
        <v>8'd0</v>
      </c>
      <c r="D94" t="str">
        <f>"8'd"&amp;test!D94</f>
        <v>8'd0</v>
      </c>
      <c r="E94" t="str">
        <f>"8'd"&amp;test!E94</f>
        <v>8'd0</v>
      </c>
      <c r="F94" t="str">
        <f>"8'd"&amp;test!F94</f>
        <v>8'd0</v>
      </c>
      <c r="G94" t="str">
        <f>"8'd"&amp;test!G94</f>
        <v>8'd0</v>
      </c>
      <c r="H94" t="str">
        <f>"8'd"&amp;test!H94</f>
        <v>8'd0</v>
      </c>
      <c r="I94" t="str">
        <f>"8'd"&amp;test!I94</f>
        <v>8'd0</v>
      </c>
      <c r="J94" t="str">
        <f>"8'd"&amp;test!J94</f>
        <v>8'd0</v>
      </c>
      <c r="K94" t="str">
        <f>"8'd"&amp;test!K94</f>
        <v>8'd0</v>
      </c>
      <c r="L94" t="str">
        <f>"8'd"&amp;test!L94</f>
        <v>8'd0</v>
      </c>
      <c r="M94" t="str">
        <f>"8'd"&amp;test!M94</f>
        <v>8'd0</v>
      </c>
      <c r="N94" t="str">
        <f>"8'd"&amp;test!N94</f>
        <v>8'd0</v>
      </c>
      <c r="O94" t="str">
        <f>"8'd"&amp;test!O94</f>
        <v>8'd0</v>
      </c>
      <c r="P94" t="str">
        <f>"8'd"&amp;test!P94</f>
        <v>8'd0</v>
      </c>
      <c r="Q94" t="str">
        <f>"8'd"&amp;test!Q94</f>
        <v>8'd0</v>
      </c>
      <c r="R94" t="str">
        <f>"8'd"&amp;test!R94</f>
        <v>8'd0</v>
      </c>
      <c r="S94" t="str">
        <f>"8'd"&amp;test!S94</f>
        <v>8'd0</v>
      </c>
      <c r="T94" t="str">
        <f>"8'd"&amp;test!T94</f>
        <v>8'd0</v>
      </c>
      <c r="U94" t="str">
        <f>"8'd"&amp;test!U94</f>
        <v>8'd0</v>
      </c>
      <c r="V94" t="str">
        <f>"8'd"&amp;test!V94</f>
        <v>8'd0</v>
      </c>
      <c r="W94" t="str">
        <f>"8'd"&amp;test!W94</f>
        <v>8'd0</v>
      </c>
      <c r="X94" t="str">
        <f>"8'd"&amp;test!X94</f>
        <v>8'd0</v>
      </c>
      <c r="Y94" t="str">
        <f>"8'd"&amp;test!Y94</f>
        <v>8'd0</v>
      </c>
      <c r="Z94" t="str">
        <f>"8'd"&amp;test!Z94</f>
        <v>8'd0</v>
      </c>
      <c r="AA94" t="str">
        <f>"8'd"&amp;test!AA94</f>
        <v>8'd0</v>
      </c>
      <c r="AB94" t="str">
        <f>"8'd"&amp;test!AB94</f>
        <v>8'd0</v>
      </c>
      <c r="AC94" t="str">
        <f>"8'd"&amp;test!AC94</f>
        <v>8'd0</v>
      </c>
      <c r="AD94" t="str">
        <f>"8'd"&amp;test!AD94</f>
        <v>8'd0</v>
      </c>
      <c r="AE94" t="str">
        <f>"8'd"&amp;test!AE94</f>
        <v>8'd0</v>
      </c>
      <c r="AF94" t="str">
        <f>"8'd"&amp;test!AF94</f>
        <v>8'd0</v>
      </c>
      <c r="AG94" t="str">
        <f>"8'd"&amp;test!AG94</f>
        <v>8'd0</v>
      </c>
      <c r="AH94" t="str">
        <f>"8'd"&amp;test!AH94</f>
        <v>8'd0</v>
      </c>
      <c r="AI94" t="str">
        <f>"8'd"&amp;test!AI94</f>
        <v>8'd0</v>
      </c>
      <c r="AJ94" t="str">
        <f>"8'd"&amp;test!AJ94</f>
        <v>8'd0</v>
      </c>
      <c r="AK94" t="str">
        <f>"8'd"&amp;test!AK94</f>
        <v>8'd0</v>
      </c>
      <c r="AL94" t="str">
        <f>"8'd"&amp;test!AL94</f>
        <v>8'd0</v>
      </c>
      <c r="AM94" t="str">
        <f>"8'd"&amp;test!AM94</f>
        <v>8'd0</v>
      </c>
      <c r="AN94" t="str">
        <f>"8'd"&amp;test!AN94</f>
        <v>8'd0</v>
      </c>
      <c r="AO94" t="str">
        <f>"8'd"&amp;test!AO94</f>
        <v>8'd0</v>
      </c>
      <c r="AP94" t="str">
        <f>"8'd"&amp;test!AP94</f>
        <v>8'd0</v>
      </c>
      <c r="AQ94" t="str">
        <f>"8'd"&amp;test!AQ94</f>
        <v>8'd0</v>
      </c>
      <c r="AR94" t="str">
        <f>"8'd"&amp;test!AR94</f>
        <v>8'd0</v>
      </c>
      <c r="AS94" t="str">
        <f>"8'd"&amp;test!AS94</f>
        <v>8'd0</v>
      </c>
      <c r="AT94" t="str">
        <f>"8'd"&amp;test!AT94</f>
        <v>8'd0</v>
      </c>
      <c r="AU94" t="str">
        <f>"8'd"&amp;test!AU94</f>
        <v>8'd0</v>
      </c>
      <c r="AV94" t="str">
        <f>"8'd"&amp;test!AV94</f>
        <v>8'd0</v>
      </c>
      <c r="AW94" t="str">
        <f>"8'd"&amp;test!AW94</f>
        <v>8'd0</v>
      </c>
      <c r="AX94" t="str">
        <f>"8'd"&amp;test!AX94</f>
        <v>8'd0</v>
      </c>
      <c r="AY94" t="str">
        <f>"8'd"&amp;test!AY94</f>
        <v>8'd0</v>
      </c>
      <c r="AZ94" t="str">
        <f>"8'd"&amp;test!AZ94</f>
        <v>8'd0</v>
      </c>
      <c r="BA94" t="str">
        <f>"8'd"&amp;test!BA94</f>
        <v>8'd0</v>
      </c>
      <c r="BB94" t="str">
        <f>"8'd"&amp;test!BB94</f>
        <v>8'd0</v>
      </c>
      <c r="BC94" t="str">
        <f>"8'd"&amp;test!BC94</f>
        <v>8'd0</v>
      </c>
      <c r="BD94" t="str">
        <f>"8'd"&amp;test!BD94</f>
        <v>8'd0</v>
      </c>
      <c r="BE94" t="str">
        <f>"8'd"&amp;test!BE94</f>
        <v>8'd0</v>
      </c>
      <c r="BF94" t="str">
        <f>"8'd"&amp;test!BF94</f>
        <v>8'd0</v>
      </c>
      <c r="BG94" t="str">
        <f>"8'd"&amp;test!BG94</f>
        <v>8'd0</v>
      </c>
      <c r="BH94" t="str">
        <f>"8'd"&amp;test!BH94</f>
        <v>8'd0</v>
      </c>
      <c r="BI94" t="str">
        <f>"8'd"&amp;test!BI94</f>
        <v>8'd0</v>
      </c>
      <c r="BJ94" t="str">
        <f>"8'd"&amp;test!BJ94</f>
        <v>8'd0</v>
      </c>
      <c r="BK94" t="str">
        <f>"8'd"&amp;test!BK94</f>
        <v>8'd0</v>
      </c>
      <c r="BL94" t="str">
        <f>"8'd"&amp;test!BL94</f>
        <v>8'd0</v>
      </c>
      <c r="BM94" t="str">
        <f>"8'd"&amp;test!BM94</f>
        <v>8'd0</v>
      </c>
      <c r="BN94" t="str">
        <f>"8'd"&amp;test!BN94</f>
        <v>8'd0</v>
      </c>
      <c r="BO94" t="str">
        <f>"8'd"&amp;test!BO94</f>
        <v>8'd0</v>
      </c>
      <c r="BP94" t="str">
        <f>"8'd"&amp;test!BP94</f>
        <v>8'd0</v>
      </c>
      <c r="BQ94" t="str">
        <f>"8'd"&amp;test!BQ94</f>
        <v>8'd0</v>
      </c>
      <c r="BR94" t="str">
        <f>"8'd"&amp;test!BR94</f>
        <v>8'd0</v>
      </c>
      <c r="BS94" t="str">
        <f>"8'd"&amp;test!BS94</f>
        <v>8'd0</v>
      </c>
      <c r="BT94" t="str">
        <f>"8'd"&amp;test!BT94</f>
        <v>8'd0</v>
      </c>
      <c r="BU94" t="str">
        <f>"8'd"&amp;test!BU94</f>
        <v>8'd0</v>
      </c>
      <c r="BV94" t="str">
        <f>"8'd"&amp;test!BV94</f>
        <v>8'd0</v>
      </c>
      <c r="BW94" t="str">
        <f>"8'd"&amp;test!BW94</f>
        <v>8'd0</v>
      </c>
      <c r="BX94" t="str">
        <f>"8'd"&amp;test!BX94</f>
        <v>8'd0</v>
      </c>
      <c r="BY94" t="str">
        <f>"8'd"&amp;test!BY94</f>
        <v>8'd0</v>
      </c>
      <c r="BZ94" t="str">
        <f>"8'd"&amp;test!BZ94</f>
        <v>8'd0</v>
      </c>
      <c r="CA94" t="str">
        <f>"8'd"&amp;test!CA94</f>
        <v>8'd0</v>
      </c>
      <c r="CB94" t="str">
        <f>"8'd"&amp;test!CB94</f>
        <v>8'd0</v>
      </c>
      <c r="CC94" t="str">
        <f>"8'd"&amp;test!CC94</f>
        <v>8'd0</v>
      </c>
      <c r="CD94" t="str">
        <f>"8'd"&amp;test!CD94</f>
        <v>8'd0</v>
      </c>
      <c r="CE94" t="str">
        <f>"8'd"&amp;test!CE94</f>
        <v>8'd0</v>
      </c>
      <c r="CF94" t="str">
        <f>"8'd"&amp;test!CF94</f>
        <v>8'd0</v>
      </c>
      <c r="CG94" t="str">
        <f>"8'd"&amp;test!CG94</f>
        <v>8'd0</v>
      </c>
      <c r="CH94" t="str">
        <f>"8'd"&amp;test!CH94</f>
        <v>8'd0</v>
      </c>
      <c r="CI94" t="str">
        <f>"8'd"&amp;test!CI94</f>
        <v>8'd0</v>
      </c>
      <c r="CJ94" t="str">
        <f>"8'd"&amp;test!CJ94</f>
        <v>8'd0</v>
      </c>
      <c r="CK94" t="str">
        <f>"8'd"&amp;test!CK94</f>
        <v>8'd0</v>
      </c>
      <c r="CL94" t="str">
        <f>"8'd"&amp;test!CL94</f>
        <v>8'd0</v>
      </c>
      <c r="CM94" t="str">
        <f>"8'd"&amp;test!CM94</f>
        <v>8'd0</v>
      </c>
      <c r="CN94" t="str">
        <f>"8'd"&amp;test!CN94</f>
        <v>8'd0</v>
      </c>
      <c r="CO94" t="str">
        <f>"8'd"&amp;test!CO94</f>
        <v>8'd0</v>
      </c>
      <c r="CP94" t="str">
        <f>"8'd"&amp;test!CP94</f>
        <v>8'd0</v>
      </c>
      <c r="CQ94" t="str">
        <f>"8'd"&amp;test!CQ94</f>
        <v>8'd0</v>
      </c>
      <c r="CR94" t="str">
        <f>"8'd"&amp;test!CR94</f>
        <v>8'd0</v>
      </c>
      <c r="CS94" t="str">
        <f>"8'd"&amp;test!CS94</f>
        <v>8'd0</v>
      </c>
      <c r="CT94" t="str">
        <f>"8'd"&amp;test!CT94</f>
        <v>8'd0</v>
      </c>
      <c r="CU94" t="str">
        <f>"8'd"&amp;test!CU94</f>
        <v>8'd0</v>
      </c>
      <c r="CV94" t="str">
        <f>"8'd"&amp;test!CV94</f>
        <v>8'd0</v>
      </c>
      <c r="CW94" t="str">
        <f>"8'd"&amp;test!CW94</f>
        <v>8'd0</v>
      </c>
      <c r="CX94" t="str">
        <f>"8'd"&amp;test!CX94</f>
        <v>8'd0</v>
      </c>
      <c r="CY94" t="str">
        <f>"8'd"&amp;test!CY94</f>
        <v>8'd0</v>
      </c>
      <c r="CZ94" t="str">
        <f>"8'd"&amp;test!CZ94</f>
        <v>8'd0</v>
      </c>
      <c r="DA94" t="str">
        <f>"8'd"&amp;test!DA94</f>
        <v>8'd0</v>
      </c>
      <c r="DB94" t="str">
        <f>"8'd"&amp;test!DB94</f>
        <v>8'd0</v>
      </c>
      <c r="DC94" t="str">
        <f>"8'd"&amp;test!DC94</f>
        <v>8'd0</v>
      </c>
      <c r="DD94" t="str">
        <f>"8'd"&amp;test!DD94</f>
        <v>8'd0</v>
      </c>
      <c r="DE94" t="str">
        <f>"8'd"&amp;test!DE94</f>
        <v>8'd0</v>
      </c>
      <c r="DF94" t="str">
        <f>"8'd"&amp;test!DF94</f>
        <v>8'd0</v>
      </c>
      <c r="DG94" t="str">
        <f>"8'd"&amp;test!DG94</f>
        <v>8'd0</v>
      </c>
      <c r="DH94" t="str">
        <f>"8'd"&amp;test!DH94</f>
        <v>8'd0</v>
      </c>
      <c r="DI94" t="str">
        <f>"8'd"&amp;test!DI94</f>
        <v>8'd0</v>
      </c>
      <c r="DJ94" t="str">
        <f>"8'd"&amp;test!DJ94</f>
        <v>8'd0</v>
      </c>
      <c r="DK94" t="str">
        <f>"8'd"&amp;test!DK94</f>
        <v>8'd0</v>
      </c>
      <c r="DL94" t="str">
        <f>"8'd"&amp;test!DL94</f>
        <v>8'd0</v>
      </c>
      <c r="DM94" t="str">
        <f>"8'd"&amp;test!DM94</f>
        <v>8'd0</v>
      </c>
      <c r="DN94" t="str">
        <f>"8'd"&amp;test!DN94</f>
        <v>8'd0</v>
      </c>
      <c r="DO94" t="str">
        <f>"8'd"&amp;test!DO94</f>
        <v>8'd0</v>
      </c>
      <c r="DP94" t="str">
        <f>"8'd"&amp;test!DP94</f>
        <v>8'd0</v>
      </c>
      <c r="DQ94" t="str">
        <f>"8'd"&amp;test!DQ94</f>
        <v>8'd0</v>
      </c>
      <c r="DR94" t="str">
        <f>"8'd"&amp;test!DR94</f>
        <v>8'd0</v>
      </c>
      <c r="DS94" t="str">
        <f>"8'd"&amp;test!DS94</f>
        <v>8'd0</v>
      </c>
      <c r="DT94" t="str">
        <f>"8'd"&amp;test!DT94</f>
        <v>8'd0</v>
      </c>
      <c r="DU94" t="str">
        <f>"8'd"&amp;test!DU94</f>
        <v>8'd0</v>
      </c>
      <c r="DV94" t="str">
        <f>"8'd"&amp;test!DV94</f>
        <v>8'd0</v>
      </c>
      <c r="DW94" t="str">
        <f>"8'd"&amp;test!DW94</f>
        <v>8'd0</v>
      </c>
      <c r="DX94" t="str">
        <f>"8'd"&amp;test!DX94</f>
        <v>8'd0</v>
      </c>
      <c r="DY94" t="str">
        <f>"8'd"&amp;test!DY94</f>
        <v>8'd0</v>
      </c>
      <c r="DZ94" t="str">
        <f>"8'd"&amp;test!DZ94</f>
        <v>8'd0</v>
      </c>
      <c r="EA94" t="str">
        <f>"8'd"&amp;test!EA94</f>
        <v>8'd0</v>
      </c>
      <c r="EB94" t="str">
        <f>"8'd"&amp;test!EB94</f>
        <v>8'd0</v>
      </c>
      <c r="EC94" t="str">
        <f>"8'd"&amp;test!EC94</f>
        <v>8'd0</v>
      </c>
      <c r="ED94" t="str">
        <f>"8'd"&amp;test!ED94</f>
        <v>8'd0</v>
      </c>
      <c r="EE94" t="str">
        <f>"8'd"&amp;test!EE94</f>
        <v>8'd0</v>
      </c>
      <c r="EF94" t="str">
        <f>"8'd"&amp;test!EF94</f>
        <v>8'd0</v>
      </c>
      <c r="EG94" t="str">
        <f>"8'd"&amp;test!EG94</f>
        <v>8'd0</v>
      </c>
      <c r="EH94" t="str">
        <f>"8'd"&amp;test!EH94</f>
        <v>8'd0</v>
      </c>
      <c r="EI94" t="str">
        <f>"8'd"&amp;test!EI94</f>
        <v>8'd0</v>
      </c>
      <c r="EJ94" t="str">
        <f>"8'd"&amp;test!EJ94</f>
        <v>8'd0</v>
      </c>
      <c r="EK94" t="str">
        <f>"8'd"&amp;test!EK94</f>
        <v>8'd0</v>
      </c>
      <c r="EL94" t="str">
        <f>"8'd"&amp;test!EL94</f>
        <v>8'd0</v>
      </c>
      <c r="EM94" t="str">
        <f>"8'd"&amp;test!EM94</f>
        <v>8'd0</v>
      </c>
      <c r="EN94" t="str">
        <f>"8'd"&amp;test!EN94</f>
        <v>8'd0</v>
      </c>
      <c r="EO94" t="str">
        <f>"8'd"&amp;test!EO94</f>
        <v>8'd0</v>
      </c>
      <c r="EP94" t="str">
        <f>"8'd"&amp;test!EP94</f>
        <v>8'd0</v>
      </c>
      <c r="EQ94" t="str">
        <f>"8'd"&amp;test!EQ94</f>
        <v>8'd0</v>
      </c>
      <c r="ER94" t="str">
        <f>"8'd"&amp;test!ER94</f>
        <v>8'd0</v>
      </c>
      <c r="ES94" t="str">
        <f>"8'd"&amp;test!ES94</f>
        <v>8'd0</v>
      </c>
      <c r="ET94" t="str">
        <f>"8'd"&amp;test!ET94</f>
        <v>8'd0</v>
      </c>
      <c r="EU94" t="str">
        <f>"8'd"&amp;test!EU94</f>
        <v>8'd110</v>
      </c>
      <c r="EV94" t="str">
        <f>"8'd"&amp;test!EV94</f>
        <v>8'd125</v>
      </c>
      <c r="EW94" t="str">
        <f>"8'd"&amp;test!EW94</f>
        <v>8'd125</v>
      </c>
      <c r="EX94" t="str">
        <f>"8'd"&amp;test!EX94</f>
        <v>8'd125</v>
      </c>
      <c r="EY94" t="str">
        <f>"8'd"&amp;test!EY94</f>
        <v>8'd158</v>
      </c>
      <c r="EZ94" t="str">
        <f>"8'd"&amp;test!EZ94</f>
        <v>8'd158</v>
      </c>
      <c r="FA94" t="str">
        <f>"8'd"&amp;test!FA94</f>
        <v>8'd125</v>
      </c>
      <c r="FB94" t="str">
        <f>"8'd"&amp;test!FB94</f>
        <v>8'd38</v>
      </c>
      <c r="FC94" t="str">
        <f>"8'd"&amp;test!FC94</f>
        <v>8'd0</v>
      </c>
      <c r="FD94" t="str">
        <f>"8'd"&amp;test!FD94</f>
        <v>8'd0</v>
      </c>
      <c r="FE94" t="str">
        <f>"8'd"&amp;test!FE94</f>
        <v>8'd0</v>
      </c>
      <c r="FF94" t="str">
        <f>"8'd"&amp;test!FF94</f>
        <v>8'd0</v>
      </c>
      <c r="FG94" t="str">
        <f>"8'd"&amp;test!FG94</f>
        <v>8'd0</v>
      </c>
      <c r="FH94" t="str">
        <f>"8'd"&amp;test!FH94</f>
        <v>8'd0</v>
      </c>
      <c r="FI94" t="str">
        <f>"8'd"&amp;test!FI94</f>
        <v>8'd0</v>
      </c>
      <c r="FJ94" t="str">
        <f>"8'd"&amp;test!FJ94</f>
        <v>8'd0</v>
      </c>
      <c r="FK94" t="str">
        <f>"8'd"&amp;test!FK94</f>
        <v>8'd0</v>
      </c>
      <c r="FL94" t="str">
        <f>"8'd"&amp;test!FL94</f>
        <v>8'd0</v>
      </c>
      <c r="FM94" t="str">
        <f>"8'd"&amp;test!FM94</f>
        <v>8'd0</v>
      </c>
      <c r="FN94" t="str">
        <f>"8'd"&amp;test!FN94</f>
        <v>8'd0</v>
      </c>
      <c r="FO94" t="str">
        <f>"8'd"&amp;test!FO94</f>
        <v>8'd0</v>
      </c>
      <c r="FP94" t="str">
        <f>"8'd"&amp;test!FP94</f>
        <v>8'd0</v>
      </c>
      <c r="FQ94" t="str">
        <f>"8'd"&amp;test!FQ94</f>
        <v>8'd0</v>
      </c>
      <c r="FR94" t="str">
        <f>"8'd"&amp;test!FR94</f>
        <v>8'd0</v>
      </c>
      <c r="FS94" t="str">
        <f>"8'd"&amp;test!FS94</f>
        <v>8'd0</v>
      </c>
      <c r="FT94" t="str">
        <f>"8'd"&amp;test!FT94</f>
        <v>8'd0</v>
      </c>
      <c r="FU94" t="str">
        <f>"8'd"&amp;test!FU94</f>
        <v>8'd0</v>
      </c>
      <c r="FV94" t="str">
        <f>"8'd"&amp;test!FV94</f>
        <v>8'd157</v>
      </c>
      <c r="FW94" t="str">
        <f>"8'd"&amp;test!FW94</f>
        <v>8'd254</v>
      </c>
      <c r="FX94" t="str">
        <f>"8'd"&amp;test!FX94</f>
        <v>8'd254</v>
      </c>
      <c r="FY94" t="str">
        <f>"8'd"&amp;test!FY94</f>
        <v>8'd254</v>
      </c>
      <c r="FZ94" t="str">
        <f>"8'd"&amp;test!FZ94</f>
        <v>8'd254</v>
      </c>
      <c r="GA94" t="str">
        <f>"8'd"&amp;test!GA94</f>
        <v>8'd255</v>
      </c>
      <c r="GB94" t="str">
        <f>"8'd"&amp;test!GB94</f>
        <v>8'd254</v>
      </c>
      <c r="GC94" t="str">
        <f>"8'd"&amp;test!GC94</f>
        <v>8'd254</v>
      </c>
      <c r="GD94" t="str">
        <f>"8'd"&amp;test!GD94</f>
        <v>8'd251</v>
      </c>
      <c r="GE94" t="str">
        <f>"8'd"&amp;test!GE94</f>
        <v>8'd83</v>
      </c>
      <c r="GF94" t="str">
        <f>"8'd"&amp;test!GF94</f>
        <v>8'd0</v>
      </c>
      <c r="GG94" t="str">
        <f>"8'd"&amp;test!GG94</f>
        <v>8'd0</v>
      </c>
      <c r="GH94" t="str">
        <f>"8'd"&amp;test!GH94</f>
        <v>8'd0</v>
      </c>
      <c r="GI94" t="str">
        <f>"8'd"&amp;test!GI94</f>
        <v>8'd0</v>
      </c>
      <c r="GJ94" t="str">
        <f>"8'd"&amp;test!GJ94</f>
        <v>8'd0</v>
      </c>
      <c r="GK94" t="str">
        <f>"8'd"&amp;test!GK94</f>
        <v>8'd0</v>
      </c>
      <c r="GL94" t="str">
        <f>"8'd"&amp;test!GL94</f>
        <v>8'd0</v>
      </c>
      <c r="GM94" t="str">
        <f>"8'd"&amp;test!GM94</f>
        <v>8'd0</v>
      </c>
      <c r="GN94" t="str">
        <f>"8'd"&amp;test!GN94</f>
        <v>8'd0</v>
      </c>
      <c r="GO94" t="str">
        <f>"8'd"&amp;test!GO94</f>
        <v>8'd0</v>
      </c>
      <c r="GP94" t="str">
        <f>"8'd"&amp;test!GP94</f>
        <v>8'd0</v>
      </c>
      <c r="GQ94" t="str">
        <f>"8'd"&amp;test!GQ94</f>
        <v>8'd0</v>
      </c>
      <c r="GR94" t="str">
        <f>"8'd"&amp;test!GR94</f>
        <v>8'd0</v>
      </c>
      <c r="GS94" t="str">
        <f>"8'd"&amp;test!GS94</f>
        <v>8'd0</v>
      </c>
      <c r="GT94" t="str">
        <f>"8'd"&amp;test!GT94</f>
        <v>8'd0</v>
      </c>
      <c r="GU94" t="str">
        <f>"8'd"&amp;test!GU94</f>
        <v>8'd0</v>
      </c>
      <c r="GV94" t="str">
        <f>"8'd"&amp;test!GV94</f>
        <v>8'd0</v>
      </c>
      <c r="GW94" t="str">
        <f>"8'd"&amp;test!GW94</f>
        <v>8'd0</v>
      </c>
      <c r="GX94" t="str">
        <f>"8'd"&amp;test!GX94</f>
        <v>8'd172</v>
      </c>
      <c r="GY94" t="str">
        <f>"8'd"&amp;test!GY94</f>
        <v>8'd254</v>
      </c>
      <c r="GZ94" t="str">
        <f>"8'd"&amp;test!GZ94</f>
        <v>8'd254</v>
      </c>
      <c r="HA94" t="str">
        <f>"8'd"&amp;test!HA94</f>
        <v>8'd254</v>
      </c>
      <c r="HB94" t="str">
        <f>"8'd"&amp;test!HB94</f>
        <v>8'd254</v>
      </c>
      <c r="HC94" t="str">
        <f>"8'd"&amp;test!HC94</f>
        <v>8'd254</v>
      </c>
      <c r="HD94" t="str">
        <f>"8'd"&amp;test!HD94</f>
        <v>8'd254</v>
      </c>
      <c r="HE94" t="str">
        <f>"8'd"&amp;test!HE94</f>
        <v>8'd254</v>
      </c>
      <c r="HF94" t="str">
        <f>"8'd"&amp;test!HF94</f>
        <v>8'd254</v>
      </c>
      <c r="HG94" t="str">
        <f>"8'd"&amp;test!HG94</f>
        <v>8'd247</v>
      </c>
      <c r="HH94" t="str">
        <f>"8'd"&amp;test!HH94</f>
        <v>8'd144</v>
      </c>
      <c r="HI94" t="str">
        <f>"8'd"&amp;test!HI94</f>
        <v>8'd0</v>
      </c>
      <c r="HJ94" t="str">
        <f>"8'd"&amp;test!HJ94</f>
        <v>8'd0</v>
      </c>
      <c r="HK94" t="str">
        <f>"8'd"&amp;test!HK94</f>
        <v>8'd0</v>
      </c>
      <c r="HL94" t="str">
        <f>"8'd"&amp;test!HL94</f>
        <v>8'd0</v>
      </c>
      <c r="HM94" t="str">
        <f>"8'd"&amp;test!HM94</f>
        <v>8'd0</v>
      </c>
      <c r="HN94" t="str">
        <f>"8'd"&amp;test!HN94</f>
        <v>8'd0</v>
      </c>
      <c r="HO94" t="str">
        <f>"8'd"&amp;test!HO94</f>
        <v>8'd0</v>
      </c>
      <c r="HP94" t="str">
        <f>"8'd"&amp;test!HP94</f>
        <v>8'd0</v>
      </c>
      <c r="HQ94" t="str">
        <f>"8'd"&amp;test!HQ94</f>
        <v>8'd0</v>
      </c>
      <c r="HR94" t="str">
        <f>"8'd"&amp;test!HR94</f>
        <v>8'd0</v>
      </c>
      <c r="HS94" t="str">
        <f>"8'd"&amp;test!HS94</f>
        <v>8'd0</v>
      </c>
      <c r="HT94" t="str">
        <f>"8'd"&amp;test!HT94</f>
        <v>8'd0</v>
      </c>
      <c r="HU94" t="str">
        <f>"8'd"&amp;test!HU94</f>
        <v>8'd0</v>
      </c>
      <c r="HV94" t="str">
        <f>"8'd"&amp;test!HV94</f>
        <v>8'd0</v>
      </c>
      <c r="HW94" t="str">
        <f>"8'd"&amp;test!HW94</f>
        <v>8'd0</v>
      </c>
      <c r="HX94" t="str">
        <f>"8'd"&amp;test!HX94</f>
        <v>8'd0</v>
      </c>
      <c r="HY94" t="str">
        <f>"8'd"&amp;test!HY94</f>
        <v>8'd0</v>
      </c>
      <c r="HZ94" t="str">
        <f>"8'd"&amp;test!HZ94</f>
        <v>8'd8</v>
      </c>
      <c r="IA94" t="str">
        <f>"8'd"&amp;test!IA94</f>
        <v>8'd104</v>
      </c>
      <c r="IB94" t="str">
        <f>"8'd"&amp;test!IB94</f>
        <v>8'd254</v>
      </c>
      <c r="IC94" t="str">
        <f>"8'd"&amp;test!IC94</f>
        <v>8'd254</v>
      </c>
      <c r="ID94" t="str">
        <f>"8'd"&amp;test!ID94</f>
        <v>8'd254</v>
      </c>
      <c r="IE94" t="str">
        <f>"8'd"&amp;test!IE94</f>
        <v>8'd254</v>
      </c>
      <c r="IF94" t="str">
        <f>"8'd"&amp;test!IF94</f>
        <v>8'd254</v>
      </c>
      <c r="IG94" t="str">
        <f>"8'd"&amp;test!IG94</f>
        <v>8'd254</v>
      </c>
      <c r="IH94" t="str">
        <f>"8'd"&amp;test!IH94</f>
        <v>8'd254</v>
      </c>
      <c r="II94" t="str">
        <f>"8'd"&amp;test!II94</f>
        <v>8'd254</v>
      </c>
      <c r="IJ94" t="str">
        <f>"8'd"&amp;test!IJ94</f>
        <v>8'd222</v>
      </c>
      <c r="IK94" t="str">
        <f>"8'd"&amp;test!IK94</f>
        <v>8'd0</v>
      </c>
      <c r="IL94" t="str">
        <f>"8'd"&amp;test!IL94</f>
        <v>8'd0</v>
      </c>
      <c r="IM94" t="str">
        <f>"8'd"&amp;test!IM94</f>
        <v>8'd0</v>
      </c>
      <c r="IN94" t="str">
        <f>"8'd"&amp;test!IN94</f>
        <v>8'd0</v>
      </c>
      <c r="IO94" t="str">
        <f>"8'd"&amp;test!IO94</f>
        <v>8'd0</v>
      </c>
      <c r="IP94" t="str">
        <f>"8'd"&amp;test!IP94</f>
        <v>8'd0</v>
      </c>
      <c r="IQ94" t="str">
        <f>"8'd"&amp;test!IQ94</f>
        <v>8'd0</v>
      </c>
      <c r="IR94" t="str">
        <f>"8'd"&amp;test!IR94</f>
        <v>8'd0</v>
      </c>
      <c r="IS94" t="str">
        <f>"8'd"&amp;test!IS94</f>
        <v>8'd0</v>
      </c>
      <c r="IT94" t="str">
        <f>"8'd"&amp;test!IT94</f>
        <v>8'd0</v>
      </c>
      <c r="IU94" t="str">
        <f>"8'd"&amp;test!IU94</f>
        <v>8'd0</v>
      </c>
      <c r="IV94" t="str">
        <f>"8'd"&amp;test!IV94</f>
        <v>8'd0</v>
      </c>
      <c r="IW94" t="str">
        <f>"8'd"&amp;test!IW94</f>
        <v>8'd0</v>
      </c>
      <c r="IX94" t="str">
        <f>"8'd"&amp;test!IX94</f>
        <v>8'd0</v>
      </c>
      <c r="IY94" t="str">
        <f>"8'd"&amp;test!IY94</f>
        <v>8'd0</v>
      </c>
      <c r="IZ94" t="str">
        <f>"8'd"&amp;test!IZ94</f>
        <v>8'd0</v>
      </c>
      <c r="JA94" t="str">
        <f>"8'd"&amp;test!JA94</f>
        <v>8'd0</v>
      </c>
      <c r="JB94" t="str">
        <f>"8'd"&amp;test!JB94</f>
        <v>8'd0</v>
      </c>
      <c r="JC94" t="str">
        <f>"8'd"&amp;test!JC94</f>
        <v>8'd10</v>
      </c>
      <c r="JD94" t="str">
        <f>"8'd"&amp;test!JD94</f>
        <v>8'd25</v>
      </c>
      <c r="JE94" t="str">
        <f>"8'd"&amp;test!JE94</f>
        <v>8'd133</v>
      </c>
      <c r="JF94" t="str">
        <f>"8'd"&amp;test!JF94</f>
        <v>8'd184</v>
      </c>
      <c r="JG94" t="str">
        <f>"8'd"&amp;test!JG94</f>
        <v>8'd254</v>
      </c>
      <c r="JH94" t="str">
        <f>"8'd"&amp;test!JH94</f>
        <v>8'd254</v>
      </c>
      <c r="JI94" t="str">
        <f>"8'd"&amp;test!JI94</f>
        <v>8'd254</v>
      </c>
      <c r="JJ94" t="str">
        <f>"8'd"&amp;test!JJ94</f>
        <v>8'd254</v>
      </c>
      <c r="JK94" t="str">
        <f>"8'd"&amp;test!JK94</f>
        <v>8'd254</v>
      </c>
      <c r="JL94" t="str">
        <f>"8'd"&amp;test!JL94</f>
        <v>8'd222</v>
      </c>
      <c r="JM94" t="str">
        <f>"8'd"&amp;test!JM94</f>
        <v>8'd0</v>
      </c>
      <c r="JN94" t="str">
        <f>"8'd"&amp;test!JN94</f>
        <v>8'd0</v>
      </c>
      <c r="JO94" t="str">
        <f>"8'd"&amp;test!JO94</f>
        <v>8'd0</v>
      </c>
      <c r="JP94" t="str">
        <f>"8'd"&amp;test!JP94</f>
        <v>8'd0</v>
      </c>
      <c r="JQ94" t="str">
        <f>"8'd"&amp;test!JQ94</f>
        <v>8'd0</v>
      </c>
      <c r="JR94" t="str">
        <f>"8'd"&amp;test!JR94</f>
        <v>8'd0</v>
      </c>
      <c r="JS94" t="str">
        <f>"8'd"&amp;test!JS94</f>
        <v>8'd0</v>
      </c>
      <c r="JT94" t="str">
        <f>"8'd"&amp;test!JT94</f>
        <v>8'd0</v>
      </c>
      <c r="JU94" t="str">
        <f>"8'd"&amp;test!JU94</f>
        <v>8'd0</v>
      </c>
      <c r="JV94" t="str">
        <f>"8'd"&amp;test!JV94</f>
        <v>8'd0</v>
      </c>
      <c r="JW94" t="str">
        <f>"8'd"&amp;test!JW94</f>
        <v>8'd0</v>
      </c>
      <c r="JX94" t="str">
        <f>"8'd"&amp;test!JX94</f>
        <v>8'd0</v>
      </c>
      <c r="JY94" t="str">
        <f>"8'd"&amp;test!JY94</f>
        <v>8'd0</v>
      </c>
      <c r="JZ94" t="str">
        <f>"8'd"&amp;test!JZ94</f>
        <v>8'd0</v>
      </c>
      <c r="KA94" t="str">
        <f>"8'd"&amp;test!KA94</f>
        <v>8'd0</v>
      </c>
      <c r="KB94" t="str">
        <f>"8'd"&amp;test!KB94</f>
        <v>8'd0</v>
      </c>
      <c r="KC94" t="str">
        <f>"8'd"&amp;test!KC94</f>
        <v>8'd0</v>
      </c>
      <c r="KD94" t="str">
        <f>"8'd"&amp;test!KD94</f>
        <v>8'd0</v>
      </c>
      <c r="KE94" t="str">
        <f>"8'd"&amp;test!KE94</f>
        <v>8'd0</v>
      </c>
      <c r="KF94" t="str">
        <f>"8'd"&amp;test!KF94</f>
        <v>8'd0</v>
      </c>
      <c r="KG94" t="str">
        <f>"8'd"&amp;test!KG94</f>
        <v>8'd184</v>
      </c>
      <c r="KH94" t="str">
        <f>"8'd"&amp;test!KH94</f>
        <v>8'd232</v>
      </c>
      <c r="KI94" t="str">
        <f>"8'd"&amp;test!KI94</f>
        <v>8'd254</v>
      </c>
      <c r="KJ94" t="str">
        <f>"8'd"&amp;test!KJ94</f>
        <v>8'd254</v>
      </c>
      <c r="KK94" t="str">
        <f>"8'd"&amp;test!KK94</f>
        <v>8'd254</v>
      </c>
      <c r="KL94" t="str">
        <f>"8'd"&amp;test!KL94</f>
        <v>8'd254</v>
      </c>
      <c r="KM94" t="str">
        <f>"8'd"&amp;test!KM94</f>
        <v>8'd254</v>
      </c>
      <c r="KN94" t="str">
        <f>"8'd"&amp;test!KN94</f>
        <v>8'd222</v>
      </c>
      <c r="KO94" t="str">
        <f>"8'd"&amp;test!KO94</f>
        <v>8'd0</v>
      </c>
      <c r="KP94" t="str">
        <f>"8'd"&amp;test!KP94</f>
        <v>8'd0</v>
      </c>
      <c r="KQ94" t="str">
        <f>"8'd"&amp;test!KQ94</f>
        <v>8'd0</v>
      </c>
      <c r="KR94" t="str">
        <f>"8'd"&amp;test!KR94</f>
        <v>8'd0</v>
      </c>
      <c r="KS94" t="str">
        <f>"8'd"&amp;test!KS94</f>
        <v>8'd0</v>
      </c>
      <c r="KT94" t="str">
        <f>"8'd"&amp;test!KT94</f>
        <v>8'd0</v>
      </c>
      <c r="KU94" t="str">
        <f>"8'd"&amp;test!KU94</f>
        <v>8'd0</v>
      </c>
      <c r="KV94" t="str">
        <f>"8'd"&amp;test!KV94</f>
        <v>8'd0</v>
      </c>
      <c r="KW94" t="str">
        <f>"8'd"&amp;test!KW94</f>
        <v>8'd0</v>
      </c>
      <c r="KX94" t="str">
        <f>"8'd"&amp;test!KX94</f>
        <v>8'd0</v>
      </c>
      <c r="KY94" t="str">
        <f>"8'd"&amp;test!KY94</f>
        <v>8'd0</v>
      </c>
      <c r="KZ94" t="str">
        <f>"8'd"&amp;test!KZ94</f>
        <v>8'd0</v>
      </c>
      <c r="LA94" t="str">
        <f>"8'd"&amp;test!LA94</f>
        <v>8'd0</v>
      </c>
      <c r="LB94" t="str">
        <f>"8'd"&amp;test!LB94</f>
        <v>8'd0</v>
      </c>
      <c r="LC94" t="str">
        <f>"8'd"&amp;test!LC94</f>
        <v>8'd0</v>
      </c>
      <c r="LD94" t="str">
        <f>"8'd"&amp;test!LD94</f>
        <v>8'd0</v>
      </c>
      <c r="LE94" t="str">
        <f>"8'd"&amp;test!LE94</f>
        <v>8'd0</v>
      </c>
      <c r="LF94" t="str">
        <f>"8'd"&amp;test!LF94</f>
        <v>8'd0</v>
      </c>
      <c r="LG94" t="str">
        <f>"8'd"&amp;test!LG94</f>
        <v>8'd0</v>
      </c>
      <c r="LH94" t="str">
        <f>"8'd"&amp;test!LH94</f>
        <v>8'd117</v>
      </c>
      <c r="LI94" t="str">
        <f>"8'd"&amp;test!LI94</f>
        <v>8'd248</v>
      </c>
      <c r="LJ94" t="str">
        <f>"8'd"&amp;test!LJ94</f>
        <v>8'd254</v>
      </c>
      <c r="LK94" t="str">
        <f>"8'd"&amp;test!LK94</f>
        <v>8'd254</v>
      </c>
      <c r="LL94" t="str">
        <f>"8'd"&amp;test!LL94</f>
        <v>8'd254</v>
      </c>
      <c r="LM94" t="str">
        <f>"8'd"&amp;test!LM94</f>
        <v>8'd254</v>
      </c>
      <c r="LN94" t="str">
        <f>"8'd"&amp;test!LN94</f>
        <v>8'd254</v>
      </c>
      <c r="LO94" t="str">
        <f>"8'd"&amp;test!LO94</f>
        <v>8'd254</v>
      </c>
      <c r="LP94" t="str">
        <f>"8'd"&amp;test!LP94</f>
        <v>8'd111</v>
      </c>
      <c r="LQ94" t="str">
        <f>"8'd"&amp;test!LQ94</f>
        <v>8'd0</v>
      </c>
      <c r="LR94" t="str">
        <f>"8'd"&amp;test!LR94</f>
        <v>8'd0</v>
      </c>
      <c r="LS94" t="str">
        <f>"8'd"&amp;test!LS94</f>
        <v>8'd0</v>
      </c>
      <c r="LT94" t="str">
        <f>"8'd"&amp;test!LT94</f>
        <v>8'd0</v>
      </c>
      <c r="LU94" t="str">
        <f>"8'd"&amp;test!LU94</f>
        <v>8'd0</v>
      </c>
      <c r="LV94" t="str">
        <f>"8'd"&amp;test!LV94</f>
        <v>8'd0</v>
      </c>
      <c r="LW94" t="str">
        <f>"8'd"&amp;test!LW94</f>
        <v>8'd0</v>
      </c>
      <c r="LX94" t="str">
        <f>"8'd"&amp;test!LX94</f>
        <v>8'd0</v>
      </c>
      <c r="LY94" t="str">
        <f>"8'd"&amp;test!LY94</f>
        <v>8'd0</v>
      </c>
      <c r="LZ94" t="str">
        <f>"8'd"&amp;test!LZ94</f>
        <v>8'd0</v>
      </c>
      <c r="MA94" t="str">
        <f>"8'd"&amp;test!MA94</f>
        <v>8'd0</v>
      </c>
      <c r="MB94" t="str">
        <f>"8'd"&amp;test!MB94</f>
        <v>8'd0</v>
      </c>
      <c r="MC94" t="str">
        <f>"8'd"&amp;test!MC94</f>
        <v>8'd0</v>
      </c>
      <c r="MD94" t="str">
        <f>"8'd"&amp;test!MD94</f>
        <v>8'd0</v>
      </c>
      <c r="ME94" t="str">
        <f>"8'd"&amp;test!ME94</f>
        <v>8'd0</v>
      </c>
      <c r="MF94" t="str">
        <f>"8'd"&amp;test!MF94</f>
        <v>8'd0</v>
      </c>
      <c r="MG94" t="str">
        <f>"8'd"&amp;test!MG94</f>
        <v>8'd0</v>
      </c>
      <c r="MH94" t="str">
        <f>"8'd"&amp;test!MH94</f>
        <v>8'd0</v>
      </c>
      <c r="MI94" t="str">
        <f>"8'd"&amp;test!MI94</f>
        <v>8'd0</v>
      </c>
      <c r="MJ94" t="str">
        <f>"8'd"&amp;test!MJ94</f>
        <v>8'd216</v>
      </c>
      <c r="MK94" t="str">
        <f>"8'd"&amp;test!MK94</f>
        <v>8'd254</v>
      </c>
      <c r="ML94" t="str">
        <f>"8'd"&amp;test!ML94</f>
        <v>8'd254</v>
      </c>
      <c r="MM94" t="str">
        <f>"8'd"&amp;test!MM94</f>
        <v>8'd254</v>
      </c>
      <c r="MN94" t="str">
        <f>"8'd"&amp;test!MN94</f>
        <v>8'd254</v>
      </c>
      <c r="MO94" t="str">
        <f>"8'd"&amp;test!MO94</f>
        <v>8'd254</v>
      </c>
      <c r="MP94" t="str">
        <f>"8'd"&amp;test!MP94</f>
        <v>8'd254</v>
      </c>
      <c r="MQ94" t="str">
        <f>"8'd"&amp;test!MQ94</f>
        <v>8'd254</v>
      </c>
      <c r="MR94" t="str">
        <f>"8'd"&amp;test!MR94</f>
        <v>8'd131</v>
      </c>
      <c r="MS94" t="str">
        <f>"8'd"&amp;test!MS94</f>
        <v>8'd0</v>
      </c>
      <c r="MT94" t="str">
        <f>"8'd"&amp;test!MT94</f>
        <v>8'd0</v>
      </c>
      <c r="MU94" t="str">
        <f>"8'd"&amp;test!MU94</f>
        <v>8'd0</v>
      </c>
      <c r="MV94" t="str">
        <f>"8'd"&amp;test!MV94</f>
        <v>8'd0</v>
      </c>
      <c r="MW94" t="str">
        <f>"8'd"&amp;test!MW94</f>
        <v>8'd0</v>
      </c>
      <c r="MX94" t="str">
        <f>"8'd"&amp;test!MX94</f>
        <v>8'd0</v>
      </c>
      <c r="MY94" t="str">
        <f>"8'd"&amp;test!MY94</f>
        <v>8'd0</v>
      </c>
      <c r="MZ94" t="str">
        <f>"8'd"&amp;test!MZ94</f>
        <v>8'd0</v>
      </c>
      <c r="NA94" t="str">
        <f>"8'd"&amp;test!NA94</f>
        <v>8'd0</v>
      </c>
      <c r="NB94" t="str">
        <f>"8'd"&amp;test!NB94</f>
        <v>8'd0</v>
      </c>
      <c r="NC94" t="str">
        <f>"8'd"&amp;test!NC94</f>
        <v>8'd0</v>
      </c>
      <c r="ND94" t="str">
        <f>"8'd"&amp;test!ND94</f>
        <v>8'd0</v>
      </c>
      <c r="NE94" t="str">
        <f>"8'd"&amp;test!NE94</f>
        <v>8'd0</v>
      </c>
      <c r="NF94" t="str">
        <f>"8'd"&amp;test!NF94</f>
        <v>8'd0</v>
      </c>
      <c r="NG94" t="str">
        <f>"8'd"&amp;test!NG94</f>
        <v>8'd0</v>
      </c>
      <c r="NH94" t="str">
        <f>"8'd"&amp;test!NH94</f>
        <v>8'd0</v>
      </c>
      <c r="NI94" t="str">
        <f>"8'd"&amp;test!NI94</f>
        <v>8'd0</v>
      </c>
      <c r="NJ94" t="str">
        <f>"8'd"&amp;test!NJ94</f>
        <v>8'd0</v>
      </c>
      <c r="NK94" t="str">
        <f>"8'd"&amp;test!NK94</f>
        <v>8'd0</v>
      </c>
      <c r="NL94" t="str">
        <f>"8'd"&amp;test!NL94</f>
        <v>8'd88</v>
      </c>
      <c r="NM94" t="str">
        <f>"8'd"&amp;test!NM94</f>
        <v>8'd242</v>
      </c>
      <c r="NN94" t="str">
        <f>"8'd"&amp;test!NN94</f>
        <v>8'd254</v>
      </c>
      <c r="NO94" t="str">
        <f>"8'd"&amp;test!NO94</f>
        <v>8'd254</v>
      </c>
      <c r="NP94" t="str">
        <f>"8'd"&amp;test!NP94</f>
        <v>8'd254</v>
      </c>
      <c r="NQ94" t="str">
        <f>"8'd"&amp;test!NQ94</f>
        <v>8'd254</v>
      </c>
      <c r="NR94" t="str">
        <f>"8'd"&amp;test!NR94</f>
        <v>8'd254</v>
      </c>
      <c r="NS94" t="str">
        <f>"8'd"&amp;test!NS94</f>
        <v>8'd254</v>
      </c>
      <c r="NT94" t="str">
        <f>"8'd"&amp;test!NT94</f>
        <v>8'd222</v>
      </c>
      <c r="NU94" t="str">
        <f>"8'd"&amp;test!NU94</f>
        <v>8'd0</v>
      </c>
      <c r="NV94" t="str">
        <f>"8'd"&amp;test!NV94</f>
        <v>8'd0</v>
      </c>
      <c r="NW94" t="str">
        <f>"8'd"&amp;test!NW94</f>
        <v>8'd0</v>
      </c>
      <c r="NX94" t="str">
        <f>"8'd"&amp;test!NX94</f>
        <v>8'd0</v>
      </c>
      <c r="NY94" t="str">
        <f>"8'd"&amp;test!NY94</f>
        <v>8'd0</v>
      </c>
      <c r="NZ94" t="str">
        <f>"8'd"&amp;test!NZ94</f>
        <v>8'd0</v>
      </c>
      <c r="OA94" t="str">
        <f>"8'd"&amp;test!OA94</f>
        <v>8'd0</v>
      </c>
      <c r="OB94" t="str">
        <f>"8'd"&amp;test!OB94</f>
        <v>8'd0</v>
      </c>
      <c r="OC94" t="str">
        <f>"8'd"&amp;test!OC94</f>
        <v>8'd0</v>
      </c>
      <c r="OD94" t="str">
        <f>"8'd"&amp;test!OD94</f>
        <v>8'd0</v>
      </c>
      <c r="OE94" t="str">
        <f>"8'd"&amp;test!OE94</f>
        <v>8'd0</v>
      </c>
      <c r="OF94" t="str">
        <f>"8'd"&amp;test!OF94</f>
        <v>8'd0</v>
      </c>
      <c r="OG94" t="str">
        <f>"8'd"&amp;test!OG94</f>
        <v>8'd0</v>
      </c>
      <c r="OH94" t="str">
        <f>"8'd"&amp;test!OH94</f>
        <v>8'd0</v>
      </c>
      <c r="OI94" t="str">
        <f>"8'd"&amp;test!OI94</f>
        <v>8'd0</v>
      </c>
      <c r="OJ94" t="str">
        <f>"8'd"&amp;test!OJ94</f>
        <v>8'd0</v>
      </c>
      <c r="OK94" t="str">
        <f>"8'd"&amp;test!OK94</f>
        <v>8'd0</v>
      </c>
      <c r="OL94" t="str">
        <f>"8'd"&amp;test!OL94</f>
        <v>8'd0</v>
      </c>
      <c r="OM94" t="str">
        <f>"8'd"&amp;test!OM94</f>
        <v>8'd0</v>
      </c>
      <c r="ON94" t="str">
        <f>"8'd"&amp;test!ON94</f>
        <v>8'd0</v>
      </c>
      <c r="OO94" t="str">
        <f>"8'd"&amp;test!OO94</f>
        <v>8'd89</v>
      </c>
      <c r="OP94" t="str">
        <f>"8'd"&amp;test!OP94</f>
        <v>8'd241</v>
      </c>
      <c r="OQ94" t="str">
        <f>"8'd"&amp;test!OQ94</f>
        <v>8'd254</v>
      </c>
      <c r="OR94" t="str">
        <f>"8'd"&amp;test!OR94</f>
        <v>8'd205</v>
      </c>
      <c r="OS94" t="str">
        <f>"8'd"&amp;test!OS94</f>
        <v>8'd236</v>
      </c>
      <c r="OT94" t="str">
        <f>"8'd"&amp;test!OT94</f>
        <v>8'd254</v>
      </c>
      <c r="OU94" t="str">
        <f>"8'd"&amp;test!OU94</f>
        <v>8'd254</v>
      </c>
      <c r="OV94" t="str">
        <f>"8'd"&amp;test!OV94</f>
        <v>8'd230</v>
      </c>
      <c r="OW94" t="str">
        <f>"8'd"&amp;test!OW94</f>
        <v>8'd26</v>
      </c>
      <c r="OX94" t="str">
        <f>"8'd"&amp;test!OX94</f>
        <v>8'd0</v>
      </c>
      <c r="OY94" t="str">
        <f>"8'd"&amp;test!OY94</f>
        <v>8'd0</v>
      </c>
      <c r="OZ94" t="str">
        <f>"8'd"&amp;test!OZ94</f>
        <v>8'd0</v>
      </c>
      <c r="PA94" t="str">
        <f>"8'd"&amp;test!PA94</f>
        <v>8'd0</v>
      </c>
      <c r="PB94" t="str">
        <f>"8'd"&amp;test!PB94</f>
        <v>8'd0</v>
      </c>
      <c r="PC94" t="str">
        <f>"8'd"&amp;test!PC94</f>
        <v>8'd0</v>
      </c>
      <c r="PD94" t="str">
        <f>"8'd"&amp;test!PD94</f>
        <v>8'd0</v>
      </c>
      <c r="PE94" t="str">
        <f>"8'd"&amp;test!PE94</f>
        <v>8'd0</v>
      </c>
      <c r="PF94" t="str">
        <f>"8'd"&amp;test!PF94</f>
        <v>8'd0</v>
      </c>
      <c r="PG94" t="str">
        <f>"8'd"&amp;test!PG94</f>
        <v>8'd0</v>
      </c>
      <c r="PH94" t="str">
        <f>"8'd"&amp;test!PH94</f>
        <v>8'd0</v>
      </c>
      <c r="PI94" t="str">
        <f>"8'd"&amp;test!PI94</f>
        <v>8'd0</v>
      </c>
      <c r="PJ94" t="str">
        <f>"8'd"&amp;test!PJ94</f>
        <v>8'd0</v>
      </c>
      <c r="PK94" t="str">
        <f>"8'd"&amp;test!PK94</f>
        <v>8'd0</v>
      </c>
      <c r="PL94" t="str">
        <f>"8'd"&amp;test!PL94</f>
        <v>8'd0</v>
      </c>
      <c r="PM94" t="str">
        <f>"8'd"&amp;test!PM94</f>
        <v>8'd0</v>
      </c>
      <c r="PN94" t="str">
        <f>"8'd"&amp;test!PN94</f>
        <v>8'd0</v>
      </c>
      <c r="PO94" t="str">
        <f>"8'd"&amp;test!PO94</f>
        <v>8'd0</v>
      </c>
      <c r="PP94" t="str">
        <f>"8'd"&amp;test!PP94</f>
        <v>8'd0</v>
      </c>
      <c r="PQ94" t="str">
        <f>"8'd"&amp;test!PQ94</f>
        <v>8'd0</v>
      </c>
      <c r="PR94" t="str">
        <f>"8'd"&amp;test!PR94</f>
        <v>8'd52</v>
      </c>
      <c r="PS94" t="str">
        <f>"8'd"&amp;test!PS94</f>
        <v>8'd65</v>
      </c>
      <c r="PT94" t="str">
        <f>"8'd"&amp;test!PT94</f>
        <v>8'd17</v>
      </c>
      <c r="PU94" t="str">
        <f>"8'd"&amp;test!PU94</f>
        <v>8'd153</v>
      </c>
      <c r="PV94" t="str">
        <f>"8'd"&amp;test!PV94</f>
        <v>8'd254</v>
      </c>
      <c r="PW94" t="str">
        <f>"8'd"&amp;test!PW94</f>
        <v>8'd254</v>
      </c>
      <c r="PX94" t="str">
        <f>"8'd"&amp;test!PX94</f>
        <v>8'd254</v>
      </c>
      <c r="PY94" t="str">
        <f>"8'd"&amp;test!PY94</f>
        <v>8'd128</v>
      </c>
      <c r="PZ94" t="str">
        <f>"8'd"&amp;test!PZ94</f>
        <v>8'd0</v>
      </c>
      <c r="QA94" t="str">
        <f>"8'd"&amp;test!QA94</f>
        <v>8'd0</v>
      </c>
      <c r="QB94" t="str">
        <f>"8'd"&amp;test!QB94</f>
        <v>8'd0</v>
      </c>
      <c r="QC94" t="str">
        <f>"8'd"&amp;test!QC94</f>
        <v>8'd0</v>
      </c>
      <c r="QD94" t="str">
        <f>"8'd"&amp;test!QD94</f>
        <v>8'd0</v>
      </c>
      <c r="QE94" t="str">
        <f>"8'd"&amp;test!QE94</f>
        <v>8'd0</v>
      </c>
      <c r="QF94" t="str">
        <f>"8'd"&amp;test!QF94</f>
        <v>8'd0</v>
      </c>
      <c r="QG94" t="str">
        <f>"8'd"&amp;test!QG94</f>
        <v>8'd0</v>
      </c>
      <c r="QH94" t="str">
        <f>"8'd"&amp;test!QH94</f>
        <v>8'd0</v>
      </c>
      <c r="QI94" t="str">
        <f>"8'd"&amp;test!QI94</f>
        <v>8'd0</v>
      </c>
      <c r="QJ94" t="str">
        <f>"8'd"&amp;test!QJ94</f>
        <v>8'd0</v>
      </c>
      <c r="QK94" t="str">
        <f>"8'd"&amp;test!QK94</f>
        <v>8'd0</v>
      </c>
      <c r="QL94" t="str">
        <f>"8'd"&amp;test!QL94</f>
        <v>8'd0</v>
      </c>
      <c r="QM94" t="str">
        <f>"8'd"&amp;test!QM94</f>
        <v>8'd0</v>
      </c>
      <c r="QN94" t="str">
        <f>"8'd"&amp;test!QN94</f>
        <v>8'd0</v>
      </c>
      <c r="QO94" t="str">
        <f>"8'd"&amp;test!QO94</f>
        <v>8'd0</v>
      </c>
      <c r="QP94" t="str">
        <f>"8'd"&amp;test!QP94</f>
        <v>8'd0</v>
      </c>
      <c r="QQ94" t="str">
        <f>"8'd"&amp;test!QQ94</f>
        <v>8'd0</v>
      </c>
      <c r="QR94" t="str">
        <f>"8'd"&amp;test!QR94</f>
        <v>8'd0</v>
      </c>
      <c r="QS94" t="str">
        <f>"8'd"&amp;test!QS94</f>
        <v>8'd0</v>
      </c>
      <c r="QT94" t="str">
        <f>"8'd"&amp;test!QT94</f>
        <v>8'd0</v>
      </c>
      <c r="QU94" t="str">
        <f>"8'd"&amp;test!QU94</f>
        <v>8'd0</v>
      </c>
      <c r="QV94" t="str">
        <f>"8'd"&amp;test!QV94</f>
        <v>8'd0</v>
      </c>
      <c r="QW94" t="str">
        <f>"8'd"&amp;test!QW94</f>
        <v>8'd53</v>
      </c>
      <c r="QX94" t="str">
        <f>"8'd"&amp;test!QX94</f>
        <v>8'd254</v>
      </c>
      <c r="QY94" t="str">
        <f>"8'd"&amp;test!QY94</f>
        <v>8'd254</v>
      </c>
      <c r="QZ94" t="str">
        <f>"8'd"&amp;test!QZ94</f>
        <v>8'd254</v>
      </c>
      <c r="RA94" t="str">
        <f>"8'd"&amp;test!RA94</f>
        <v>8'd228</v>
      </c>
      <c r="RB94" t="str">
        <f>"8'd"&amp;test!RB94</f>
        <v>8'd0</v>
      </c>
      <c r="RC94" t="str">
        <f>"8'd"&amp;test!RC94</f>
        <v>8'd0</v>
      </c>
      <c r="RD94" t="str">
        <f>"8'd"&amp;test!RD94</f>
        <v>8'd0</v>
      </c>
      <c r="RE94" t="str">
        <f>"8'd"&amp;test!RE94</f>
        <v>8'd0</v>
      </c>
      <c r="RF94" t="str">
        <f>"8'd"&amp;test!RF94</f>
        <v>8'd0</v>
      </c>
      <c r="RG94" t="str">
        <f>"8'd"&amp;test!RG94</f>
        <v>8'd0</v>
      </c>
      <c r="RH94" t="str">
        <f>"8'd"&amp;test!RH94</f>
        <v>8'd0</v>
      </c>
      <c r="RI94" t="str">
        <f>"8'd"&amp;test!RI94</f>
        <v>8'd0</v>
      </c>
      <c r="RJ94" t="str">
        <f>"8'd"&amp;test!RJ94</f>
        <v>8'd0</v>
      </c>
      <c r="RK94" t="str">
        <f>"8'd"&amp;test!RK94</f>
        <v>8'd0</v>
      </c>
      <c r="RL94" t="str">
        <f>"8'd"&amp;test!RL94</f>
        <v>8'd0</v>
      </c>
      <c r="RM94" t="str">
        <f>"8'd"&amp;test!RM94</f>
        <v>8'd0</v>
      </c>
      <c r="RN94" t="str">
        <f>"8'd"&amp;test!RN94</f>
        <v>8'd0</v>
      </c>
      <c r="RO94" t="str">
        <f>"8'd"&amp;test!RO94</f>
        <v>8'd0</v>
      </c>
      <c r="RP94" t="str">
        <f>"8'd"&amp;test!RP94</f>
        <v>8'd0</v>
      </c>
      <c r="RQ94" t="str">
        <f>"8'd"&amp;test!RQ94</f>
        <v>8'd0</v>
      </c>
      <c r="RR94" t="str">
        <f>"8'd"&amp;test!RR94</f>
        <v>8'd0</v>
      </c>
      <c r="RS94" t="str">
        <f>"8'd"&amp;test!RS94</f>
        <v>8'd0</v>
      </c>
      <c r="RT94" t="str">
        <f>"8'd"&amp;test!RT94</f>
        <v>8'd0</v>
      </c>
      <c r="RU94" t="str">
        <f>"8'd"&amp;test!RU94</f>
        <v>8'd0</v>
      </c>
      <c r="RV94" t="str">
        <f>"8'd"&amp;test!RV94</f>
        <v>8'd0</v>
      </c>
      <c r="RW94" t="str">
        <f>"8'd"&amp;test!RW94</f>
        <v>8'd0</v>
      </c>
      <c r="RX94" t="str">
        <f>"8'd"&amp;test!RX94</f>
        <v>8'd0</v>
      </c>
      <c r="RY94" t="str">
        <f>"8'd"&amp;test!RY94</f>
        <v>8'd77</v>
      </c>
      <c r="RZ94" t="str">
        <f>"8'd"&amp;test!RZ94</f>
        <v>8'd254</v>
      </c>
      <c r="SA94" t="str">
        <f>"8'd"&amp;test!SA94</f>
        <v>8'd254</v>
      </c>
      <c r="SB94" t="str">
        <f>"8'd"&amp;test!SB94</f>
        <v>8'd254</v>
      </c>
      <c r="SC94" t="str">
        <f>"8'd"&amp;test!SC94</f>
        <v>8'd137</v>
      </c>
      <c r="SD94" t="str">
        <f>"8'd"&amp;test!SD94</f>
        <v>8'd0</v>
      </c>
      <c r="SE94" t="str">
        <f>"8'd"&amp;test!SE94</f>
        <v>8'd0</v>
      </c>
      <c r="SF94" t="str">
        <f>"8'd"&amp;test!SF94</f>
        <v>8'd0</v>
      </c>
      <c r="SG94" t="str">
        <f>"8'd"&amp;test!SG94</f>
        <v>8'd0</v>
      </c>
      <c r="SH94" t="str">
        <f>"8'd"&amp;test!SH94</f>
        <v>8'd0</v>
      </c>
      <c r="SI94" t="str">
        <f>"8'd"&amp;test!SI94</f>
        <v>8'd0</v>
      </c>
      <c r="SJ94" t="str">
        <f>"8'd"&amp;test!SJ94</f>
        <v>8'd0</v>
      </c>
      <c r="SK94" t="str">
        <f>"8'd"&amp;test!SK94</f>
        <v>8'd0</v>
      </c>
      <c r="SL94" t="str">
        <f>"8'd"&amp;test!SL94</f>
        <v>8'd0</v>
      </c>
      <c r="SM94" t="str">
        <f>"8'd"&amp;test!SM94</f>
        <v>8'd0</v>
      </c>
      <c r="SN94" t="str">
        <f>"8'd"&amp;test!SN94</f>
        <v>8'd0</v>
      </c>
      <c r="SO94" t="str">
        <f>"8'd"&amp;test!SO94</f>
        <v>8'd0</v>
      </c>
      <c r="SP94" t="str">
        <f>"8'd"&amp;test!SP94</f>
        <v>8'd0</v>
      </c>
      <c r="SQ94" t="str">
        <f>"8'd"&amp;test!SQ94</f>
        <v>8'd0</v>
      </c>
      <c r="SR94" t="str">
        <f>"8'd"&amp;test!SR94</f>
        <v>8'd0</v>
      </c>
      <c r="SS94" t="str">
        <f>"8'd"&amp;test!SS94</f>
        <v>8'd0</v>
      </c>
      <c r="ST94" t="str">
        <f>"8'd"&amp;test!ST94</f>
        <v>8'd0</v>
      </c>
      <c r="SU94" t="str">
        <f>"8'd"&amp;test!SU94</f>
        <v>8'd0</v>
      </c>
      <c r="SV94" t="str">
        <f>"8'd"&amp;test!SV94</f>
        <v>8'd0</v>
      </c>
      <c r="SW94" t="str">
        <f>"8'd"&amp;test!SW94</f>
        <v>8'd0</v>
      </c>
      <c r="SX94" t="str">
        <f>"8'd"&amp;test!SX94</f>
        <v>8'd0</v>
      </c>
      <c r="SY94" t="str">
        <f>"8'd"&amp;test!SY94</f>
        <v>8'd0</v>
      </c>
      <c r="SZ94" t="str">
        <f>"8'd"&amp;test!SZ94</f>
        <v>8'd40</v>
      </c>
      <c r="TA94" t="str">
        <f>"8'd"&amp;test!TA94</f>
        <v>8'd231</v>
      </c>
      <c r="TB94" t="str">
        <f>"8'd"&amp;test!TB94</f>
        <v>8'd254</v>
      </c>
      <c r="TC94" t="str">
        <f>"8'd"&amp;test!TC94</f>
        <v>8'd254</v>
      </c>
      <c r="TD94" t="str">
        <f>"8'd"&amp;test!TD94</f>
        <v>8'd254</v>
      </c>
      <c r="TE94" t="str">
        <f>"8'd"&amp;test!TE94</f>
        <v>8'd98</v>
      </c>
      <c r="TF94" t="str">
        <f>"8'd"&amp;test!TF94</f>
        <v>8'd0</v>
      </c>
      <c r="TG94" t="str">
        <f>"8'd"&amp;test!TG94</f>
        <v>8'd0</v>
      </c>
      <c r="TH94" t="str">
        <f>"8'd"&amp;test!TH94</f>
        <v>8'd0</v>
      </c>
      <c r="TI94" t="str">
        <f>"8'd"&amp;test!TI94</f>
        <v>8'd0</v>
      </c>
      <c r="TJ94" t="str">
        <f>"8'd"&amp;test!TJ94</f>
        <v>8'd0</v>
      </c>
      <c r="TK94" t="str">
        <f>"8'd"&amp;test!TK94</f>
        <v>8'd0</v>
      </c>
      <c r="TL94" t="str">
        <f>"8'd"&amp;test!TL94</f>
        <v>8'd0</v>
      </c>
      <c r="TM94" t="str">
        <f>"8'd"&amp;test!TM94</f>
        <v>8'd0</v>
      </c>
      <c r="TN94" t="str">
        <f>"8'd"&amp;test!TN94</f>
        <v>8'd0</v>
      </c>
      <c r="TO94" t="str">
        <f>"8'd"&amp;test!TO94</f>
        <v>8'd0</v>
      </c>
      <c r="TP94" t="str">
        <f>"8'd"&amp;test!TP94</f>
        <v>8'd0</v>
      </c>
      <c r="TQ94" t="str">
        <f>"8'd"&amp;test!TQ94</f>
        <v>8'd0</v>
      </c>
      <c r="TR94" t="str">
        <f>"8'd"&amp;test!TR94</f>
        <v>8'd0</v>
      </c>
      <c r="TS94" t="str">
        <f>"8'd"&amp;test!TS94</f>
        <v>8'd0</v>
      </c>
      <c r="TT94" t="str">
        <f>"8'd"&amp;test!TT94</f>
        <v>8'd0</v>
      </c>
      <c r="TU94" t="str">
        <f>"8'd"&amp;test!TU94</f>
        <v>8'd0</v>
      </c>
      <c r="TV94" t="str">
        <f>"8'd"&amp;test!TV94</f>
        <v>8'd0</v>
      </c>
      <c r="TW94" t="str">
        <f>"8'd"&amp;test!TW94</f>
        <v>8'd17</v>
      </c>
      <c r="TX94" t="str">
        <f>"8'd"&amp;test!TX94</f>
        <v>8'd0</v>
      </c>
      <c r="TY94" t="str">
        <f>"8'd"&amp;test!TY94</f>
        <v>8'd0</v>
      </c>
      <c r="TZ94" t="str">
        <f>"8'd"&amp;test!TZ94</f>
        <v>8'd0</v>
      </c>
      <c r="UA94" t="str">
        <f>"8'd"&amp;test!UA94</f>
        <v>8'd9</v>
      </c>
      <c r="UB94" t="str">
        <f>"8'd"&amp;test!UB94</f>
        <v>8'd152</v>
      </c>
      <c r="UC94" t="str">
        <f>"8'd"&amp;test!UC94</f>
        <v>8'd254</v>
      </c>
      <c r="UD94" t="str">
        <f>"8'd"&amp;test!UD94</f>
        <v>8'd254</v>
      </c>
      <c r="UE94" t="str">
        <f>"8'd"&amp;test!UE94</f>
        <v>8'd254</v>
      </c>
      <c r="UF94" t="str">
        <f>"8'd"&amp;test!UF94</f>
        <v>8'd233</v>
      </c>
      <c r="UG94" t="str">
        <f>"8'd"&amp;test!UG94</f>
        <v>8'd35</v>
      </c>
      <c r="UH94" t="str">
        <f>"8'd"&amp;test!UH94</f>
        <v>8'd0</v>
      </c>
      <c r="UI94" t="str">
        <f>"8'd"&amp;test!UI94</f>
        <v>8'd0</v>
      </c>
      <c r="UJ94" t="str">
        <f>"8'd"&amp;test!UJ94</f>
        <v>8'd0</v>
      </c>
      <c r="UK94" t="str">
        <f>"8'd"&amp;test!UK94</f>
        <v>8'd0</v>
      </c>
      <c r="UL94" t="str">
        <f>"8'd"&amp;test!UL94</f>
        <v>8'd0</v>
      </c>
      <c r="UM94" t="str">
        <f>"8'd"&amp;test!UM94</f>
        <v>8'd0</v>
      </c>
      <c r="UN94" t="str">
        <f>"8'd"&amp;test!UN94</f>
        <v>8'd0</v>
      </c>
      <c r="UO94" t="str">
        <f>"8'd"&amp;test!UO94</f>
        <v>8'd0</v>
      </c>
      <c r="UP94" t="str">
        <f>"8'd"&amp;test!UP94</f>
        <v>8'd0</v>
      </c>
      <c r="UQ94" t="str">
        <f>"8'd"&amp;test!UQ94</f>
        <v>8'd0</v>
      </c>
      <c r="UR94" t="str">
        <f>"8'd"&amp;test!UR94</f>
        <v>8'd0</v>
      </c>
      <c r="US94" t="str">
        <f>"8'd"&amp;test!US94</f>
        <v>8'd0</v>
      </c>
      <c r="UT94" t="str">
        <f>"8'd"&amp;test!UT94</f>
        <v>8'd0</v>
      </c>
      <c r="UU94" t="str">
        <f>"8'd"&amp;test!UU94</f>
        <v>8'd0</v>
      </c>
      <c r="UV94" t="str">
        <f>"8'd"&amp;test!UV94</f>
        <v>8'd0</v>
      </c>
      <c r="UW94" t="str">
        <f>"8'd"&amp;test!UW94</f>
        <v>8'd0</v>
      </c>
      <c r="UX94" t="str">
        <f>"8'd"&amp;test!UX94</f>
        <v>8'd142</v>
      </c>
      <c r="UY94" t="str">
        <f>"8'd"&amp;test!UY94</f>
        <v>8'd207</v>
      </c>
      <c r="UZ94" t="str">
        <f>"8'd"&amp;test!UZ94</f>
        <v>8'd157</v>
      </c>
      <c r="VA94" t="str">
        <f>"8'd"&amp;test!VA94</f>
        <v>8'd50</v>
      </c>
      <c r="VB94" t="str">
        <f>"8'd"&amp;test!VB94</f>
        <v>8'd131</v>
      </c>
      <c r="VC94" t="str">
        <f>"8'd"&amp;test!VC94</f>
        <v>8'd182</v>
      </c>
      <c r="VD94" t="str">
        <f>"8'd"&amp;test!VD94</f>
        <v>8'd254</v>
      </c>
      <c r="VE94" t="str">
        <f>"8'd"&amp;test!VE94</f>
        <v>8'd254</v>
      </c>
      <c r="VF94" t="str">
        <f>"8'd"&amp;test!VF94</f>
        <v>8'd254</v>
      </c>
      <c r="VG94" t="str">
        <f>"8'd"&amp;test!VG94</f>
        <v>8'd254</v>
      </c>
      <c r="VH94" t="str">
        <f>"8'd"&amp;test!VH94</f>
        <v>8'd208</v>
      </c>
      <c r="VI94" t="str">
        <f>"8'd"&amp;test!VI94</f>
        <v>8'd0</v>
      </c>
      <c r="VJ94" t="str">
        <f>"8'd"&amp;test!VJ94</f>
        <v>8'd0</v>
      </c>
      <c r="VK94" t="str">
        <f>"8'd"&amp;test!VK94</f>
        <v>8'd0</v>
      </c>
      <c r="VL94" t="str">
        <f>"8'd"&amp;test!VL94</f>
        <v>8'd0</v>
      </c>
      <c r="VM94" t="str">
        <f>"8'd"&amp;test!VM94</f>
        <v>8'd0</v>
      </c>
      <c r="VN94" t="str">
        <f>"8'd"&amp;test!VN94</f>
        <v>8'd0</v>
      </c>
      <c r="VO94" t="str">
        <f>"8'd"&amp;test!VO94</f>
        <v>8'd0</v>
      </c>
      <c r="VP94" t="str">
        <f>"8'd"&amp;test!VP94</f>
        <v>8'd0</v>
      </c>
      <c r="VQ94" t="str">
        <f>"8'd"&amp;test!VQ94</f>
        <v>8'd0</v>
      </c>
      <c r="VR94" t="str">
        <f>"8'd"&amp;test!VR94</f>
        <v>8'd0</v>
      </c>
      <c r="VS94" t="str">
        <f>"8'd"&amp;test!VS94</f>
        <v>8'd0</v>
      </c>
      <c r="VT94" t="str">
        <f>"8'd"&amp;test!VT94</f>
        <v>8'd0</v>
      </c>
      <c r="VU94" t="str">
        <f>"8'd"&amp;test!VU94</f>
        <v>8'd0</v>
      </c>
      <c r="VV94" t="str">
        <f>"8'd"&amp;test!VV94</f>
        <v>8'd0</v>
      </c>
      <c r="VW94" t="str">
        <f>"8'd"&amp;test!VW94</f>
        <v>8'd0</v>
      </c>
      <c r="VX94" t="str">
        <f>"8'd"&amp;test!VX94</f>
        <v>8'd0</v>
      </c>
      <c r="VY94" t="str">
        <f>"8'd"&amp;test!VY94</f>
        <v>8'd63</v>
      </c>
      <c r="VZ94" t="str">
        <f>"8'd"&amp;test!VZ94</f>
        <v>8'd244</v>
      </c>
      <c r="WA94" t="str">
        <f>"8'd"&amp;test!WA94</f>
        <v>8'd254</v>
      </c>
      <c r="WB94" t="str">
        <f>"8'd"&amp;test!WB94</f>
        <v>8'd254</v>
      </c>
      <c r="WC94" t="str">
        <f>"8'd"&amp;test!WC94</f>
        <v>8'd254</v>
      </c>
      <c r="WD94" t="str">
        <f>"8'd"&amp;test!WD94</f>
        <v>8'd254</v>
      </c>
      <c r="WE94" t="str">
        <f>"8'd"&amp;test!WE94</f>
        <v>8'd254</v>
      </c>
      <c r="WF94" t="str">
        <f>"8'd"&amp;test!WF94</f>
        <v>8'd254</v>
      </c>
      <c r="WG94" t="str">
        <f>"8'd"&amp;test!WG94</f>
        <v>8'd254</v>
      </c>
      <c r="WH94" t="str">
        <f>"8'd"&amp;test!WH94</f>
        <v>8'd254</v>
      </c>
      <c r="WI94" t="str">
        <f>"8'd"&amp;test!WI94</f>
        <v>8'd251</v>
      </c>
      <c r="WJ94" t="str">
        <f>"8'd"&amp;test!WJ94</f>
        <v>8'd84</v>
      </c>
      <c r="WK94" t="str">
        <f>"8'd"&amp;test!WK94</f>
        <v>8'd0</v>
      </c>
      <c r="WL94" t="str">
        <f>"8'd"&amp;test!WL94</f>
        <v>8'd0</v>
      </c>
      <c r="WM94" t="str">
        <f>"8'd"&amp;test!WM94</f>
        <v>8'd0</v>
      </c>
      <c r="WN94" t="str">
        <f>"8'd"&amp;test!WN94</f>
        <v>8'd0</v>
      </c>
      <c r="WO94" t="str">
        <f>"8'd"&amp;test!WO94</f>
        <v>8'd0</v>
      </c>
      <c r="WP94" t="str">
        <f>"8'd"&amp;test!WP94</f>
        <v>8'd0</v>
      </c>
      <c r="WQ94" t="str">
        <f>"8'd"&amp;test!WQ94</f>
        <v>8'd0</v>
      </c>
      <c r="WR94" t="str">
        <f>"8'd"&amp;test!WR94</f>
        <v>8'd0</v>
      </c>
      <c r="WS94" t="str">
        <f>"8'd"&amp;test!WS94</f>
        <v>8'd0</v>
      </c>
      <c r="WT94" t="str">
        <f>"8'd"&amp;test!WT94</f>
        <v>8'd0</v>
      </c>
      <c r="WU94" t="str">
        <f>"8'd"&amp;test!WU94</f>
        <v>8'd0</v>
      </c>
      <c r="WV94" t="str">
        <f>"8'd"&amp;test!WV94</f>
        <v>8'd0</v>
      </c>
      <c r="WW94" t="str">
        <f>"8'd"&amp;test!WW94</f>
        <v>8'd0</v>
      </c>
      <c r="WX94" t="str">
        <f>"8'd"&amp;test!WX94</f>
        <v>8'd0</v>
      </c>
      <c r="WY94" t="str">
        <f>"8'd"&amp;test!WY94</f>
        <v>8'd0</v>
      </c>
      <c r="WZ94" t="str">
        <f>"8'd"&amp;test!WZ94</f>
        <v>8'd0</v>
      </c>
      <c r="XA94" t="str">
        <f>"8'd"&amp;test!XA94</f>
        <v>8'd106</v>
      </c>
      <c r="XB94" t="str">
        <f>"8'd"&amp;test!XB94</f>
        <v>8'd254</v>
      </c>
      <c r="XC94" t="str">
        <f>"8'd"&amp;test!XC94</f>
        <v>8'd254</v>
      </c>
      <c r="XD94" t="str">
        <f>"8'd"&amp;test!XD94</f>
        <v>8'd254</v>
      </c>
      <c r="XE94" t="str">
        <f>"8'd"&amp;test!XE94</f>
        <v>8'd254</v>
      </c>
      <c r="XF94" t="str">
        <f>"8'd"&amp;test!XF94</f>
        <v>8'd254</v>
      </c>
      <c r="XG94" t="str">
        <f>"8'd"&amp;test!XG94</f>
        <v>8'd254</v>
      </c>
      <c r="XH94" t="str">
        <f>"8'd"&amp;test!XH94</f>
        <v>8'd254</v>
      </c>
      <c r="XI94" t="str">
        <f>"8'd"&amp;test!XI94</f>
        <v>8'd254</v>
      </c>
      <c r="XJ94" t="str">
        <f>"8'd"&amp;test!XJ94</f>
        <v>8'd245</v>
      </c>
      <c r="XK94" t="str">
        <f>"8'd"&amp;test!XK94</f>
        <v>8'd136</v>
      </c>
      <c r="XL94" t="str">
        <f>"8'd"&amp;test!XL94</f>
        <v>8'd0</v>
      </c>
      <c r="XM94" t="str">
        <f>"8'd"&amp;test!XM94</f>
        <v>8'd0</v>
      </c>
      <c r="XN94" t="str">
        <f>"8'd"&amp;test!XN94</f>
        <v>8'd0</v>
      </c>
      <c r="XO94" t="str">
        <f>"8'd"&amp;test!XO94</f>
        <v>8'd0</v>
      </c>
      <c r="XP94" t="str">
        <f>"8'd"&amp;test!XP94</f>
        <v>8'd0</v>
      </c>
      <c r="XQ94" t="str">
        <f>"8'd"&amp;test!XQ94</f>
        <v>8'd0</v>
      </c>
      <c r="XR94" t="str">
        <f>"8'd"&amp;test!XR94</f>
        <v>8'd0</v>
      </c>
      <c r="XS94" t="str">
        <f>"8'd"&amp;test!XS94</f>
        <v>8'd0</v>
      </c>
      <c r="XT94" t="str">
        <f>"8'd"&amp;test!XT94</f>
        <v>8'd0</v>
      </c>
      <c r="XU94" t="str">
        <f>"8'd"&amp;test!XU94</f>
        <v>8'd0</v>
      </c>
      <c r="XV94" t="str">
        <f>"8'd"&amp;test!XV94</f>
        <v>8'd0</v>
      </c>
      <c r="XW94" t="str">
        <f>"8'd"&amp;test!XW94</f>
        <v>8'd0</v>
      </c>
      <c r="XX94" t="str">
        <f>"8'd"&amp;test!XX94</f>
        <v>8'd0</v>
      </c>
      <c r="XY94" t="str">
        <f>"8'd"&amp;test!XY94</f>
        <v>8'd0</v>
      </c>
      <c r="XZ94" t="str">
        <f>"8'd"&amp;test!XZ94</f>
        <v>8'd0</v>
      </c>
      <c r="YA94" t="str">
        <f>"8'd"&amp;test!YA94</f>
        <v>8'd0</v>
      </c>
      <c r="YB94" t="str">
        <f>"8'd"&amp;test!YB94</f>
        <v>8'd0</v>
      </c>
      <c r="YC94" t="str">
        <f>"8'd"&amp;test!YC94</f>
        <v>8'd49</v>
      </c>
      <c r="YD94" t="str">
        <f>"8'd"&amp;test!YD94</f>
        <v>8'd235</v>
      </c>
      <c r="YE94" t="str">
        <f>"8'd"&amp;test!YE94</f>
        <v>8'd254</v>
      </c>
      <c r="YF94" t="str">
        <f>"8'd"&amp;test!YF94</f>
        <v>8'd254</v>
      </c>
      <c r="YG94" t="str">
        <f>"8'd"&amp;test!YG94</f>
        <v>8'd254</v>
      </c>
      <c r="YH94" t="str">
        <f>"8'd"&amp;test!YH94</f>
        <v>8'd254</v>
      </c>
      <c r="YI94" t="str">
        <f>"8'd"&amp;test!YI94</f>
        <v>8'd254</v>
      </c>
      <c r="YJ94" t="str">
        <f>"8'd"&amp;test!YJ94</f>
        <v>8'd250</v>
      </c>
      <c r="YK94" t="str">
        <f>"8'd"&amp;test!YK94</f>
        <v>8'd221</v>
      </c>
      <c r="YL94" t="str">
        <f>"8'd"&amp;test!YL94</f>
        <v>8'd36</v>
      </c>
      <c r="YM94" t="str">
        <f>"8'd"&amp;test!YM94</f>
        <v>8'd0</v>
      </c>
      <c r="YN94" t="str">
        <f>"8'd"&amp;test!YN94</f>
        <v>8'd0</v>
      </c>
      <c r="YO94" t="str">
        <f>"8'd"&amp;test!YO94</f>
        <v>8'd0</v>
      </c>
      <c r="YP94" t="str">
        <f>"8'd"&amp;test!YP94</f>
        <v>8'd0</v>
      </c>
      <c r="YQ94" t="str">
        <f>"8'd"&amp;test!YQ94</f>
        <v>8'd0</v>
      </c>
      <c r="YR94" t="str">
        <f>"8'd"&amp;test!YR94</f>
        <v>8'd0</v>
      </c>
      <c r="YS94" t="str">
        <f>"8'd"&amp;test!YS94</f>
        <v>8'd0</v>
      </c>
      <c r="YT94" t="str">
        <f>"8'd"&amp;test!YT94</f>
        <v>8'd0</v>
      </c>
      <c r="YU94" t="str">
        <f>"8'd"&amp;test!YU94</f>
        <v>8'd0</v>
      </c>
      <c r="YV94" t="str">
        <f>"8'd"&amp;test!YV94</f>
        <v>8'd0</v>
      </c>
      <c r="YW94" t="str">
        <f>"8'd"&amp;test!YW94</f>
        <v>8'd0</v>
      </c>
      <c r="YX94" t="str">
        <f>"8'd"&amp;test!YX94</f>
        <v>8'd0</v>
      </c>
      <c r="YY94" t="str">
        <f>"8'd"&amp;test!YY94</f>
        <v>8'd0</v>
      </c>
      <c r="YZ94" t="str">
        <f>"8'd"&amp;test!YZ94</f>
        <v>8'd0</v>
      </c>
      <c r="ZA94" t="str">
        <f>"8'd"&amp;test!ZA94</f>
        <v>8'd0</v>
      </c>
      <c r="ZB94" t="str">
        <f>"8'd"&amp;test!ZB94</f>
        <v>8'd0</v>
      </c>
      <c r="ZC94" t="str">
        <f>"8'd"&amp;test!ZC94</f>
        <v>8'd0</v>
      </c>
      <c r="ZD94" t="str">
        <f>"8'd"&amp;test!ZD94</f>
        <v>8'd0</v>
      </c>
      <c r="ZE94" t="str">
        <f>"8'd"&amp;test!ZE94</f>
        <v>8'd0</v>
      </c>
      <c r="ZF94" t="str">
        <f>"8'd"&amp;test!ZF94</f>
        <v>8'd0</v>
      </c>
      <c r="ZG94" t="str">
        <f>"8'd"&amp;test!ZG94</f>
        <v>8'd109</v>
      </c>
      <c r="ZH94" t="str">
        <f>"8'd"&amp;test!ZH94</f>
        <v>8'd235</v>
      </c>
      <c r="ZI94" t="str">
        <f>"8'd"&amp;test!ZI94</f>
        <v>8'd254</v>
      </c>
      <c r="ZJ94" t="str">
        <f>"8'd"&amp;test!ZJ94</f>
        <v>8'd254</v>
      </c>
      <c r="ZK94" t="str">
        <f>"8'd"&amp;test!ZK94</f>
        <v>8'd221</v>
      </c>
      <c r="ZL94" t="str">
        <f>"8'd"&amp;test!ZL94</f>
        <v>8'd32</v>
      </c>
      <c r="ZM94" t="str">
        <f>"8'd"&amp;test!ZM94</f>
        <v>8'd0</v>
      </c>
      <c r="ZN94" t="str">
        <f>"8'd"&amp;test!ZN94</f>
        <v>8'd0</v>
      </c>
      <c r="ZO94" t="str">
        <f>"8'd"&amp;test!ZO94</f>
        <v>8'd0</v>
      </c>
      <c r="ZP94" t="str">
        <f>"8'd"&amp;test!ZP94</f>
        <v>8'd0</v>
      </c>
      <c r="ZQ94" t="str">
        <f>"8'd"&amp;test!ZQ94</f>
        <v>8'd0</v>
      </c>
      <c r="ZR94" t="str">
        <f>"8'd"&amp;test!ZR94</f>
        <v>8'd0</v>
      </c>
      <c r="ZS94" t="str">
        <f>"8'd"&amp;test!ZS94</f>
        <v>8'd0</v>
      </c>
      <c r="ZT94" t="str">
        <f>"8'd"&amp;test!ZT94</f>
        <v>8'd0</v>
      </c>
      <c r="ZU94" t="str">
        <f>"8'd"&amp;test!ZU94</f>
        <v>8'd0</v>
      </c>
      <c r="ZV94" t="str">
        <f>"8'd"&amp;test!ZV94</f>
        <v>8'd0</v>
      </c>
      <c r="ZW94" t="str">
        <f>"8'd"&amp;test!ZW94</f>
        <v>8'd0</v>
      </c>
      <c r="ZX94" t="str">
        <f>"8'd"&amp;test!ZX94</f>
        <v>8'd0</v>
      </c>
      <c r="ZY94" t="str">
        <f>"8'd"&amp;test!ZY94</f>
        <v>8'd0</v>
      </c>
      <c r="ZZ94" t="str">
        <f>"8'd"&amp;test!ZZ94</f>
        <v>8'd0</v>
      </c>
      <c r="AAA94" t="str">
        <f>"8'd"&amp;test!AAA94</f>
        <v>8'd0</v>
      </c>
      <c r="AAB94" t="str">
        <f>"8'd"&amp;test!AAB94</f>
        <v>8'd0</v>
      </c>
      <c r="AAC94" t="str">
        <f>"8'd"&amp;test!AAC94</f>
        <v>8'd0</v>
      </c>
      <c r="AAD94" t="str">
        <f>"8'd"&amp;test!AAD94</f>
        <v>8'd0</v>
      </c>
      <c r="AAE94" t="str">
        <f>"8'd"&amp;test!AAE94</f>
        <v>8'd0</v>
      </c>
      <c r="AAF94" t="str">
        <f>"8'd"&amp;test!AAF94</f>
        <v>8'd0</v>
      </c>
      <c r="AAG94" t="str">
        <f>"8'd"&amp;test!AAG94</f>
        <v>8'd0</v>
      </c>
      <c r="AAH94" t="str">
        <f>"8'd"&amp;test!AAH94</f>
        <v>8'd0</v>
      </c>
      <c r="AAI94" t="str">
        <f>"8'd"&amp;test!AAI94</f>
        <v>8'd0</v>
      </c>
      <c r="AAJ94" t="str">
        <f>"8'd"&amp;test!AAJ94</f>
        <v>8'd0</v>
      </c>
      <c r="AAK94" t="str">
        <f>"8'd"&amp;test!AAK94</f>
        <v>8'd0</v>
      </c>
      <c r="AAL94" t="str">
        <f>"8'd"&amp;test!AAL94</f>
        <v>8'd0</v>
      </c>
      <c r="AAM94" t="str">
        <f>"8'd"&amp;test!AAM94</f>
        <v>8'd0</v>
      </c>
      <c r="AAN94" t="str">
        <f>"8'd"&amp;test!AAN94</f>
        <v>8'd0</v>
      </c>
      <c r="AAO94" t="str">
        <f>"8'd"&amp;test!AAO94</f>
        <v>8'd0</v>
      </c>
      <c r="AAP94" t="str">
        <f>"8'd"&amp;test!AAP94</f>
        <v>8'd0</v>
      </c>
      <c r="AAQ94" t="str">
        <f>"8'd"&amp;test!AAQ94</f>
        <v>8'd0</v>
      </c>
      <c r="AAR94" t="str">
        <f>"8'd"&amp;test!AAR94</f>
        <v>8'd0</v>
      </c>
      <c r="AAS94" t="str">
        <f>"8'd"&amp;test!AAS94</f>
        <v>8'd0</v>
      </c>
      <c r="AAT94" t="str">
        <f>"8'd"&amp;test!AAT94</f>
        <v>8'd0</v>
      </c>
      <c r="AAU94" t="str">
        <f>"8'd"&amp;test!AAU94</f>
        <v>8'd0</v>
      </c>
      <c r="AAV94" t="str">
        <f>"8'd"&amp;test!AAV94</f>
        <v>8'd0</v>
      </c>
      <c r="AAW94" t="str">
        <f>"8'd"&amp;test!AAW94</f>
        <v>8'd0</v>
      </c>
      <c r="AAX94" t="str">
        <f>"8'd"&amp;test!AAX94</f>
        <v>8'd0</v>
      </c>
      <c r="AAY94" t="str">
        <f>"8'd"&amp;test!AAY94</f>
        <v>8'd0</v>
      </c>
      <c r="AAZ94" t="str">
        <f>"8'd"&amp;test!AAZ94</f>
        <v>8'd0</v>
      </c>
      <c r="ABA94" t="str">
        <f>"8'd"&amp;test!ABA94</f>
        <v>8'd0</v>
      </c>
      <c r="ABB94" t="str">
        <f>"8'd"&amp;test!ABB94</f>
        <v>8'd0</v>
      </c>
      <c r="ABC94" t="str">
        <f>"8'd"&amp;test!ABC94</f>
        <v>8'd0</v>
      </c>
      <c r="ABD94" t="str">
        <f>"8'd"&amp;test!ABD94</f>
        <v>8'd0</v>
      </c>
      <c r="ABE94" t="str">
        <f>"8'd"&amp;test!ABE94</f>
        <v>8'd0</v>
      </c>
      <c r="ABF94" t="str">
        <f>"8'd"&amp;test!ABF94</f>
        <v>8'd0</v>
      </c>
      <c r="ABG94" t="str">
        <f>"8'd"&amp;test!ABG94</f>
        <v>8'd0</v>
      </c>
      <c r="ABH94" t="str">
        <f>"8'd"&amp;test!ABH94</f>
        <v>8'd0</v>
      </c>
      <c r="ABI94" t="str">
        <f>"8'd"&amp;test!ABI94</f>
        <v>8'd0</v>
      </c>
      <c r="ABJ94" t="str">
        <f>"8'd"&amp;test!ABJ94</f>
        <v>8'd0</v>
      </c>
      <c r="ABK94" t="str">
        <f>"8'd"&amp;test!ABK94</f>
        <v>8'd0</v>
      </c>
      <c r="ABL94" t="str">
        <f>"8'd"&amp;test!ABL94</f>
        <v>8'd0</v>
      </c>
      <c r="ABM94" t="str">
        <f>"8'd"&amp;test!ABM94</f>
        <v>8'd0</v>
      </c>
      <c r="ABN94" t="str">
        <f>"8'd"&amp;test!ABN94</f>
        <v>8'd0</v>
      </c>
      <c r="ABO94" t="str">
        <f>"8'd"&amp;test!ABO94</f>
        <v>8'd0</v>
      </c>
      <c r="ABP94" t="str">
        <f>"8'd"&amp;test!ABP94</f>
        <v>8'd0</v>
      </c>
      <c r="ABQ94" t="str">
        <f>"8'd"&amp;test!ABQ94</f>
        <v>8'd0</v>
      </c>
      <c r="ABR94" t="str">
        <f>"8'd"&amp;test!ABR94</f>
        <v>8'd0</v>
      </c>
      <c r="ABS94" t="str">
        <f>"8'd"&amp;test!ABS94</f>
        <v>8'd0</v>
      </c>
      <c r="ABT94" t="str">
        <f>"8'd"&amp;test!ABT94</f>
        <v>8'd0</v>
      </c>
      <c r="ABU94" t="str">
        <f>"8'd"&amp;test!ABU94</f>
        <v>8'd0</v>
      </c>
      <c r="ABV94" t="str">
        <f>"8'd"&amp;test!ABV94</f>
        <v>8'd0</v>
      </c>
      <c r="ABW94" t="str">
        <f>"8'd"&amp;test!ABW94</f>
        <v>8'd0</v>
      </c>
      <c r="ABX94" t="str">
        <f>"8'd"&amp;test!ABX94</f>
        <v>8'd0</v>
      </c>
      <c r="ABY94" t="str">
        <f>"8'd"&amp;test!ABY94</f>
        <v>8'd0</v>
      </c>
      <c r="ABZ94" t="str">
        <f>"8'd"&amp;test!ABZ94</f>
        <v>8'd0</v>
      </c>
      <c r="ACA94" t="str">
        <f>"8'd"&amp;test!ACA94</f>
        <v>8'd0</v>
      </c>
      <c r="ACB94" t="str">
        <f>"8'd"&amp;test!ACB94</f>
        <v>8'd0</v>
      </c>
      <c r="ACC94" t="str">
        <f>"8'd"&amp;test!ACC94</f>
        <v>8'd0</v>
      </c>
      <c r="ACD94" t="str">
        <f>"8'd"&amp;test!ACD94</f>
        <v>8'd0</v>
      </c>
      <c r="ACE94" t="str">
        <f>"8'd"&amp;test!ACE94</f>
        <v>8'd0</v>
      </c>
      <c r="ACF94" t="str">
        <f>"8'd"&amp;test!ACF94</f>
        <v>8'd0</v>
      </c>
      <c r="ACG94" t="str">
        <f>"8'd"&amp;test!ACG94</f>
        <v>8'd0</v>
      </c>
      <c r="ACH94" t="str">
        <f>"8'd"&amp;test!ACH94</f>
        <v>8'd0</v>
      </c>
      <c r="ACI94" t="str">
        <f>"8'd"&amp;test!ACI94</f>
        <v>8'd0</v>
      </c>
      <c r="ACJ94" t="str">
        <f>"8'd"&amp;test!ACJ94</f>
        <v>8'd0</v>
      </c>
      <c r="ACK94" t="str">
        <f>"8'd"&amp;test!ACK94</f>
        <v>8'd0</v>
      </c>
      <c r="ACL94" t="str">
        <f>"8'd"&amp;test!ACL94</f>
        <v>8'd0</v>
      </c>
      <c r="ACM94" t="str">
        <f>"8'd"&amp;test!ACM94</f>
        <v>8'd0</v>
      </c>
      <c r="ACN94" t="str">
        <f>"8'd"&amp;test!ACN94</f>
        <v>8'd0</v>
      </c>
      <c r="ACO94" t="str">
        <f>"8'd"&amp;test!ACO94</f>
        <v>8'd0</v>
      </c>
      <c r="ACP94" t="str">
        <f>"8'd"&amp;test!ACP94</f>
        <v>8'd0</v>
      </c>
      <c r="ACQ94" t="str">
        <f>"8'd"&amp;test!ACQ94</f>
        <v>8'd0</v>
      </c>
      <c r="ACR94" t="str">
        <f>"8'd"&amp;test!ACR94</f>
        <v>8'd0</v>
      </c>
      <c r="ACS94" t="str">
        <f>"8'd"&amp;test!ACS94</f>
        <v>8'd0</v>
      </c>
      <c r="ACT94" t="str">
        <f>"8'd"&amp;test!ACT94</f>
        <v>8'd0</v>
      </c>
      <c r="ACU94" t="str">
        <f>"8'd"&amp;test!ACU94</f>
        <v>8'd0</v>
      </c>
      <c r="ACV94" t="str">
        <f>"8'd"&amp;test!ACV94</f>
        <v>8'd0</v>
      </c>
      <c r="ACW94" t="str">
        <f>"8'd"&amp;test!ACW94</f>
        <v>8'd0</v>
      </c>
      <c r="ACX94" t="str">
        <f>"8'd"&amp;test!ACX94</f>
        <v>8'd0</v>
      </c>
      <c r="ACY94" t="str">
        <f>"8'd"&amp;test!ACY94</f>
        <v>8'd0</v>
      </c>
      <c r="ACZ94" t="str">
        <f>"8'd"&amp;test!ACZ94</f>
        <v>8'd0</v>
      </c>
      <c r="ADA94" t="str">
        <f>"8'd"&amp;test!ADA94</f>
        <v>8'd0</v>
      </c>
      <c r="ADB94" t="str">
        <f>"8'd"&amp;test!ADB94</f>
        <v>8'd0</v>
      </c>
      <c r="ADC94" t="str">
        <f>"8'd"&amp;test!ADC94</f>
        <v>8'd0</v>
      </c>
      <c r="ADD94" t="str">
        <f>"8'd"&amp;test!ADD94</f>
        <v>8'd0</v>
      </c>
      <c r="ADE94" t="str">
        <f>"8'd"&amp;test!ADE94</f>
        <v>8'd0</v>
      </c>
    </row>
    <row r="95" spans="1:785" x14ac:dyDescent="0.3">
      <c r="A95">
        <v>1</v>
      </c>
      <c r="B95" t="str">
        <f>"8'd"&amp;test!B95</f>
        <v>8'd0</v>
      </c>
      <c r="C95" t="str">
        <f>"8'd"&amp;test!C95</f>
        <v>8'd0</v>
      </c>
      <c r="D95" t="str">
        <f>"8'd"&amp;test!D95</f>
        <v>8'd0</v>
      </c>
      <c r="E95" t="str">
        <f>"8'd"&amp;test!E95</f>
        <v>8'd0</v>
      </c>
      <c r="F95" t="str">
        <f>"8'd"&amp;test!F95</f>
        <v>8'd0</v>
      </c>
      <c r="G95" t="str">
        <f>"8'd"&amp;test!G95</f>
        <v>8'd0</v>
      </c>
      <c r="H95" t="str">
        <f>"8'd"&amp;test!H95</f>
        <v>8'd0</v>
      </c>
      <c r="I95" t="str">
        <f>"8'd"&amp;test!I95</f>
        <v>8'd0</v>
      </c>
      <c r="J95" t="str">
        <f>"8'd"&amp;test!J95</f>
        <v>8'd0</v>
      </c>
      <c r="K95" t="str">
        <f>"8'd"&amp;test!K95</f>
        <v>8'd0</v>
      </c>
      <c r="L95" t="str">
        <f>"8'd"&amp;test!L95</f>
        <v>8'd0</v>
      </c>
      <c r="M95" t="str">
        <f>"8'd"&amp;test!M95</f>
        <v>8'd0</v>
      </c>
      <c r="N95" t="str">
        <f>"8'd"&amp;test!N95</f>
        <v>8'd0</v>
      </c>
      <c r="O95" t="str">
        <f>"8'd"&amp;test!O95</f>
        <v>8'd0</v>
      </c>
      <c r="P95" t="str">
        <f>"8'd"&amp;test!P95</f>
        <v>8'd0</v>
      </c>
      <c r="Q95" t="str">
        <f>"8'd"&amp;test!Q95</f>
        <v>8'd0</v>
      </c>
      <c r="R95" t="str">
        <f>"8'd"&amp;test!R95</f>
        <v>8'd0</v>
      </c>
      <c r="S95" t="str">
        <f>"8'd"&amp;test!S95</f>
        <v>8'd0</v>
      </c>
      <c r="T95" t="str">
        <f>"8'd"&amp;test!T95</f>
        <v>8'd0</v>
      </c>
      <c r="U95" t="str">
        <f>"8'd"&amp;test!U95</f>
        <v>8'd0</v>
      </c>
      <c r="V95" t="str">
        <f>"8'd"&amp;test!V95</f>
        <v>8'd0</v>
      </c>
      <c r="W95" t="str">
        <f>"8'd"&amp;test!W95</f>
        <v>8'd0</v>
      </c>
      <c r="X95" t="str">
        <f>"8'd"&amp;test!X95</f>
        <v>8'd0</v>
      </c>
      <c r="Y95" t="str">
        <f>"8'd"&amp;test!Y95</f>
        <v>8'd0</v>
      </c>
      <c r="Z95" t="str">
        <f>"8'd"&amp;test!Z95</f>
        <v>8'd0</v>
      </c>
      <c r="AA95" t="str">
        <f>"8'd"&amp;test!AA95</f>
        <v>8'd0</v>
      </c>
      <c r="AB95" t="str">
        <f>"8'd"&amp;test!AB95</f>
        <v>8'd0</v>
      </c>
      <c r="AC95" t="str">
        <f>"8'd"&amp;test!AC95</f>
        <v>8'd0</v>
      </c>
      <c r="AD95" t="str">
        <f>"8'd"&amp;test!AD95</f>
        <v>8'd0</v>
      </c>
      <c r="AE95" t="str">
        <f>"8'd"&amp;test!AE95</f>
        <v>8'd0</v>
      </c>
      <c r="AF95" t="str">
        <f>"8'd"&amp;test!AF95</f>
        <v>8'd0</v>
      </c>
      <c r="AG95" t="str">
        <f>"8'd"&amp;test!AG95</f>
        <v>8'd0</v>
      </c>
      <c r="AH95" t="str">
        <f>"8'd"&amp;test!AH95</f>
        <v>8'd0</v>
      </c>
      <c r="AI95" t="str">
        <f>"8'd"&amp;test!AI95</f>
        <v>8'd0</v>
      </c>
      <c r="AJ95" t="str">
        <f>"8'd"&amp;test!AJ95</f>
        <v>8'd0</v>
      </c>
      <c r="AK95" t="str">
        <f>"8'd"&amp;test!AK95</f>
        <v>8'd0</v>
      </c>
      <c r="AL95" t="str">
        <f>"8'd"&amp;test!AL95</f>
        <v>8'd0</v>
      </c>
      <c r="AM95" t="str">
        <f>"8'd"&amp;test!AM95</f>
        <v>8'd0</v>
      </c>
      <c r="AN95" t="str">
        <f>"8'd"&amp;test!AN95</f>
        <v>8'd0</v>
      </c>
      <c r="AO95" t="str">
        <f>"8'd"&amp;test!AO95</f>
        <v>8'd0</v>
      </c>
      <c r="AP95" t="str">
        <f>"8'd"&amp;test!AP95</f>
        <v>8'd0</v>
      </c>
      <c r="AQ95" t="str">
        <f>"8'd"&amp;test!AQ95</f>
        <v>8'd0</v>
      </c>
      <c r="AR95" t="str">
        <f>"8'd"&amp;test!AR95</f>
        <v>8'd0</v>
      </c>
      <c r="AS95" t="str">
        <f>"8'd"&amp;test!AS95</f>
        <v>8'd0</v>
      </c>
      <c r="AT95" t="str">
        <f>"8'd"&amp;test!AT95</f>
        <v>8'd0</v>
      </c>
      <c r="AU95" t="str">
        <f>"8'd"&amp;test!AU95</f>
        <v>8'd0</v>
      </c>
      <c r="AV95" t="str">
        <f>"8'd"&amp;test!AV95</f>
        <v>8'd0</v>
      </c>
      <c r="AW95" t="str">
        <f>"8'd"&amp;test!AW95</f>
        <v>8'd0</v>
      </c>
      <c r="AX95" t="str">
        <f>"8'd"&amp;test!AX95</f>
        <v>8'd0</v>
      </c>
      <c r="AY95" t="str">
        <f>"8'd"&amp;test!AY95</f>
        <v>8'd0</v>
      </c>
      <c r="AZ95" t="str">
        <f>"8'd"&amp;test!AZ95</f>
        <v>8'd0</v>
      </c>
      <c r="BA95" t="str">
        <f>"8'd"&amp;test!BA95</f>
        <v>8'd0</v>
      </c>
      <c r="BB95" t="str">
        <f>"8'd"&amp;test!BB95</f>
        <v>8'd0</v>
      </c>
      <c r="BC95" t="str">
        <f>"8'd"&amp;test!BC95</f>
        <v>8'd0</v>
      </c>
      <c r="BD95" t="str">
        <f>"8'd"&amp;test!BD95</f>
        <v>8'd0</v>
      </c>
      <c r="BE95" t="str">
        <f>"8'd"&amp;test!BE95</f>
        <v>8'd0</v>
      </c>
      <c r="BF95" t="str">
        <f>"8'd"&amp;test!BF95</f>
        <v>8'd0</v>
      </c>
      <c r="BG95" t="str">
        <f>"8'd"&amp;test!BG95</f>
        <v>8'd0</v>
      </c>
      <c r="BH95" t="str">
        <f>"8'd"&amp;test!BH95</f>
        <v>8'd0</v>
      </c>
      <c r="BI95" t="str">
        <f>"8'd"&amp;test!BI95</f>
        <v>8'd0</v>
      </c>
      <c r="BJ95" t="str">
        <f>"8'd"&amp;test!BJ95</f>
        <v>8'd0</v>
      </c>
      <c r="BK95" t="str">
        <f>"8'd"&amp;test!BK95</f>
        <v>8'd0</v>
      </c>
      <c r="BL95" t="str">
        <f>"8'd"&amp;test!BL95</f>
        <v>8'd0</v>
      </c>
      <c r="BM95" t="str">
        <f>"8'd"&amp;test!BM95</f>
        <v>8'd0</v>
      </c>
      <c r="BN95" t="str">
        <f>"8'd"&amp;test!BN95</f>
        <v>8'd0</v>
      </c>
      <c r="BO95" t="str">
        <f>"8'd"&amp;test!BO95</f>
        <v>8'd0</v>
      </c>
      <c r="BP95" t="str">
        <f>"8'd"&amp;test!BP95</f>
        <v>8'd0</v>
      </c>
      <c r="BQ95" t="str">
        <f>"8'd"&amp;test!BQ95</f>
        <v>8'd0</v>
      </c>
      <c r="BR95" t="str">
        <f>"8'd"&amp;test!BR95</f>
        <v>8'd0</v>
      </c>
      <c r="BS95" t="str">
        <f>"8'd"&amp;test!BS95</f>
        <v>8'd0</v>
      </c>
      <c r="BT95" t="str">
        <f>"8'd"&amp;test!BT95</f>
        <v>8'd0</v>
      </c>
      <c r="BU95" t="str">
        <f>"8'd"&amp;test!BU95</f>
        <v>8'd0</v>
      </c>
      <c r="BV95" t="str">
        <f>"8'd"&amp;test!BV95</f>
        <v>8'd0</v>
      </c>
      <c r="BW95" t="str">
        <f>"8'd"&amp;test!BW95</f>
        <v>8'd0</v>
      </c>
      <c r="BX95" t="str">
        <f>"8'd"&amp;test!BX95</f>
        <v>8'd0</v>
      </c>
      <c r="BY95" t="str">
        <f>"8'd"&amp;test!BY95</f>
        <v>8'd0</v>
      </c>
      <c r="BZ95" t="str">
        <f>"8'd"&amp;test!BZ95</f>
        <v>8'd0</v>
      </c>
      <c r="CA95" t="str">
        <f>"8'd"&amp;test!CA95</f>
        <v>8'd0</v>
      </c>
      <c r="CB95" t="str">
        <f>"8'd"&amp;test!CB95</f>
        <v>8'd0</v>
      </c>
      <c r="CC95" t="str">
        <f>"8'd"&amp;test!CC95</f>
        <v>8'd0</v>
      </c>
      <c r="CD95" t="str">
        <f>"8'd"&amp;test!CD95</f>
        <v>8'd0</v>
      </c>
      <c r="CE95" t="str">
        <f>"8'd"&amp;test!CE95</f>
        <v>8'd0</v>
      </c>
      <c r="CF95" t="str">
        <f>"8'd"&amp;test!CF95</f>
        <v>8'd0</v>
      </c>
      <c r="CG95" t="str">
        <f>"8'd"&amp;test!CG95</f>
        <v>8'd0</v>
      </c>
      <c r="CH95" t="str">
        <f>"8'd"&amp;test!CH95</f>
        <v>8'd0</v>
      </c>
      <c r="CI95" t="str">
        <f>"8'd"&amp;test!CI95</f>
        <v>8'd0</v>
      </c>
      <c r="CJ95" t="str">
        <f>"8'd"&amp;test!CJ95</f>
        <v>8'd0</v>
      </c>
      <c r="CK95" t="str">
        <f>"8'd"&amp;test!CK95</f>
        <v>8'd0</v>
      </c>
      <c r="CL95" t="str">
        <f>"8'd"&amp;test!CL95</f>
        <v>8'd0</v>
      </c>
      <c r="CM95" t="str">
        <f>"8'd"&amp;test!CM95</f>
        <v>8'd0</v>
      </c>
      <c r="CN95" t="str">
        <f>"8'd"&amp;test!CN95</f>
        <v>8'd0</v>
      </c>
      <c r="CO95" t="str">
        <f>"8'd"&amp;test!CO95</f>
        <v>8'd0</v>
      </c>
      <c r="CP95" t="str">
        <f>"8'd"&amp;test!CP95</f>
        <v>8'd0</v>
      </c>
      <c r="CQ95" t="str">
        <f>"8'd"&amp;test!CQ95</f>
        <v>8'd0</v>
      </c>
      <c r="CR95" t="str">
        <f>"8'd"&amp;test!CR95</f>
        <v>8'd0</v>
      </c>
      <c r="CS95" t="str">
        <f>"8'd"&amp;test!CS95</f>
        <v>8'd0</v>
      </c>
      <c r="CT95" t="str">
        <f>"8'd"&amp;test!CT95</f>
        <v>8'd0</v>
      </c>
      <c r="CU95" t="str">
        <f>"8'd"&amp;test!CU95</f>
        <v>8'd0</v>
      </c>
      <c r="CV95" t="str">
        <f>"8'd"&amp;test!CV95</f>
        <v>8'd0</v>
      </c>
      <c r="CW95" t="str">
        <f>"8'd"&amp;test!CW95</f>
        <v>8'd0</v>
      </c>
      <c r="CX95" t="str">
        <f>"8'd"&amp;test!CX95</f>
        <v>8'd0</v>
      </c>
      <c r="CY95" t="str">
        <f>"8'd"&amp;test!CY95</f>
        <v>8'd0</v>
      </c>
      <c r="CZ95" t="str">
        <f>"8'd"&amp;test!CZ95</f>
        <v>8'd0</v>
      </c>
      <c r="DA95" t="str">
        <f>"8'd"&amp;test!DA95</f>
        <v>8'd0</v>
      </c>
      <c r="DB95" t="str">
        <f>"8'd"&amp;test!DB95</f>
        <v>8'd0</v>
      </c>
      <c r="DC95" t="str">
        <f>"8'd"&amp;test!DC95</f>
        <v>8'd0</v>
      </c>
      <c r="DD95" t="str">
        <f>"8'd"&amp;test!DD95</f>
        <v>8'd0</v>
      </c>
      <c r="DE95" t="str">
        <f>"8'd"&amp;test!DE95</f>
        <v>8'd0</v>
      </c>
      <c r="DF95" t="str">
        <f>"8'd"&amp;test!DF95</f>
        <v>8'd0</v>
      </c>
      <c r="DG95" t="str">
        <f>"8'd"&amp;test!DG95</f>
        <v>8'd0</v>
      </c>
      <c r="DH95" t="str">
        <f>"8'd"&amp;test!DH95</f>
        <v>8'd0</v>
      </c>
      <c r="DI95" t="str">
        <f>"8'd"&amp;test!DI95</f>
        <v>8'd0</v>
      </c>
      <c r="DJ95" t="str">
        <f>"8'd"&amp;test!DJ95</f>
        <v>8'd0</v>
      </c>
      <c r="DK95" t="str">
        <f>"8'd"&amp;test!DK95</f>
        <v>8'd0</v>
      </c>
      <c r="DL95" t="str">
        <f>"8'd"&amp;test!DL95</f>
        <v>8'd0</v>
      </c>
      <c r="DM95" t="str">
        <f>"8'd"&amp;test!DM95</f>
        <v>8'd0</v>
      </c>
      <c r="DN95" t="str">
        <f>"8'd"&amp;test!DN95</f>
        <v>8'd0</v>
      </c>
      <c r="DO95" t="str">
        <f>"8'd"&amp;test!DO95</f>
        <v>8'd0</v>
      </c>
      <c r="DP95" t="str">
        <f>"8'd"&amp;test!DP95</f>
        <v>8'd0</v>
      </c>
      <c r="DQ95" t="str">
        <f>"8'd"&amp;test!DQ95</f>
        <v>8'd0</v>
      </c>
      <c r="DR95" t="str">
        <f>"8'd"&amp;test!DR95</f>
        <v>8'd0</v>
      </c>
      <c r="DS95" t="str">
        <f>"8'd"&amp;test!DS95</f>
        <v>8'd0</v>
      </c>
      <c r="DT95" t="str">
        <f>"8'd"&amp;test!DT95</f>
        <v>8'd0</v>
      </c>
      <c r="DU95" t="str">
        <f>"8'd"&amp;test!DU95</f>
        <v>8'd92</v>
      </c>
      <c r="DV95" t="str">
        <f>"8'd"&amp;test!DV95</f>
        <v>8'd253</v>
      </c>
      <c r="DW95" t="str">
        <f>"8'd"&amp;test!DW95</f>
        <v>8'd253</v>
      </c>
      <c r="DX95" t="str">
        <f>"8'd"&amp;test!DX95</f>
        <v>8'd253</v>
      </c>
      <c r="DY95" t="str">
        <f>"8'd"&amp;test!DY95</f>
        <v>8'd0</v>
      </c>
      <c r="DZ95" t="str">
        <f>"8'd"&amp;test!DZ95</f>
        <v>8'd0</v>
      </c>
      <c r="EA95" t="str">
        <f>"8'd"&amp;test!EA95</f>
        <v>8'd0</v>
      </c>
      <c r="EB95" t="str">
        <f>"8'd"&amp;test!EB95</f>
        <v>8'd0</v>
      </c>
      <c r="EC95" t="str">
        <f>"8'd"&amp;test!EC95</f>
        <v>8'd0</v>
      </c>
      <c r="ED95" t="str">
        <f>"8'd"&amp;test!ED95</f>
        <v>8'd0</v>
      </c>
      <c r="EE95" t="str">
        <f>"8'd"&amp;test!EE95</f>
        <v>8'd0</v>
      </c>
      <c r="EF95" t="str">
        <f>"8'd"&amp;test!EF95</f>
        <v>8'd0</v>
      </c>
      <c r="EG95" t="str">
        <f>"8'd"&amp;test!EG95</f>
        <v>8'd0</v>
      </c>
      <c r="EH95" t="str">
        <f>"8'd"&amp;test!EH95</f>
        <v>8'd0</v>
      </c>
      <c r="EI95" t="str">
        <f>"8'd"&amp;test!EI95</f>
        <v>8'd0</v>
      </c>
      <c r="EJ95" t="str">
        <f>"8'd"&amp;test!EJ95</f>
        <v>8'd0</v>
      </c>
      <c r="EK95" t="str">
        <f>"8'd"&amp;test!EK95</f>
        <v>8'd0</v>
      </c>
      <c r="EL95" t="str">
        <f>"8'd"&amp;test!EL95</f>
        <v>8'd0</v>
      </c>
      <c r="EM95" t="str">
        <f>"8'd"&amp;test!EM95</f>
        <v>8'd0</v>
      </c>
      <c r="EN95" t="str">
        <f>"8'd"&amp;test!EN95</f>
        <v>8'd0</v>
      </c>
      <c r="EO95" t="str">
        <f>"8'd"&amp;test!EO95</f>
        <v>8'd0</v>
      </c>
      <c r="EP95" t="str">
        <f>"8'd"&amp;test!EP95</f>
        <v>8'd0</v>
      </c>
      <c r="EQ95" t="str">
        <f>"8'd"&amp;test!EQ95</f>
        <v>8'd0</v>
      </c>
      <c r="ER95" t="str">
        <f>"8'd"&amp;test!ER95</f>
        <v>8'd0</v>
      </c>
      <c r="ES95" t="str">
        <f>"8'd"&amp;test!ES95</f>
        <v>8'd0</v>
      </c>
      <c r="ET95" t="str">
        <f>"8'd"&amp;test!ET95</f>
        <v>8'd0</v>
      </c>
      <c r="EU95" t="str">
        <f>"8'd"&amp;test!EU95</f>
        <v>8'd0</v>
      </c>
      <c r="EV95" t="str">
        <f>"8'd"&amp;test!EV95</f>
        <v>8'd0</v>
      </c>
      <c r="EW95" t="str">
        <f>"8'd"&amp;test!EW95</f>
        <v>8'd190</v>
      </c>
      <c r="EX95" t="str">
        <f>"8'd"&amp;test!EX95</f>
        <v>8'd251</v>
      </c>
      <c r="EY95" t="str">
        <f>"8'd"&amp;test!EY95</f>
        <v>8'd251</v>
      </c>
      <c r="EZ95" t="str">
        <f>"8'd"&amp;test!EZ95</f>
        <v>8'd251</v>
      </c>
      <c r="FA95" t="str">
        <f>"8'd"&amp;test!FA95</f>
        <v>8'd0</v>
      </c>
      <c r="FB95" t="str">
        <f>"8'd"&amp;test!FB95</f>
        <v>8'd0</v>
      </c>
      <c r="FC95" t="str">
        <f>"8'd"&amp;test!FC95</f>
        <v>8'd0</v>
      </c>
      <c r="FD95" t="str">
        <f>"8'd"&amp;test!FD95</f>
        <v>8'd0</v>
      </c>
      <c r="FE95" t="str">
        <f>"8'd"&amp;test!FE95</f>
        <v>8'd0</v>
      </c>
      <c r="FF95" t="str">
        <f>"8'd"&amp;test!FF95</f>
        <v>8'd0</v>
      </c>
      <c r="FG95" t="str">
        <f>"8'd"&amp;test!FG95</f>
        <v>8'd0</v>
      </c>
      <c r="FH95" t="str">
        <f>"8'd"&amp;test!FH95</f>
        <v>8'd0</v>
      </c>
      <c r="FI95" t="str">
        <f>"8'd"&amp;test!FI95</f>
        <v>8'd0</v>
      </c>
      <c r="FJ95" t="str">
        <f>"8'd"&amp;test!FJ95</f>
        <v>8'd0</v>
      </c>
      <c r="FK95" t="str">
        <f>"8'd"&amp;test!FK95</f>
        <v>8'd0</v>
      </c>
      <c r="FL95" t="str">
        <f>"8'd"&amp;test!FL95</f>
        <v>8'd0</v>
      </c>
      <c r="FM95" t="str">
        <f>"8'd"&amp;test!FM95</f>
        <v>8'd0</v>
      </c>
      <c r="FN95" t="str">
        <f>"8'd"&amp;test!FN95</f>
        <v>8'd0</v>
      </c>
      <c r="FO95" t="str">
        <f>"8'd"&amp;test!FO95</f>
        <v>8'd0</v>
      </c>
      <c r="FP95" t="str">
        <f>"8'd"&amp;test!FP95</f>
        <v>8'd0</v>
      </c>
      <c r="FQ95" t="str">
        <f>"8'd"&amp;test!FQ95</f>
        <v>8'd0</v>
      </c>
      <c r="FR95" t="str">
        <f>"8'd"&amp;test!FR95</f>
        <v>8'd0</v>
      </c>
      <c r="FS95" t="str">
        <f>"8'd"&amp;test!FS95</f>
        <v>8'd0</v>
      </c>
      <c r="FT95" t="str">
        <f>"8'd"&amp;test!FT95</f>
        <v>8'd0</v>
      </c>
      <c r="FU95" t="str">
        <f>"8'd"&amp;test!FU95</f>
        <v>8'd0</v>
      </c>
      <c r="FV95" t="str">
        <f>"8'd"&amp;test!FV95</f>
        <v>8'd0</v>
      </c>
      <c r="FW95" t="str">
        <f>"8'd"&amp;test!FW95</f>
        <v>8'd0</v>
      </c>
      <c r="FX95" t="str">
        <f>"8'd"&amp;test!FX95</f>
        <v>8'd0</v>
      </c>
      <c r="FY95" t="str">
        <f>"8'd"&amp;test!FY95</f>
        <v>8'd190</v>
      </c>
      <c r="FZ95" t="str">
        <f>"8'd"&amp;test!FZ95</f>
        <v>8'd251</v>
      </c>
      <c r="GA95" t="str">
        <f>"8'd"&amp;test!GA95</f>
        <v>8'd251</v>
      </c>
      <c r="GB95" t="str">
        <f>"8'd"&amp;test!GB95</f>
        <v>8'd251</v>
      </c>
      <c r="GC95" t="str">
        <f>"8'd"&amp;test!GC95</f>
        <v>8'd0</v>
      </c>
      <c r="GD95" t="str">
        <f>"8'd"&amp;test!GD95</f>
        <v>8'd0</v>
      </c>
      <c r="GE95" t="str">
        <f>"8'd"&amp;test!GE95</f>
        <v>8'd0</v>
      </c>
      <c r="GF95" t="str">
        <f>"8'd"&amp;test!GF95</f>
        <v>8'd0</v>
      </c>
      <c r="GG95" t="str">
        <f>"8'd"&amp;test!GG95</f>
        <v>8'd0</v>
      </c>
      <c r="GH95" t="str">
        <f>"8'd"&amp;test!GH95</f>
        <v>8'd0</v>
      </c>
      <c r="GI95" t="str">
        <f>"8'd"&amp;test!GI95</f>
        <v>8'd0</v>
      </c>
      <c r="GJ95" t="str">
        <f>"8'd"&amp;test!GJ95</f>
        <v>8'd0</v>
      </c>
      <c r="GK95" t="str">
        <f>"8'd"&amp;test!GK95</f>
        <v>8'd0</v>
      </c>
      <c r="GL95" t="str">
        <f>"8'd"&amp;test!GL95</f>
        <v>8'd0</v>
      </c>
      <c r="GM95" t="str">
        <f>"8'd"&amp;test!GM95</f>
        <v>8'd0</v>
      </c>
      <c r="GN95" t="str">
        <f>"8'd"&amp;test!GN95</f>
        <v>8'd0</v>
      </c>
      <c r="GO95" t="str">
        <f>"8'd"&amp;test!GO95</f>
        <v>8'd0</v>
      </c>
      <c r="GP95" t="str">
        <f>"8'd"&amp;test!GP95</f>
        <v>8'd0</v>
      </c>
      <c r="GQ95" t="str">
        <f>"8'd"&amp;test!GQ95</f>
        <v>8'd0</v>
      </c>
      <c r="GR95" t="str">
        <f>"8'd"&amp;test!GR95</f>
        <v>8'd0</v>
      </c>
      <c r="GS95" t="str">
        <f>"8'd"&amp;test!GS95</f>
        <v>8'd0</v>
      </c>
      <c r="GT95" t="str">
        <f>"8'd"&amp;test!GT95</f>
        <v>8'd0</v>
      </c>
      <c r="GU95" t="str">
        <f>"8'd"&amp;test!GU95</f>
        <v>8'd0</v>
      </c>
      <c r="GV95" t="str">
        <f>"8'd"&amp;test!GV95</f>
        <v>8'd0</v>
      </c>
      <c r="GW95" t="str">
        <f>"8'd"&amp;test!GW95</f>
        <v>8'd0</v>
      </c>
      <c r="GX95" t="str">
        <f>"8'd"&amp;test!GX95</f>
        <v>8'd0</v>
      </c>
      <c r="GY95" t="str">
        <f>"8'd"&amp;test!GY95</f>
        <v>8'd0</v>
      </c>
      <c r="GZ95" t="str">
        <f>"8'd"&amp;test!GZ95</f>
        <v>8'd0</v>
      </c>
      <c r="HA95" t="str">
        <f>"8'd"&amp;test!HA95</f>
        <v>8'd190</v>
      </c>
      <c r="HB95" t="str">
        <f>"8'd"&amp;test!HB95</f>
        <v>8'd251</v>
      </c>
      <c r="HC95" t="str">
        <f>"8'd"&amp;test!HC95</f>
        <v>8'd251</v>
      </c>
      <c r="HD95" t="str">
        <f>"8'd"&amp;test!HD95</f>
        <v>8'd251</v>
      </c>
      <c r="HE95" t="str">
        <f>"8'd"&amp;test!HE95</f>
        <v>8'd0</v>
      </c>
      <c r="HF95" t="str">
        <f>"8'd"&amp;test!HF95</f>
        <v>8'd0</v>
      </c>
      <c r="HG95" t="str">
        <f>"8'd"&amp;test!HG95</f>
        <v>8'd0</v>
      </c>
      <c r="HH95" t="str">
        <f>"8'd"&amp;test!HH95</f>
        <v>8'd0</v>
      </c>
      <c r="HI95" t="str">
        <f>"8'd"&amp;test!HI95</f>
        <v>8'd0</v>
      </c>
      <c r="HJ95" t="str">
        <f>"8'd"&amp;test!HJ95</f>
        <v>8'd0</v>
      </c>
      <c r="HK95" t="str">
        <f>"8'd"&amp;test!HK95</f>
        <v>8'd0</v>
      </c>
      <c r="HL95" t="str">
        <f>"8'd"&amp;test!HL95</f>
        <v>8'd0</v>
      </c>
      <c r="HM95" t="str">
        <f>"8'd"&amp;test!HM95</f>
        <v>8'd0</v>
      </c>
      <c r="HN95" t="str">
        <f>"8'd"&amp;test!HN95</f>
        <v>8'd0</v>
      </c>
      <c r="HO95" t="str">
        <f>"8'd"&amp;test!HO95</f>
        <v>8'd0</v>
      </c>
      <c r="HP95" t="str">
        <f>"8'd"&amp;test!HP95</f>
        <v>8'd0</v>
      </c>
      <c r="HQ95" t="str">
        <f>"8'd"&amp;test!HQ95</f>
        <v>8'd0</v>
      </c>
      <c r="HR95" t="str">
        <f>"8'd"&amp;test!HR95</f>
        <v>8'd0</v>
      </c>
      <c r="HS95" t="str">
        <f>"8'd"&amp;test!HS95</f>
        <v>8'd0</v>
      </c>
      <c r="HT95" t="str">
        <f>"8'd"&amp;test!HT95</f>
        <v>8'd0</v>
      </c>
      <c r="HU95" t="str">
        <f>"8'd"&amp;test!HU95</f>
        <v>8'd0</v>
      </c>
      <c r="HV95" t="str">
        <f>"8'd"&amp;test!HV95</f>
        <v>8'd0</v>
      </c>
      <c r="HW95" t="str">
        <f>"8'd"&amp;test!HW95</f>
        <v>8'd0</v>
      </c>
      <c r="HX95" t="str">
        <f>"8'd"&amp;test!HX95</f>
        <v>8'd0</v>
      </c>
      <c r="HY95" t="str">
        <f>"8'd"&amp;test!HY95</f>
        <v>8'd0</v>
      </c>
      <c r="HZ95" t="str">
        <f>"8'd"&amp;test!HZ95</f>
        <v>8'd0</v>
      </c>
      <c r="IA95" t="str">
        <f>"8'd"&amp;test!IA95</f>
        <v>8'd0</v>
      </c>
      <c r="IB95" t="str">
        <f>"8'd"&amp;test!IB95</f>
        <v>8'd0</v>
      </c>
      <c r="IC95" t="str">
        <f>"8'd"&amp;test!IC95</f>
        <v>8'd190</v>
      </c>
      <c r="ID95" t="str">
        <f>"8'd"&amp;test!ID95</f>
        <v>8'd251</v>
      </c>
      <c r="IE95" t="str">
        <f>"8'd"&amp;test!IE95</f>
        <v>8'd251</v>
      </c>
      <c r="IF95" t="str">
        <f>"8'd"&amp;test!IF95</f>
        <v>8'd251</v>
      </c>
      <c r="IG95" t="str">
        <f>"8'd"&amp;test!IG95</f>
        <v>8'd0</v>
      </c>
      <c r="IH95" t="str">
        <f>"8'd"&amp;test!IH95</f>
        <v>8'd0</v>
      </c>
      <c r="II95" t="str">
        <f>"8'd"&amp;test!II95</f>
        <v>8'd0</v>
      </c>
      <c r="IJ95" t="str">
        <f>"8'd"&amp;test!IJ95</f>
        <v>8'd0</v>
      </c>
      <c r="IK95" t="str">
        <f>"8'd"&amp;test!IK95</f>
        <v>8'd0</v>
      </c>
      <c r="IL95" t="str">
        <f>"8'd"&amp;test!IL95</f>
        <v>8'd0</v>
      </c>
      <c r="IM95" t="str">
        <f>"8'd"&amp;test!IM95</f>
        <v>8'd0</v>
      </c>
      <c r="IN95" t="str">
        <f>"8'd"&amp;test!IN95</f>
        <v>8'd0</v>
      </c>
      <c r="IO95" t="str">
        <f>"8'd"&amp;test!IO95</f>
        <v>8'd0</v>
      </c>
      <c r="IP95" t="str">
        <f>"8'd"&amp;test!IP95</f>
        <v>8'd0</v>
      </c>
      <c r="IQ95" t="str">
        <f>"8'd"&amp;test!IQ95</f>
        <v>8'd0</v>
      </c>
      <c r="IR95" t="str">
        <f>"8'd"&amp;test!IR95</f>
        <v>8'd0</v>
      </c>
      <c r="IS95" t="str">
        <f>"8'd"&amp;test!IS95</f>
        <v>8'd0</v>
      </c>
      <c r="IT95" t="str">
        <f>"8'd"&amp;test!IT95</f>
        <v>8'd0</v>
      </c>
      <c r="IU95" t="str">
        <f>"8'd"&amp;test!IU95</f>
        <v>8'd0</v>
      </c>
      <c r="IV95" t="str">
        <f>"8'd"&amp;test!IV95</f>
        <v>8'd0</v>
      </c>
      <c r="IW95" t="str">
        <f>"8'd"&amp;test!IW95</f>
        <v>8'd0</v>
      </c>
      <c r="IX95" t="str">
        <f>"8'd"&amp;test!IX95</f>
        <v>8'd0</v>
      </c>
      <c r="IY95" t="str">
        <f>"8'd"&amp;test!IY95</f>
        <v>8'd0</v>
      </c>
      <c r="IZ95" t="str">
        <f>"8'd"&amp;test!IZ95</f>
        <v>8'd0</v>
      </c>
      <c r="JA95" t="str">
        <f>"8'd"&amp;test!JA95</f>
        <v>8'd0</v>
      </c>
      <c r="JB95" t="str">
        <f>"8'd"&amp;test!JB95</f>
        <v>8'd0</v>
      </c>
      <c r="JC95" t="str">
        <f>"8'd"&amp;test!JC95</f>
        <v>8'd0</v>
      </c>
      <c r="JD95" t="str">
        <f>"8'd"&amp;test!JD95</f>
        <v>8'd0</v>
      </c>
      <c r="JE95" t="str">
        <f>"8'd"&amp;test!JE95</f>
        <v>8'd191</v>
      </c>
      <c r="JF95" t="str">
        <f>"8'd"&amp;test!JF95</f>
        <v>8'd253</v>
      </c>
      <c r="JG95" t="str">
        <f>"8'd"&amp;test!JG95</f>
        <v>8'd253</v>
      </c>
      <c r="JH95" t="str">
        <f>"8'd"&amp;test!JH95</f>
        <v>8'd253</v>
      </c>
      <c r="JI95" t="str">
        <f>"8'd"&amp;test!JI95</f>
        <v>8'd195</v>
      </c>
      <c r="JJ95" t="str">
        <f>"8'd"&amp;test!JJ95</f>
        <v>8'd24</v>
      </c>
      <c r="JK95" t="str">
        <f>"8'd"&amp;test!JK95</f>
        <v>8'd0</v>
      </c>
      <c r="JL95" t="str">
        <f>"8'd"&amp;test!JL95</f>
        <v>8'd0</v>
      </c>
      <c r="JM95" t="str">
        <f>"8'd"&amp;test!JM95</f>
        <v>8'd0</v>
      </c>
      <c r="JN95" t="str">
        <f>"8'd"&amp;test!JN95</f>
        <v>8'd0</v>
      </c>
      <c r="JO95" t="str">
        <f>"8'd"&amp;test!JO95</f>
        <v>8'd0</v>
      </c>
      <c r="JP95" t="str">
        <f>"8'd"&amp;test!JP95</f>
        <v>8'd0</v>
      </c>
      <c r="JQ95" t="str">
        <f>"8'd"&amp;test!JQ95</f>
        <v>8'd0</v>
      </c>
      <c r="JR95" t="str">
        <f>"8'd"&amp;test!JR95</f>
        <v>8'd0</v>
      </c>
      <c r="JS95" t="str">
        <f>"8'd"&amp;test!JS95</f>
        <v>8'd0</v>
      </c>
      <c r="JT95" t="str">
        <f>"8'd"&amp;test!JT95</f>
        <v>8'd0</v>
      </c>
      <c r="JU95" t="str">
        <f>"8'd"&amp;test!JU95</f>
        <v>8'd0</v>
      </c>
      <c r="JV95" t="str">
        <f>"8'd"&amp;test!JV95</f>
        <v>8'd0</v>
      </c>
      <c r="JW95" t="str">
        <f>"8'd"&amp;test!JW95</f>
        <v>8'd0</v>
      </c>
      <c r="JX95" t="str">
        <f>"8'd"&amp;test!JX95</f>
        <v>8'd0</v>
      </c>
      <c r="JY95" t="str">
        <f>"8'd"&amp;test!JY95</f>
        <v>8'd0</v>
      </c>
      <c r="JZ95" t="str">
        <f>"8'd"&amp;test!JZ95</f>
        <v>8'd0</v>
      </c>
      <c r="KA95" t="str">
        <f>"8'd"&amp;test!KA95</f>
        <v>8'd0</v>
      </c>
      <c r="KB95" t="str">
        <f>"8'd"&amp;test!KB95</f>
        <v>8'd0</v>
      </c>
      <c r="KC95" t="str">
        <f>"8'd"&amp;test!KC95</f>
        <v>8'd0</v>
      </c>
      <c r="KD95" t="str">
        <f>"8'd"&amp;test!KD95</f>
        <v>8'd0</v>
      </c>
      <c r="KE95" t="str">
        <f>"8'd"&amp;test!KE95</f>
        <v>8'd0</v>
      </c>
      <c r="KF95" t="str">
        <f>"8'd"&amp;test!KF95</f>
        <v>8'd0</v>
      </c>
      <c r="KG95" t="str">
        <f>"8'd"&amp;test!KG95</f>
        <v>8'd190</v>
      </c>
      <c r="KH95" t="str">
        <f>"8'd"&amp;test!KH95</f>
        <v>8'd251</v>
      </c>
      <c r="KI95" t="str">
        <f>"8'd"&amp;test!KI95</f>
        <v>8'd251</v>
      </c>
      <c r="KJ95" t="str">
        <f>"8'd"&amp;test!KJ95</f>
        <v>8'd251</v>
      </c>
      <c r="KK95" t="str">
        <f>"8'd"&amp;test!KK95</f>
        <v>8'd253</v>
      </c>
      <c r="KL95" t="str">
        <f>"8'd"&amp;test!KL95</f>
        <v>8'd62</v>
      </c>
      <c r="KM95" t="str">
        <f>"8'd"&amp;test!KM95</f>
        <v>8'd0</v>
      </c>
      <c r="KN95" t="str">
        <f>"8'd"&amp;test!KN95</f>
        <v>8'd0</v>
      </c>
      <c r="KO95" t="str">
        <f>"8'd"&amp;test!KO95</f>
        <v>8'd0</v>
      </c>
      <c r="KP95" t="str">
        <f>"8'd"&amp;test!KP95</f>
        <v>8'd0</v>
      </c>
      <c r="KQ95" t="str">
        <f>"8'd"&amp;test!KQ95</f>
        <v>8'd0</v>
      </c>
      <c r="KR95" t="str">
        <f>"8'd"&amp;test!KR95</f>
        <v>8'd0</v>
      </c>
      <c r="KS95" t="str">
        <f>"8'd"&amp;test!KS95</f>
        <v>8'd0</v>
      </c>
      <c r="KT95" t="str">
        <f>"8'd"&amp;test!KT95</f>
        <v>8'd0</v>
      </c>
      <c r="KU95" t="str">
        <f>"8'd"&amp;test!KU95</f>
        <v>8'd0</v>
      </c>
      <c r="KV95" t="str">
        <f>"8'd"&amp;test!KV95</f>
        <v>8'd0</v>
      </c>
      <c r="KW95" t="str">
        <f>"8'd"&amp;test!KW95</f>
        <v>8'd0</v>
      </c>
      <c r="KX95" t="str">
        <f>"8'd"&amp;test!KX95</f>
        <v>8'd0</v>
      </c>
      <c r="KY95" t="str">
        <f>"8'd"&amp;test!KY95</f>
        <v>8'd0</v>
      </c>
      <c r="KZ95" t="str">
        <f>"8'd"&amp;test!KZ95</f>
        <v>8'd0</v>
      </c>
      <c r="LA95" t="str">
        <f>"8'd"&amp;test!LA95</f>
        <v>8'd0</v>
      </c>
      <c r="LB95" t="str">
        <f>"8'd"&amp;test!LB95</f>
        <v>8'd0</v>
      </c>
      <c r="LC95" t="str">
        <f>"8'd"&amp;test!LC95</f>
        <v>8'd0</v>
      </c>
      <c r="LD95" t="str">
        <f>"8'd"&amp;test!LD95</f>
        <v>8'd0</v>
      </c>
      <c r="LE95" t="str">
        <f>"8'd"&amp;test!LE95</f>
        <v>8'd0</v>
      </c>
      <c r="LF95" t="str">
        <f>"8'd"&amp;test!LF95</f>
        <v>8'd0</v>
      </c>
      <c r="LG95" t="str">
        <f>"8'd"&amp;test!LG95</f>
        <v>8'd0</v>
      </c>
      <c r="LH95" t="str">
        <f>"8'd"&amp;test!LH95</f>
        <v>8'd0</v>
      </c>
      <c r="LI95" t="str">
        <f>"8'd"&amp;test!LI95</f>
        <v>8'd190</v>
      </c>
      <c r="LJ95" t="str">
        <f>"8'd"&amp;test!LJ95</f>
        <v>8'd251</v>
      </c>
      <c r="LK95" t="str">
        <f>"8'd"&amp;test!LK95</f>
        <v>8'd251</v>
      </c>
      <c r="LL95" t="str">
        <f>"8'd"&amp;test!LL95</f>
        <v>8'd251</v>
      </c>
      <c r="LM95" t="str">
        <f>"8'd"&amp;test!LM95</f>
        <v>8'd253</v>
      </c>
      <c r="LN95" t="str">
        <f>"8'd"&amp;test!LN95</f>
        <v>8'd141</v>
      </c>
      <c r="LO95" t="str">
        <f>"8'd"&amp;test!LO95</f>
        <v>8'd0</v>
      </c>
      <c r="LP95" t="str">
        <f>"8'd"&amp;test!LP95</f>
        <v>8'd0</v>
      </c>
      <c r="LQ95" t="str">
        <f>"8'd"&amp;test!LQ95</f>
        <v>8'd0</v>
      </c>
      <c r="LR95" t="str">
        <f>"8'd"&amp;test!LR95</f>
        <v>8'd0</v>
      </c>
      <c r="LS95" t="str">
        <f>"8'd"&amp;test!LS95</f>
        <v>8'd0</v>
      </c>
      <c r="LT95" t="str">
        <f>"8'd"&amp;test!LT95</f>
        <v>8'd0</v>
      </c>
      <c r="LU95" t="str">
        <f>"8'd"&amp;test!LU95</f>
        <v>8'd0</v>
      </c>
      <c r="LV95" t="str">
        <f>"8'd"&amp;test!LV95</f>
        <v>8'd0</v>
      </c>
      <c r="LW95" t="str">
        <f>"8'd"&amp;test!LW95</f>
        <v>8'd0</v>
      </c>
      <c r="LX95" t="str">
        <f>"8'd"&amp;test!LX95</f>
        <v>8'd0</v>
      </c>
      <c r="LY95" t="str">
        <f>"8'd"&amp;test!LY95</f>
        <v>8'd0</v>
      </c>
      <c r="LZ95" t="str">
        <f>"8'd"&amp;test!LZ95</f>
        <v>8'd0</v>
      </c>
      <c r="MA95" t="str">
        <f>"8'd"&amp;test!MA95</f>
        <v>8'd0</v>
      </c>
      <c r="MB95" t="str">
        <f>"8'd"&amp;test!MB95</f>
        <v>8'd0</v>
      </c>
      <c r="MC95" t="str">
        <f>"8'd"&amp;test!MC95</f>
        <v>8'd0</v>
      </c>
      <c r="MD95" t="str">
        <f>"8'd"&amp;test!MD95</f>
        <v>8'd0</v>
      </c>
      <c r="ME95" t="str">
        <f>"8'd"&amp;test!ME95</f>
        <v>8'd0</v>
      </c>
      <c r="MF95" t="str">
        <f>"8'd"&amp;test!MF95</f>
        <v>8'd0</v>
      </c>
      <c r="MG95" t="str">
        <f>"8'd"&amp;test!MG95</f>
        <v>8'd0</v>
      </c>
      <c r="MH95" t="str">
        <f>"8'd"&amp;test!MH95</f>
        <v>8'd0</v>
      </c>
      <c r="MI95" t="str">
        <f>"8'd"&amp;test!MI95</f>
        <v>8'd0</v>
      </c>
      <c r="MJ95" t="str">
        <f>"8'd"&amp;test!MJ95</f>
        <v>8'd0</v>
      </c>
      <c r="MK95" t="str">
        <f>"8'd"&amp;test!MK95</f>
        <v>8'd51</v>
      </c>
      <c r="ML95" t="str">
        <f>"8'd"&amp;test!ML95</f>
        <v>8'd251</v>
      </c>
      <c r="MM95" t="str">
        <f>"8'd"&amp;test!MM95</f>
        <v>8'd251</v>
      </c>
      <c r="MN95" t="str">
        <f>"8'd"&amp;test!MN95</f>
        <v>8'd251</v>
      </c>
      <c r="MO95" t="str">
        <f>"8'd"&amp;test!MO95</f>
        <v>8'd253</v>
      </c>
      <c r="MP95" t="str">
        <f>"8'd"&amp;test!MP95</f>
        <v>8'd220</v>
      </c>
      <c r="MQ95" t="str">
        <f>"8'd"&amp;test!MQ95</f>
        <v>8'd0</v>
      </c>
      <c r="MR95" t="str">
        <f>"8'd"&amp;test!MR95</f>
        <v>8'd0</v>
      </c>
      <c r="MS95" t="str">
        <f>"8'd"&amp;test!MS95</f>
        <v>8'd0</v>
      </c>
      <c r="MT95" t="str">
        <f>"8'd"&amp;test!MT95</f>
        <v>8'd0</v>
      </c>
      <c r="MU95" t="str">
        <f>"8'd"&amp;test!MU95</f>
        <v>8'd0</v>
      </c>
      <c r="MV95" t="str">
        <f>"8'd"&amp;test!MV95</f>
        <v>8'd0</v>
      </c>
      <c r="MW95" t="str">
        <f>"8'd"&amp;test!MW95</f>
        <v>8'd0</v>
      </c>
      <c r="MX95" t="str">
        <f>"8'd"&amp;test!MX95</f>
        <v>8'd0</v>
      </c>
      <c r="MY95" t="str">
        <f>"8'd"&amp;test!MY95</f>
        <v>8'd0</v>
      </c>
      <c r="MZ95" t="str">
        <f>"8'd"&amp;test!MZ95</f>
        <v>8'd0</v>
      </c>
      <c r="NA95" t="str">
        <f>"8'd"&amp;test!NA95</f>
        <v>8'd0</v>
      </c>
      <c r="NB95" t="str">
        <f>"8'd"&amp;test!NB95</f>
        <v>8'd0</v>
      </c>
      <c r="NC95" t="str">
        <f>"8'd"&amp;test!NC95</f>
        <v>8'd0</v>
      </c>
      <c r="ND95" t="str">
        <f>"8'd"&amp;test!ND95</f>
        <v>8'd0</v>
      </c>
      <c r="NE95" t="str">
        <f>"8'd"&amp;test!NE95</f>
        <v>8'd0</v>
      </c>
      <c r="NF95" t="str">
        <f>"8'd"&amp;test!NF95</f>
        <v>8'd0</v>
      </c>
      <c r="NG95" t="str">
        <f>"8'd"&amp;test!NG95</f>
        <v>8'd0</v>
      </c>
      <c r="NH95" t="str">
        <f>"8'd"&amp;test!NH95</f>
        <v>8'd0</v>
      </c>
      <c r="NI95" t="str">
        <f>"8'd"&amp;test!NI95</f>
        <v>8'd0</v>
      </c>
      <c r="NJ95" t="str">
        <f>"8'd"&amp;test!NJ95</f>
        <v>8'd0</v>
      </c>
      <c r="NK95" t="str">
        <f>"8'd"&amp;test!NK95</f>
        <v>8'd0</v>
      </c>
      <c r="NL95" t="str">
        <f>"8'd"&amp;test!NL95</f>
        <v>8'd0</v>
      </c>
      <c r="NM95" t="str">
        <f>"8'd"&amp;test!NM95</f>
        <v>8'd32</v>
      </c>
      <c r="NN95" t="str">
        <f>"8'd"&amp;test!NN95</f>
        <v>8'd251</v>
      </c>
      <c r="NO95" t="str">
        <f>"8'd"&amp;test!NO95</f>
        <v>8'd251</v>
      </c>
      <c r="NP95" t="str">
        <f>"8'd"&amp;test!NP95</f>
        <v>8'd251</v>
      </c>
      <c r="NQ95" t="str">
        <f>"8'd"&amp;test!NQ95</f>
        <v>8'd253</v>
      </c>
      <c r="NR95" t="str">
        <f>"8'd"&amp;test!NR95</f>
        <v>8'd220</v>
      </c>
      <c r="NS95" t="str">
        <f>"8'd"&amp;test!NS95</f>
        <v>8'd0</v>
      </c>
      <c r="NT95" t="str">
        <f>"8'd"&amp;test!NT95</f>
        <v>8'd0</v>
      </c>
      <c r="NU95" t="str">
        <f>"8'd"&amp;test!NU95</f>
        <v>8'd0</v>
      </c>
      <c r="NV95" t="str">
        <f>"8'd"&amp;test!NV95</f>
        <v>8'd0</v>
      </c>
      <c r="NW95" t="str">
        <f>"8'd"&amp;test!NW95</f>
        <v>8'd0</v>
      </c>
      <c r="NX95" t="str">
        <f>"8'd"&amp;test!NX95</f>
        <v>8'd0</v>
      </c>
      <c r="NY95" t="str">
        <f>"8'd"&amp;test!NY95</f>
        <v>8'd0</v>
      </c>
      <c r="NZ95" t="str">
        <f>"8'd"&amp;test!NZ95</f>
        <v>8'd0</v>
      </c>
      <c r="OA95" t="str">
        <f>"8'd"&amp;test!OA95</f>
        <v>8'd0</v>
      </c>
      <c r="OB95" t="str">
        <f>"8'd"&amp;test!OB95</f>
        <v>8'd0</v>
      </c>
      <c r="OC95" t="str">
        <f>"8'd"&amp;test!OC95</f>
        <v>8'd0</v>
      </c>
      <c r="OD95" t="str">
        <f>"8'd"&amp;test!OD95</f>
        <v>8'd0</v>
      </c>
      <c r="OE95" t="str">
        <f>"8'd"&amp;test!OE95</f>
        <v>8'd0</v>
      </c>
      <c r="OF95" t="str">
        <f>"8'd"&amp;test!OF95</f>
        <v>8'd0</v>
      </c>
      <c r="OG95" t="str">
        <f>"8'd"&amp;test!OG95</f>
        <v>8'd0</v>
      </c>
      <c r="OH95" t="str">
        <f>"8'd"&amp;test!OH95</f>
        <v>8'd0</v>
      </c>
      <c r="OI95" t="str">
        <f>"8'd"&amp;test!OI95</f>
        <v>8'd0</v>
      </c>
      <c r="OJ95" t="str">
        <f>"8'd"&amp;test!OJ95</f>
        <v>8'd0</v>
      </c>
      <c r="OK95" t="str">
        <f>"8'd"&amp;test!OK95</f>
        <v>8'd0</v>
      </c>
      <c r="OL95" t="str">
        <f>"8'd"&amp;test!OL95</f>
        <v>8'd0</v>
      </c>
      <c r="OM95" t="str">
        <f>"8'd"&amp;test!OM95</f>
        <v>8'd0</v>
      </c>
      <c r="ON95" t="str">
        <f>"8'd"&amp;test!ON95</f>
        <v>8'd0</v>
      </c>
      <c r="OO95" t="str">
        <f>"8'd"&amp;test!OO95</f>
        <v>8'd12</v>
      </c>
      <c r="OP95" t="str">
        <f>"8'd"&amp;test!OP95</f>
        <v>8'd174</v>
      </c>
      <c r="OQ95" t="str">
        <f>"8'd"&amp;test!OQ95</f>
        <v>8'd253</v>
      </c>
      <c r="OR95" t="str">
        <f>"8'd"&amp;test!OR95</f>
        <v>8'd253</v>
      </c>
      <c r="OS95" t="str">
        <f>"8'd"&amp;test!OS95</f>
        <v>8'd255</v>
      </c>
      <c r="OT95" t="str">
        <f>"8'd"&amp;test!OT95</f>
        <v>8'd221</v>
      </c>
      <c r="OU95" t="str">
        <f>"8'd"&amp;test!OU95</f>
        <v>8'd0</v>
      </c>
      <c r="OV95" t="str">
        <f>"8'd"&amp;test!OV95</f>
        <v>8'd0</v>
      </c>
      <c r="OW95" t="str">
        <f>"8'd"&amp;test!OW95</f>
        <v>8'd0</v>
      </c>
      <c r="OX95" t="str">
        <f>"8'd"&amp;test!OX95</f>
        <v>8'd0</v>
      </c>
      <c r="OY95" t="str">
        <f>"8'd"&amp;test!OY95</f>
        <v>8'd0</v>
      </c>
      <c r="OZ95" t="str">
        <f>"8'd"&amp;test!OZ95</f>
        <v>8'd0</v>
      </c>
      <c r="PA95" t="str">
        <f>"8'd"&amp;test!PA95</f>
        <v>8'd0</v>
      </c>
      <c r="PB95" t="str">
        <f>"8'd"&amp;test!PB95</f>
        <v>8'd0</v>
      </c>
      <c r="PC95" t="str">
        <f>"8'd"&amp;test!PC95</f>
        <v>8'd0</v>
      </c>
      <c r="PD95" t="str">
        <f>"8'd"&amp;test!PD95</f>
        <v>8'd0</v>
      </c>
      <c r="PE95" t="str">
        <f>"8'd"&amp;test!PE95</f>
        <v>8'd0</v>
      </c>
      <c r="PF95" t="str">
        <f>"8'd"&amp;test!PF95</f>
        <v>8'd0</v>
      </c>
      <c r="PG95" t="str">
        <f>"8'd"&amp;test!PG95</f>
        <v>8'd0</v>
      </c>
      <c r="PH95" t="str">
        <f>"8'd"&amp;test!PH95</f>
        <v>8'd0</v>
      </c>
      <c r="PI95" t="str">
        <f>"8'd"&amp;test!PI95</f>
        <v>8'd0</v>
      </c>
      <c r="PJ95" t="str">
        <f>"8'd"&amp;test!PJ95</f>
        <v>8'd0</v>
      </c>
      <c r="PK95" t="str">
        <f>"8'd"&amp;test!PK95</f>
        <v>8'd0</v>
      </c>
      <c r="PL95" t="str">
        <f>"8'd"&amp;test!PL95</f>
        <v>8'd0</v>
      </c>
      <c r="PM95" t="str">
        <f>"8'd"&amp;test!PM95</f>
        <v>8'd0</v>
      </c>
      <c r="PN95" t="str">
        <f>"8'd"&amp;test!PN95</f>
        <v>8'd0</v>
      </c>
      <c r="PO95" t="str">
        <f>"8'd"&amp;test!PO95</f>
        <v>8'd0</v>
      </c>
      <c r="PP95" t="str">
        <f>"8'd"&amp;test!PP95</f>
        <v>8'd0</v>
      </c>
      <c r="PQ95" t="str">
        <f>"8'd"&amp;test!PQ95</f>
        <v>8'd32</v>
      </c>
      <c r="PR95" t="str">
        <f>"8'd"&amp;test!PR95</f>
        <v>8'd251</v>
      </c>
      <c r="PS95" t="str">
        <f>"8'd"&amp;test!PS95</f>
        <v>8'd251</v>
      </c>
      <c r="PT95" t="str">
        <f>"8'd"&amp;test!PT95</f>
        <v>8'd251</v>
      </c>
      <c r="PU95" t="str">
        <f>"8'd"&amp;test!PU95</f>
        <v>8'd253</v>
      </c>
      <c r="PV95" t="str">
        <f>"8'd"&amp;test!PV95</f>
        <v>8'd220</v>
      </c>
      <c r="PW95" t="str">
        <f>"8'd"&amp;test!PW95</f>
        <v>8'd0</v>
      </c>
      <c r="PX95" t="str">
        <f>"8'd"&amp;test!PX95</f>
        <v>8'd0</v>
      </c>
      <c r="PY95" t="str">
        <f>"8'd"&amp;test!PY95</f>
        <v>8'd0</v>
      </c>
      <c r="PZ95" t="str">
        <f>"8'd"&amp;test!PZ95</f>
        <v>8'd0</v>
      </c>
      <c r="QA95" t="str">
        <f>"8'd"&amp;test!QA95</f>
        <v>8'd0</v>
      </c>
      <c r="QB95" t="str">
        <f>"8'd"&amp;test!QB95</f>
        <v>8'd0</v>
      </c>
      <c r="QC95" t="str">
        <f>"8'd"&amp;test!QC95</f>
        <v>8'd0</v>
      </c>
      <c r="QD95" t="str">
        <f>"8'd"&amp;test!QD95</f>
        <v>8'd0</v>
      </c>
      <c r="QE95" t="str">
        <f>"8'd"&amp;test!QE95</f>
        <v>8'd0</v>
      </c>
      <c r="QF95" t="str">
        <f>"8'd"&amp;test!QF95</f>
        <v>8'd0</v>
      </c>
      <c r="QG95" t="str">
        <f>"8'd"&amp;test!QG95</f>
        <v>8'd0</v>
      </c>
      <c r="QH95" t="str">
        <f>"8'd"&amp;test!QH95</f>
        <v>8'd0</v>
      </c>
      <c r="QI95" t="str">
        <f>"8'd"&amp;test!QI95</f>
        <v>8'd0</v>
      </c>
      <c r="QJ95" t="str">
        <f>"8'd"&amp;test!QJ95</f>
        <v>8'd0</v>
      </c>
      <c r="QK95" t="str">
        <f>"8'd"&amp;test!QK95</f>
        <v>8'd0</v>
      </c>
      <c r="QL95" t="str">
        <f>"8'd"&amp;test!QL95</f>
        <v>8'd0</v>
      </c>
      <c r="QM95" t="str">
        <f>"8'd"&amp;test!QM95</f>
        <v>8'd0</v>
      </c>
      <c r="QN95" t="str">
        <f>"8'd"&amp;test!QN95</f>
        <v>8'd0</v>
      </c>
      <c r="QO95" t="str">
        <f>"8'd"&amp;test!QO95</f>
        <v>8'd0</v>
      </c>
      <c r="QP95" t="str">
        <f>"8'd"&amp;test!QP95</f>
        <v>8'd0</v>
      </c>
      <c r="QQ95" t="str">
        <f>"8'd"&amp;test!QQ95</f>
        <v>8'd0</v>
      </c>
      <c r="QR95" t="str">
        <f>"8'd"&amp;test!QR95</f>
        <v>8'd0</v>
      </c>
      <c r="QS95" t="str">
        <f>"8'd"&amp;test!QS95</f>
        <v>8'd32</v>
      </c>
      <c r="QT95" t="str">
        <f>"8'd"&amp;test!QT95</f>
        <v>8'd251</v>
      </c>
      <c r="QU95" t="str">
        <f>"8'd"&amp;test!QU95</f>
        <v>8'd251</v>
      </c>
      <c r="QV95" t="str">
        <f>"8'd"&amp;test!QV95</f>
        <v>8'd251</v>
      </c>
      <c r="QW95" t="str">
        <f>"8'd"&amp;test!QW95</f>
        <v>8'd253</v>
      </c>
      <c r="QX95" t="str">
        <f>"8'd"&amp;test!QX95</f>
        <v>8'd220</v>
      </c>
      <c r="QY95" t="str">
        <f>"8'd"&amp;test!QY95</f>
        <v>8'd0</v>
      </c>
      <c r="QZ95" t="str">
        <f>"8'd"&amp;test!QZ95</f>
        <v>8'd0</v>
      </c>
      <c r="RA95" t="str">
        <f>"8'd"&amp;test!RA95</f>
        <v>8'd0</v>
      </c>
      <c r="RB95" t="str">
        <f>"8'd"&amp;test!RB95</f>
        <v>8'd0</v>
      </c>
      <c r="RC95" t="str">
        <f>"8'd"&amp;test!RC95</f>
        <v>8'd0</v>
      </c>
      <c r="RD95" t="str">
        <f>"8'd"&amp;test!RD95</f>
        <v>8'd0</v>
      </c>
      <c r="RE95" t="str">
        <f>"8'd"&amp;test!RE95</f>
        <v>8'd0</v>
      </c>
      <c r="RF95" t="str">
        <f>"8'd"&amp;test!RF95</f>
        <v>8'd0</v>
      </c>
      <c r="RG95" t="str">
        <f>"8'd"&amp;test!RG95</f>
        <v>8'd0</v>
      </c>
      <c r="RH95" t="str">
        <f>"8'd"&amp;test!RH95</f>
        <v>8'd0</v>
      </c>
      <c r="RI95" t="str">
        <f>"8'd"&amp;test!RI95</f>
        <v>8'd0</v>
      </c>
      <c r="RJ95" t="str">
        <f>"8'd"&amp;test!RJ95</f>
        <v>8'd0</v>
      </c>
      <c r="RK95" t="str">
        <f>"8'd"&amp;test!RK95</f>
        <v>8'd0</v>
      </c>
      <c r="RL95" t="str">
        <f>"8'd"&amp;test!RL95</f>
        <v>8'd0</v>
      </c>
      <c r="RM95" t="str">
        <f>"8'd"&amp;test!RM95</f>
        <v>8'd0</v>
      </c>
      <c r="RN95" t="str">
        <f>"8'd"&amp;test!RN95</f>
        <v>8'd0</v>
      </c>
      <c r="RO95" t="str">
        <f>"8'd"&amp;test!RO95</f>
        <v>8'd0</v>
      </c>
      <c r="RP95" t="str">
        <f>"8'd"&amp;test!RP95</f>
        <v>8'd0</v>
      </c>
      <c r="RQ95" t="str">
        <f>"8'd"&amp;test!RQ95</f>
        <v>8'd0</v>
      </c>
      <c r="RR95" t="str">
        <f>"8'd"&amp;test!RR95</f>
        <v>8'd0</v>
      </c>
      <c r="RS95" t="str">
        <f>"8'd"&amp;test!RS95</f>
        <v>8'd0</v>
      </c>
      <c r="RT95" t="str">
        <f>"8'd"&amp;test!RT95</f>
        <v>8'd0</v>
      </c>
      <c r="RU95" t="str">
        <f>"8'd"&amp;test!RU95</f>
        <v>8'd32</v>
      </c>
      <c r="RV95" t="str">
        <f>"8'd"&amp;test!RV95</f>
        <v>8'd251</v>
      </c>
      <c r="RW95" t="str">
        <f>"8'd"&amp;test!RW95</f>
        <v>8'd251</v>
      </c>
      <c r="RX95" t="str">
        <f>"8'd"&amp;test!RX95</f>
        <v>8'd251</v>
      </c>
      <c r="RY95" t="str">
        <f>"8'd"&amp;test!RY95</f>
        <v>8'd253</v>
      </c>
      <c r="RZ95" t="str">
        <f>"8'd"&amp;test!RZ95</f>
        <v>8'd220</v>
      </c>
      <c r="SA95" t="str">
        <f>"8'd"&amp;test!SA95</f>
        <v>8'd0</v>
      </c>
      <c r="SB95" t="str">
        <f>"8'd"&amp;test!SB95</f>
        <v>8'd0</v>
      </c>
      <c r="SC95" t="str">
        <f>"8'd"&amp;test!SC95</f>
        <v>8'd0</v>
      </c>
      <c r="SD95" t="str">
        <f>"8'd"&amp;test!SD95</f>
        <v>8'd0</v>
      </c>
      <c r="SE95" t="str">
        <f>"8'd"&amp;test!SE95</f>
        <v>8'd0</v>
      </c>
      <c r="SF95" t="str">
        <f>"8'd"&amp;test!SF95</f>
        <v>8'd0</v>
      </c>
      <c r="SG95" t="str">
        <f>"8'd"&amp;test!SG95</f>
        <v>8'd0</v>
      </c>
      <c r="SH95" t="str">
        <f>"8'd"&amp;test!SH95</f>
        <v>8'd0</v>
      </c>
      <c r="SI95" t="str">
        <f>"8'd"&amp;test!SI95</f>
        <v>8'd0</v>
      </c>
      <c r="SJ95" t="str">
        <f>"8'd"&amp;test!SJ95</f>
        <v>8'd0</v>
      </c>
      <c r="SK95" t="str">
        <f>"8'd"&amp;test!SK95</f>
        <v>8'd0</v>
      </c>
      <c r="SL95" t="str">
        <f>"8'd"&amp;test!SL95</f>
        <v>8'd0</v>
      </c>
      <c r="SM95" t="str">
        <f>"8'd"&amp;test!SM95</f>
        <v>8'd0</v>
      </c>
      <c r="SN95" t="str">
        <f>"8'd"&amp;test!SN95</f>
        <v>8'd0</v>
      </c>
      <c r="SO95" t="str">
        <f>"8'd"&amp;test!SO95</f>
        <v>8'd0</v>
      </c>
      <c r="SP95" t="str">
        <f>"8'd"&amp;test!SP95</f>
        <v>8'd0</v>
      </c>
      <c r="SQ95" t="str">
        <f>"8'd"&amp;test!SQ95</f>
        <v>8'd0</v>
      </c>
      <c r="SR95" t="str">
        <f>"8'd"&amp;test!SR95</f>
        <v>8'd0</v>
      </c>
      <c r="SS95" t="str">
        <f>"8'd"&amp;test!SS95</f>
        <v>8'd0</v>
      </c>
      <c r="ST95" t="str">
        <f>"8'd"&amp;test!ST95</f>
        <v>8'd0</v>
      </c>
      <c r="SU95" t="str">
        <f>"8'd"&amp;test!SU95</f>
        <v>8'd0</v>
      </c>
      <c r="SV95" t="str">
        <f>"8'd"&amp;test!SV95</f>
        <v>8'd0</v>
      </c>
      <c r="SW95" t="str">
        <f>"8'd"&amp;test!SW95</f>
        <v>8'd32</v>
      </c>
      <c r="SX95" t="str">
        <f>"8'd"&amp;test!SX95</f>
        <v>8'd251</v>
      </c>
      <c r="SY95" t="str">
        <f>"8'd"&amp;test!SY95</f>
        <v>8'd251</v>
      </c>
      <c r="SZ95" t="str">
        <f>"8'd"&amp;test!SZ95</f>
        <v>8'd251</v>
      </c>
      <c r="TA95" t="str">
        <f>"8'd"&amp;test!TA95</f>
        <v>8'd253</v>
      </c>
      <c r="TB95" t="str">
        <f>"8'd"&amp;test!TB95</f>
        <v>8'd220</v>
      </c>
      <c r="TC95" t="str">
        <f>"8'd"&amp;test!TC95</f>
        <v>8'd0</v>
      </c>
      <c r="TD95" t="str">
        <f>"8'd"&amp;test!TD95</f>
        <v>8'd0</v>
      </c>
      <c r="TE95" t="str">
        <f>"8'd"&amp;test!TE95</f>
        <v>8'd0</v>
      </c>
      <c r="TF95" t="str">
        <f>"8'd"&amp;test!TF95</f>
        <v>8'd0</v>
      </c>
      <c r="TG95" t="str">
        <f>"8'd"&amp;test!TG95</f>
        <v>8'd0</v>
      </c>
      <c r="TH95" t="str">
        <f>"8'd"&amp;test!TH95</f>
        <v>8'd0</v>
      </c>
      <c r="TI95" t="str">
        <f>"8'd"&amp;test!TI95</f>
        <v>8'd0</v>
      </c>
      <c r="TJ95" t="str">
        <f>"8'd"&amp;test!TJ95</f>
        <v>8'd0</v>
      </c>
      <c r="TK95" t="str">
        <f>"8'd"&amp;test!TK95</f>
        <v>8'd0</v>
      </c>
      <c r="TL95" t="str">
        <f>"8'd"&amp;test!TL95</f>
        <v>8'd0</v>
      </c>
      <c r="TM95" t="str">
        <f>"8'd"&amp;test!TM95</f>
        <v>8'd0</v>
      </c>
      <c r="TN95" t="str">
        <f>"8'd"&amp;test!TN95</f>
        <v>8'd0</v>
      </c>
      <c r="TO95" t="str">
        <f>"8'd"&amp;test!TO95</f>
        <v>8'd0</v>
      </c>
      <c r="TP95" t="str">
        <f>"8'd"&amp;test!TP95</f>
        <v>8'd0</v>
      </c>
      <c r="TQ95" t="str">
        <f>"8'd"&amp;test!TQ95</f>
        <v>8'd0</v>
      </c>
      <c r="TR95" t="str">
        <f>"8'd"&amp;test!TR95</f>
        <v>8'd0</v>
      </c>
      <c r="TS95" t="str">
        <f>"8'd"&amp;test!TS95</f>
        <v>8'd0</v>
      </c>
      <c r="TT95" t="str">
        <f>"8'd"&amp;test!TT95</f>
        <v>8'd0</v>
      </c>
      <c r="TU95" t="str">
        <f>"8'd"&amp;test!TU95</f>
        <v>8'd0</v>
      </c>
      <c r="TV95" t="str">
        <f>"8'd"&amp;test!TV95</f>
        <v>8'd0</v>
      </c>
      <c r="TW95" t="str">
        <f>"8'd"&amp;test!TW95</f>
        <v>8'd0</v>
      </c>
      <c r="TX95" t="str">
        <f>"8'd"&amp;test!TX95</f>
        <v>8'd0</v>
      </c>
      <c r="TY95" t="str">
        <f>"8'd"&amp;test!TY95</f>
        <v>8'd20</v>
      </c>
      <c r="TZ95" t="str">
        <f>"8'd"&amp;test!TZ95</f>
        <v>8'd206</v>
      </c>
      <c r="UA95" t="str">
        <f>"8'd"&amp;test!UA95</f>
        <v>8'd253</v>
      </c>
      <c r="UB95" t="str">
        <f>"8'd"&amp;test!UB95</f>
        <v>8'd253</v>
      </c>
      <c r="UC95" t="str">
        <f>"8'd"&amp;test!UC95</f>
        <v>8'd255</v>
      </c>
      <c r="UD95" t="str">
        <f>"8'd"&amp;test!UD95</f>
        <v>8'd253</v>
      </c>
      <c r="UE95" t="str">
        <f>"8'd"&amp;test!UE95</f>
        <v>8'd126</v>
      </c>
      <c r="UF95" t="str">
        <f>"8'd"&amp;test!UF95</f>
        <v>8'd0</v>
      </c>
      <c r="UG95" t="str">
        <f>"8'd"&amp;test!UG95</f>
        <v>8'd0</v>
      </c>
      <c r="UH95" t="str">
        <f>"8'd"&amp;test!UH95</f>
        <v>8'd0</v>
      </c>
      <c r="UI95" t="str">
        <f>"8'd"&amp;test!UI95</f>
        <v>8'd0</v>
      </c>
      <c r="UJ95" t="str">
        <f>"8'd"&amp;test!UJ95</f>
        <v>8'd0</v>
      </c>
      <c r="UK95" t="str">
        <f>"8'd"&amp;test!UK95</f>
        <v>8'd0</v>
      </c>
      <c r="UL95" t="str">
        <f>"8'd"&amp;test!UL95</f>
        <v>8'd0</v>
      </c>
      <c r="UM95" t="str">
        <f>"8'd"&amp;test!UM95</f>
        <v>8'd0</v>
      </c>
      <c r="UN95" t="str">
        <f>"8'd"&amp;test!UN95</f>
        <v>8'd0</v>
      </c>
      <c r="UO95" t="str">
        <f>"8'd"&amp;test!UO95</f>
        <v>8'd0</v>
      </c>
      <c r="UP95" t="str">
        <f>"8'd"&amp;test!UP95</f>
        <v>8'd0</v>
      </c>
      <c r="UQ95" t="str">
        <f>"8'd"&amp;test!UQ95</f>
        <v>8'd0</v>
      </c>
      <c r="UR95" t="str">
        <f>"8'd"&amp;test!UR95</f>
        <v>8'd0</v>
      </c>
      <c r="US95" t="str">
        <f>"8'd"&amp;test!US95</f>
        <v>8'd0</v>
      </c>
      <c r="UT95" t="str">
        <f>"8'd"&amp;test!UT95</f>
        <v>8'd0</v>
      </c>
      <c r="UU95" t="str">
        <f>"8'd"&amp;test!UU95</f>
        <v>8'd0</v>
      </c>
      <c r="UV95" t="str">
        <f>"8'd"&amp;test!UV95</f>
        <v>8'd0</v>
      </c>
      <c r="UW95" t="str">
        <f>"8'd"&amp;test!UW95</f>
        <v>8'd0</v>
      </c>
      <c r="UX95" t="str">
        <f>"8'd"&amp;test!UX95</f>
        <v>8'd0</v>
      </c>
      <c r="UY95" t="str">
        <f>"8'd"&amp;test!UY95</f>
        <v>8'd0</v>
      </c>
      <c r="UZ95" t="str">
        <f>"8'd"&amp;test!UZ95</f>
        <v>8'd0</v>
      </c>
      <c r="VA95" t="str">
        <f>"8'd"&amp;test!VA95</f>
        <v>8'd0</v>
      </c>
      <c r="VB95" t="str">
        <f>"8'd"&amp;test!VB95</f>
        <v>8'd32</v>
      </c>
      <c r="VC95" t="str">
        <f>"8'd"&amp;test!VC95</f>
        <v>8'd229</v>
      </c>
      <c r="VD95" t="str">
        <f>"8'd"&amp;test!VD95</f>
        <v>8'd251</v>
      </c>
      <c r="VE95" t="str">
        <f>"8'd"&amp;test!VE95</f>
        <v>8'd253</v>
      </c>
      <c r="VF95" t="str">
        <f>"8'd"&amp;test!VF95</f>
        <v>8'd251</v>
      </c>
      <c r="VG95" t="str">
        <f>"8'd"&amp;test!VG95</f>
        <v>8'd126</v>
      </c>
      <c r="VH95" t="str">
        <f>"8'd"&amp;test!VH95</f>
        <v>8'd0</v>
      </c>
      <c r="VI95" t="str">
        <f>"8'd"&amp;test!VI95</f>
        <v>8'd0</v>
      </c>
      <c r="VJ95" t="str">
        <f>"8'd"&amp;test!VJ95</f>
        <v>8'd0</v>
      </c>
      <c r="VK95" t="str">
        <f>"8'd"&amp;test!VK95</f>
        <v>8'd0</v>
      </c>
      <c r="VL95" t="str">
        <f>"8'd"&amp;test!VL95</f>
        <v>8'd0</v>
      </c>
      <c r="VM95" t="str">
        <f>"8'd"&amp;test!VM95</f>
        <v>8'd0</v>
      </c>
      <c r="VN95" t="str">
        <f>"8'd"&amp;test!VN95</f>
        <v>8'd0</v>
      </c>
      <c r="VO95" t="str">
        <f>"8'd"&amp;test!VO95</f>
        <v>8'd0</v>
      </c>
      <c r="VP95" t="str">
        <f>"8'd"&amp;test!VP95</f>
        <v>8'd0</v>
      </c>
      <c r="VQ95" t="str">
        <f>"8'd"&amp;test!VQ95</f>
        <v>8'd0</v>
      </c>
      <c r="VR95" t="str">
        <f>"8'd"&amp;test!VR95</f>
        <v>8'd0</v>
      </c>
      <c r="VS95" t="str">
        <f>"8'd"&amp;test!VS95</f>
        <v>8'd0</v>
      </c>
      <c r="VT95" t="str">
        <f>"8'd"&amp;test!VT95</f>
        <v>8'd0</v>
      </c>
      <c r="VU95" t="str">
        <f>"8'd"&amp;test!VU95</f>
        <v>8'd0</v>
      </c>
      <c r="VV95" t="str">
        <f>"8'd"&amp;test!VV95</f>
        <v>8'd0</v>
      </c>
      <c r="VW95" t="str">
        <f>"8'd"&amp;test!VW95</f>
        <v>8'd0</v>
      </c>
      <c r="VX95" t="str">
        <f>"8'd"&amp;test!VX95</f>
        <v>8'd0</v>
      </c>
      <c r="VY95" t="str">
        <f>"8'd"&amp;test!VY95</f>
        <v>8'd0</v>
      </c>
      <c r="VZ95" t="str">
        <f>"8'd"&amp;test!VZ95</f>
        <v>8'd0</v>
      </c>
      <c r="WA95" t="str">
        <f>"8'd"&amp;test!WA95</f>
        <v>8'd0</v>
      </c>
      <c r="WB95" t="str">
        <f>"8'd"&amp;test!WB95</f>
        <v>8'd0</v>
      </c>
      <c r="WC95" t="str">
        <f>"8'd"&amp;test!WC95</f>
        <v>8'd0</v>
      </c>
      <c r="WD95" t="str">
        <f>"8'd"&amp;test!WD95</f>
        <v>8'd0</v>
      </c>
      <c r="WE95" t="str">
        <f>"8'd"&amp;test!WE95</f>
        <v>8'd221</v>
      </c>
      <c r="WF95" t="str">
        <f>"8'd"&amp;test!WF95</f>
        <v>8'd251</v>
      </c>
      <c r="WG95" t="str">
        <f>"8'd"&amp;test!WG95</f>
        <v>8'd253</v>
      </c>
      <c r="WH95" t="str">
        <f>"8'd"&amp;test!WH95</f>
        <v>8'd251</v>
      </c>
      <c r="WI95" t="str">
        <f>"8'd"&amp;test!WI95</f>
        <v>8'd188</v>
      </c>
      <c r="WJ95" t="str">
        <f>"8'd"&amp;test!WJ95</f>
        <v>8'd95</v>
      </c>
      <c r="WK95" t="str">
        <f>"8'd"&amp;test!WK95</f>
        <v>8'd0</v>
      </c>
      <c r="WL95" t="str">
        <f>"8'd"&amp;test!WL95</f>
        <v>8'd0</v>
      </c>
      <c r="WM95" t="str">
        <f>"8'd"&amp;test!WM95</f>
        <v>8'd0</v>
      </c>
      <c r="WN95" t="str">
        <f>"8'd"&amp;test!WN95</f>
        <v>8'd0</v>
      </c>
      <c r="WO95" t="str">
        <f>"8'd"&amp;test!WO95</f>
        <v>8'd0</v>
      </c>
      <c r="WP95" t="str">
        <f>"8'd"&amp;test!WP95</f>
        <v>8'd0</v>
      </c>
      <c r="WQ95" t="str">
        <f>"8'd"&amp;test!WQ95</f>
        <v>8'd0</v>
      </c>
      <c r="WR95" t="str">
        <f>"8'd"&amp;test!WR95</f>
        <v>8'd0</v>
      </c>
      <c r="WS95" t="str">
        <f>"8'd"&amp;test!WS95</f>
        <v>8'd0</v>
      </c>
      <c r="WT95" t="str">
        <f>"8'd"&amp;test!WT95</f>
        <v>8'd0</v>
      </c>
      <c r="WU95" t="str">
        <f>"8'd"&amp;test!WU95</f>
        <v>8'd0</v>
      </c>
      <c r="WV95" t="str">
        <f>"8'd"&amp;test!WV95</f>
        <v>8'd0</v>
      </c>
      <c r="WW95" t="str">
        <f>"8'd"&amp;test!WW95</f>
        <v>8'd0</v>
      </c>
      <c r="WX95" t="str">
        <f>"8'd"&amp;test!WX95</f>
        <v>8'd0</v>
      </c>
      <c r="WY95" t="str">
        <f>"8'd"&amp;test!WY95</f>
        <v>8'd0</v>
      </c>
      <c r="WZ95" t="str">
        <f>"8'd"&amp;test!WZ95</f>
        <v>8'd0</v>
      </c>
      <c r="XA95" t="str">
        <f>"8'd"&amp;test!XA95</f>
        <v>8'd0</v>
      </c>
      <c r="XB95" t="str">
        <f>"8'd"&amp;test!XB95</f>
        <v>8'd0</v>
      </c>
      <c r="XC95" t="str">
        <f>"8'd"&amp;test!XC95</f>
        <v>8'd0</v>
      </c>
      <c r="XD95" t="str">
        <f>"8'd"&amp;test!XD95</f>
        <v>8'd0</v>
      </c>
      <c r="XE95" t="str">
        <f>"8'd"&amp;test!XE95</f>
        <v>8'd0</v>
      </c>
      <c r="XF95" t="str">
        <f>"8'd"&amp;test!XF95</f>
        <v>8'd0</v>
      </c>
      <c r="XG95" t="str">
        <f>"8'd"&amp;test!XG95</f>
        <v>8'd181</v>
      </c>
      <c r="XH95" t="str">
        <f>"8'd"&amp;test!XH95</f>
        <v>8'd211</v>
      </c>
      <c r="XI95" t="str">
        <f>"8'd"&amp;test!XI95</f>
        <v>8'd253</v>
      </c>
      <c r="XJ95" t="str">
        <f>"8'd"&amp;test!XJ95</f>
        <v>8'd251</v>
      </c>
      <c r="XK95" t="str">
        <f>"8'd"&amp;test!XK95</f>
        <v>8'd251</v>
      </c>
      <c r="XL95" t="str">
        <f>"8'd"&amp;test!XL95</f>
        <v>8'd188</v>
      </c>
      <c r="XM95" t="str">
        <f>"8'd"&amp;test!XM95</f>
        <v>8'd0</v>
      </c>
      <c r="XN95" t="str">
        <f>"8'd"&amp;test!XN95</f>
        <v>8'd0</v>
      </c>
      <c r="XO95" t="str">
        <f>"8'd"&amp;test!XO95</f>
        <v>8'd0</v>
      </c>
      <c r="XP95" t="str">
        <f>"8'd"&amp;test!XP95</f>
        <v>8'd0</v>
      </c>
      <c r="XQ95" t="str">
        <f>"8'd"&amp;test!XQ95</f>
        <v>8'd0</v>
      </c>
      <c r="XR95" t="str">
        <f>"8'd"&amp;test!XR95</f>
        <v>8'd0</v>
      </c>
      <c r="XS95" t="str">
        <f>"8'd"&amp;test!XS95</f>
        <v>8'd0</v>
      </c>
      <c r="XT95" t="str">
        <f>"8'd"&amp;test!XT95</f>
        <v>8'd0</v>
      </c>
      <c r="XU95" t="str">
        <f>"8'd"&amp;test!XU95</f>
        <v>8'd0</v>
      </c>
      <c r="XV95" t="str">
        <f>"8'd"&amp;test!XV95</f>
        <v>8'd0</v>
      </c>
      <c r="XW95" t="str">
        <f>"8'd"&amp;test!XW95</f>
        <v>8'd0</v>
      </c>
      <c r="XX95" t="str">
        <f>"8'd"&amp;test!XX95</f>
        <v>8'd0</v>
      </c>
      <c r="XY95" t="str">
        <f>"8'd"&amp;test!XY95</f>
        <v>8'd0</v>
      </c>
      <c r="XZ95" t="str">
        <f>"8'd"&amp;test!XZ95</f>
        <v>8'd0</v>
      </c>
      <c r="YA95" t="str">
        <f>"8'd"&amp;test!YA95</f>
        <v>8'd0</v>
      </c>
      <c r="YB95" t="str">
        <f>"8'd"&amp;test!YB95</f>
        <v>8'd0</v>
      </c>
      <c r="YC95" t="str">
        <f>"8'd"&amp;test!YC95</f>
        <v>8'd0</v>
      </c>
      <c r="YD95" t="str">
        <f>"8'd"&amp;test!YD95</f>
        <v>8'd0</v>
      </c>
      <c r="YE95" t="str">
        <f>"8'd"&amp;test!YE95</f>
        <v>8'd0</v>
      </c>
      <c r="YF95" t="str">
        <f>"8'd"&amp;test!YF95</f>
        <v>8'd0</v>
      </c>
      <c r="YG95" t="str">
        <f>"8'd"&amp;test!YG95</f>
        <v>8'd0</v>
      </c>
      <c r="YH95" t="str">
        <f>"8'd"&amp;test!YH95</f>
        <v>8'd0</v>
      </c>
      <c r="YI95" t="str">
        <f>"8'd"&amp;test!YI95</f>
        <v>8'd24</v>
      </c>
      <c r="YJ95" t="str">
        <f>"8'd"&amp;test!YJ95</f>
        <v>8'd35</v>
      </c>
      <c r="YK95" t="str">
        <f>"8'd"&amp;test!YK95</f>
        <v>8'd153</v>
      </c>
      <c r="YL95" t="str">
        <f>"8'd"&amp;test!YL95</f>
        <v>8'd251</v>
      </c>
      <c r="YM95" t="str">
        <f>"8'd"&amp;test!YM95</f>
        <v>8'd251</v>
      </c>
      <c r="YN95" t="str">
        <f>"8'd"&amp;test!YN95</f>
        <v>8'd89</v>
      </c>
      <c r="YO95" t="str">
        <f>"8'd"&amp;test!YO95</f>
        <v>8'd0</v>
      </c>
      <c r="YP95" t="str">
        <f>"8'd"&amp;test!YP95</f>
        <v>8'd0</v>
      </c>
      <c r="YQ95" t="str">
        <f>"8'd"&amp;test!YQ95</f>
        <v>8'd0</v>
      </c>
      <c r="YR95" t="str">
        <f>"8'd"&amp;test!YR95</f>
        <v>8'd0</v>
      </c>
      <c r="YS95" t="str">
        <f>"8'd"&amp;test!YS95</f>
        <v>8'd0</v>
      </c>
      <c r="YT95" t="str">
        <f>"8'd"&amp;test!YT95</f>
        <v>8'd0</v>
      </c>
      <c r="YU95" t="str">
        <f>"8'd"&amp;test!YU95</f>
        <v>8'd0</v>
      </c>
      <c r="YV95" t="str">
        <f>"8'd"&amp;test!YV95</f>
        <v>8'd0</v>
      </c>
      <c r="YW95" t="str">
        <f>"8'd"&amp;test!YW95</f>
        <v>8'd0</v>
      </c>
      <c r="YX95" t="str">
        <f>"8'd"&amp;test!YX95</f>
        <v>8'd0</v>
      </c>
      <c r="YY95" t="str">
        <f>"8'd"&amp;test!YY95</f>
        <v>8'd0</v>
      </c>
      <c r="YZ95" t="str">
        <f>"8'd"&amp;test!YZ95</f>
        <v>8'd0</v>
      </c>
      <c r="ZA95" t="str">
        <f>"8'd"&amp;test!ZA95</f>
        <v>8'd0</v>
      </c>
      <c r="ZB95" t="str">
        <f>"8'd"&amp;test!ZB95</f>
        <v>8'd0</v>
      </c>
      <c r="ZC95" t="str">
        <f>"8'd"&amp;test!ZC95</f>
        <v>8'd0</v>
      </c>
      <c r="ZD95" t="str">
        <f>"8'd"&amp;test!ZD95</f>
        <v>8'd0</v>
      </c>
      <c r="ZE95" t="str">
        <f>"8'd"&amp;test!ZE95</f>
        <v>8'd0</v>
      </c>
      <c r="ZF95" t="str">
        <f>"8'd"&amp;test!ZF95</f>
        <v>8'd0</v>
      </c>
      <c r="ZG95" t="str">
        <f>"8'd"&amp;test!ZG95</f>
        <v>8'd0</v>
      </c>
      <c r="ZH95" t="str">
        <f>"8'd"&amp;test!ZH95</f>
        <v>8'd0</v>
      </c>
      <c r="ZI95" t="str">
        <f>"8'd"&amp;test!ZI95</f>
        <v>8'd0</v>
      </c>
      <c r="ZJ95" t="str">
        <f>"8'd"&amp;test!ZJ95</f>
        <v>8'd0</v>
      </c>
      <c r="ZK95" t="str">
        <f>"8'd"&amp;test!ZK95</f>
        <v>8'd0</v>
      </c>
      <c r="ZL95" t="str">
        <f>"8'd"&amp;test!ZL95</f>
        <v>8'd0</v>
      </c>
      <c r="ZM95" t="str">
        <f>"8'd"&amp;test!ZM95</f>
        <v>8'd0</v>
      </c>
      <c r="ZN95" t="str">
        <f>"8'd"&amp;test!ZN95</f>
        <v>8'd0</v>
      </c>
      <c r="ZO95" t="str">
        <f>"8'd"&amp;test!ZO95</f>
        <v>8'd0</v>
      </c>
      <c r="ZP95" t="str">
        <f>"8'd"&amp;test!ZP95</f>
        <v>8'd0</v>
      </c>
      <c r="ZQ95" t="str">
        <f>"8'd"&amp;test!ZQ95</f>
        <v>8'd0</v>
      </c>
      <c r="ZR95" t="str">
        <f>"8'd"&amp;test!ZR95</f>
        <v>8'd0</v>
      </c>
      <c r="ZS95" t="str">
        <f>"8'd"&amp;test!ZS95</f>
        <v>8'd0</v>
      </c>
      <c r="ZT95" t="str">
        <f>"8'd"&amp;test!ZT95</f>
        <v>8'd0</v>
      </c>
      <c r="ZU95" t="str">
        <f>"8'd"&amp;test!ZU95</f>
        <v>8'd0</v>
      </c>
      <c r="ZV95" t="str">
        <f>"8'd"&amp;test!ZV95</f>
        <v>8'd0</v>
      </c>
      <c r="ZW95" t="str">
        <f>"8'd"&amp;test!ZW95</f>
        <v>8'd0</v>
      </c>
      <c r="ZX95" t="str">
        <f>"8'd"&amp;test!ZX95</f>
        <v>8'd0</v>
      </c>
      <c r="ZY95" t="str">
        <f>"8'd"&amp;test!ZY95</f>
        <v>8'd0</v>
      </c>
      <c r="ZZ95" t="str">
        <f>"8'd"&amp;test!ZZ95</f>
        <v>8'd0</v>
      </c>
      <c r="AAA95" t="str">
        <f>"8'd"&amp;test!AAA95</f>
        <v>8'd0</v>
      </c>
      <c r="AAB95" t="str">
        <f>"8'd"&amp;test!AAB95</f>
        <v>8'd0</v>
      </c>
      <c r="AAC95" t="str">
        <f>"8'd"&amp;test!AAC95</f>
        <v>8'd0</v>
      </c>
      <c r="AAD95" t="str">
        <f>"8'd"&amp;test!AAD95</f>
        <v>8'd0</v>
      </c>
      <c r="AAE95" t="str">
        <f>"8'd"&amp;test!AAE95</f>
        <v>8'd0</v>
      </c>
      <c r="AAF95" t="str">
        <f>"8'd"&amp;test!AAF95</f>
        <v>8'd0</v>
      </c>
      <c r="AAG95" t="str">
        <f>"8'd"&amp;test!AAG95</f>
        <v>8'd0</v>
      </c>
      <c r="AAH95" t="str">
        <f>"8'd"&amp;test!AAH95</f>
        <v>8'd0</v>
      </c>
      <c r="AAI95" t="str">
        <f>"8'd"&amp;test!AAI95</f>
        <v>8'd0</v>
      </c>
      <c r="AAJ95" t="str">
        <f>"8'd"&amp;test!AAJ95</f>
        <v>8'd0</v>
      </c>
      <c r="AAK95" t="str">
        <f>"8'd"&amp;test!AAK95</f>
        <v>8'd0</v>
      </c>
      <c r="AAL95" t="str">
        <f>"8'd"&amp;test!AAL95</f>
        <v>8'd0</v>
      </c>
      <c r="AAM95" t="str">
        <f>"8'd"&amp;test!AAM95</f>
        <v>8'd0</v>
      </c>
      <c r="AAN95" t="str">
        <f>"8'd"&amp;test!AAN95</f>
        <v>8'd0</v>
      </c>
      <c r="AAO95" t="str">
        <f>"8'd"&amp;test!AAO95</f>
        <v>8'd0</v>
      </c>
      <c r="AAP95" t="str">
        <f>"8'd"&amp;test!AAP95</f>
        <v>8'd0</v>
      </c>
      <c r="AAQ95" t="str">
        <f>"8'd"&amp;test!AAQ95</f>
        <v>8'd0</v>
      </c>
      <c r="AAR95" t="str">
        <f>"8'd"&amp;test!AAR95</f>
        <v>8'd0</v>
      </c>
      <c r="AAS95" t="str">
        <f>"8'd"&amp;test!AAS95</f>
        <v>8'd0</v>
      </c>
      <c r="AAT95" t="str">
        <f>"8'd"&amp;test!AAT95</f>
        <v>8'd0</v>
      </c>
      <c r="AAU95" t="str">
        <f>"8'd"&amp;test!AAU95</f>
        <v>8'd0</v>
      </c>
      <c r="AAV95" t="str">
        <f>"8'd"&amp;test!AAV95</f>
        <v>8'd0</v>
      </c>
      <c r="AAW95" t="str">
        <f>"8'd"&amp;test!AAW95</f>
        <v>8'd0</v>
      </c>
      <c r="AAX95" t="str">
        <f>"8'd"&amp;test!AAX95</f>
        <v>8'd0</v>
      </c>
      <c r="AAY95" t="str">
        <f>"8'd"&amp;test!AAY95</f>
        <v>8'd0</v>
      </c>
      <c r="AAZ95" t="str">
        <f>"8'd"&amp;test!AAZ95</f>
        <v>8'd0</v>
      </c>
      <c r="ABA95" t="str">
        <f>"8'd"&amp;test!ABA95</f>
        <v>8'd0</v>
      </c>
      <c r="ABB95" t="str">
        <f>"8'd"&amp;test!ABB95</f>
        <v>8'd0</v>
      </c>
      <c r="ABC95" t="str">
        <f>"8'd"&amp;test!ABC95</f>
        <v>8'd0</v>
      </c>
      <c r="ABD95" t="str">
        <f>"8'd"&amp;test!ABD95</f>
        <v>8'd0</v>
      </c>
      <c r="ABE95" t="str">
        <f>"8'd"&amp;test!ABE95</f>
        <v>8'd0</v>
      </c>
      <c r="ABF95" t="str">
        <f>"8'd"&amp;test!ABF95</f>
        <v>8'd0</v>
      </c>
      <c r="ABG95" t="str">
        <f>"8'd"&amp;test!ABG95</f>
        <v>8'd0</v>
      </c>
      <c r="ABH95" t="str">
        <f>"8'd"&amp;test!ABH95</f>
        <v>8'd0</v>
      </c>
      <c r="ABI95" t="str">
        <f>"8'd"&amp;test!ABI95</f>
        <v>8'd0</v>
      </c>
      <c r="ABJ95" t="str">
        <f>"8'd"&amp;test!ABJ95</f>
        <v>8'd0</v>
      </c>
      <c r="ABK95" t="str">
        <f>"8'd"&amp;test!ABK95</f>
        <v>8'd0</v>
      </c>
      <c r="ABL95" t="str">
        <f>"8'd"&amp;test!ABL95</f>
        <v>8'd0</v>
      </c>
      <c r="ABM95" t="str">
        <f>"8'd"&amp;test!ABM95</f>
        <v>8'd0</v>
      </c>
      <c r="ABN95" t="str">
        <f>"8'd"&amp;test!ABN95</f>
        <v>8'd0</v>
      </c>
      <c r="ABO95" t="str">
        <f>"8'd"&amp;test!ABO95</f>
        <v>8'd0</v>
      </c>
      <c r="ABP95" t="str">
        <f>"8'd"&amp;test!ABP95</f>
        <v>8'd0</v>
      </c>
      <c r="ABQ95" t="str">
        <f>"8'd"&amp;test!ABQ95</f>
        <v>8'd0</v>
      </c>
      <c r="ABR95" t="str">
        <f>"8'd"&amp;test!ABR95</f>
        <v>8'd0</v>
      </c>
      <c r="ABS95" t="str">
        <f>"8'd"&amp;test!ABS95</f>
        <v>8'd0</v>
      </c>
      <c r="ABT95" t="str">
        <f>"8'd"&amp;test!ABT95</f>
        <v>8'd0</v>
      </c>
      <c r="ABU95" t="str">
        <f>"8'd"&amp;test!ABU95</f>
        <v>8'd0</v>
      </c>
      <c r="ABV95" t="str">
        <f>"8'd"&amp;test!ABV95</f>
        <v>8'd0</v>
      </c>
      <c r="ABW95" t="str">
        <f>"8'd"&amp;test!ABW95</f>
        <v>8'd0</v>
      </c>
      <c r="ABX95" t="str">
        <f>"8'd"&amp;test!ABX95</f>
        <v>8'd0</v>
      </c>
      <c r="ABY95" t="str">
        <f>"8'd"&amp;test!ABY95</f>
        <v>8'd0</v>
      </c>
      <c r="ABZ95" t="str">
        <f>"8'd"&amp;test!ABZ95</f>
        <v>8'd0</v>
      </c>
      <c r="ACA95" t="str">
        <f>"8'd"&amp;test!ACA95</f>
        <v>8'd0</v>
      </c>
      <c r="ACB95" t="str">
        <f>"8'd"&amp;test!ACB95</f>
        <v>8'd0</v>
      </c>
      <c r="ACC95" t="str">
        <f>"8'd"&amp;test!ACC95</f>
        <v>8'd0</v>
      </c>
      <c r="ACD95" t="str">
        <f>"8'd"&amp;test!ACD95</f>
        <v>8'd0</v>
      </c>
      <c r="ACE95" t="str">
        <f>"8'd"&amp;test!ACE95</f>
        <v>8'd0</v>
      </c>
      <c r="ACF95" t="str">
        <f>"8'd"&amp;test!ACF95</f>
        <v>8'd0</v>
      </c>
      <c r="ACG95" t="str">
        <f>"8'd"&amp;test!ACG95</f>
        <v>8'd0</v>
      </c>
      <c r="ACH95" t="str">
        <f>"8'd"&amp;test!ACH95</f>
        <v>8'd0</v>
      </c>
      <c r="ACI95" t="str">
        <f>"8'd"&amp;test!ACI95</f>
        <v>8'd0</v>
      </c>
      <c r="ACJ95" t="str">
        <f>"8'd"&amp;test!ACJ95</f>
        <v>8'd0</v>
      </c>
      <c r="ACK95" t="str">
        <f>"8'd"&amp;test!ACK95</f>
        <v>8'd0</v>
      </c>
      <c r="ACL95" t="str">
        <f>"8'd"&amp;test!ACL95</f>
        <v>8'd0</v>
      </c>
      <c r="ACM95" t="str">
        <f>"8'd"&amp;test!ACM95</f>
        <v>8'd0</v>
      </c>
      <c r="ACN95" t="str">
        <f>"8'd"&amp;test!ACN95</f>
        <v>8'd0</v>
      </c>
      <c r="ACO95" t="str">
        <f>"8'd"&amp;test!ACO95</f>
        <v>8'd0</v>
      </c>
      <c r="ACP95" t="str">
        <f>"8'd"&amp;test!ACP95</f>
        <v>8'd0</v>
      </c>
      <c r="ACQ95" t="str">
        <f>"8'd"&amp;test!ACQ95</f>
        <v>8'd0</v>
      </c>
      <c r="ACR95" t="str">
        <f>"8'd"&amp;test!ACR95</f>
        <v>8'd0</v>
      </c>
      <c r="ACS95" t="str">
        <f>"8'd"&amp;test!ACS95</f>
        <v>8'd0</v>
      </c>
      <c r="ACT95" t="str">
        <f>"8'd"&amp;test!ACT95</f>
        <v>8'd0</v>
      </c>
      <c r="ACU95" t="str">
        <f>"8'd"&amp;test!ACU95</f>
        <v>8'd0</v>
      </c>
      <c r="ACV95" t="str">
        <f>"8'd"&amp;test!ACV95</f>
        <v>8'd0</v>
      </c>
      <c r="ACW95" t="str">
        <f>"8'd"&amp;test!ACW95</f>
        <v>8'd0</v>
      </c>
      <c r="ACX95" t="str">
        <f>"8'd"&amp;test!ACX95</f>
        <v>8'd0</v>
      </c>
      <c r="ACY95" t="str">
        <f>"8'd"&amp;test!ACY95</f>
        <v>8'd0</v>
      </c>
      <c r="ACZ95" t="str">
        <f>"8'd"&amp;test!ACZ95</f>
        <v>8'd0</v>
      </c>
      <c r="ADA95" t="str">
        <f>"8'd"&amp;test!ADA95</f>
        <v>8'd0</v>
      </c>
      <c r="ADB95" t="str">
        <f>"8'd"&amp;test!ADB95</f>
        <v>8'd0</v>
      </c>
      <c r="ADC95" t="str">
        <f>"8'd"&amp;test!ADC95</f>
        <v>8'd0</v>
      </c>
      <c r="ADD95" t="str">
        <f>"8'd"&amp;test!ADD95</f>
        <v>8'd0</v>
      </c>
      <c r="ADE95" t="str">
        <f>"8'd"&amp;test!ADE95</f>
        <v>8'd0</v>
      </c>
    </row>
    <row r="96" spans="1:785" x14ac:dyDescent="0.3">
      <c r="A96">
        <v>4</v>
      </c>
      <c r="B96" t="str">
        <f>"8'd"&amp;test!B96</f>
        <v>8'd0</v>
      </c>
      <c r="C96" t="str">
        <f>"8'd"&amp;test!C96</f>
        <v>8'd0</v>
      </c>
      <c r="D96" t="str">
        <f>"8'd"&amp;test!D96</f>
        <v>8'd0</v>
      </c>
      <c r="E96" t="str">
        <f>"8'd"&amp;test!E96</f>
        <v>8'd0</v>
      </c>
      <c r="F96" t="str">
        <f>"8'd"&amp;test!F96</f>
        <v>8'd0</v>
      </c>
      <c r="G96" t="str">
        <f>"8'd"&amp;test!G96</f>
        <v>8'd0</v>
      </c>
      <c r="H96" t="str">
        <f>"8'd"&amp;test!H96</f>
        <v>8'd0</v>
      </c>
      <c r="I96" t="str">
        <f>"8'd"&amp;test!I96</f>
        <v>8'd0</v>
      </c>
      <c r="J96" t="str">
        <f>"8'd"&amp;test!J96</f>
        <v>8'd0</v>
      </c>
      <c r="K96" t="str">
        <f>"8'd"&amp;test!K96</f>
        <v>8'd0</v>
      </c>
      <c r="L96" t="str">
        <f>"8'd"&amp;test!L96</f>
        <v>8'd0</v>
      </c>
      <c r="M96" t="str">
        <f>"8'd"&amp;test!M96</f>
        <v>8'd0</v>
      </c>
      <c r="N96" t="str">
        <f>"8'd"&amp;test!N96</f>
        <v>8'd0</v>
      </c>
      <c r="O96" t="str">
        <f>"8'd"&amp;test!O96</f>
        <v>8'd0</v>
      </c>
      <c r="P96" t="str">
        <f>"8'd"&amp;test!P96</f>
        <v>8'd0</v>
      </c>
      <c r="Q96" t="str">
        <f>"8'd"&amp;test!Q96</f>
        <v>8'd0</v>
      </c>
      <c r="R96" t="str">
        <f>"8'd"&amp;test!R96</f>
        <v>8'd0</v>
      </c>
      <c r="S96" t="str">
        <f>"8'd"&amp;test!S96</f>
        <v>8'd0</v>
      </c>
      <c r="T96" t="str">
        <f>"8'd"&amp;test!T96</f>
        <v>8'd0</v>
      </c>
      <c r="U96" t="str">
        <f>"8'd"&amp;test!U96</f>
        <v>8'd0</v>
      </c>
      <c r="V96" t="str">
        <f>"8'd"&amp;test!V96</f>
        <v>8'd0</v>
      </c>
      <c r="W96" t="str">
        <f>"8'd"&amp;test!W96</f>
        <v>8'd0</v>
      </c>
      <c r="X96" t="str">
        <f>"8'd"&amp;test!X96</f>
        <v>8'd0</v>
      </c>
      <c r="Y96" t="str">
        <f>"8'd"&amp;test!Y96</f>
        <v>8'd0</v>
      </c>
      <c r="Z96" t="str">
        <f>"8'd"&amp;test!Z96</f>
        <v>8'd0</v>
      </c>
      <c r="AA96" t="str">
        <f>"8'd"&amp;test!AA96</f>
        <v>8'd0</v>
      </c>
      <c r="AB96" t="str">
        <f>"8'd"&amp;test!AB96</f>
        <v>8'd0</v>
      </c>
      <c r="AC96" t="str">
        <f>"8'd"&amp;test!AC96</f>
        <v>8'd0</v>
      </c>
      <c r="AD96" t="str">
        <f>"8'd"&amp;test!AD96</f>
        <v>8'd0</v>
      </c>
      <c r="AE96" t="str">
        <f>"8'd"&amp;test!AE96</f>
        <v>8'd0</v>
      </c>
      <c r="AF96" t="str">
        <f>"8'd"&amp;test!AF96</f>
        <v>8'd0</v>
      </c>
      <c r="AG96" t="str">
        <f>"8'd"&amp;test!AG96</f>
        <v>8'd0</v>
      </c>
      <c r="AH96" t="str">
        <f>"8'd"&amp;test!AH96</f>
        <v>8'd0</v>
      </c>
      <c r="AI96" t="str">
        <f>"8'd"&amp;test!AI96</f>
        <v>8'd0</v>
      </c>
      <c r="AJ96" t="str">
        <f>"8'd"&amp;test!AJ96</f>
        <v>8'd0</v>
      </c>
      <c r="AK96" t="str">
        <f>"8'd"&amp;test!AK96</f>
        <v>8'd0</v>
      </c>
      <c r="AL96" t="str">
        <f>"8'd"&amp;test!AL96</f>
        <v>8'd0</v>
      </c>
      <c r="AM96" t="str">
        <f>"8'd"&amp;test!AM96</f>
        <v>8'd0</v>
      </c>
      <c r="AN96" t="str">
        <f>"8'd"&amp;test!AN96</f>
        <v>8'd0</v>
      </c>
      <c r="AO96" t="str">
        <f>"8'd"&amp;test!AO96</f>
        <v>8'd0</v>
      </c>
      <c r="AP96" t="str">
        <f>"8'd"&amp;test!AP96</f>
        <v>8'd0</v>
      </c>
      <c r="AQ96" t="str">
        <f>"8'd"&amp;test!AQ96</f>
        <v>8'd0</v>
      </c>
      <c r="AR96" t="str">
        <f>"8'd"&amp;test!AR96</f>
        <v>8'd0</v>
      </c>
      <c r="AS96" t="str">
        <f>"8'd"&amp;test!AS96</f>
        <v>8'd0</v>
      </c>
      <c r="AT96" t="str">
        <f>"8'd"&amp;test!AT96</f>
        <v>8'd0</v>
      </c>
      <c r="AU96" t="str">
        <f>"8'd"&amp;test!AU96</f>
        <v>8'd0</v>
      </c>
      <c r="AV96" t="str">
        <f>"8'd"&amp;test!AV96</f>
        <v>8'd0</v>
      </c>
      <c r="AW96" t="str">
        <f>"8'd"&amp;test!AW96</f>
        <v>8'd0</v>
      </c>
      <c r="AX96" t="str">
        <f>"8'd"&amp;test!AX96</f>
        <v>8'd0</v>
      </c>
      <c r="AY96" t="str">
        <f>"8'd"&amp;test!AY96</f>
        <v>8'd0</v>
      </c>
      <c r="AZ96" t="str">
        <f>"8'd"&amp;test!AZ96</f>
        <v>8'd0</v>
      </c>
      <c r="BA96" t="str">
        <f>"8'd"&amp;test!BA96</f>
        <v>8'd0</v>
      </c>
      <c r="BB96" t="str">
        <f>"8'd"&amp;test!BB96</f>
        <v>8'd0</v>
      </c>
      <c r="BC96" t="str">
        <f>"8'd"&amp;test!BC96</f>
        <v>8'd0</v>
      </c>
      <c r="BD96" t="str">
        <f>"8'd"&amp;test!BD96</f>
        <v>8'd0</v>
      </c>
      <c r="BE96" t="str">
        <f>"8'd"&amp;test!BE96</f>
        <v>8'd0</v>
      </c>
      <c r="BF96" t="str">
        <f>"8'd"&amp;test!BF96</f>
        <v>8'd0</v>
      </c>
      <c r="BG96" t="str">
        <f>"8'd"&amp;test!BG96</f>
        <v>8'd0</v>
      </c>
      <c r="BH96" t="str">
        <f>"8'd"&amp;test!BH96</f>
        <v>8'd0</v>
      </c>
      <c r="BI96" t="str">
        <f>"8'd"&amp;test!BI96</f>
        <v>8'd0</v>
      </c>
      <c r="BJ96" t="str">
        <f>"8'd"&amp;test!BJ96</f>
        <v>8'd0</v>
      </c>
      <c r="BK96" t="str">
        <f>"8'd"&amp;test!BK96</f>
        <v>8'd0</v>
      </c>
      <c r="BL96" t="str">
        <f>"8'd"&amp;test!BL96</f>
        <v>8'd0</v>
      </c>
      <c r="BM96" t="str">
        <f>"8'd"&amp;test!BM96</f>
        <v>8'd0</v>
      </c>
      <c r="BN96" t="str">
        <f>"8'd"&amp;test!BN96</f>
        <v>8'd0</v>
      </c>
      <c r="BO96" t="str">
        <f>"8'd"&amp;test!BO96</f>
        <v>8'd0</v>
      </c>
      <c r="BP96" t="str">
        <f>"8'd"&amp;test!BP96</f>
        <v>8'd0</v>
      </c>
      <c r="BQ96" t="str">
        <f>"8'd"&amp;test!BQ96</f>
        <v>8'd0</v>
      </c>
      <c r="BR96" t="str">
        <f>"8'd"&amp;test!BR96</f>
        <v>8'd0</v>
      </c>
      <c r="BS96" t="str">
        <f>"8'd"&amp;test!BS96</f>
        <v>8'd0</v>
      </c>
      <c r="BT96" t="str">
        <f>"8'd"&amp;test!BT96</f>
        <v>8'd0</v>
      </c>
      <c r="BU96" t="str">
        <f>"8'd"&amp;test!BU96</f>
        <v>8'd0</v>
      </c>
      <c r="BV96" t="str">
        <f>"8'd"&amp;test!BV96</f>
        <v>8'd0</v>
      </c>
      <c r="BW96" t="str">
        <f>"8'd"&amp;test!BW96</f>
        <v>8'd0</v>
      </c>
      <c r="BX96" t="str">
        <f>"8'd"&amp;test!BX96</f>
        <v>8'd0</v>
      </c>
      <c r="BY96" t="str">
        <f>"8'd"&amp;test!BY96</f>
        <v>8'd0</v>
      </c>
      <c r="BZ96" t="str">
        <f>"8'd"&amp;test!BZ96</f>
        <v>8'd0</v>
      </c>
      <c r="CA96" t="str">
        <f>"8'd"&amp;test!CA96</f>
        <v>8'd0</v>
      </c>
      <c r="CB96" t="str">
        <f>"8'd"&amp;test!CB96</f>
        <v>8'd0</v>
      </c>
      <c r="CC96" t="str">
        <f>"8'd"&amp;test!CC96</f>
        <v>8'd0</v>
      </c>
      <c r="CD96" t="str">
        <f>"8'd"&amp;test!CD96</f>
        <v>8'd0</v>
      </c>
      <c r="CE96" t="str">
        <f>"8'd"&amp;test!CE96</f>
        <v>8'd0</v>
      </c>
      <c r="CF96" t="str">
        <f>"8'd"&amp;test!CF96</f>
        <v>8'd0</v>
      </c>
      <c r="CG96" t="str">
        <f>"8'd"&amp;test!CG96</f>
        <v>8'd0</v>
      </c>
      <c r="CH96" t="str">
        <f>"8'd"&amp;test!CH96</f>
        <v>8'd0</v>
      </c>
      <c r="CI96" t="str">
        <f>"8'd"&amp;test!CI96</f>
        <v>8'd0</v>
      </c>
      <c r="CJ96" t="str">
        <f>"8'd"&amp;test!CJ96</f>
        <v>8'd0</v>
      </c>
      <c r="CK96" t="str">
        <f>"8'd"&amp;test!CK96</f>
        <v>8'd0</v>
      </c>
      <c r="CL96" t="str">
        <f>"8'd"&amp;test!CL96</f>
        <v>8'd0</v>
      </c>
      <c r="CM96" t="str">
        <f>"8'd"&amp;test!CM96</f>
        <v>8'd0</v>
      </c>
      <c r="CN96" t="str">
        <f>"8'd"&amp;test!CN96</f>
        <v>8'd0</v>
      </c>
      <c r="CO96" t="str">
        <f>"8'd"&amp;test!CO96</f>
        <v>8'd0</v>
      </c>
      <c r="CP96" t="str">
        <f>"8'd"&amp;test!CP96</f>
        <v>8'd0</v>
      </c>
      <c r="CQ96" t="str">
        <f>"8'd"&amp;test!CQ96</f>
        <v>8'd0</v>
      </c>
      <c r="CR96" t="str">
        <f>"8'd"&amp;test!CR96</f>
        <v>8'd0</v>
      </c>
      <c r="CS96" t="str">
        <f>"8'd"&amp;test!CS96</f>
        <v>8'd0</v>
      </c>
      <c r="CT96" t="str">
        <f>"8'd"&amp;test!CT96</f>
        <v>8'd0</v>
      </c>
      <c r="CU96" t="str">
        <f>"8'd"&amp;test!CU96</f>
        <v>8'd0</v>
      </c>
      <c r="CV96" t="str">
        <f>"8'd"&amp;test!CV96</f>
        <v>8'd0</v>
      </c>
      <c r="CW96" t="str">
        <f>"8'd"&amp;test!CW96</f>
        <v>8'd0</v>
      </c>
      <c r="CX96" t="str">
        <f>"8'd"&amp;test!CX96</f>
        <v>8'd0</v>
      </c>
      <c r="CY96" t="str">
        <f>"8'd"&amp;test!CY96</f>
        <v>8'd0</v>
      </c>
      <c r="CZ96" t="str">
        <f>"8'd"&amp;test!CZ96</f>
        <v>8'd0</v>
      </c>
      <c r="DA96" t="str">
        <f>"8'd"&amp;test!DA96</f>
        <v>8'd0</v>
      </c>
      <c r="DB96" t="str">
        <f>"8'd"&amp;test!DB96</f>
        <v>8'd0</v>
      </c>
      <c r="DC96" t="str">
        <f>"8'd"&amp;test!DC96</f>
        <v>8'd0</v>
      </c>
      <c r="DD96" t="str">
        <f>"8'd"&amp;test!DD96</f>
        <v>8'd0</v>
      </c>
      <c r="DE96" t="str">
        <f>"8'd"&amp;test!DE96</f>
        <v>8'd0</v>
      </c>
      <c r="DF96" t="str">
        <f>"8'd"&amp;test!DF96</f>
        <v>8'd0</v>
      </c>
      <c r="DG96" t="str">
        <f>"8'd"&amp;test!DG96</f>
        <v>8'd0</v>
      </c>
      <c r="DH96" t="str">
        <f>"8'd"&amp;test!DH96</f>
        <v>8'd0</v>
      </c>
      <c r="DI96" t="str">
        <f>"8'd"&amp;test!DI96</f>
        <v>8'd0</v>
      </c>
      <c r="DJ96" t="str">
        <f>"8'd"&amp;test!DJ96</f>
        <v>8'd0</v>
      </c>
      <c r="DK96" t="str">
        <f>"8'd"&amp;test!DK96</f>
        <v>8'd0</v>
      </c>
      <c r="DL96" t="str">
        <f>"8'd"&amp;test!DL96</f>
        <v>8'd0</v>
      </c>
      <c r="DM96" t="str">
        <f>"8'd"&amp;test!DM96</f>
        <v>8'd0</v>
      </c>
      <c r="DN96" t="str">
        <f>"8'd"&amp;test!DN96</f>
        <v>8'd0</v>
      </c>
      <c r="DO96" t="str">
        <f>"8'd"&amp;test!DO96</f>
        <v>8'd0</v>
      </c>
      <c r="DP96" t="str">
        <f>"8'd"&amp;test!DP96</f>
        <v>8'd0</v>
      </c>
      <c r="DQ96" t="str">
        <f>"8'd"&amp;test!DQ96</f>
        <v>8'd0</v>
      </c>
      <c r="DR96" t="str">
        <f>"8'd"&amp;test!DR96</f>
        <v>8'd0</v>
      </c>
      <c r="DS96" t="str">
        <f>"8'd"&amp;test!DS96</f>
        <v>8'd0</v>
      </c>
      <c r="DT96" t="str">
        <f>"8'd"&amp;test!DT96</f>
        <v>8'd0</v>
      </c>
      <c r="DU96" t="str">
        <f>"8'd"&amp;test!DU96</f>
        <v>8'd0</v>
      </c>
      <c r="DV96" t="str">
        <f>"8'd"&amp;test!DV96</f>
        <v>8'd0</v>
      </c>
      <c r="DW96" t="str">
        <f>"8'd"&amp;test!DW96</f>
        <v>8'd0</v>
      </c>
      <c r="DX96" t="str">
        <f>"8'd"&amp;test!DX96</f>
        <v>8'd0</v>
      </c>
      <c r="DY96" t="str">
        <f>"8'd"&amp;test!DY96</f>
        <v>8'd0</v>
      </c>
      <c r="DZ96" t="str">
        <f>"8'd"&amp;test!DZ96</f>
        <v>8'd0</v>
      </c>
      <c r="EA96" t="str">
        <f>"8'd"&amp;test!EA96</f>
        <v>8'd0</v>
      </c>
      <c r="EB96" t="str">
        <f>"8'd"&amp;test!EB96</f>
        <v>8'd0</v>
      </c>
      <c r="EC96" t="str">
        <f>"8'd"&amp;test!EC96</f>
        <v>8'd0</v>
      </c>
      <c r="ED96" t="str">
        <f>"8'd"&amp;test!ED96</f>
        <v>8'd0</v>
      </c>
      <c r="EE96" t="str">
        <f>"8'd"&amp;test!EE96</f>
        <v>8'd0</v>
      </c>
      <c r="EF96" t="str">
        <f>"8'd"&amp;test!EF96</f>
        <v>8'd0</v>
      </c>
      <c r="EG96" t="str">
        <f>"8'd"&amp;test!EG96</f>
        <v>8'd0</v>
      </c>
      <c r="EH96" t="str">
        <f>"8'd"&amp;test!EH96</f>
        <v>8'd0</v>
      </c>
      <c r="EI96" t="str">
        <f>"8'd"&amp;test!EI96</f>
        <v>8'd0</v>
      </c>
      <c r="EJ96" t="str">
        <f>"8'd"&amp;test!EJ96</f>
        <v>8'd0</v>
      </c>
      <c r="EK96" t="str">
        <f>"8'd"&amp;test!EK96</f>
        <v>8'd0</v>
      </c>
      <c r="EL96" t="str">
        <f>"8'd"&amp;test!EL96</f>
        <v>8'd0</v>
      </c>
      <c r="EM96" t="str">
        <f>"8'd"&amp;test!EM96</f>
        <v>8'd0</v>
      </c>
      <c r="EN96" t="str">
        <f>"8'd"&amp;test!EN96</f>
        <v>8'd0</v>
      </c>
      <c r="EO96" t="str">
        <f>"8'd"&amp;test!EO96</f>
        <v>8'd0</v>
      </c>
      <c r="EP96" t="str">
        <f>"8'd"&amp;test!EP96</f>
        <v>8'd0</v>
      </c>
      <c r="EQ96" t="str">
        <f>"8'd"&amp;test!EQ96</f>
        <v>8'd0</v>
      </c>
      <c r="ER96" t="str">
        <f>"8'd"&amp;test!ER96</f>
        <v>8'd0</v>
      </c>
      <c r="ES96" t="str">
        <f>"8'd"&amp;test!ES96</f>
        <v>8'd0</v>
      </c>
      <c r="ET96" t="str">
        <f>"8'd"&amp;test!ET96</f>
        <v>8'd0</v>
      </c>
      <c r="EU96" t="str">
        <f>"8'd"&amp;test!EU96</f>
        <v>8'd0</v>
      </c>
      <c r="EV96" t="str">
        <f>"8'd"&amp;test!EV96</f>
        <v>8'd0</v>
      </c>
      <c r="EW96" t="str">
        <f>"8'd"&amp;test!EW96</f>
        <v>8'd0</v>
      </c>
      <c r="EX96" t="str">
        <f>"8'd"&amp;test!EX96</f>
        <v>8'd0</v>
      </c>
      <c r="EY96" t="str">
        <f>"8'd"&amp;test!EY96</f>
        <v>8'd0</v>
      </c>
      <c r="EZ96" t="str">
        <f>"8'd"&amp;test!EZ96</f>
        <v>8'd0</v>
      </c>
      <c r="FA96" t="str">
        <f>"8'd"&amp;test!FA96</f>
        <v>8'd0</v>
      </c>
      <c r="FB96" t="str">
        <f>"8'd"&amp;test!FB96</f>
        <v>8'd0</v>
      </c>
      <c r="FC96" t="str">
        <f>"8'd"&amp;test!FC96</f>
        <v>8'd0</v>
      </c>
      <c r="FD96" t="str">
        <f>"8'd"&amp;test!FD96</f>
        <v>8'd37</v>
      </c>
      <c r="FE96" t="str">
        <f>"8'd"&amp;test!FE96</f>
        <v>8'd253</v>
      </c>
      <c r="FF96" t="str">
        <f>"8'd"&amp;test!FF96</f>
        <v>8'd255</v>
      </c>
      <c r="FG96" t="str">
        <f>"8'd"&amp;test!FG96</f>
        <v>8'd253</v>
      </c>
      <c r="FH96" t="str">
        <f>"8'd"&amp;test!FH96</f>
        <v>8'd72</v>
      </c>
      <c r="FI96" t="str">
        <f>"8'd"&amp;test!FI96</f>
        <v>8'd0</v>
      </c>
      <c r="FJ96" t="str">
        <f>"8'd"&amp;test!FJ96</f>
        <v>8'd0</v>
      </c>
      <c r="FK96" t="str">
        <f>"8'd"&amp;test!FK96</f>
        <v>8'd0</v>
      </c>
      <c r="FL96" t="str">
        <f>"8'd"&amp;test!FL96</f>
        <v>8'd0</v>
      </c>
      <c r="FM96" t="str">
        <f>"8'd"&amp;test!FM96</f>
        <v>8'd0</v>
      </c>
      <c r="FN96" t="str">
        <f>"8'd"&amp;test!FN96</f>
        <v>8'd0</v>
      </c>
      <c r="FO96" t="str">
        <f>"8'd"&amp;test!FO96</f>
        <v>8'd0</v>
      </c>
      <c r="FP96" t="str">
        <f>"8'd"&amp;test!FP96</f>
        <v>8'd0</v>
      </c>
      <c r="FQ96" t="str">
        <f>"8'd"&amp;test!FQ96</f>
        <v>8'd0</v>
      </c>
      <c r="FR96" t="str">
        <f>"8'd"&amp;test!FR96</f>
        <v>8'd0</v>
      </c>
      <c r="FS96" t="str">
        <f>"8'd"&amp;test!FS96</f>
        <v>8'd0</v>
      </c>
      <c r="FT96" t="str">
        <f>"8'd"&amp;test!FT96</f>
        <v>8'd0</v>
      </c>
      <c r="FU96" t="str">
        <f>"8'd"&amp;test!FU96</f>
        <v>8'd0</v>
      </c>
      <c r="FV96" t="str">
        <f>"8'd"&amp;test!FV96</f>
        <v>8'd0</v>
      </c>
      <c r="FW96" t="str">
        <f>"8'd"&amp;test!FW96</f>
        <v>8'd0</v>
      </c>
      <c r="FX96" t="str">
        <f>"8'd"&amp;test!FX96</f>
        <v>8'd0</v>
      </c>
      <c r="FY96" t="str">
        <f>"8'd"&amp;test!FY96</f>
        <v>8'd0</v>
      </c>
      <c r="FZ96" t="str">
        <f>"8'd"&amp;test!FZ96</f>
        <v>8'd0</v>
      </c>
      <c r="GA96" t="str">
        <f>"8'd"&amp;test!GA96</f>
        <v>8'd63</v>
      </c>
      <c r="GB96" t="str">
        <f>"8'd"&amp;test!GB96</f>
        <v>8'd63</v>
      </c>
      <c r="GC96" t="str">
        <f>"8'd"&amp;test!GC96</f>
        <v>8'd0</v>
      </c>
      <c r="GD96" t="str">
        <f>"8'd"&amp;test!GD96</f>
        <v>8'd0</v>
      </c>
      <c r="GE96" t="str">
        <f>"8'd"&amp;test!GE96</f>
        <v>8'd63</v>
      </c>
      <c r="GF96" t="str">
        <f>"8'd"&amp;test!GF96</f>
        <v>8'd181</v>
      </c>
      <c r="GG96" t="str">
        <f>"8'd"&amp;test!GG96</f>
        <v>8'd252</v>
      </c>
      <c r="GH96" t="str">
        <f>"8'd"&amp;test!GH96</f>
        <v>8'd253</v>
      </c>
      <c r="GI96" t="str">
        <f>"8'd"&amp;test!GI96</f>
        <v>8'd252</v>
      </c>
      <c r="GJ96" t="str">
        <f>"8'd"&amp;test!GJ96</f>
        <v>8'd71</v>
      </c>
      <c r="GK96" t="str">
        <f>"8'd"&amp;test!GK96</f>
        <v>8'd0</v>
      </c>
      <c r="GL96" t="str">
        <f>"8'd"&amp;test!GL96</f>
        <v>8'd0</v>
      </c>
      <c r="GM96" t="str">
        <f>"8'd"&amp;test!GM96</f>
        <v>8'd0</v>
      </c>
      <c r="GN96" t="str">
        <f>"8'd"&amp;test!GN96</f>
        <v>8'd0</v>
      </c>
      <c r="GO96" t="str">
        <f>"8'd"&amp;test!GO96</f>
        <v>8'd0</v>
      </c>
      <c r="GP96" t="str">
        <f>"8'd"&amp;test!GP96</f>
        <v>8'd0</v>
      </c>
      <c r="GQ96" t="str">
        <f>"8'd"&amp;test!GQ96</f>
        <v>8'd0</v>
      </c>
      <c r="GR96" t="str">
        <f>"8'd"&amp;test!GR96</f>
        <v>8'd0</v>
      </c>
      <c r="GS96" t="str">
        <f>"8'd"&amp;test!GS96</f>
        <v>8'd0</v>
      </c>
      <c r="GT96" t="str">
        <f>"8'd"&amp;test!GT96</f>
        <v>8'd0</v>
      </c>
      <c r="GU96" t="str">
        <f>"8'd"&amp;test!GU96</f>
        <v>8'd0</v>
      </c>
      <c r="GV96" t="str">
        <f>"8'd"&amp;test!GV96</f>
        <v>8'd0</v>
      </c>
      <c r="GW96" t="str">
        <f>"8'd"&amp;test!GW96</f>
        <v>8'd0</v>
      </c>
      <c r="GX96" t="str">
        <f>"8'd"&amp;test!GX96</f>
        <v>8'd0</v>
      </c>
      <c r="GY96" t="str">
        <f>"8'd"&amp;test!GY96</f>
        <v>8'd0</v>
      </c>
      <c r="GZ96" t="str">
        <f>"8'd"&amp;test!GZ96</f>
        <v>8'd0</v>
      </c>
      <c r="HA96" t="str">
        <f>"8'd"&amp;test!HA96</f>
        <v>8'd0</v>
      </c>
      <c r="HB96" t="str">
        <f>"8'd"&amp;test!HB96</f>
        <v>8'd182</v>
      </c>
      <c r="HC96" t="str">
        <f>"8'd"&amp;test!HC96</f>
        <v>8'd242</v>
      </c>
      <c r="HD96" t="str">
        <f>"8'd"&amp;test!HD96</f>
        <v>8'd215</v>
      </c>
      <c r="HE96" t="str">
        <f>"8'd"&amp;test!HE96</f>
        <v>8'd0</v>
      </c>
      <c r="HF96" t="str">
        <f>"8'd"&amp;test!HF96</f>
        <v>8'd16</v>
      </c>
      <c r="HG96" t="str">
        <f>"8'd"&amp;test!HG96</f>
        <v>8'd222</v>
      </c>
      <c r="HH96" t="str">
        <f>"8'd"&amp;test!HH96</f>
        <v>8'd252</v>
      </c>
      <c r="HI96" t="str">
        <f>"8'd"&amp;test!HI96</f>
        <v>8'd252</v>
      </c>
      <c r="HJ96" t="str">
        <f>"8'd"&amp;test!HJ96</f>
        <v>8'd237</v>
      </c>
      <c r="HK96" t="str">
        <f>"8'd"&amp;test!HK96</f>
        <v>8'd174</v>
      </c>
      <c r="HL96" t="str">
        <f>"8'd"&amp;test!HL96</f>
        <v>8'd20</v>
      </c>
      <c r="HM96" t="str">
        <f>"8'd"&amp;test!HM96</f>
        <v>8'd0</v>
      </c>
      <c r="HN96" t="str">
        <f>"8'd"&amp;test!HN96</f>
        <v>8'd0</v>
      </c>
      <c r="HO96" t="str">
        <f>"8'd"&amp;test!HO96</f>
        <v>8'd0</v>
      </c>
      <c r="HP96" t="str">
        <f>"8'd"&amp;test!HP96</f>
        <v>8'd0</v>
      </c>
      <c r="HQ96" t="str">
        <f>"8'd"&amp;test!HQ96</f>
        <v>8'd0</v>
      </c>
      <c r="HR96" t="str">
        <f>"8'd"&amp;test!HR96</f>
        <v>8'd0</v>
      </c>
      <c r="HS96" t="str">
        <f>"8'd"&amp;test!HS96</f>
        <v>8'd0</v>
      </c>
      <c r="HT96" t="str">
        <f>"8'd"&amp;test!HT96</f>
        <v>8'd0</v>
      </c>
      <c r="HU96" t="str">
        <f>"8'd"&amp;test!HU96</f>
        <v>8'd0</v>
      </c>
      <c r="HV96" t="str">
        <f>"8'd"&amp;test!HV96</f>
        <v>8'd0</v>
      </c>
      <c r="HW96" t="str">
        <f>"8'd"&amp;test!HW96</f>
        <v>8'd0</v>
      </c>
      <c r="HX96" t="str">
        <f>"8'd"&amp;test!HX96</f>
        <v>8'd0</v>
      </c>
      <c r="HY96" t="str">
        <f>"8'd"&amp;test!HY96</f>
        <v>8'd0</v>
      </c>
      <c r="HZ96" t="str">
        <f>"8'd"&amp;test!HZ96</f>
        <v>8'd0</v>
      </c>
      <c r="IA96" t="str">
        <f>"8'd"&amp;test!IA96</f>
        <v>8'd0</v>
      </c>
      <c r="IB96" t="str">
        <f>"8'd"&amp;test!IB96</f>
        <v>8'd21</v>
      </c>
      <c r="IC96" t="str">
        <f>"8'd"&amp;test!IC96</f>
        <v>8'd144</v>
      </c>
      <c r="ID96" t="str">
        <f>"8'd"&amp;test!ID96</f>
        <v>8'd253</v>
      </c>
      <c r="IE96" t="str">
        <f>"8'd"&amp;test!IE96</f>
        <v>8'd210</v>
      </c>
      <c r="IF96" t="str">
        <f>"8'd"&amp;test!IF96</f>
        <v>8'd92</v>
      </c>
      <c r="IG96" t="str">
        <f>"8'd"&amp;test!IG96</f>
        <v>8'd1</v>
      </c>
      <c r="IH96" t="str">
        <f>"8'd"&amp;test!IH96</f>
        <v>8'd191</v>
      </c>
      <c r="II96" t="str">
        <f>"8'd"&amp;test!II96</f>
        <v>8'd252</v>
      </c>
      <c r="IJ96" t="str">
        <f>"8'd"&amp;test!IJ96</f>
        <v>8'd252</v>
      </c>
      <c r="IK96" t="str">
        <f>"8'd"&amp;test!IK96</f>
        <v>8'd252</v>
      </c>
      <c r="IL96" t="str">
        <f>"8'd"&amp;test!IL96</f>
        <v>8'd144</v>
      </c>
      <c r="IM96" t="str">
        <f>"8'd"&amp;test!IM96</f>
        <v>8'd0</v>
      </c>
      <c r="IN96" t="str">
        <f>"8'd"&amp;test!IN96</f>
        <v>8'd0</v>
      </c>
      <c r="IO96" t="str">
        <f>"8'd"&amp;test!IO96</f>
        <v>8'd0</v>
      </c>
      <c r="IP96" t="str">
        <f>"8'd"&amp;test!IP96</f>
        <v>8'd0</v>
      </c>
      <c r="IQ96" t="str">
        <f>"8'd"&amp;test!IQ96</f>
        <v>8'd0</v>
      </c>
      <c r="IR96" t="str">
        <f>"8'd"&amp;test!IR96</f>
        <v>8'd0</v>
      </c>
      <c r="IS96" t="str">
        <f>"8'd"&amp;test!IS96</f>
        <v>8'd0</v>
      </c>
      <c r="IT96" t="str">
        <f>"8'd"&amp;test!IT96</f>
        <v>8'd0</v>
      </c>
      <c r="IU96" t="str">
        <f>"8'd"&amp;test!IU96</f>
        <v>8'd0</v>
      </c>
      <c r="IV96" t="str">
        <f>"8'd"&amp;test!IV96</f>
        <v>8'd0</v>
      </c>
      <c r="IW96" t="str">
        <f>"8'd"&amp;test!IW96</f>
        <v>8'd0</v>
      </c>
      <c r="IX96" t="str">
        <f>"8'd"&amp;test!IX96</f>
        <v>8'd0</v>
      </c>
      <c r="IY96" t="str">
        <f>"8'd"&amp;test!IY96</f>
        <v>8'd0</v>
      </c>
      <c r="IZ96" t="str">
        <f>"8'd"&amp;test!IZ96</f>
        <v>8'd0</v>
      </c>
      <c r="JA96" t="str">
        <f>"8'd"&amp;test!JA96</f>
        <v>8'd0</v>
      </c>
      <c r="JB96" t="str">
        <f>"8'd"&amp;test!JB96</f>
        <v>8'd0</v>
      </c>
      <c r="JC96" t="str">
        <f>"8'd"&amp;test!JC96</f>
        <v>8'd94</v>
      </c>
      <c r="JD96" t="str">
        <f>"8'd"&amp;test!JD96</f>
        <v>8'd211</v>
      </c>
      <c r="JE96" t="str">
        <f>"8'd"&amp;test!JE96</f>
        <v>8'd252</v>
      </c>
      <c r="JF96" t="str">
        <f>"8'd"&amp;test!JF96</f>
        <v>8'd206</v>
      </c>
      <c r="JG96" t="str">
        <f>"8'd"&amp;test!JG96</f>
        <v>8'd20</v>
      </c>
      <c r="JH96" t="str">
        <f>"8'd"&amp;test!JH96</f>
        <v>8'd0</v>
      </c>
      <c r="JI96" t="str">
        <f>"8'd"&amp;test!JI96</f>
        <v>8'd144</v>
      </c>
      <c r="JJ96" t="str">
        <f>"8'd"&amp;test!JJ96</f>
        <v>8'd253</v>
      </c>
      <c r="JK96" t="str">
        <f>"8'd"&amp;test!JK96</f>
        <v>8'd252</v>
      </c>
      <c r="JL96" t="str">
        <f>"8'd"&amp;test!JL96</f>
        <v>8'd252</v>
      </c>
      <c r="JM96" t="str">
        <f>"8'd"&amp;test!JM96</f>
        <v>8'd108</v>
      </c>
      <c r="JN96" t="str">
        <f>"8'd"&amp;test!JN96</f>
        <v>8'd0</v>
      </c>
      <c r="JO96" t="str">
        <f>"8'd"&amp;test!JO96</f>
        <v>8'd0</v>
      </c>
      <c r="JP96" t="str">
        <f>"8'd"&amp;test!JP96</f>
        <v>8'd0</v>
      </c>
      <c r="JQ96" t="str">
        <f>"8'd"&amp;test!JQ96</f>
        <v>8'd0</v>
      </c>
      <c r="JR96" t="str">
        <f>"8'd"&amp;test!JR96</f>
        <v>8'd0</v>
      </c>
      <c r="JS96" t="str">
        <f>"8'd"&amp;test!JS96</f>
        <v>8'd0</v>
      </c>
      <c r="JT96" t="str">
        <f>"8'd"&amp;test!JT96</f>
        <v>8'd0</v>
      </c>
      <c r="JU96" t="str">
        <f>"8'd"&amp;test!JU96</f>
        <v>8'd0</v>
      </c>
      <c r="JV96" t="str">
        <f>"8'd"&amp;test!JV96</f>
        <v>8'd0</v>
      </c>
      <c r="JW96" t="str">
        <f>"8'd"&amp;test!JW96</f>
        <v>8'd0</v>
      </c>
      <c r="JX96" t="str">
        <f>"8'd"&amp;test!JX96</f>
        <v>8'd0</v>
      </c>
      <c r="JY96" t="str">
        <f>"8'd"&amp;test!JY96</f>
        <v>8'd0</v>
      </c>
      <c r="JZ96" t="str">
        <f>"8'd"&amp;test!JZ96</f>
        <v>8'd0</v>
      </c>
      <c r="KA96" t="str">
        <f>"8'd"&amp;test!KA96</f>
        <v>8'd0</v>
      </c>
      <c r="KB96" t="str">
        <f>"8'd"&amp;test!KB96</f>
        <v>8'd0</v>
      </c>
      <c r="KC96" t="str">
        <f>"8'd"&amp;test!KC96</f>
        <v>8'd0</v>
      </c>
      <c r="KD96" t="str">
        <f>"8'd"&amp;test!KD96</f>
        <v>8'd32</v>
      </c>
      <c r="KE96" t="str">
        <f>"8'd"&amp;test!KE96</f>
        <v>8'd227</v>
      </c>
      <c r="KF96" t="str">
        <f>"8'd"&amp;test!KF96</f>
        <v>8'd252</v>
      </c>
      <c r="KG96" t="str">
        <f>"8'd"&amp;test!KG96</f>
        <v>8'd252</v>
      </c>
      <c r="KH96" t="str">
        <f>"8'd"&amp;test!KH96</f>
        <v>8'd20</v>
      </c>
      <c r="KI96" t="str">
        <f>"8'd"&amp;test!KI96</f>
        <v>8'd0</v>
      </c>
      <c r="KJ96" t="str">
        <f>"8'd"&amp;test!KJ96</f>
        <v>8'd32</v>
      </c>
      <c r="KK96" t="str">
        <f>"8'd"&amp;test!KK96</f>
        <v>8'd237</v>
      </c>
      <c r="KL96" t="str">
        <f>"8'd"&amp;test!KL96</f>
        <v>8'd253</v>
      </c>
      <c r="KM96" t="str">
        <f>"8'd"&amp;test!KM96</f>
        <v>8'd252</v>
      </c>
      <c r="KN96" t="str">
        <f>"8'd"&amp;test!KN96</f>
        <v>8'd220</v>
      </c>
      <c r="KO96" t="str">
        <f>"8'd"&amp;test!KO96</f>
        <v>8'd15</v>
      </c>
      <c r="KP96" t="str">
        <f>"8'd"&amp;test!KP96</f>
        <v>8'd0</v>
      </c>
      <c r="KQ96" t="str">
        <f>"8'd"&amp;test!KQ96</f>
        <v>8'd0</v>
      </c>
      <c r="KR96" t="str">
        <f>"8'd"&amp;test!KR96</f>
        <v>8'd0</v>
      </c>
      <c r="KS96" t="str">
        <f>"8'd"&amp;test!KS96</f>
        <v>8'd0</v>
      </c>
      <c r="KT96" t="str">
        <f>"8'd"&amp;test!KT96</f>
        <v>8'd0</v>
      </c>
      <c r="KU96" t="str">
        <f>"8'd"&amp;test!KU96</f>
        <v>8'd0</v>
      </c>
      <c r="KV96" t="str">
        <f>"8'd"&amp;test!KV96</f>
        <v>8'd0</v>
      </c>
      <c r="KW96" t="str">
        <f>"8'd"&amp;test!KW96</f>
        <v>8'd0</v>
      </c>
      <c r="KX96" t="str">
        <f>"8'd"&amp;test!KX96</f>
        <v>8'd0</v>
      </c>
      <c r="KY96" t="str">
        <f>"8'd"&amp;test!KY96</f>
        <v>8'd0</v>
      </c>
      <c r="KZ96" t="str">
        <f>"8'd"&amp;test!KZ96</f>
        <v>8'd0</v>
      </c>
      <c r="LA96" t="str">
        <f>"8'd"&amp;test!LA96</f>
        <v>8'd0</v>
      </c>
      <c r="LB96" t="str">
        <f>"8'd"&amp;test!LB96</f>
        <v>8'd0</v>
      </c>
      <c r="LC96" t="str">
        <f>"8'd"&amp;test!LC96</f>
        <v>8'd0</v>
      </c>
      <c r="LD96" t="str">
        <f>"8'd"&amp;test!LD96</f>
        <v>8'd6</v>
      </c>
      <c r="LE96" t="str">
        <f>"8'd"&amp;test!LE96</f>
        <v>8'd37</v>
      </c>
      <c r="LF96" t="str">
        <f>"8'd"&amp;test!LF96</f>
        <v>8'd211</v>
      </c>
      <c r="LG96" t="str">
        <f>"8'd"&amp;test!LG96</f>
        <v>8'd252</v>
      </c>
      <c r="LH96" t="str">
        <f>"8'd"&amp;test!LH96</f>
        <v>8'd246</v>
      </c>
      <c r="LI96" t="str">
        <f>"8'd"&amp;test!LI96</f>
        <v>8'd132</v>
      </c>
      <c r="LJ96" t="str">
        <f>"8'd"&amp;test!LJ96</f>
        <v>8'd0</v>
      </c>
      <c r="LK96" t="str">
        <f>"8'd"&amp;test!LK96</f>
        <v>8'd11</v>
      </c>
      <c r="LL96" t="str">
        <f>"8'd"&amp;test!LL96</f>
        <v>8'd150</v>
      </c>
      <c r="LM96" t="str">
        <f>"8'd"&amp;test!LM96</f>
        <v>8'd252</v>
      </c>
      <c r="LN96" t="str">
        <f>"8'd"&amp;test!LN96</f>
        <v>8'd253</v>
      </c>
      <c r="LO96" t="str">
        <f>"8'd"&amp;test!LO96</f>
        <v>8'd252</v>
      </c>
      <c r="LP96" t="str">
        <f>"8'd"&amp;test!LP96</f>
        <v>8'd195</v>
      </c>
      <c r="LQ96" t="str">
        <f>"8'd"&amp;test!LQ96</f>
        <v>8'd0</v>
      </c>
      <c r="LR96" t="str">
        <f>"8'd"&amp;test!LR96</f>
        <v>8'd0</v>
      </c>
      <c r="LS96" t="str">
        <f>"8'd"&amp;test!LS96</f>
        <v>8'd21</v>
      </c>
      <c r="LT96" t="str">
        <f>"8'd"&amp;test!LT96</f>
        <v>8'd0</v>
      </c>
      <c r="LU96" t="str">
        <f>"8'd"&amp;test!LU96</f>
        <v>8'd0</v>
      </c>
      <c r="LV96" t="str">
        <f>"8'd"&amp;test!LV96</f>
        <v>8'd0</v>
      </c>
      <c r="LW96" t="str">
        <f>"8'd"&amp;test!LW96</f>
        <v>8'd0</v>
      </c>
      <c r="LX96" t="str">
        <f>"8'd"&amp;test!LX96</f>
        <v>8'd0</v>
      </c>
      <c r="LY96" t="str">
        <f>"8'd"&amp;test!LY96</f>
        <v>8'd0</v>
      </c>
      <c r="LZ96" t="str">
        <f>"8'd"&amp;test!LZ96</f>
        <v>8'd0</v>
      </c>
      <c r="MA96" t="str">
        <f>"8'd"&amp;test!MA96</f>
        <v>8'd0</v>
      </c>
      <c r="MB96" t="str">
        <f>"8'd"&amp;test!MB96</f>
        <v>8'd0</v>
      </c>
      <c r="MC96" t="str">
        <f>"8'd"&amp;test!MC96</f>
        <v>8'd0</v>
      </c>
      <c r="MD96" t="str">
        <f>"8'd"&amp;test!MD96</f>
        <v>8'd0</v>
      </c>
      <c r="ME96" t="str">
        <f>"8'd"&amp;test!ME96</f>
        <v>8'd0</v>
      </c>
      <c r="MF96" t="str">
        <f>"8'd"&amp;test!MF96</f>
        <v>8'd37</v>
      </c>
      <c r="MG96" t="str">
        <f>"8'd"&amp;test!MG96</f>
        <v>8'd252</v>
      </c>
      <c r="MH96" t="str">
        <f>"8'd"&amp;test!MH96</f>
        <v>8'd252</v>
      </c>
      <c r="MI96" t="str">
        <f>"8'd"&amp;test!MI96</f>
        <v>8'd252</v>
      </c>
      <c r="MJ96" t="str">
        <f>"8'd"&amp;test!MJ96</f>
        <v>8'd132</v>
      </c>
      <c r="MK96" t="str">
        <f>"8'd"&amp;test!MK96</f>
        <v>8'd0</v>
      </c>
      <c r="ML96" t="str">
        <f>"8'd"&amp;test!ML96</f>
        <v>8'd0</v>
      </c>
      <c r="MM96" t="str">
        <f>"8'd"&amp;test!MM96</f>
        <v>8'd73</v>
      </c>
      <c r="MN96" t="str">
        <f>"8'd"&amp;test!MN96</f>
        <v>8'd252</v>
      </c>
      <c r="MO96" t="str">
        <f>"8'd"&amp;test!MO96</f>
        <v>8'd252</v>
      </c>
      <c r="MP96" t="str">
        <f>"8'd"&amp;test!MP96</f>
        <v>8'd253</v>
      </c>
      <c r="MQ96" t="str">
        <f>"8'd"&amp;test!MQ96</f>
        <v>8'd252</v>
      </c>
      <c r="MR96" t="str">
        <f>"8'd"&amp;test!MR96</f>
        <v>8'd71</v>
      </c>
      <c r="MS96" t="str">
        <f>"8'd"&amp;test!MS96</f>
        <v>8'd0</v>
      </c>
      <c r="MT96" t="str">
        <f>"8'd"&amp;test!MT96</f>
        <v>8'd145</v>
      </c>
      <c r="MU96" t="str">
        <f>"8'd"&amp;test!MU96</f>
        <v>8'd206</v>
      </c>
      <c r="MV96" t="str">
        <f>"8'd"&amp;test!MV96</f>
        <v>8'd41</v>
      </c>
      <c r="MW96" t="str">
        <f>"8'd"&amp;test!MW96</f>
        <v>8'd0</v>
      </c>
      <c r="MX96" t="str">
        <f>"8'd"&amp;test!MX96</f>
        <v>8'd0</v>
      </c>
      <c r="MY96" t="str">
        <f>"8'd"&amp;test!MY96</f>
        <v>8'd0</v>
      </c>
      <c r="MZ96" t="str">
        <f>"8'd"&amp;test!MZ96</f>
        <v>8'd0</v>
      </c>
      <c r="NA96" t="str">
        <f>"8'd"&amp;test!NA96</f>
        <v>8'd0</v>
      </c>
      <c r="NB96" t="str">
        <f>"8'd"&amp;test!NB96</f>
        <v>8'd0</v>
      </c>
      <c r="NC96" t="str">
        <f>"8'd"&amp;test!NC96</f>
        <v>8'd0</v>
      </c>
      <c r="ND96" t="str">
        <f>"8'd"&amp;test!ND96</f>
        <v>8'd0</v>
      </c>
      <c r="NE96" t="str">
        <f>"8'd"&amp;test!NE96</f>
        <v>8'd0</v>
      </c>
      <c r="NF96" t="str">
        <f>"8'd"&amp;test!NF96</f>
        <v>8'd0</v>
      </c>
      <c r="NG96" t="str">
        <f>"8'd"&amp;test!NG96</f>
        <v>8'd0</v>
      </c>
      <c r="NH96" t="str">
        <f>"8'd"&amp;test!NH96</f>
        <v>8'd182</v>
      </c>
      <c r="NI96" t="str">
        <f>"8'd"&amp;test!NI96</f>
        <v>8'd253</v>
      </c>
      <c r="NJ96" t="str">
        <f>"8'd"&amp;test!NJ96</f>
        <v>8'd253</v>
      </c>
      <c r="NK96" t="str">
        <f>"8'd"&amp;test!NK96</f>
        <v>8'd253</v>
      </c>
      <c r="NL96" t="str">
        <f>"8'd"&amp;test!NL96</f>
        <v>8'd72</v>
      </c>
      <c r="NM96" t="str">
        <f>"8'd"&amp;test!NM96</f>
        <v>8'd0</v>
      </c>
      <c r="NN96" t="str">
        <f>"8'd"&amp;test!NN96</f>
        <v>8'd0</v>
      </c>
      <c r="NO96" t="str">
        <f>"8'd"&amp;test!NO96</f>
        <v>8'd73</v>
      </c>
      <c r="NP96" t="str">
        <f>"8'd"&amp;test!NP96</f>
        <v>8'd253</v>
      </c>
      <c r="NQ96" t="str">
        <f>"8'd"&amp;test!NQ96</f>
        <v>8'd253</v>
      </c>
      <c r="NR96" t="str">
        <f>"8'd"&amp;test!NR96</f>
        <v>8'd255</v>
      </c>
      <c r="NS96" t="str">
        <f>"8'd"&amp;test!NS96</f>
        <v>8'd211</v>
      </c>
      <c r="NT96" t="str">
        <f>"8'd"&amp;test!NT96</f>
        <v>8'd109</v>
      </c>
      <c r="NU96" t="str">
        <f>"8'd"&amp;test!NU96</f>
        <v>8'd191</v>
      </c>
      <c r="NV96" t="str">
        <f>"8'd"&amp;test!NV96</f>
        <v>8'd255</v>
      </c>
      <c r="NW96" t="str">
        <f>"8'd"&amp;test!NW96</f>
        <v>8'd253</v>
      </c>
      <c r="NX96" t="str">
        <f>"8'd"&amp;test!NX96</f>
        <v>8'd72</v>
      </c>
      <c r="NY96" t="str">
        <f>"8'd"&amp;test!NY96</f>
        <v>8'd0</v>
      </c>
      <c r="NZ96" t="str">
        <f>"8'd"&amp;test!NZ96</f>
        <v>8'd0</v>
      </c>
      <c r="OA96" t="str">
        <f>"8'd"&amp;test!OA96</f>
        <v>8'd0</v>
      </c>
      <c r="OB96" t="str">
        <f>"8'd"&amp;test!OB96</f>
        <v>8'd0</v>
      </c>
      <c r="OC96" t="str">
        <f>"8'd"&amp;test!OC96</f>
        <v>8'd0</v>
      </c>
      <c r="OD96" t="str">
        <f>"8'd"&amp;test!OD96</f>
        <v>8'd0</v>
      </c>
      <c r="OE96" t="str">
        <f>"8'd"&amp;test!OE96</f>
        <v>8'd0</v>
      </c>
      <c r="OF96" t="str">
        <f>"8'd"&amp;test!OF96</f>
        <v>8'd0</v>
      </c>
      <c r="OG96" t="str">
        <f>"8'd"&amp;test!OG96</f>
        <v>8'd0</v>
      </c>
      <c r="OH96" t="str">
        <f>"8'd"&amp;test!OH96</f>
        <v>8'd0</v>
      </c>
      <c r="OI96" t="str">
        <f>"8'd"&amp;test!OI96</f>
        <v>8'd63</v>
      </c>
      <c r="OJ96" t="str">
        <f>"8'd"&amp;test!OJ96</f>
        <v>8'd242</v>
      </c>
      <c r="OK96" t="str">
        <f>"8'd"&amp;test!OK96</f>
        <v>8'd252</v>
      </c>
      <c r="OL96" t="str">
        <f>"8'd"&amp;test!OL96</f>
        <v>8'd252</v>
      </c>
      <c r="OM96" t="str">
        <f>"8'd"&amp;test!OM96</f>
        <v>8'd252</v>
      </c>
      <c r="ON96" t="str">
        <f>"8'd"&amp;test!ON96</f>
        <v>8'd124</v>
      </c>
      <c r="OO96" t="str">
        <f>"8'd"&amp;test!OO96</f>
        <v>8'd73</v>
      </c>
      <c r="OP96" t="str">
        <f>"8'd"&amp;test!OP96</f>
        <v>8'd42</v>
      </c>
      <c r="OQ96" t="str">
        <f>"8'd"&amp;test!OQ96</f>
        <v>8'd115</v>
      </c>
      <c r="OR96" t="str">
        <f>"8'd"&amp;test!OR96</f>
        <v>8'd252</v>
      </c>
      <c r="OS96" t="str">
        <f>"8'd"&amp;test!OS96</f>
        <v>8'd252</v>
      </c>
      <c r="OT96" t="str">
        <f>"8'd"&amp;test!OT96</f>
        <v>8'd253</v>
      </c>
      <c r="OU96" t="str">
        <f>"8'd"&amp;test!OU96</f>
        <v>8'd252</v>
      </c>
      <c r="OV96" t="str">
        <f>"8'd"&amp;test!OV96</f>
        <v>8'd252</v>
      </c>
      <c r="OW96" t="str">
        <f>"8'd"&amp;test!OW96</f>
        <v>8'd252</v>
      </c>
      <c r="OX96" t="str">
        <f>"8'd"&amp;test!OX96</f>
        <v>8'd253</v>
      </c>
      <c r="OY96" t="str">
        <f>"8'd"&amp;test!OY96</f>
        <v>8'd231</v>
      </c>
      <c r="OZ96" t="str">
        <f>"8'd"&amp;test!OZ96</f>
        <v>8'd51</v>
      </c>
      <c r="PA96" t="str">
        <f>"8'd"&amp;test!PA96</f>
        <v>8'd0</v>
      </c>
      <c r="PB96" t="str">
        <f>"8'd"&amp;test!PB96</f>
        <v>8'd0</v>
      </c>
      <c r="PC96" t="str">
        <f>"8'd"&amp;test!PC96</f>
        <v>8'd0</v>
      </c>
      <c r="PD96" t="str">
        <f>"8'd"&amp;test!PD96</f>
        <v>8'd0</v>
      </c>
      <c r="PE96" t="str">
        <f>"8'd"&amp;test!PE96</f>
        <v>8'd0</v>
      </c>
      <c r="PF96" t="str">
        <f>"8'd"&amp;test!PF96</f>
        <v>8'd0</v>
      </c>
      <c r="PG96" t="str">
        <f>"8'd"&amp;test!PG96</f>
        <v>8'd0</v>
      </c>
      <c r="PH96" t="str">
        <f>"8'd"&amp;test!PH96</f>
        <v>8'd0</v>
      </c>
      <c r="PI96" t="str">
        <f>"8'd"&amp;test!PI96</f>
        <v>8'd0</v>
      </c>
      <c r="PJ96" t="str">
        <f>"8'd"&amp;test!PJ96</f>
        <v>8'd0</v>
      </c>
      <c r="PK96" t="str">
        <f>"8'd"&amp;test!PK96</f>
        <v>8'd73</v>
      </c>
      <c r="PL96" t="str">
        <f>"8'd"&amp;test!PL96</f>
        <v>8'd252</v>
      </c>
      <c r="PM96" t="str">
        <f>"8'd"&amp;test!PM96</f>
        <v>8'd252</v>
      </c>
      <c r="PN96" t="str">
        <f>"8'd"&amp;test!PN96</f>
        <v>8'd252</v>
      </c>
      <c r="PO96" t="str">
        <f>"8'd"&amp;test!PO96</f>
        <v>8'd252</v>
      </c>
      <c r="PP96" t="str">
        <f>"8'd"&amp;test!PP96</f>
        <v>8'd252</v>
      </c>
      <c r="PQ96" t="str">
        <f>"8'd"&amp;test!PQ96</f>
        <v>8'd252</v>
      </c>
      <c r="PR96" t="str">
        <f>"8'd"&amp;test!PR96</f>
        <v>8'd222</v>
      </c>
      <c r="PS96" t="str">
        <f>"8'd"&amp;test!PS96</f>
        <v>8'd242</v>
      </c>
      <c r="PT96" t="str">
        <f>"8'd"&amp;test!PT96</f>
        <v>8'd252</v>
      </c>
      <c r="PU96" t="str">
        <f>"8'd"&amp;test!PU96</f>
        <v>8'd252</v>
      </c>
      <c r="PV96" t="str">
        <f>"8'd"&amp;test!PV96</f>
        <v>8'd253</v>
      </c>
      <c r="PW96" t="str">
        <f>"8'd"&amp;test!PW96</f>
        <v>8'd252</v>
      </c>
      <c r="PX96" t="str">
        <f>"8'd"&amp;test!PX96</f>
        <v>8'd252</v>
      </c>
      <c r="PY96" t="str">
        <f>"8'd"&amp;test!PY96</f>
        <v>8'd252</v>
      </c>
      <c r="PZ96" t="str">
        <f>"8'd"&amp;test!PZ96</f>
        <v>8'd237</v>
      </c>
      <c r="QA96" t="str">
        <f>"8'd"&amp;test!QA96</f>
        <v>8'd153</v>
      </c>
      <c r="QB96" t="str">
        <f>"8'd"&amp;test!QB96</f>
        <v>8'd0</v>
      </c>
      <c r="QC96" t="str">
        <f>"8'd"&amp;test!QC96</f>
        <v>8'd0</v>
      </c>
      <c r="QD96" t="str">
        <f>"8'd"&amp;test!QD96</f>
        <v>8'd0</v>
      </c>
      <c r="QE96" t="str">
        <f>"8'd"&amp;test!QE96</f>
        <v>8'd0</v>
      </c>
      <c r="QF96" t="str">
        <f>"8'd"&amp;test!QF96</f>
        <v>8'd0</v>
      </c>
      <c r="QG96" t="str">
        <f>"8'd"&amp;test!QG96</f>
        <v>8'd0</v>
      </c>
      <c r="QH96" t="str">
        <f>"8'd"&amp;test!QH96</f>
        <v>8'd0</v>
      </c>
      <c r="QI96" t="str">
        <f>"8'd"&amp;test!QI96</f>
        <v>8'd0</v>
      </c>
      <c r="QJ96" t="str">
        <f>"8'd"&amp;test!QJ96</f>
        <v>8'd0</v>
      </c>
      <c r="QK96" t="str">
        <f>"8'd"&amp;test!QK96</f>
        <v>8'd0</v>
      </c>
      <c r="QL96" t="str">
        <f>"8'd"&amp;test!QL96</f>
        <v>8'd0</v>
      </c>
      <c r="QM96" t="str">
        <f>"8'd"&amp;test!QM96</f>
        <v>8'd73</v>
      </c>
      <c r="QN96" t="str">
        <f>"8'd"&amp;test!QN96</f>
        <v>8'd252</v>
      </c>
      <c r="QO96" t="str">
        <f>"8'd"&amp;test!QO96</f>
        <v>8'd252</v>
      </c>
      <c r="QP96" t="str">
        <f>"8'd"&amp;test!QP96</f>
        <v>8'd252</v>
      </c>
      <c r="QQ96" t="str">
        <f>"8'd"&amp;test!QQ96</f>
        <v>8'd252</v>
      </c>
      <c r="QR96" t="str">
        <f>"8'd"&amp;test!QR96</f>
        <v>8'd252</v>
      </c>
      <c r="QS96" t="str">
        <f>"8'd"&amp;test!QS96</f>
        <v>8'd252</v>
      </c>
      <c r="QT96" t="str">
        <f>"8'd"&amp;test!QT96</f>
        <v>8'd253</v>
      </c>
      <c r="QU96" t="str">
        <f>"8'd"&amp;test!QU96</f>
        <v>8'd252</v>
      </c>
      <c r="QV96" t="str">
        <f>"8'd"&amp;test!QV96</f>
        <v>8'd252</v>
      </c>
      <c r="QW96" t="str">
        <f>"8'd"&amp;test!QW96</f>
        <v>8'd252</v>
      </c>
      <c r="QX96" t="str">
        <f>"8'd"&amp;test!QX96</f>
        <v>8'd253</v>
      </c>
      <c r="QY96" t="str">
        <f>"8'd"&amp;test!QY96</f>
        <v>8'd252</v>
      </c>
      <c r="QZ96" t="str">
        <f>"8'd"&amp;test!QZ96</f>
        <v>8'd252</v>
      </c>
      <c r="RA96" t="str">
        <f>"8'd"&amp;test!RA96</f>
        <v>8'd252</v>
      </c>
      <c r="RB96" t="str">
        <f>"8'd"&amp;test!RB96</f>
        <v>8'd144</v>
      </c>
      <c r="RC96" t="str">
        <f>"8'd"&amp;test!RC96</f>
        <v>8'd0</v>
      </c>
      <c r="RD96" t="str">
        <f>"8'd"&amp;test!RD96</f>
        <v>8'd0</v>
      </c>
      <c r="RE96" t="str">
        <f>"8'd"&amp;test!RE96</f>
        <v>8'd0</v>
      </c>
      <c r="RF96" t="str">
        <f>"8'd"&amp;test!RF96</f>
        <v>8'd0</v>
      </c>
      <c r="RG96" t="str">
        <f>"8'd"&amp;test!RG96</f>
        <v>8'd0</v>
      </c>
      <c r="RH96" t="str">
        <f>"8'd"&amp;test!RH96</f>
        <v>8'd0</v>
      </c>
      <c r="RI96" t="str">
        <f>"8'd"&amp;test!RI96</f>
        <v>8'd0</v>
      </c>
      <c r="RJ96" t="str">
        <f>"8'd"&amp;test!RJ96</f>
        <v>8'd0</v>
      </c>
      <c r="RK96" t="str">
        <f>"8'd"&amp;test!RK96</f>
        <v>8'd0</v>
      </c>
      <c r="RL96" t="str">
        <f>"8'd"&amp;test!RL96</f>
        <v>8'd0</v>
      </c>
      <c r="RM96" t="str">
        <f>"8'd"&amp;test!RM96</f>
        <v>8'd0</v>
      </c>
      <c r="RN96" t="str">
        <f>"8'd"&amp;test!RN96</f>
        <v>8'd0</v>
      </c>
      <c r="RO96" t="str">
        <f>"8'd"&amp;test!RO96</f>
        <v>8'd42</v>
      </c>
      <c r="RP96" t="str">
        <f>"8'd"&amp;test!RP96</f>
        <v>8'd160</v>
      </c>
      <c r="RQ96" t="str">
        <f>"8'd"&amp;test!RQ96</f>
        <v>8'd253</v>
      </c>
      <c r="RR96" t="str">
        <f>"8'd"&amp;test!RR96</f>
        <v>8'd253</v>
      </c>
      <c r="RS96" t="str">
        <f>"8'd"&amp;test!RS96</f>
        <v>8'd253</v>
      </c>
      <c r="RT96" t="str">
        <f>"8'd"&amp;test!RT96</f>
        <v>8'd253</v>
      </c>
      <c r="RU96" t="str">
        <f>"8'd"&amp;test!RU96</f>
        <v>8'd253</v>
      </c>
      <c r="RV96" t="str">
        <f>"8'd"&amp;test!RV96</f>
        <v>8'd255</v>
      </c>
      <c r="RW96" t="str">
        <f>"8'd"&amp;test!RW96</f>
        <v>8'd253</v>
      </c>
      <c r="RX96" t="str">
        <f>"8'd"&amp;test!RX96</f>
        <v>8'd253</v>
      </c>
      <c r="RY96" t="str">
        <f>"8'd"&amp;test!RY96</f>
        <v>8'd253</v>
      </c>
      <c r="RZ96" t="str">
        <f>"8'd"&amp;test!RZ96</f>
        <v>8'd255</v>
      </c>
      <c r="SA96" t="str">
        <f>"8'd"&amp;test!SA96</f>
        <v>8'd253</v>
      </c>
      <c r="SB96" t="str">
        <f>"8'd"&amp;test!SB96</f>
        <v>8'd237</v>
      </c>
      <c r="SC96" t="str">
        <f>"8'd"&amp;test!SC96</f>
        <v>8'd144</v>
      </c>
      <c r="SD96" t="str">
        <f>"8'd"&amp;test!SD96</f>
        <v>8'd0</v>
      </c>
      <c r="SE96" t="str">
        <f>"8'd"&amp;test!SE96</f>
        <v>8'd0</v>
      </c>
      <c r="SF96" t="str">
        <f>"8'd"&amp;test!SF96</f>
        <v>8'd0</v>
      </c>
      <c r="SG96" t="str">
        <f>"8'd"&amp;test!SG96</f>
        <v>8'd0</v>
      </c>
      <c r="SH96" t="str">
        <f>"8'd"&amp;test!SH96</f>
        <v>8'd0</v>
      </c>
      <c r="SI96" t="str">
        <f>"8'd"&amp;test!SI96</f>
        <v>8'd0</v>
      </c>
      <c r="SJ96" t="str">
        <f>"8'd"&amp;test!SJ96</f>
        <v>8'd0</v>
      </c>
      <c r="SK96" t="str">
        <f>"8'd"&amp;test!SK96</f>
        <v>8'd0</v>
      </c>
      <c r="SL96" t="str">
        <f>"8'd"&amp;test!SL96</f>
        <v>8'd0</v>
      </c>
      <c r="SM96" t="str">
        <f>"8'd"&amp;test!SM96</f>
        <v>8'd0</v>
      </c>
      <c r="SN96" t="str">
        <f>"8'd"&amp;test!SN96</f>
        <v>8'd0</v>
      </c>
      <c r="SO96" t="str">
        <f>"8'd"&amp;test!SO96</f>
        <v>8'd0</v>
      </c>
      <c r="SP96" t="str">
        <f>"8'd"&amp;test!SP96</f>
        <v>8'd0</v>
      </c>
      <c r="SQ96" t="str">
        <f>"8'd"&amp;test!SQ96</f>
        <v>8'd0</v>
      </c>
      <c r="SR96" t="str">
        <f>"8'd"&amp;test!SR96</f>
        <v>8'd5</v>
      </c>
      <c r="SS96" t="str">
        <f>"8'd"&amp;test!SS96</f>
        <v>8'd119</v>
      </c>
      <c r="ST96" t="str">
        <f>"8'd"&amp;test!ST96</f>
        <v>8'd210</v>
      </c>
      <c r="SU96" t="str">
        <f>"8'd"&amp;test!SU96</f>
        <v>8'd189</v>
      </c>
      <c r="SV96" t="str">
        <f>"8'd"&amp;test!SV96</f>
        <v>8'd231</v>
      </c>
      <c r="SW96" t="str">
        <f>"8'd"&amp;test!SW96</f>
        <v>8'd252</v>
      </c>
      <c r="SX96" t="str">
        <f>"8'd"&amp;test!SX96</f>
        <v>8'd253</v>
      </c>
      <c r="SY96" t="str">
        <f>"8'd"&amp;test!SY96</f>
        <v>8'd252</v>
      </c>
      <c r="SZ96" t="str">
        <f>"8'd"&amp;test!SZ96</f>
        <v>8'd252</v>
      </c>
      <c r="TA96" t="str">
        <f>"8'd"&amp;test!TA96</f>
        <v>8'd252</v>
      </c>
      <c r="TB96" t="str">
        <f>"8'd"&amp;test!TB96</f>
        <v>8'd222</v>
      </c>
      <c r="TC96" t="str">
        <f>"8'd"&amp;test!TC96</f>
        <v>8'd138</v>
      </c>
      <c r="TD96" t="str">
        <f>"8'd"&amp;test!TD96</f>
        <v>8'd30</v>
      </c>
      <c r="TE96" t="str">
        <f>"8'd"&amp;test!TE96</f>
        <v>8'd0</v>
      </c>
      <c r="TF96" t="str">
        <f>"8'd"&amp;test!TF96</f>
        <v>8'd0</v>
      </c>
      <c r="TG96" t="str">
        <f>"8'd"&amp;test!TG96</f>
        <v>8'd0</v>
      </c>
      <c r="TH96" t="str">
        <f>"8'd"&amp;test!TH96</f>
        <v>8'd0</v>
      </c>
      <c r="TI96" t="str">
        <f>"8'd"&amp;test!TI96</f>
        <v>8'd0</v>
      </c>
      <c r="TJ96" t="str">
        <f>"8'd"&amp;test!TJ96</f>
        <v>8'd0</v>
      </c>
      <c r="TK96" t="str">
        <f>"8'd"&amp;test!TK96</f>
        <v>8'd0</v>
      </c>
      <c r="TL96" t="str">
        <f>"8'd"&amp;test!TL96</f>
        <v>8'd0</v>
      </c>
      <c r="TM96" t="str">
        <f>"8'd"&amp;test!TM96</f>
        <v>8'd0</v>
      </c>
      <c r="TN96" t="str">
        <f>"8'd"&amp;test!TN96</f>
        <v>8'd0</v>
      </c>
      <c r="TO96" t="str">
        <f>"8'd"&amp;test!TO96</f>
        <v>8'd0</v>
      </c>
      <c r="TP96" t="str">
        <f>"8'd"&amp;test!TP96</f>
        <v>8'd0</v>
      </c>
      <c r="TQ96" t="str">
        <f>"8'd"&amp;test!TQ96</f>
        <v>8'd0</v>
      </c>
      <c r="TR96" t="str">
        <f>"8'd"&amp;test!TR96</f>
        <v>8'd0</v>
      </c>
      <c r="TS96" t="str">
        <f>"8'd"&amp;test!TS96</f>
        <v>8'd0</v>
      </c>
      <c r="TT96" t="str">
        <f>"8'd"&amp;test!TT96</f>
        <v>8'd0</v>
      </c>
      <c r="TU96" t="str">
        <f>"8'd"&amp;test!TU96</f>
        <v>8'd0</v>
      </c>
      <c r="TV96" t="str">
        <f>"8'd"&amp;test!TV96</f>
        <v>8'd31</v>
      </c>
      <c r="TW96" t="str">
        <f>"8'd"&amp;test!TW96</f>
        <v>8'd10</v>
      </c>
      <c r="TX96" t="str">
        <f>"8'd"&amp;test!TX96</f>
        <v>8'd51</v>
      </c>
      <c r="TY96" t="str">
        <f>"8'd"&amp;test!TY96</f>
        <v>8'd154</v>
      </c>
      <c r="TZ96" t="str">
        <f>"8'd"&amp;test!TZ96</f>
        <v>8'd253</v>
      </c>
      <c r="UA96" t="str">
        <f>"8'd"&amp;test!UA96</f>
        <v>8'd252</v>
      </c>
      <c r="UB96" t="str">
        <f>"8'd"&amp;test!UB96</f>
        <v>8'd252</v>
      </c>
      <c r="UC96" t="str">
        <f>"8'd"&amp;test!UC96</f>
        <v>8'd252</v>
      </c>
      <c r="UD96" t="str">
        <f>"8'd"&amp;test!UD96</f>
        <v>8'd160</v>
      </c>
      <c r="UE96" t="str">
        <f>"8'd"&amp;test!UE96</f>
        <v>8'd5</v>
      </c>
      <c r="UF96" t="str">
        <f>"8'd"&amp;test!UF96</f>
        <v>8'd0</v>
      </c>
      <c r="UG96" t="str">
        <f>"8'd"&amp;test!UG96</f>
        <v>8'd0</v>
      </c>
      <c r="UH96" t="str">
        <f>"8'd"&amp;test!UH96</f>
        <v>8'd0</v>
      </c>
      <c r="UI96" t="str">
        <f>"8'd"&amp;test!UI96</f>
        <v>8'd0</v>
      </c>
      <c r="UJ96" t="str">
        <f>"8'd"&amp;test!UJ96</f>
        <v>8'd0</v>
      </c>
      <c r="UK96" t="str">
        <f>"8'd"&amp;test!UK96</f>
        <v>8'd0</v>
      </c>
      <c r="UL96" t="str">
        <f>"8'd"&amp;test!UL96</f>
        <v>8'd0</v>
      </c>
      <c r="UM96" t="str">
        <f>"8'd"&amp;test!UM96</f>
        <v>8'd0</v>
      </c>
      <c r="UN96" t="str">
        <f>"8'd"&amp;test!UN96</f>
        <v>8'd0</v>
      </c>
      <c r="UO96" t="str">
        <f>"8'd"&amp;test!UO96</f>
        <v>8'd0</v>
      </c>
      <c r="UP96" t="str">
        <f>"8'd"&amp;test!UP96</f>
        <v>8'd0</v>
      </c>
      <c r="UQ96" t="str">
        <f>"8'd"&amp;test!UQ96</f>
        <v>8'd0</v>
      </c>
      <c r="UR96" t="str">
        <f>"8'd"&amp;test!UR96</f>
        <v>8'd0</v>
      </c>
      <c r="US96" t="str">
        <f>"8'd"&amp;test!US96</f>
        <v>8'd0</v>
      </c>
      <c r="UT96" t="str">
        <f>"8'd"&amp;test!UT96</f>
        <v>8'd0</v>
      </c>
      <c r="UU96" t="str">
        <f>"8'd"&amp;test!UU96</f>
        <v>8'd0</v>
      </c>
      <c r="UV96" t="str">
        <f>"8'd"&amp;test!UV96</f>
        <v>8'd0</v>
      </c>
      <c r="UW96" t="str">
        <f>"8'd"&amp;test!UW96</f>
        <v>8'd0</v>
      </c>
      <c r="UX96" t="str">
        <f>"8'd"&amp;test!UX96</f>
        <v>8'd0</v>
      </c>
      <c r="UY96" t="str">
        <f>"8'd"&amp;test!UY96</f>
        <v>8'd0</v>
      </c>
      <c r="UZ96" t="str">
        <f>"8'd"&amp;test!UZ96</f>
        <v>8'd0</v>
      </c>
      <c r="VA96" t="str">
        <f>"8'd"&amp;test!VA96</f>
        <v>8'd0</v>
      </c>
      <c r="VB96" t="str">
        <f>"8'd"&amp;test!VB96</f>
        <v>8'd253</v>
      </c>
      <c r="VC96" t="str">
        <f>"8'd"&amp;test!VC96</f>
        <v>8'd252</v>
      </c>
      <c r="VD96" t="str">
        <f>"8'd"&amp;test!VD96</f>
        <v>8'd252</v>
      </c>
      <c r="VE96" t="str">
        <f>"8'd"&amp;test!VE96</f>
        <v>8'd252</v>
      </c>
      <c r="VF96" t="str">
        <f>"8'd"&amp;test!VF96</f>
        <v>8'd253</v>
      </c>
      <c r="VG96" t="str">
        <f>"8'd"&amp;test!VG96</f>
        <v>8'd119</v>
      </c>
      <c r="VH96" t="str">
        <f>"8'd"&amp;test!VH96</f>
        <v>8'd0</v>
      </c>
      <c r="VI96" t="str">
        <f>"8'd"&amp;test!VI96</f>
        <v>8'd0</v>
      </c>
      <c r="VJ96" t="str">
        <f>"8'd"&amp;test!VJ96</f>
        <v>8'd0</v>
      </c>
      <c r="VK96" t="str">
        <f>"8'd"&amp;test!VK96</f>
        <v>8'd0</v>
      </c>
      <c r="VL96" t="str">
        <f>"8'd"&amp;test!VL96</f>
        <v>8'd0</v>
      </c>
      <c r="VM96" t="str">
        <f>"8'd"&amp;test!VM96</f>
        <v>8'd0</v>
      </c>
      <c r="VN96" t="str">
        <f>"8'd"&amp;test!VN96</f>
        <v>8'd0</v>
      </c>
      <c r="VO96" t="str">
        <f>"8'd"&amp;test!VO96</f>
        <v>8'd0</v>
      </c>
      <c r="VP96" t="str">
        <f>"8'd"&amp;test!VP96</f>
        <v>8'd0</v>
      </c>
      <c r="VQ96" t="str">
        <f>"8'd"&amp;test!VQ96</f>
        <v>8'd0</v>
      </c>
      <c r="VR96" t="str">
        <f>"8'd"&amp;test!VR96</f>
        <v>8'd0</v>
      </c>
      <c r="VS96" t="str">
        <f>"8'd"&amp;test!VS96</f>
        <v>8'd0</v>
      </c>
      <c r="VT96" t="str">
        <f>"8'd"&amp;test!VT96</f>
        <v>8'd0</v>
      </c>
      <c r="VU96" t="str">
        <f>"8'd"&amp;test!VU96</f>
        <v>8'd0</v>
      </c>
      <c r="VV96" t="str">
        <f>"8'd"&amp;test!VV96</f>
        <v>8'd0</v>
      </c>
      <c r="VW96" t="str">
        <f>"8'd"&amp;test!VW96</f>
        <v>8'd0</v>
      </c>
      <c r="VX96" t="str">
        <f>"8'd"&amp;test!VX96</f>
        <v>8'd0</v>
      </c>
      <c r="VY96" t="str">
        <f>"8'd"&amp;test!VY96</f>
        <v>8'd0</v>
      </c>
      <c r="VZ96" t="str">
        <f>"8'd"&amp;test!VZ96</f>
        <v>8'd0</v>
      </c>
      <c r="WA96" t="str">
        <f>"8'd"&amp;test!WA96</f>
        <v>8'd0</v>
      </c>
      <c r="WB96" t="str">
        <f>"8'd"&amp;test!WB96</f>
        <v>8'd0</v>
      </c>
      <c r="WC96" t="str">
        <f>"8'd"&amp;test!WC96</f>
        <v>8'd0</v>
      </c>
      <c r="WD96" t="str">
        <f>"8'd"&amp;test!WD96</f>
        <v>8'd192</v>
      </c>
      <c r="WE96" t="str">
        <f>"8'd"&amp;test!WE96</f>
        <v>8'd253</v>
      </c>
      <c r="WF96" t="str">
        <f>"8'd"&amp;test!WF96</f>
        <v>8'd253</v>
      </c>
      <c r="WG96" t="str">
        <f>"8'd"&amp;test!WG96</f>
        <v>8'd253</v>
      </c>
      <c r="WH96" t="str">
        <f>"8'd"&amp;test!WH96</f>
        <v>8'd255</v>
      </c>
      <c r="WI96" t="str">
        <f>"8'd"&amp;test!WI96</f>
        <v>8'd253</v>
      </c>
      <c r="WJ96" t="str">
        <f>"8'd"&amp;test!WJ96</f>
        <v>8'd133</v>
      </c>
      <c r="WK96" t="str">
        <f>"8'd"&amp;test!WK96</f>
        <v>8'd0</v>
      </c>
      <c r="WL96" t="str">
        <f>"8'd"&amp;test!WL96</f>
        <v>8'd0</v>
      </c>
      <c r="WM96" t="str">
        <f>"8'd"&amp;test!WM96</f>
        <v>8'd0</v>
      </c>
      <c r="WN96" t="str">
        <f>"8'd"&amp;test!WN96</f>
        <v>8'd0</v>
      </c>
      <c r="WO96" t="str">
        <f>"8'd"&amp;test!WO96</f>
        <v>8'd0</v>
      </c>
      <c r="WP96" t="str">
        <f>"8'd"&amp;test!WP96</f>
        <v>8'd0</v>
      </c>
      <c r="WQ96" t="str">
        <f>"8'd"&amp;test!WQ96</f>
        <v>8'd0</v>
      </c>
      <c r="WR96" t="str">
        <f>"8'd"&amp;test!WR96</f>
        <v>8'd0</v>
      </c>
      <c r="WS96" t="str">
        <f>"8'd"&amp;test!WS96</f>
        <v>8'd0</v>
      </c>
      <c r="WT96" t="str">
        <f>"8'd"&amp;test!WT96</f>
        <v>8'd0</v>
      </c>
      <c r="WU96" t="str">
        <f>"8'd"&amp;test!WU96</f>
        <v>8'd0</v>
      </c>
      <c r="WV96" t="str">
        <f>"8'd"&amp;test!WV96</f>
        <v>8'd0</v>
      </c>
      <c r="WW96" t="str">
        <f>"8'd"&amp;test!WW96</f>
        <v>8'd0</v>
      </c>
      <c r="WX96" t="str">
        <f>"8'd"&amp;test!WX96</f>
        <v>8'd0</v>
      </c>
      <c r="WY96" t="str">
        <f>"8'd"&amp;test!WY96</f>
        <v>8'd0</v>
      </c>
      <c r="WZ96" t="str">
        <f>"8'd"&amp;test!WZ96</f>
        <v>8'd0</v>
      </c>
      <c r="XA96" t="str">
        <f>"8'd"&amp;test!XA96</f>
        <v>8'd0</v>
      </c>
      <c r="XB96" t="str">
        <f>"8'd"&amp;test!XB96</f>
        <v>8'd0</v>
      </c>
      <c r="XC96" t="str">
        <f>"8'd"&amp;test!XC96</f>
        <v>8'd0</v>
      </c>
      <c r="XD96" t="str">
        <f>"8'd"&amp;test!XD96</f>
        <v>8'd0</v>
      </c>
      <c r="XE96" t="str">
        <f>"8'd"&amp;test!XE96</f>
        <v>8'd0</v>
      </c>
      <c r="XF96" t="str">
        <f>"8'd"&amp;test!XF96</f>
        <v>8'd78</v>
      </c>
      <c r="XG96" t="str">
        <f>"8'd"&amp;test!XG96</f>
        <v>8'd242</v>
      </c>
      <c r="XH96" t="str">
        <f>"8'd"&amp;test!XH96</f>
        <v>8'd252</v>
      </c>
      <c r="XI96" t="str">
        <f>"8'd"&amp;test!XI96</f>
        <v>8'd252</v>
      </c>
      <c r="XJ96" t="str">
        <f>"8'd"&amp;test!XJ96</f>
        <v>8'd253</v>
      </c>
      <c r="XK96" t="str">
        <f>"8'd"&amp;test!XK96</f>
        <v>8'd252</v>
      </c>
      <c r="XL96" t="str">
        <f>"8'd"&amp;test!XL96</f>
        <v>8'd174</v>
      </c>
      <c r="XM96" t="str">
        <f>"8'd"&amp;test!XM96</f>
        <v>8'd0</v>
      </c>
      <c r="XN96" t="str">
        <f>"8'd"&amp;test!XN96</f>
        <v>8'd0</v>
      </c>
      <c r="XO96" t="str">
        <f>"8'd"&amp;test!XO96</f>
        <v>8'd0</v>
      </c>
      <c r="XP96" t="str">
        <f>"8'd"&amp;test!XP96</f>
        <v>8'd0</v>
      </c>
      <c r="XQ96" t="str">
        <f>"8'd"&amp;test!XQ96</f>
        <v>8'd0</v>
      </c>
      <c r="XR96" t="str">
        <f>"8'd"&amp;test!XR96</f>
        <v>8'd0</v>
      </c>
      <c r="XS96" t="str">
        <f>"8'd"&amp;test!XS96</f>
        <v>8'd0</v>
      </c>
      <c r="XT96" t="str">
        <f>"8'd"&amp;test!XT96</f>
        <v>8'd0</v>
      </c>
      <c r="XU96" t="str">
        <f>"8'd"&amp;test!XU96</f>
        <v>8'd0</v>
      </c>
      <c r="XV96" t="str">
        <f>"8'd"&amp;test!XV96</f>
        <v>8'd0</v>
      </c>
      <c r="XW96" t="str">
        <f>"8'd"&amp;test!XW96</f>
        <v>8'd0</v>
      </c>
      <c r="XX96" t="str">
        <f>"8'd"&amp;test!XX96</f>
        <v>8'd0</v>
      </c>
      <c r="XY96" t="str">
        <f>"8'd"&amp;test!XY96</f>
        <v>8'd0</v>
      </c>
      <c r="XZ96" t="str">
        <f>"8'd"&amp;test!XZ96</f>
        <v>8'd0</v>
      </c>
      <c r="YA96" t="str">
        <f>"8'd"&amp;test!YA96</f>
        <v>8'd0</v>
      </c>
      <c r="YB96" t="str">
        <f>"8'd"&amp;test!YB96</f>
        <v>8'd0</v>
      </c>
      <c r="YC96" t="str">
        <f>"8'd"&amp;test!YC96</f>
        <v>8'd0</v>
      </c>
      <c r="YD96" t="str">
        <f>"8'd"&amp;test!YD96</f>
        <v>8'd0</v>
      </c>
      <c r="YE96" t="str">
        <f>"8'd"&amp;test!YE96</f>
        <v>8'd0</v>
      </c>
      <c r="YF96" t="str">
        <f>"8'd"&amp;test!YF96</f>
        <v>8'd0</v>
      </c>
      <c r="YG96" t="str">
        <f>"8'd"&amp;test!YG96</f>
        <v>8'd0</v>
      </c>
      <c r="YH96" t="str">
        <f>"8'd"&amp;test!YH96</f>
        <v>8'd0</v>
      </c>
      <c r="YI96" t="str">
        <f>"8'd"&amp;test!YI96</f>
        <v>8'd103</v>
      </c>
      <c r="YJ96" t="str">
        <f>"8'd"&amp;test!YJ96</f>
        <v>8'd221</v>
      </c>
      <c r="YK96" t="str">
        <f>"8'd"&amp;test!YK96</f>
        <v>8'd252</v>
      </c>
      <c r="YL96" t="str">
        <f>"8'd"&amp;test!YL96</f>
        <v>8'd253</v>
      </c>
      <c r="YM96" t="str">
        <f>"8'd"&amp;test!YM96</f>
        <v>8'd220</v>
      </c>
      <c r="YN96" t="str">
        <f>"8'd"&amp;test!YN96</f>
        <v>8'd61</v>
      </c>
      <c r="YO96" t="str">
        <f>"8'd"&amp;test!YO96</f>
        <v>8'd0</v>
      </c>
      <c r="YP96" t="str">
        <f>"8'd"&amp;test!YP96</f>
        <v>8'd0</v>
      </c>
      <c r="YQ96" t="str">
        <f>"8'd"&amp;test!YQ96</f>
        <v>8'd0</v>
      </c>
      <c r="YR96" t="str">
        <f>"8'd"&amp;test!YR96</f>
        <v>8'd0</v>
      </c>
      <c r="YS96" t="str">
        <f>"8'd"&amp;test!YS96</f>
        <v>8'd0</v>
      </c>
      <c r="YT96" t="str">
        <f>"8'd"&amp;test!YT96</f>
        <v>8'd0</v>
      </c>
      <c r="YU96" t="str">
        <f>"8'd"&amp;test!YU96</f>
        <v>8'd0</v>
      </c>
      <c r="YV96" t="str">
        <f>"8'd"&amp;test!YV96</f>
        <v>8'd0</v>
      </c>
      <c r="YW96" t="str">
        <f>"8'd"&amp;test!YW96</f>
        <v>8'd0</v>
      </c>
      <c r="YX96" t="str">
        <f>"8'd"&amp;test!YX96</f>
        <v>8'd0</v>
      </c>
      <c r="YY96" t="str">
        <f>"8'd"&amp;test!YY96</f>
        <v>8'd0</v>
      </c>
      <c r="YZ96" t="str">
        <f>"8'd"&amp;test!YZ96</f>
        <v>8'd0</v>
      </c>
      <c r="ZA96" t="str">
        <f>"8'd"&amp;test!ZA96</f>
        <v>8'd0</v>
      </c>
      <c r="ZB96" t="str">
        <f>"8'd"&amp;test!ZB96</f>
        <v>8'd0</v>
      </c>
      <c r="ZC96" t="str">
        <f>"8'd"&amp;test!ZC96</f>
        <v>8'd0</v>
      </c>
      <c r="ZD96" t="str">
        <f>"8'd"&amp;test!ZD96</f>
        <v>8'd0</v>
      </c>
      <c r="ZE96" t="str">
        <f>"8'd"&amp;test!ZE96</f>
        <v>8'd0</v>
      </c>
      <c r="ZF96" t="str">
        <f>"8'd"&amp;test!ZF96</f>
        <v>8'd0</v>
      </c>
      <c r="ZG96" t="str">
        <f>"8'd"&amp;test!ZG96</f>
        <v>8'd0</v>
      </c>
      <c r="ZH96" t="str">
        <f>"8'd"&amp;test!ZH96</f>
        <v>8'd0</v>
      </c>
      <c r="ZI96" t="str">
        <f>"8'd"&amp;test!ZI96</f>
        <v>8'd0</v>
      </c>
      <c r="ZJ96" t="str">
        <f>"8'd"&amp;test!ZJ96</f>
        <v>8'd0</v>
      </c>
      <c r="ZK96" t="str">
        <f>"8'd"&amp;test!ZK96</f>
        <v>8'd0</v>
      </c>
      <c r="ZL96" t="str">
        <f>"8'd"&amp;test!ZL96</f>
        <v>8'd16</v>
      </c>
      <c r="ZM96" t="str">
        <f>"8'd"&amp;test!ZM96</f>
        <v>8'd190</v>
      </c>
      <c r="ZN96" t="str">
        <f>"8'd"&amp;test!ZN96</f>
        <v>8'd108</v>
      </c>
      <c r="ZO96" t="str">
        <f>"8'd"&amp;test!ZO96</f>
        <v>8'd15</v>
      </c>
      <c r="ZP96" t="str">
        <f>"8'd"&amp;test!ZP96</f>
        <v>8'd0</v>
      </c>
      <c r="ZQ96" t="str">
        <f>"8'd"&amp;test!ZQ96</f>
        <v>8'd0</v>
      </c>
      <c r="ZR96" t="str">
        <f>"8'd"&amp;test!ZR96</f>
        <v>8'd0</v>
      </c>
      <c r="ZS96" t="str">
        <f>"8'd"&amp;test!ZS96</f>
        <v>8'd0</v>
      </c>
      <c r="ZT96" t="str">
        <f>"8'd"&amp;test!ZT96</f>
        <v>8'd0</v>
      </c>
      <c r="ZU96" t="str">
        <f>"8'd"&amp;test!ZU96</f>
        <v>8'd0</v>
      </c>
      <c r="ZV96" t="str">
        <f>"8'd"&amp;test!ZV96</f>
        <v>8'd0</v>
      </c>
      <c r="ZW96" t="str">
        <f>"8'd"&amp;test!ZW96</f>
        <v>8'd0</v>
      </c>
      <c r="ZX96" t="str">
        <f>"8'd"&amp;test!ZX96</f>
        <v>8'd0</v>
      </c>
      <c r="ZY96" t="str">
        <f>"8'd"&amp;test!ZY96</f>
        <v>8'd0</v>
      </c>
      <c r="ZZ96" t="str">
        <f>"8'd"&amp;test!ZZ96</f>
        <v>8'd0</v>
      </c>
      <c r="AAA96" t="str">
        <f>"8'd"&amp;test!AAA96</f>
        <v>8'd0</v>
      </c>
      <c r="AAB96" t="str">
        <f>"8'd"&amp;test!AAB96</f>
        <v>8'd0</v>
      </c>
      <c r="AAC96" t="str">
        <f>"8'd"&amp;test!AAC96</f>
        <v>8'd0</v>
      </c>
      <c r="AAD96" t="str">
        <f>"8'd"&amp;test!AAD96</f>
        <v>8'd0</v>
      </c>
      <c r="AAE96" t="str">
        <f>"8'd"&amp;test!AAE96</f>
        <v>8'd0</v>
      </c>
      <c r="AAF96" t="str">
        <f>"8'd"&amp;test!AAF96</f>
        <v>8'd0</v>
      </c>
      <c r="AAG96" t="str">
        <f>"8'd"&amp;test!AAG96</f>
        <v>8'd0</v>
      </c>
      <c r="AAH96" t="str">
        <f>"8'd"&amp;test!AAH96</f>
        <v>8'd0</v>
      </c>
      <c r="AAI96" t="str">
        <f>"8'd"&amp;test!AAI96</f>
        <v>8'd0</v>
      </c>
      <c r="AAJ96" t="str">
        <f>"8'd"&amp;test!AAJ96</f>
        <v>8'd0</v>
      </c>
      <c r="AAK96" t="str">
        <f>"8'd"&amp;test!AAK96</f>
        <v>8'd0</v>
      </c>
      <c r="AAL96" t="str">
        <f>"8'd"&amp;test!AAL96</f>
        <v>8'd0</v>
      </c>
      <c r="AAM96" t="str">
        <f>"8'd"&amp;test!AAM96</f>
        <v>8'd0</v>
      </c>
      <c r="AAN96" t="str">
        <f>"8'd"&amp;test!AAN96</f>
        <v>8'd0</v>
      </c>
      <c r="AAO96" t="str">
        <f>"8'd"&amp;test!AAO96</f>
        <v>8'd0</v>
      </c>
      <c r="AAP96" t="str">
        <f>"8'd"&amp;test!AAP96</f>
        <v>8'd0</v>
      </c>
      <c r="AAQ96" t="str">
        <f>"8'd"&amp;test!AAQ96</f>
        <v>8'd0</v>
      </c>
      <c r="AAR96" t="str">
        <f>"8'd"&amp;test!AAR96</f>
        <v>8'd0</v>
      </c>
      <c r="AAS96" t="str">
        <f>"8'd"&amp;test!AAS96</f>
        <v>8'd0</v>
      </c>
      <c r="AAT96" t="str">
        <f>"8'd"&amp;test!AAT96</f>
        <v>8'd0</v>
      </c>
      <c r="AAU96" t="str">
        <f>"8'd"&amp;test!AAU96</f>
        <v>8'd0</v>
      </c>
      <c r="AAV96" t="str">
        <f>"8'd"&amp;test!AAV96</f>
        <v>8'd0</v>
      </c>
      <c r="AAW96" t="str">
        <f>"8'd"&amp;test!AAW96</f>
        <v>8'd0</v>
      </c>
      <c r="AAX96" t="str">
        <f>"8'd"&amp;test!AAX96</f>
        <v>8'd0</v>
      </c>
      <c r="AAY96" t="str">
        <f>"8'd"&amp;test!AAY96</f>
        <v>8'd0</v>
      </c>
      <c r="AAZ96" t="str">
        <f>"8'd"&amp;test!AAZ96</f>
        <v>8'd0</v>
      </c>
      <c r="ABA96" t="str">
        <f>"8'd"&amp;test!ABA96</f>
        <v>8'd0</v>
      </c>
      <c r="ABB96" t="str">
        <f>"8'd"&amp;test!ABB96</f>
        <v>8'd0</v>
      </c>
      <c r="ABC96" t="str">
        <f>"8'd"&amp;test!ABC96</f>
        <v>8'd0</v>
      </c>
      <c r="ABD96" t="str">
        <f>"8'd"&amp;test!ABD96</f>
        <v>8'd0</v>
      </c>
      <c r="ABE96" t="str">
        <f>"8'd"&amp;test!ABE96</f>
        <v>8'd0</v>
      </c>
      <c r="ABF96" t="str">
        <f>"8'd"&amp;test!ABF96</f>
        <v>8'd0</v>
      </c>
      <c r="ABG96" t="str">
        <f>"8'd"&amp;test!ABG96</f>
        <v>8'd0</v>
      </c>
      <c r="ABH96" t="str">
        <f>"8'd"&amp;test!ABH96</f>
        <v>8'd0</v>
      </c>
      <c r="ABI96" t="str">
        <f>"8'd"&amp;test!ABI96</f>
        <v>8'd0</v>
      </c>
      <c r="ABJ96" t="str">
        <f>"8'd"&amp;test!ABJ96</f>
        <v>8'd0</v>
      </c>
      <c r="ABK96" t="str">
        <f>"8'd"&amp;test!ABK96</f>
        <v>8'd0</v>
      </c>
      <c r="ABL96" t="str">
        <f>"8'd"&amp;test!ABL96</f>
        <v>8'd0</v>
      </c>
      <c r="ABM96" t="str">
        <f>"8'd"&amp;test!ABM96</f>
        <v>8'd0</v>
      </c>
      <c r="ABN96" t="str">
        <f>"8'd"&amp;test!ABN96</f>
        <v>8'd0</v>
      </c>
      <c r="ABO96" t="str">
        <f>"8'd"&amp;test!ABO96</f>
        <v>8'd0</v>
      </c>
      <c r="ABP96" t="str">
        <f>"8'd"&amp;test!ABP96</f>
        <v>8'd0</v>
      </c>
      <c r="ABQ96" t="str">
        <f>"8'd"&amp;test!ABQ96</f>
        <v>8'd0</v>
      </c>
      <c r="ABR96" t="str">
        <f>"8'd"&amp;test!ABR96</f>
        <v>8'd0</v>
      </c>
      <c r="ABS96" t="str">
        <f>"8'd"&amp;test!ABS96</f>
        <v>8'd0</v>
      </c>
      <c r="ABT96" t="str">
        <f>"8'd"&amp;test!ABT96</f>
        <v>8'd0</v>
      </c>
      <c r="ABU96" t="str">
        <f>"8'd"&amp;test!ABU96</f>
        <v>8'd0</v>
      </c>
      <c r="ABV96" t="str">
        <f>"8'd"&amp;test!ABV96</f>
        <v>8'd0</v>
      </c>
      <c r="ABW96" t="str">
        <f>"8'd"&amp;test!ABW96</f>
        <v>8'd0</v>
      </c>
      <c r="ABX96" t="str">
        <f>"8'd"&amp;test!ABX96</f>
        <v>8'd0</v>
      </c>
      <c r="ABY96" t="str">
        <f>"8'd"&amp;test!ABY96</f>
        <v>8'd0</v>
      </c>
      <c r="ABZ96" t="str">
        <f>"8'd"&amp;test!ABZ96</f>
        <v>8'd0</v>
      </c>
      <c r="ACA96" t="str">
        <f>"8'd"&amp;test!ACA96</f>
        <v>8'd0</v>
      </c>
      <c r="ACB96" t="str">
        <f>"8'd"&amp;test!ACB96</f>
        <v>8'd0</v>
      </c>
      <c r="ACC96" t="str">
        <f>"8'd"&amp;test!ACC96</f>
        <v>8'd0</v>
      </c>
      <c r="ACD96" t="str">
        <f>"8'd"&amp;test!ACD96</f>
        <v>8'd0</v>
      </c>
      <c r="ACE96" t="str">
        <f>"8'd"&amp;test!ACE96</f>
        <v>8'd0</v>
      </c>
      <c r="ACF96" t="str">
        <f>"8'd"&amp;test!ACF96</f>
        <v>8'd0</v>
      </c>
      <c r="ACG96" t="str">
        <f>"8'd"&amp;test!ACG96</f>
        <v>8'd0</v>
      </c>
      <c r="ACH96" t="str">
        <f>"8'd"&amp;test!ACH96</f>
        <v>8'd0</v>
      </c>
      <c r="ACI96" t="str">
        <f>"8'd"&amp;test!ACI96</f>
        <v>8'd0</v>
      </c>
      <c r="ACJ96" t="str">
        <f>"8'd"&amp;test!ACJ96</f>
        <v>8'd0</v>
      </c>
      <c r="ACK96" t="str">
        <f>"8'd"&amp;test!ACK96</f>
        <v>8'd0</v>
      </c>
      <c r="ACL96" t="str">
        <f>"8'd"&amp;test!ACL96</f>
        <v>8'd0</v>
      </c>
      <c r="ACM96" t="str">
        <f>"8'd"&amp;test!ACM96</f>
        <v>8'd0</v>
      </c>
      <c r="ACN96" t="str">
        <f>"8'd"&amp;test!ACN96</f>
        <v>8'd0</v>
      </c>
      <c r="ACO96" t="str">
        <f>"8'd"&amp;test!ACO96</f>
        <v>8'd0</v>
      </c>
      <c r="ACP96" t="str">
        <f>"8'd"&amp;test!ACP96</f>
        <v>8'd0</v>
      </c>
      <c r="ACQ96" t="str">
        <f>"8'd"&amp;test!ACQ96</f>
        <v>8'd0</v>
      </c>
      <c r="ACR96" t="str">
        <f>"8'd"&amp;test!ACR96</f>
        <v>8'd0</v>
      </c>
      <c r="ACS96" t="str">
        <f>"8'd"&amp;test!ACS96</f>
        <v>8'd0</v>
      </c>
      <c r="ACT96" t="str">
        <f>"8'd"&amp;test!ACT96</f>
        <v>8'd0</v>
      </c>
      <c r="ACU96" t="str">
        <f>"8'd"&amp;test!ACU96</f>
        <v>8'd0</v>
      </c>
      <c r="ACV96" t="str">
        <f>"8'd"&amp;test!ACV96</f>
        <v>8'd0</v>
      </c>
      <c r="ACW96" t="str">
        <f>"8'd"&amp;test!ACW96</f>
        <v>8'd0</v>
      </c>
      <c r="ACX96" t="str">
        <f>"8'd"&amp;test!ACX96</f>
        <v>8'd0</v>
      </c>
      <c r="ACY96" t="str">
        <f>"8'd"&amp;test!ACY96</f>
        <v>8'd0</v>
      </c>
      <c r="ACZ96" t="str">
        <f>"8'd"&amp;test!ACZ96</f>
        <v>8'd0</v>
      </c>
      <c r="ADA96" t="str">
        <f>"8'd"&amp;test!ADA96</f>
        <v>8'd0</v>
      </c>
      <c r="ADB96" t="str">
        <f>"8'd"&amp;test!ADB96</f>
        <v>8'd0</v>
      </c>
      <c r="ADC96" t="str">
        <f>"8'd"&amp;test!ADC96</f>
        <v>8'd0</v>
      </c>
      <c r="ADD96" t="str">
        <f>"8'd"&amp;test!ADD96</f>
        <v>8'd0</v>
      </c>
      <c r="ADE96" t="str">
        <f>"8'd"&amp;test!ADE96</f>
        <v>8'd0</v>
      </c>
    </row>
    <row r="97" spans="1:785" x14ac:dyDescent="0.3">
      <c r="A97">
        <v>1</v>
      </c>
      <c r="B97" t="str">
        <f>"8'd"&amp;test!B97</f>
        <v>8'd0</v>
      </c>
      <c r="C97" t="str">
        <f>"8'd"&amp;test!C97</f>
        <v>8'd0</v>
      </c>
      <c r="D97" t="str">
        <f>"8'd"&amp;test!D97</f>
        <v>8'd0</v>
      </c>
      <c r="E97" t="str">
        <f>"8'd"&amp;test!E97</f>
        <v>8'd0</v>
      </c>
      <c r="F97" t="str">
        <f>"8'd"&amp;test!F97</f>
        <v>8'd0</v>
      </c>
      <c r="G97" t="str">
        <f>"8'd"&amp;test!G97</f>
        <v>8'd0</v>
      </c>
      <c r="H97" t="str">
        <f>"8'd"&amp;test!H97</f>
        <v>8'd0</v>
      </c>
      <c r="I97" t="str">
        <f>"8'd"&amp;test!I97</f>
        <v>8'd0</v>
      </c>
      <c r="J97" t="str">
        <f>"8'd"&amp;test!J97</f>
        <v>8'd0</v>
      </c>
      <c r="K97" t="str">
        <f>"8'd"&amp;test!K97</f>
        <v>8'd0</v>
      </c>
      <c r="L97" t="str">
        <f>"8'd"&amp;test!L97</f>
        <v>8'd0</v>
      </c>
      <c r="M97" t="str">
        <f>"8'd"&amp;test!M97</f>
        <v>8'd0</v>
      </c>
      <c r="N97" t="str">
        <f>"8'd"&amp;test!N97</f>
        <v>8'd0</v>
      </c>
      <c r="O97" t="str">
        <f>"8'd"&amp;test!O97</f>
        <v>8'd0</v>
      </c>
      <c r="P97" t="str">
        <f>"8'd"&amp;test!P97</f>
        <v>8'd0</v>
      </c>
      <c r="Q97" t="str">
        <f>"8'd"&amp;test!Q97</f>
        <v>8'd0</v>
      </c>
      <c r="R97" t="str">
        <f>"8'd"&amp;test!R97</f>
        <v>8'd0</v>
      </c>
      <c r="S97" t="str">
        <f>"8'd"&amp;test!S97</f>
        <v>8'd0</v>
      </c>
      <c r="T97" t="str">
        <f>"8'd"&amp;test!T97</f>
        <v>8'd0</v>
      </c>
      <c r="U97" t="str">
        <f>"8'd"&amp;test!U97</f>
        <v>8'd0</v>
      </c>
      <c r="V97" t="str">
        <f>"8'd"&amp;test!V97</f>
        <v>8'd0</v>
      </c>
      <c r="W97" t="str">
        <f>"8'd"&amp;test!W97</f>
        <v>8'd0</v>
      </c>
      <c r="X97" t="str">
        <f>"8'd"&amp;test!X97</f>
        <v>8'd0</v>
      </c>
      <c r="Y97" t="str">
        <f>"8'd"&amp;test!Y97</f>
        <v>8'd0</v>
      </c>
      <c r="Z97" t="str">
        <f>"8'd"&amp;test!Z97</f>
        <v>8'd0</v>
      </c>
      <c r="AA97" t="str">
        <f>"8'd"&amp;test!AA97</f>
        <v>8'd0</v>
      </c>
      <c r="AB97" t="str">
        <f>"8'd"&amp;test!AB97</f>
        <v>8'd0</v>
      </c>
      <c r="AC97" t="str">
        <f>"8'd"&amp;test!AC97</f>
        <v>8'd0</v>
      </c>
      <c r="AD97" t="str">
        <f>"8'd"&amp;test!AD97</f>
        <v>8'd0</v>
      </c>
      <c r="AE97" t="str">
        <f>"8'd"&amp;test!AE97</f>
        <v>8'd0</v>
      </c>
      <c r="AF97" t="str">
        <f>"8'd"&amp;test!AF97</f>
        <v>8'd0</v>
      </c>
      <c r="AG97" t="str">
        <f>"8'd"&amp;test!AG97</f>
        <v>8'd0</v>
      </c>
      <c r="AH97" t="str">
        <f>"8'd"&amp;test!AH97</f>
        <v>8'd0</v>
      </c>
      <c r="AI97" t="str">
        <f>"8'd"&amp;test!AI97</f>
        <v>8'd0</v>
      </c>
      <c r="AJ97" t="str">
        <f>"8'd"&amp;test!AJ97</f>
        <v>8'd0</v>
      </c>
      <c r="AK97" t="str">
        <f>"8'd"&amp;test!AK97</f>
        <v>8'd0</v>
      </c>
      <c r="AL97" t="str">
        <f>"8'd"&amp;test!AL97</f>
        <v>8'd0</v>
      </c>
      <c r="AM97" t="str">
        <f>"8'd"&amp;test!AM97</f>
        <v>8'd0</v>
      </c>
      <c r="AN97" t="str">
        <f>"8'd"&amp;test!AN97</f>
        <v>8'd0</v>
      </c>
      <c r="AO97" t="str">
        <f>"8'd"&amp;test!AO97</f>
        <v>8'd0</v>
      </c>
      <c r="AP97" t="str">
        <f>"8'd"&amp;test!AP97</f>
        <v>8'd0</v>
      </c>
      <c r="AQ97" t="str">
        <f>"8'd"&amp;test!AQ97</f>
        <v>8'd0</v>
      </c>
      <c r="AR97" t="str">
        <f>"8'd"&amp;test!AR97</f>
        <v>8'd0</v>
      </c>
      <c r="AS97" t="str">
        <f>"8'd"&amp;test!AS97</f>
        <v>8'd0</v>
      </c>
      <c r="AT97" t="str">
        <f>"8'd"&amp;test!AT97</f>
        <v>8'd0</v>
      </c>
      <c r="AU97" t="str">
        <f>"8'd"&amp;test!AU97</f>
        <v>8'd0</v>
      </c>
      <c r="AV97" t="str">
        <f>"8'd"&amp;test!AV97</f>
        <v>8'd0</v>
      </c>
      <c r="AW97" t="str">
        <f>"8'd"&amp;test!AW97</f>
        <v>8'd0</v>
      </c>
      <c r="AX97" t="str">
        <f>"8'd"&amp;test!AX97</f>
        <v>8'd0</v>
      </c>
      <c r="AY97" t="str">
        <f>"8'd"&amp;test!AY97</f>
        <v>8'd0</v>
      </c>
      <c r="AZ97" t="str">
        <f>"8'd"&amp;test!AZ97</f>
        <v>8'd0</v>
      </c>
      <c r="BA97" t="str">
        <f>"8'd"&amp;test!BA97</f>
        <v>8'd0</v>
      </c>
      <c r="BB97" t="str">
        <f>"8'd"&amp;test!BB97</f>
        <v>8'd0</v>
      </c>
      <c r="BC97" t="str">
        <f>"8'd"&amp;test!BC97</f>
        <v>8'd0</v>
      </c>
      <c r="BD97" t="str">
        <f>"8'd"&amp;test!BD97</f>
        <v>8'd0</v>
      </c>
      <c r="BE97" t="str">
        <f>"8'd"&amp;test!BE97</f>
        <v>8'd0</v>
      </c>
      <c r="BF97" t="str">
        <f>"8'd"&amp;test!BF97</f>
        <v>8'd0</v>
      </c>
      <c r="BG97" t="str">
        <f>"8'd"&amp;test!BG97</f>
        <v>8'd0</v>
      </c>
      <c r="BH97" t="str">
        <f>"8'd"&amp;test!BH97</f>
        <v>8'd0</v>
      </c>
      <c r="BI97" t="str">
        <f>"8'd"&amp;test!BI97</f>
        <v>8'd0</v>
      </c>
      <c r="BJ97" t="str">
        <f>"8'd"&amp;test!BJ97</f>
        <v>8'd0</v>
      </c>
      <c r="BK97" t="str">
        <f>"8'd"&amp;test!BK97</f>
        <v>8'd0</v>
      </c>
      <c r="BL97" t="str">
        <f>"8'd"&amp;test!BL97</f>
        <v>8'd0</v>
      </c>
      <c r="BM97" t="str">
        <f>"8'd"&amp;test!BM97</f>
        <v>8'd0</v>
      </c>
      <c r="BN97" t="str">
        <f>"8'd"&amp;test!BN97</f>
        <v>8'd0</v>
      </c>
      <c r="BO97" t="str">
        <f>"8'd"&amp;test!BO97</f>
        <v>8'd0</v>
      </c>
      <c r="BP97" t="str">
        <f>"8'd"&amp;test!BP97</f>
        <v>8'd0</v>
      </c>
      <c r="BQ97" t="str">
        <f>"8'd"&amp;test!BQ97</f>
        <v>8'd0</v>
      </c>
      <c r="BR97" t="str">
        <f>"8'd"&amp;test!BR97</f>
        <v>8'd0</v>
      </c>
      <c r="BS97" t="str">
        <f>"8'd"&amp;test!BS97</f>
        <v>8'd0</v>
      </c>
      <c r="BT97" t="str">
        <f>"8'd"&amp;test!BT97</f>
        <v>8'd0</v>
      </c>
      <c r="BU97" t="str">
        <f>"8'd"&amp;test!BU97</f>
        <v>8'd0</v>
      </c>
      <c r="BV97" t="str">
        <f>"8'd"&amp;test!BV97</f>
        <v>8'd0</v>
      </c>
      <c r="BW97" t="str">
        <f>"8'd"&amp;test!BW97</f>
        <v>8'd0</v>
      </c>
      <c r="BX97" t="str">
        <f>"8'd"&amp;test!BX97</f>
        <v>8'd0</v>
      </c>
      <c r="BY97" t="str">
        <f>"8'd"&amp;test!BY97</f>
        <v>8'd0</v>
      </c>
      <c r="BZ97" t="str">
        <f>"8'd"&amp;test!BZ97</f>
        <v>8'd0</v>
      </c>
      <c r="CA97" t="str">
        <f>"8'd"&amp;test!CA97</f>
        <v>8'd0</v>
      </c>
      <c r="CB97" t="str">
        <f>"8'd"&amp;test!CB97</f>
        <v>8'd0</v>
      </c>
      <c r="CC97" t="str">
        <f>"8'd"&amp;test!CC97</f>
        <v>8'd0</v>
      </c>
      <c r="CD97" t="str">
        <f>"8'd"&amp;test!CD97</f>
        <v>8'd0</v>
      </c>
      <c r="CE97" t="str">
        <f>"8'd"&amp;test!CE97</f>
        <v>8'd0</v>
      </c>
      <c r="CF97" t="str">
        <f>"8'd"&amp;test!CF97</f>
        <v>8'd0</v>
      </c>
      <c r="CG97" t="str">
        <f>"8'd"&amp;test!CG97</f>
        <v>8'd0</v>
      </c>
      <c r="CH97" t="str">
        <f>"8'd"&amp;test!CH97</f>
        <v>8'd0</v>
      </c>
      <c r="CI97" t="str">
        <f>"8'd"&amp;test!CI97</f>
        <v>8'd0</v>
      </c>
      <c r="CJ97" t="str">
        <f>"8'd"&amp;test!CJ97</f>
        <v>8'd0</v>
      </c>
      <c r="CK97" t="str">
        <f>"8'd"&amp;test!CK97</f>
        <v>8'd0</v>
      </c>
      <c r="CL97" t="str">
        <f>"8'd"&amp;test!CL97</f>
        <v>8'd0</v>
      </c>
      <c r="CM97" t="str">
        <f>"8'd"&amp;test!CM97</f>
        <v>8'd0</v>
      </c>
      <c r="CN97" t="str">
        <f>"8'd"&amp;test!CN97</f>
        <v>8'd0</v>
      </c>
      <c r="CO97" t="str">
        <f>"8'd"&amp;test!CO97</f>
        <v>8'd0</v>
      </c>
      <c r="CP97" t="str">
        <f>"8'd"&amp;test!CP97</f>
        <v>8'd0</v>
      </c>
      <c r="CQ97" t="str">
        <f>"8'd"&amp;test!CQ97</f>
        <v>8'd0</v>
      </c>
      <c r="CR97" t="str">
        <f>"8'd"&amp;test!CR97</f>
        <v>8'd0</v>
      </c>
      <c r="CS97" t="str">
        <f>"8'd"&amp;test!CS97</f>
        <v>8'd0</v>
      </c>
      <c r="CT97" t="str">
        <f>"8'd"&amp;test!CT97</f>
        <v>8'd0</v>
      </c>
      <c r="CU97" t="str">
        <f>"8'd"&amp;test!CU97</f>
        <v>8'd0</v>
      </c>
      <c r="CV97" t="str">
        <f>"8'd"&amp;test!CV97</f>
        <v>8'd0</v>
      </c>
      <c r="CW97" t="str">
        <f>"8'd"&amp;test!CW97</f>
        <v>8'd0</v>
      </c>
      <c r="CX97" t="str">
        <f>"8'd"&amp;test!CX97</f>
        <v>8'd0</v>
      </c>
      <c r="CY97" t="str">
        <f>"8'd"&amp;test!CY97</f>
        <v>8'd0</v>
      </c>
      <c r="CZ97" t="str">
        <f>"8'd"&amp;test!CZ97</f>
        <v>8'd0</v>
      </c>
      <c r="DA97" t="str">
        <f>"8'd"&amp;test!DA97</f>
        <v>8'd0</v>
      </c>
      <c r="DB97" t="str">
        <f>"8'd"&amp;test!DB97</f>
        <v>8'd0</v>
      </c>
      <c r="DC97" t="str">
        <f>"8'd"&amp;test!DC97</f>
        <v>8'd0</v>
      </c>
      <c r="DD97" t="str">
        <f>"8'd"&amp;test!DD97</f>
        <v>8'd0</v>
      </c>
      <c r="DE97" t="str">
        <f>"8'd"&amp;test!DE97</f>
        <v>8'd0</v>
      </c>
      <c r="DF97" t="str">
        <f>"8'd"&amp;test!DF97</f>
        <v>8'd0</v>
      </c>
      <c r="DG97" t="str">
        <f>"8'd"&amp;test!DG97</f>
        <v>8'd0</v>
      </c>
      <c r="DH97" t="str">
        <f>"8'd"&amp;test!DH97</f>
        <v>8'd0</v>
      </c>
      <c r="DI97" t="str">
        <f>"8'd"&amp;test!DI97</f>
        <v>8'd0</v>
      </c>
      <c r="DJ97" t="str">
        <f>"8'd"&amp;test!DJ97</f>
        <v>8'd0</v>
      </c>
      <c r="DK97" t="str">
        <f>"8'd"&amp;test!DK97</f>
        <v>8'd0</v>
      </c>
      <c r="DL97" t="str">
        <f>"8'd"&amp;test!DL97</f>
        <v>8'd0</v>
      </c>
      <c r="DM97" t="str">
        <f>"8'd"&amp;test!DM97</f>
        <v>8'd0</v>
      </c>
      <c r="DN97" t="str">
        <f>"8'd"&amp;test!DN97</f>
        <v>8'd0</v>
      </c>
      <c r="DO97" t="str">
        <f>"8'd"&amp;test!DO97</f>
        <v>8'd0</v>
      </c>
      <c r="DP97" t="str">
        <f>"8'd"&amp;test!DP97</f>
        <v>8'd0</v>
      </c>
      <c r="DQ97" t="str">
        <f>"8'd"&amp;test!DQ97</f>
        <v>8'd0</v>
      </c>
      <c r="DR97" t="str">
        <f>"8'd"&amp;test!DR97</f>
        <v>8'd0</v>
      </c>
      <c r="DS97" t="str">
        <f>"8'd"&amp;test!DS97</f>
        <v>8'd0</v>
      </c>
      <c r="DT97" t="str">
        <f>"8'd"&amp;test!DT97</f>
        <v>8'd0</v>
      </c>
      <c r="DU97" t="str">
        <f>"8'd"&amp;test!DU97</f>
        <v>8'd0</v>
      </c>
      <c r="DV97" t="str">
        <f>"8'd"&amp;test!DV97</f>
        <v>8'd0</v>
      </c>
      <c r="DW97" t="str">
        <f>"8'd"&amp;test!DW97</f>
        <v>8'd0</v>
      </c>
      <c r="DX97" t="str">
        <f>"8'd"&amp;test!DX97</f>
        <v>8'd0</v>
      </c>
      <c r="DY97" t="str">
        <f>"8'd"&amp;test!DY97</f>
        <v>8'd0</v>
      </c>
      <c r="DZ97" t="str">
        <f>"8'd"&amp;test!DZ97</f>
        <v>8'd0</v>
      </c>
      <c r="EA97" t="str">
        <f>"8'd"&amp;test!EA97</f>
        <v>8'd0</v>
      </c>
      <c r="EB97" t="str">
        <f>"8'd"&amp;test!EB97</f>
        <v>8'd0</v>
      </c>
      <c r="EC97" t="str">
        <f>"8'd"&amp;test!EC97</f>
        <v>8'd0</v>
      </c>
      <c r="ED97" t="str">
        <f>"8'd"&amp;test!ED97</f>
        <v>8'd0</v>
      </c>
      <c r="EE97" t="str">
        <f>"8'd"&amp;test!EE97</f>
        <v>8'd0</v>
      </c>
      <c r="EF97" t="str">
        <f>"8'd"&amp;test!EF97</f>
        <v>8'd0</v>
      </c>
      <c r="EG97" t="str">
        <f>"8'd"&amp;test!EG97</f>
        <v>8'd0</v>
      </c>
      <c r="EH97" t="str">
        <f>"8'd"&amp;test!EH97</f>
        <v>8'd0</v>
      </c>
      <c r="EI97" t="str">
        <f>"8'd"&amp;test!EI97</f>
        <v>8'd0</v>
      </c>
      <c r="EJ97" t="str">
        <f>"8'd"&amp;test!EJ97</f>
        <v>8'd0</v>
      </c>
      <c r="EK97" t="str">
        <f>"8'd"&amp;test!EK97</f>
        <v>8'd0</v>
      </c>
      <c r="EL97" t="str">
        <f>"8'd"&amp;test!EL97</f>
        <v>8'd0</v>
      </c>
      <c r="EM97" t="str">
        <f>"8'd"&amp;test!EM97</f>
        <v>8'd0</v>
      </c>
      <c r="EN97" t="str">
        <f>"8'd"&amp;test!EN97</f>
        <v>8'd0</v>
      </c>
      <c r="EO97" t="str">
        <f>"8'd"&amp;test!EO97</f>
        <v>8'd0</v>
      </c>
      <c r="EP97" t="str">
        <f>"8'd"&amp;test!EP97</f>
        <v>8'd0</v>
      </c>
      <c r="EQ97" t="str">
        <f>"8'd"&amp;test!EQ97</f>
        <v>8'd0</v>
      </c>
      <c r="ER97" t="str">
        <f>"8'd"&amp;test!ER97</f>
        <v>8'd0</v>
      </c>
      <c r="ES97" t="str">
        <f>"8'd"&amp;test!ES97</f>
        <v>8'd0</v>
      </c>
      <c r="ET97" t="str">
        <f>"8'd"&amp;test!ET97</f>
        <v>8'd0</v>
      </c>
      <c r="EU97" t="str">
        <f>"8'd"&amp;test!EU97</f>
        <v>8'd22</v>
      </c>
      <c r="EV97" t="str">
        <f>"8'd"&amp;test!EV97</f>
        <v>8'd245</v>
      </c>
      <c r="EW97" t="str">
        <f>"8'd"&amp;test!EW97</f>
        <v>8'd86</v>
      </c>
      <c r="EX97" t="str">
        <f>"8'd"&amp;test!EX97</f>
        <v>8'd5</v>
      </c>
      <c r="EY97" t="str">
        <f>"8'd"&amp;test!EY97</f>
        <v>8'd11</v>
      </c>
      <c r="EZ97" t="str">
        <f>"8'd"&amp;test!EZ97</f>
        <v>8'd0</v>
      </c>
      <c r="FA97" t="str">
        <f>"8'd"&amp;test!FA97</f>
        <v>8'd0</v>
      </c>
      <c r="FB97" t="str">
        <f>"8'd"&amp;test!FB97</f>
        <v>8'd0</v>
      </c>
      <c r="FC97" t="str">
        <f>"8'd"&amp;test!FC97</f>
        <v>8'd0</v>
      </c>
      <c r="FD97" t="str">
        <f>"8'd"&amp;test!FD97</f>
        <v>8'd0</v>
      </c>
      <c r="FE97" t="str">
        <f>"8'd"&amp;test!FE97</f>
        <v>8'd0</v>
      </c>
      <c r="FF97" t="str">
        <f>"8'd"&amp;test!FF97</f>
        <v>8'd0</v>
      </c>
      <c r="FG97" t="str">
        <f>"8'd"&amp;test!FG97</f>
        <v>8'd0</v>
      </c>
      <c r="FH97" t="str">
        <f>"8'd"&amp;test!FH97</f>
        <v>8'd0</v>
      </c>
      <c r="FI97" t="str">
        <f>"8'd"&amp;test!FI97</f>
        <v>8'd0</v>
      </c>
      <c r="FJ97" t="str">
        <f>"8'd"&amp;test!FJ97</f>
        <v>8'd0</v>
      </c>
      <c r="FK97" t="str">
        <f>"8'd"&amp;test!FK97</f>
        <v>8'd0</v>
      </c>
      <c r="FL97" t="str">
        <f>"8'd"&amp;test!FL97</f>
        <v>8'd0</v>
      </c>
      <c r="FM97" t="str">
        <f>"8'd"&amp;test!FM97</f>
        <v>8'd0</v>
      </c>
      <c r="FN97" t="str">
        <f>"8'd"&amp;test!FN97</f>
        <v>8'd0</v>
      </c>
      <c r="FO97" t="str">
        <f>"8'd"&amp;test!FO97</f>
        <v>8'd0</v>
      </c>
      <c r="FP97" t="str">
        <f>"8'd"&amp;test!FP97</f>
        <v>8'd0</v>
      </c>
      <c r="FQ97" t="str">
        <f>"8'd"&amp;test!FQ97</f>
        <v>8'd0</v>
      </c>
      <c r="FR97" t="str">
        <f>"8'd"&amp;test!FR97</f>
        <v>8'd0</v>
      </c>
      <c r="FS97" t="str">
        <f>"8'd"&amp;test!FS97</f>
        <v>8'd0</v>
      </c>
      <c r="FT97" t="str">
        <f>"8'd"&amp;test!FT97</f>
        <v>8'd0</v>
      </c>
      <c r="FU97" t="str">
        <f>"8'd"&amp;test!FU97</f>
        <v>8'd0</v>
      </c>
      <c r="FV97" t="str">
        <f>"8'd"&amp;test!FV97</f>
        <v>8'd0</v>
      </c>
      <c r="FW97" t="str">
        <f>"8'd"&amp;test!FW97</f>
        <v>8'd0</v>
      </c>
      <c r="FX97" t="str">
        <f>"8'd"&amp;test!FX97</f>
        <v>8'd80</v>
      </c>
      <c r="FY97" t="str">
        <f>"8'd"&amp;test!FY97</f>
        <v>8'd240</v>
      </c>
      <c r="FZ97" t="str">
        <f>"8'd"&amp;test!FZ97</f>
        <v>8'd177</v>
      </c>
      <c r="GA97" t="str">
        <f>"8'd"&amp;test!GA97</f>
        <v>8'd203</v>
      </c>
      <c r="GB97" t="str">
        <f>"8'd"&amp;test!GB97</f>
        <v>8'd0</v>
      </c>
      <c r="GC97" t="str">
        <f>"8'd"&amp;test!GC97</f>
        <v>8'd0</v>
      </c>
      <c r="GD97" t="str">
        <f>"8'd"&amp;test!GD97</f>
        <v>8'd0</v>
      </c>
      <c r="GE97" t="str">
        <f>"8'd"&amp;test!GE97</f>
        <v>8'd0</v>
      </c>
      <c r="GF97" t="str">
        <f>"8'd"&amp;test!GF97</f>
        <v>8'd0</v>
      </c>
      <c r="GG97" t="str">
        <f>"8'd"&amp;test!GG97</f>
        <v>8'd0</v>
      </c>
      <c r="GH97" t="str">
        <f>"8'd"&amp;test!GH97</f>
        <v>8'd0</v>
      </c>
      <c r="GI97" t="str">
        <f>"8'd"&amp;test!GI97</f>
        <v>8'd0</v>
      </c>
      <c r="GJ97" t="str">
        <f>"8'd"&amp;test!GJ97</f>
        <v>8'd0</v>
      </c>
      <c r="GK97" t="str">
        <f>"8'd"&amp;test!GK97</f>
        <v>8'd0</v>
      </c>
      <c r="GL97" t="str">
        <f>"8'd"&amp;test!GL97</f>
        <v>8'd0</v>
      </c>
      <c r="GM97" t="str">
        <f>"8'd"&amp;test!GM97</f>
        <v>8'd0</v>
      </c>
      <c r="GN97" t="str">
        <f>"8'd"&amp;test!GN97</f>
        <v>8'd0</v>
      </c>
      <c r="GO97" t="str">
        <f>"8'd"&amp;test!GO97</f>
        <v>8'd0</v>
      </c>
      <c r="GP97" t="str">
        <f>"8'd"&amp;test!GP97</f>
        <v>8'd0</v>
      </c>
      <c r="GQ97" t="str">
        <f>"8'd"&amp;test!GQ97</f>
        <v>8'd0</v>
      </c>
      <c r="GR97" t="str">
        <f>"8'd"&amp;test!GR97</f>
        <v>8'd0</v>
      </c>
      <c r="GS97" t="str">
        <f>"8'd"&amp;test!GS97</f>
        <v>8'd0</v>
      </c>
      <c r="GT97" t="str">
        <f>"8'd"&amp;test!GT97</f>
        <v>8'd0</v>
      </c>
      <c r="GU97" t="str">
        <f>"8'd"&amp;test!GU97</f>
        <v>8'd0</v>
      </c>
      <c r="GV97" t="str">
        <f>"8'd"&amp;test!GV97</f>
        <v>8'd0</v>
      </c>
      <c r="GW97" t="str">
        <f>"8'd"&amp;test!GW97</f>
        <v>8'd0</v>
      </c>
      <c r="GX97" t="str">
        <f>"8'd"&amp;test!GX97</f>
        <v>8'd0</v>
      </c>
      <c r="GY97" t="str">
        <f>"8'd"&amp;test!GY97</f>
        <v>8'd0</v>
      </c>
      <c r="GZ97" t="str">
        <f>"8'd"&amp;test!GZ97</f>
        <v>8'd0</v>
      </c>
      <c r="HA97" t="str">
        <f>"8'd"&amp;test!HA97</f>
        <v>8'd184</v>
      </c>
      <c r="HB97" t="str">
        <f>"8'd"&amp;test!HB97</f>
        <v>8'd252</v>
      </c>
      <c r="HC97" t="str">
        <f>"8'd"&amp;test!HC97</f>
        <v>8'd252</v>
      </c>
      <c r="HD97" t="str">
        <f>"8'd"&amp;test!HD97</f>
        <v>8'd0</v>
      </c>
      <c r="HE97" t="str">
        <f>"8'd"&amp;test!HE97</f>
        <v>8'd0</v>
      </c>
      <c r="HF97" t="str">
        <f>"8'd"&amp;test!HF97</f>
        <v>8'd0</v>
      </c>
      <c r="HG97" t="str">
        <f>"8'd"&amp;test!HG97</f>
        <v>8'd0</v>
      </c>
      <c r="HH97" t="str">
        <f>"8'd"&amp;test!HH97</f>
        <v>8'd0</v>
      </c>
      <c r="HI97" t="str">
        <f>"8'd"&amp;test!HI97</f>
        <v>8'd0</v>
      </c>
      <c r="HJ97" t="str">
        <f>"8'd"&amp;test!HJ97</f>
        <v>8'd0</v>
      </c>
      <c r="HK97" t="str">
        <f>"8'd"&amp;test!HK97</f>
        <v>8'd0</v>
      </c>
      <c r="HL97" t="str">
        <f>"8'd"&amp;test!HL97</f>
        <v>8'd0</v>
      </c>
      <c r="HM97" t="str">
        <f>"8'd"&amp;test!HM97</f>
        <v>8'd0</v>
      </c>
      <c r="HN97" t="str">
        <f>"8'd"&amp;test!HN97</f>
        <v>8'd0</v>
      </c>
      <c r="HO97" t="str">
        <f>"8'd"&amp;test!HO97</f>
        <v>8'd0</v>
      </c>
      <c r="HP97" t="str">
        <f>"8'd"&amp;test!HP97</f>
        <v>8'd0</v>
      </c>
      <c r="HQ97" t="str">
        <f>"8'd"&amp;test!HQ97</f>
        <v>8'd0</v>
      </c>
      <c r="HR97" t="str">
        <f>"8'd"&amp;test!HR97</f>
        <v>8'd0</v>
      </c>
      <c r="HS97" t="str">
        <f>"8'd"&amp;test!HS97</f>
        <v>8'd0</v>
      </c>
      <c r="HT97" t="str">
        <f>"8'd"&amp;test!HT97</f>
        <v>8'd0</v>
      </c>
      <c r="HU97" t="str">
        <f>"8'd"&amp;test!HU97</f>
        <v>8'd0</v>
      </c>
      <c r="HV97" t="str">
        <f>"8'd"&amp;test!HV97</f>
        <v>8'd0</v>
      </c>
      <c r="HW97" t="str">
        <f>"8'd"&amp;test!HW97</f>
        <v>8'd0</v>
      </c>
      <c r="HX97" t="str">
        <f>"8'd"&amp;test!HX97</f>
        <v>8'd0</v>
      </c>
      <c r="HY97" t="str">
        <f>"8'd"&amp;test!HY97</f>
        <v>8'd0</v>
      </c>
      <c r="HZ97" t="str">
        <f>"8'd"&amp;test!HZ97</f>
        <v>8'd0</v>
      </c>
      <c r="IA97" t="str">
        <f>"8'd"&amp;test!IA97</f>
        <v>8'd0</v>
      </c>
      <c r="IB97" t="str">
        <f>"8'd"&amp;test!IB97</f>
        <v>8'd0</v>
      </c>
      <c r="IC97" t="str">
        <f>"8'd"&amp;test!IC97</f>
        <v>8'd184</v>
      </c>
      <c r="ID97" t="str">
        <f>"8'd"&amp;test!ID97</f>
        <v>8'd252</v>
      </c>
      <c r="IE97" t="str">
        <f>"8'd"&amp;test!IE97</f>
        <v>8'd252</v>
      </c>
      <c r="IF97" t="str">
        <f>"8'd"&amp;test!IF97</f>
        <v>8'd0</v>
      </c>
      <c r="IG97" t="str">
        <f>"8'd"&amp;test!IG97</f>
        <v>8'd0</v>
      </c>
      <c r="IH97" t="str">
        <f>"8'd"&amp;test!IH97</f>
        <v>8'd0</v>
      </c>
      <c r="II97" t="str">
        <f>"8'd"&amp;test!II97</f>
        <v>8'd0</v>
      </c>
      <c r="IJ97" t="str">
        <f>"8'd"&amp;test!IJ97</f>
        <v>8'd0</v>
      </c>
      <c r="IK97" t="str">
        <f>"8'd"&amp;test!IK97</f>
        <v>8'd0</v>
      </c>
      <c r="IL97" t="str">
        <f>"8'd"&amp;test!IL97</f>
        <v>8'd0</v>
      </c>
      <c r="IM97" t="str">
        <f>"8'd"&amp;test!IM97</f>
        <v>8'd0</v>
      </c>
      <c r="IN97" t="str">
        <f>"8'd"&amp;test!IN97</f>
        <v>8'd0</v>
      </c>
      <c r="IO97" t="str">
        <f>"8'd"&amp;test!IO97</f>
        <v>8'd0</v>
      </c>
      <c r="IP97" t="str">
        <f>"8'd"&amp;test!IP97</f>
        <v>8'd0</v>
      </c>
      <c r="IQ97" t="str">
        <f>"8'd"&amp;test!IQ97</f>
        <v>8'd0</v>
      </c>
      <c r="IR97" t="str">
        <f>"8'd"&amp;test!IR97</f>
        <v>8'd0</v>
      </c>
      <c r="IS97" t="str">
        <f>"8'd"&amp;test!IS97</f>
        <v>8'd0</v>
      </c>
      <c r="IT97" t="str">
        <f>"8'd"&amp;test!IT97</f>
        <v>8'd0</v>
      </c>
      <c r="IU97" t="str">
        <f>"8'd"&amp;test!IU97</f>
        <v>8'd0</v>
      </c>
      <c r="IV97" t="str">
        <f>"8'd"&amp;test!IV97</f>
        <v>8'd0</v>
      </c>
      <c r="IW97" t="str">
        <f>"8'd"&amp;test!IW97</f>
        <v>8'd0</v>
      </c>
      <c r="IX97" t="str">
        <f>"8'd"&amp;test!IX97</f>
        <v>8'd0</v>
      </c>
      <c r="IY97" t="str">
        <f>"8'd"&amp;test!IY97</f>
        <v>8'd0</v>
      </c>
      <c r="IZ97" t="str">
        <f>"8'd"&amp;test!IZ97</f>
        <v>8'd0</v>
      </c>
      <c r="JA97" t="str">
        <f>"8'd"&amp;test!JA97</f>
        <v>8'd0</v>
      </c>
      <c r="JB97" t="str">
        <f>"8'd"&amp;test!JB97</f>
        <v>8'd0</v>
      </c>
      <c r="JC97" t="str">
        <f>"8'd"&amp;test!JC97</f>
        <v>8'd0</v>
      </c>
      <c r="JD97" t="str">
        <f>"8'd"&amp;test!JD97</f>
        <v>8'd0</v>
      </c>
      <c r="JE97" t="str">
        <f>"8'd"&amp;test!JE97</f>
        <v>8'd131</v>
      </c>
      <c r="JF97" t="str">
        <f>"8'd"&amp;test!JF97</f>
        <v>8'd252</v>
      </c>
      <c r="JG97" t="str">
        <f>"8'd"&amp;test!JG97</f>
        <v>8'd252</v>
      </c>
      <c r="JH97" t="str">
        <f>"8'd"&amp;test!JH97</f>
        <v>8'd106</v>
      </c>
      <c r="JI97" t="str">
        <f>"8'd"&amp;test!JI97</f>
        <v>8'd0</v>
      </c>
      <c r="JJ97" t="str">
        <f>"8'd"&amp;test!JJ97</f>
        <v>8'd0</v>
      </c>
      <c r="JK97" t="str">
        <f>"8'd"&amp;test!JK97</f>
        <v>8'd0</v>
      </c>
      <c r="JL97" t="str">
        <f>"8'd"&amp;test!JL97</f>
        <v>8'd0</v>
      </c>
      <c r="JM97" t="str">
        <f>"8'd"&amp;test!JM97</f>
        <v>8'd0</v>
      </c>
      <c r="JN97" t="str">
        <f>"8'd"&amp;test!JN97</f>
        <v>8'd0</v>
      </c>
      <c r="JO97" t="str">
        <f>"8'd"&amp;test!JO97</f>
        <v>8'd0</v>
      </c>
      <c r="JP97" t="str">
        <f>"8'd"&amp;test!JP97</f>
        <v>8'd0</v>
      </c>
      <c r="JQ97" t="str">
        <f>"8'd"&amp;test!JQ97</f>
        <v>8'd0</v>
      </c>
      <c r="JR97" t="str">
        <f>"8'd"&amp;test!JR97</f>
        <v>8'd0</v>
      </c>
      <c r="JS97" t="str">
        <f>"8'd"&amp;test!JS97</f>
        <v>8'd0</v>
      </c>
      <c r="JT97" t="str">
        <f>"8'd"&amp;test!JT97</f>
        <v>8'd0</v>
      </c>
      <c r="JU97" t="str">
        <f>"8'd"&amp;test!JU97</f>
        <v>8'd0</v>
      </c>
      <c r="JV97" t="str">
        <f>"8'd"&amp;test!JV97</f>
        <v>8'd0</v>
      </c>
      <c r="JW97" t="str">
        <f>"8'd"&amp;test!JW97</f>
        <v>8'd0</v>
      </c>
      <c r="JX97" t="str">
        <f>"8'd"&amp;test!JX97</f>
        <v>8'd0</v>
      </c>
      <c r="JY97" t="str">
        <f>"8'd"&amp;test!JY97</f>
        <v>8'd0</v>
      </c>
      <c r="JZ97" t="str">
        <f>"8'd"&amp;test!JZ97</f>
        <v>8'd0</v>
      </c>
      <c r="KA97" t="str">
        <f>"8'd"&amp;test!KA97</f>
        <v>8'd0</v>
      </c>
      <c r="KB97" t="str">
        <f>"8'd"&amp;test!KB97</f>
        <v>8'd0</v>
      </c>
      <c r="KC97" t="str">
        <f>"8'd"&amp;test!KC97</f>
        <v>8'd0</v>
      </c>
      <c r="KD97" t="str">
        <f>"8'd"&amp;test!KD97</f>
        <v>8'd0</v>
      </c>
      <c r="KE97" t="str">
        <f>"8'd"&amp;test!KE97</f>
        <v>8'd0</v>
      </c>
      <c r="KF97" t="str">
        <f>"8'd"&amp;test!KF97</f>
        <v>8'd0</v>
      </c>
      <c r="KG97" t="str">
        <f>"8'd"&amp;test!KG97</f>
        <v>8'd32</v>
      </c>
      <c r="KH97" t="str">
        <f>"8'd"&amp;test!KH97</f>
        <v>8'd229</v>
      </c>
      <c r="KI97" t="str">
        <f>"8'd"&amp;test!KI97</f>
        <v>8'd253</v>
      </c>
      <c r="KJ97" t="str">
        <f>"8'd"&amp;test!KJ97</f>
        <v>8'd244</v>
      </c>
      <c r="KK97" t="str">
        <f>"8'd"&amp;test!KK97</f>
        <v>8'd50</v>
      </c>
      <c r="KL97" t="str">
        <f>"8'd"&amp;test!KL97</f>
        <v>8'd0</v>
      </c>
      <c r="KM97" t="str">
        <f>"8'd"&amp;test!KM97</f>
        <v>8'd0</v>
      </c>
      <c r="KN97" t="str">
        <f>"8'd"&amp;test!KN97</f>
        <v>8'd0</v>
      </c>
      <c r="KO97" t="str">
        <f>"8'd"&amp;test!KO97</f>
        <v>8'd0</v>
      </c>
      <c r="KP97" t="str">
        <f>"8'd"&amp;test!KP97</f>
        <v>8'd0</v>
      </c>
      <c r="KQ97" t="str">
        <f>"8'd"&amp;test!KQ97</f>
        <v>8'd0</v>
      </c>
      <c r="KR97" t="str">
        <f>"8'd"&amp;test!KR97</f>
        <v>8'd0</v>
      </c>
      <c r="KS97" t="str">
        <f>"8'd"&amp;test!KS97</f>
        <v>8'd0</v>
      </c>
      <c r="KT97" t="str">
        <f>"8'd"&amp;test!KT97</f>
        <v>8'd0</v>
      </c>
      <c r="KU97" t="str">
        <f>"8'd"&amp;test!KU97</f>
        <v>8'd0</v>
      </c>
      <c r="KV97" t="str">
        <f>"8'd"&amp;test!KV97</f>
        <v>8'd0</v>
      </c>
      <c r="KW97" t="str">
        <f>"8'd"&amp;test!KW97</f>
        <v>8'd0</v>
      </c>
      <c r="KX97" t="str">
        <f>"8'd"&amp;test!KX97</f>
        <v>8'd0</v>
      </c>
      <c r="KY97" t="str">
        <f>"8'd"&amp;test!KY97</f>
        <v>8'd0</v>
      </c>
      <c r="KZ97" t="str">
        <f>"8'd"&amp;test!KZ97</f>
        <v>8'd0</v>
      </c>
      <c r="LA97" t="str">
        <f>"8'd"&amp;test!LA97</f>
        <v>8'd0</v>
      </c>
      <c r="LB97" t="str">
        <f>"8'd"&amp;test!LB97</f>
        <v>8'd0</v>
      </c>
      <c r="LC97" t="str">
        <f>"8'd"&amp;test!LC97</f>
        <v>8'd0</v>
      </c>
      <c r="LD97" t="str">
        <f>"8'd"&amp;test!LD97</f>
        <v>8'd0</v>
      </c>
      <c r="LE97" t="str">
        <f>"8'd"&amp;test!LE97</f>
        <v>8'd0</v>
      </c>
      <c r="LF97" t="str">
        <f>"8'd"&amp;test!LF97</f>
        <v>8'd0</v>
      </c>
      <c r="LG97" t="str">
        <f>"8'd"&amp;test!LG97</f>
        <v>8'd0</v>
      </c>
      <c r="LH97" t="str">
        <f>"8'd"&amp;test!LH97</f>
        <v>8'd0</v>
      </c>
      <c r="LI97" t="str">
        <f>"8'd"&amp;test!LI97</f>
        <v>8'd0</v>
      </c>
      <c r="LJ97" t="str">
        <f>"8'd"&amp;test!LJ97</f>
        <v>8'd133</v>
      </c>
      <c r="LK97" t="str">
        <f>"8'd"&amp;test!LK97</f>
        <v>8'd252</v>
      </c>
      <c r="LL97" t="str">
        <f>"8'd"&amp;test!LL97</f>
        <v>8'd253</v>
      </c>
      <c r="LM97" t="str">
        <f>"8'd"&amp;test!LM97</f>
        <v>8'd113</v>
      </c>
      <c r="LN97" t="str">
        <f>"8'd"&amp;test!LN97</f>
        <v>8'd0</v>
      </c>
      <c r="LO97" t="str">
        <f>"8'd"&amp;test!LO97</f>
        <v>8'd0</v>
      </c>
      <c r="LP97" t="str">
        <f>"8'd"&amp;test!LP97</f>
        <v>8'd0</v>
      </c>
      <c r="LQ97" t="str">
        <f>"8'd"&amp;test!LQ97</f>
        <v>8'd0</v>
      </c>
      <c r="LR97" t="str">
        <f>"8'd"&amp;test!LR97</f>
        <v>8'd0</v>
      </c>
      <c r="LS97" t="str">
        <f>"8'd"&amp;test!LS97</f>
        <v>8'd0</v>
      </c>
      <c r="LT97" t="str">
        <f>"8'd"&amp;test!LT97</f>
        <v>8'd0</v>
      </c>
      <c r="LU97" t="str">
        <f>"8'd"&amp;test!LU97</f>
        <v>8'd0</v>
      </c>
      <c r="LV97" t="str">
        <f>"8'd"&amp;test!LV97</f>
        <v>8'd0</v>
      </c>
      <c r="LW97" t="str">
        <f>"8'd"&amp;test!LW97</f>
        <v>8'd0</v>
      </c>
      <c r="LX97" t="str">
        <f>"8'd"&amp;test!LX97</f>
        <v>8'd0</v>
      </c>
      <c r="LY97" t="str">
        <f>"8'd"&amp;test!LY97</f>
        <v>8'd0</v>
      </c>
      <c r="LZ97" t="str">
        <f>"8'd"&amp;test!LZ97</f>
        <v>8'd0</v>
      </c>
      <c r="MA97" t="str">
        <f>"8'd"&amp;test!MA97</f>
        <v>8'd0</v>
      </c>
      <c r="MB97" t="str">
        <f>"8'd"&amp;test!MB97</f>
        <v>8'd0</v>
      </c>
      <c r="MC97" t="str">
        <f>"8'd"&amp;test!MC97</f>
        <v>8'd0</v>
      </c>
      <c r="MD97" t="str">
        <f>"8'd"&amp;test!MD97</f>
        <v>8'd0</v>
      </c>
      <c r="ME97" t="str">
        <f>"8'd"&amp;test!ME97</f>
        <v>8'd0</v>
      </c>
      <c r="MF97" t="str">
        <f>"8'd"&amp;test!MF97</f>
        <v>8'd0</v>
      </c>
      <c r="MG97" t="str">
        <f>"8'd"&amp;test!MG97</f>
        <v>8'd0</v>
      </c>
      <c r="MH97" t="str">
        <f>"8'd"&amp;test!MH97</f>
        <v>8'd0</v>
      </c>
      <c r="MI97" t="str">
        <f>"8'd"&amp;test!MI97</f>
        <v>8'd0</v>
      </c>
      <c r="MJ97" t="str">
        <f>"8'd"&amp;test!MJ97</f>
        <v>8'd0</v>
      </c>
      <c r="MK97" t="str">
        <f>"8'd"&amp;test!MK97</f>
        <v>8'd0</v>
      </c>
      <c r="ML97" t="str">
        <f>"8'd"&amp;test!ML97</f>
        <v>8'd68</v>
      </c>
      <c r="MM97" t="str">
        <f>"8'd"&amp;test!MM97</f>
        <v>8'd215</v>
      </c>
      <c r="MN97" t="str">
        <f>"8'd"&amp;test!MN97</f>
        <v>8'd253</v>
      </c>
      <c r="MO97" t="str">
        <f>"8'd"&amp;test!MO97</f>
        <v>8'd219</v>
      </c>
      <c r="MP97" t="str">
        <f>"8'd"&amp;test!MP97</f>
        <v>8'd19</v>
      </c>
      <c r="MQ97" t="str">
        <f>"8'd"&amp;test!MQ97</f>
        <v>8'd0</v>
      </c>
      <c r="MR97" t="str">
        <f>"8'd"&amp;test!MR97</f>
        <v>8'd0</v>
      </c>
      <c r="MS97" t="str">
        <f>"8'd"&amp;test!MS97</f>
        <v>8'd0</v>
      </c>
      <c r="MT97" t="str">
        <f>"8'd"&amp;test!MT97</f>
        <v>8'd0</v>
      </c>
      <c r="MU97" t="str">
        <f>"8'd"&amp;test!MU97</f>
        <v>8'd0</v>
      </c>
      <c r="MV97" t="str">
        <f>"8'd"&amp;test!MV97</f>
        <v>8'd0</v>
      </c>
      <c r="MW97" t="str">
        <f>"8'd"&amp;test!MW97</f>
        <v>8'd0</v>
      </c>
      <c r="MX97" t="str">
        <f>"8'd"&amp;test!MX97</f>
        <v>8'd0</v>
      </c>
      <c r="MY97" t="str">
        <f>"8'd"&amp;test!MY97</f>
        <v>8'd0</v>
      </c>
      <c r="MZ97" t="str">
        <f>"8'd"&amp;test!MZ97</f>
        <v>8'd0</v>
      </c>
      <c r="NA97" t="str">
        <f>"8'd"&amp;test!NA97</f>
        <v>8'd0</v>
      </c>
      <c r="NB97" t="str">
        <f>"8'd"&amp;test!NB97</f>
        <v>8'd0</v>
      </c>
      <c r="NC97" t="str">
        <f>"8'd"&amp;test!NC97</f>
        <v>8'd0</v>
      </c>
      <c r="ND97" t="str">
        <f>"8'd"&amp;test!ND97</f>
        <v>8'd0</v>
      </c>
      <c r="NE97" t="str">
        <f>"8'd"&amp;test!NE97</f>
        <v>8'd0</v>
      </c>
      <c r="NF97" t="str">
        <f>"8'd"&amp;test!NF97</f>
        <v>8'd0</v>
      </c>
      <c r="NG97" t="str">
        <f>"8'd"&amp;test!NG97</f>
        <v>8'd0</v>
      </c>
      <c r="NH97" t="str">
        <f>"8'd"&amp;test!NH97</f>
        <v>8'd0</v>
      </c>
      <c r="NI97" t="str">
        <f>"8'd"&amp;test!NI97</f>
        <v>8'd0</v>
      </c>
      <c r="NJ97" t="str">
        <f>"8'd"&amp;test!NJ97</f>
        <v>8'd0</v>
      </c>
      <c r="NK97" t="str">
        <f>"8'd"&amp;test!NK97</f>
        <v>8'd0</v>
      </c>
      <c r="NL97" t="str">
        <f>"8'd"&amp;test!NL97</f>
        <v>8'd0</v>
      </c>
      <c r="NM97" t="str">
        <f>"8'd"&amp;test!NM97</f>
        <v>8'd0</v>
      </c>
      <c r="NN97" t="str">
        <f>"8'd"&amp;test!NN97</f>
        <v>8'd0</v>
      </c>
      <c r="NO97" t="str">
        <f>"8'd"&amp;test!NO97</f>
        <v>8'd21</v>
      </c>
      <c r="NP97" t="str">
        <f>"8'd"&amp;test!NP97</f>
        <v>8'd253</v>
      </c>
      <c r="NQ97" t="str">
        <f>"8'd"&amp;test!NQ97</f>
        <v>8'd252</v>
      </c>
      <c r="NR97" t="str">
        <f>"8'd"&amp;test!NR97</f>
        <v>8'd111</v>
      </c>
      <c r="NS97" t="str">
        <f>"8'd"&amp;test!NS97</f>
        <v>8'd0</v>
      </c>
      <c r="NT97" t="str">
        <f>"8'd"&amp;test!NT97</f>
        <v>8'd0</v>
      </c>
      <c r="NU97" t="str">
        <f>"8'd"&amp;test!NU97</f>
        <v>8'd0</v>
      </c>
      <c r="NV97" t="str">
        <f>"8'd"&amp;test!NV97</f>
        <v>8'd0</v>
      </c>
      <c r="NW97" t="str">
        <f>"8'd"&amp;test!NW97</f>
        <v>8'd0</v>
      </c>
      <c r="NX97" t="str">
        <f>"8'd"&amp;test!NX97</f>
        <v>8'd0</v>
      </c>
      <c r="NY97" t="str">
        <f>"8'd"&amp;test!NY97</f>
        <v>8'd0</v>
      </c>
      <c r="NZ97" t="str">
        <f>"8'd"&amp;test!NZ97</f>
        <v>8'd0</v>
      </c>
      <c r="OA97" t="str">
        <f>"8'd"&amp;test!OA97</f>
        <v>8'd0</v>
      </c>
      <c r="OB97" t="str">
        <f>"8'd"&amp;test!OB97</f>
        <v>8'd0</v>
      </c>
      <c r="OC97" t="str">
        <f>"8'd"&amp;test!OC97</f>
        <v>8'd0</v>
      </c>
      <c r="OD97" t="str">
        <f>"8'd"&amp;test!OD97</f>
        <v>8'd0</v>
      </c>
      <c r="OE97" t="str">
        <f>"8'd"&amp;test!OE97</f>
        <v>8'd0</v>
      </c>
      <c r="OF97" t="str">
        <f>"8'd"&amp;test!OF97</f>
        <v>8'd0</v>
      </c>
      <c r="OG97" t="str">
        <f>"8'd"&amp;test!OG97</f>
        <v>8'd0</v>
      </c>
      <c r="OH97" t="str">
        <f>"8'd"&amp;test!OH97</f>
        <v>8'd0</v>
      </c>
      <c r="OI97" t="str">
        <f>"8'd"&amp;test!OI97</f>
        <v>8'd0</v>
      </c>
      <c r="OJ97" t="str">
        <f>"8'd"&amp;test!OJ97</f>
        <v>8'd0</v>
      </c>
      <c r="OK97" t="str">
        <f>"8'd"&amp;test!OK97</f>
        <v>8'd0</v>
      </c>
      <c r="OL97" t="str">
        <f>"8'd"&amp;test!OL97</f>
        <v>8'd0</v>
      </c>
      <c r="OM97" t="str">
        <f>"8'd"&amp;test!OM97</f>
        <v>8'd0</v>
      </c>
      <c r="ON97" t="str">
        <f>"8'd"&amp;test!ON97</f>
        <v>8'd0</v>
      </c>
      <c r="OO97" t="str">
        <f>"8'd"&amp;test!OO97</f>
        <v>8'd0</v>
      </c>
      <c r="OP97" t="str">
        <f>"8'd"&amp;test!OP97</f>
        <v>8'd0</v>
      </c>
      <c r="OQ97" t="str">
        <f>"8'd"&amp;test!OQ97</f>
        <v>8'd0</v>
      </c>
      <c r="OR97" t="str">
        <f>"8'd"&amp;test!OR97</f>
        <v>8'd253</v>
      </c>
      <c r="OS97" t="str">
        <f>"8'd"&amp;test!OS97</f>
        <v>8'd252</v>
      </c>
      <c r="OT97" t="str">
        <f>"8'd"&amp;test!OT97</f>
        <v>8'd183</v>
      </c>
      <c r="OU97" t="str">
        <f>"8'd"&amp;test!OU97</f>
        <v>8'd0</v>
      </c>
      <c r="OV97" t="str">
        <f>"8'd"&amp;test!OV97</f>
        <v>8'd0</v>
      </c>
      <c r="OW97" t="str">
        <f>"8'd"&amp;test!OW97</f>
        <v>8'd0</v>
      </c>
      <c r="OX97" t="str">
        <f>"8'd"&amp;test!OX97</f>
        <v>8'd0</v>
      </c>
      <c r="OY97" t="str">
        <f>"8'd"&amp;test!OY97</f>
        <v>8'd0</v>
      </c>
      <c r="OZ97" t="str">
        <f>"8'd"&amp;test!OZ97</f>
        <v>8'd0</v>
      </c>
      <c r="PA97" t="str">
        <f>"8'd"&amp;test!PA97</f>
        <v>8'd0</v>
      </c>
      <c r="PB97" t="str">
        <f>"8'd"&amp;test!PB97</f>
        <v>8'd0</v>
      </c>
      <c r="PC97" t="str">
        <f>"8'd"&amp;test!PC97</f>
        <v>8'd0</v>
      </c>
      <c r="PD97" t="str">
        <f>"8'd"&amp;test!PD97</f>
        <v>8'd0</v>
      </c>
      <c r="PE97" t="str">
        <f>"8'd"&amp;test!PE97</f>
        <v>8'd0</v>
      </c>
      <c r="PF97" t="str">
        <f>"8'd"&amp;test!PF97</f>
        <v>8'd0</v>
      </c>
      <c r="PG97" t="str">
        <f>"8'd"&amp;test!PG97</f>
        <v>8'd0</v>
      </c>
      <c r="PH97" t="str">
        <f>"8'd"&amp;test!PH97</f>
        <v>8'd0</v>
      </c>
      <c r="PI97" t="str">
        <f>"8'd"&amp;test!PI97</f>
        <v>8'd0</v>
      </c>
      <c r="PJ97" t="str">
        <f>"8'd"&amp;test!PJ97</f>
        <v>8'd0</v>
      </c>
      <c r="PK97" t="str">
        <f>"8'd"&amp;test!PK97</f>
        <v>8'd0</v>
      </c>
      <c r="PL97" t="str">
        <f>"8'd"&amp;test!PL97</f>
        <v>8'd0</v>
      </c>
      <c r="PM97" t="str">
        <f>"8'd"&amp;test!PM97</f>
        <v>8'd0</v>
      </c>
      <c r="PN97" t="str">
        <f>"8'd"&amp;test!PN97</f>
        <v>8'd0</v>
      </c>
      <c r="PO97" t="str">
        <f>"8'd"&amp;test!PO97</f>
        <v>8'd0</v>
      </c>
      <c r="PP97" t="str">
        <f>"8'd"&amp;test!PP97</f>
        <v>8'd0</v>
      </c>
      <c r="PQ97" t="str">
        <f>"8'd"&amp;test!PQ97</f>
        <v>8'd0</v>
      </c>
      <c r="PR97" t="str">
        <f>"8'd"&amp;test!PR97</f>
        <v>8'd0</v>
      </c>
      <c r="PS97" t="str">
        <f>"8'd"&amp;test!PS97</f>
        <v>8'd0</v>
      </c>
      <c r="PT97" t="str">
        <f>"8'd"&amp;test!PT97</f>
        <v>8'd255</v>
      </c>
      <c r="PU97" t="str">
        <f>"8'd"&amp;test!PU97</f>
        <v>8'd253</v>
      </c>
      <c r="PV97" t="str">
        <f>"8'd"&amp;test!PV97</f>
        <v>8'd184</v>
      </c>
      <c r="PW97" t="str">
        <f>"8'd"&amp;test!PW97</f>
        <v>8'd0</v>
      </c>
      <c r="PX97" t="str">
        <f>"8'd"&amp;test!PX97</f>
        <v>8'd0</v>
      </c>
      <c r="PY97" t="str">
        <f>"8'd"&amp;test!PY97</f>
        <v>8'd0</v>
      </c>
      <c r="PZ97" t="str">
        <f>"8'd"&amp;test!PZ97</f>
        <v>8'd0</v>
      </c>
      <c r="QA97" t="str">
        <f>"8'd"&amp;test!QA97</f>
        <v>8'd0</v>
      </c>
      <c r="QB97" t="str">
        <f>"8'd"&amp;test!QB97</f>
        <v>8'd0</v>
      </c>
      <c r="QC97" t="str">
        <f>"8'd"&amp;test!QC97</f>
        <v>8'd0</v>
      </c>
      <c r="QD97" t="str">
        <f>"8'd"&amp;test!QD97</f>
        <v>8'd0</v>
      </c>
      <c r="QE97" t="str">
        <f>"8'd"&amp;test!QE97</f>
        <v>8'd0</v>
      </c>
      <c r="QF97" t="str">
        <f>"8'd"&amp;test!QF97</f>
        <v>8'd0</v>
      </c>
      <c r="QG97" t="str">
        <f>"8'd"&amp;test!QG97</f>
        <v>8'd0</v>
      </c>
      <c r="QH97" t="str">
        <f>"8'd"&amp;test!QH97</f>
        <v>8'd0</v>
      </c>
      <c r="QI97" t="str">
        <f>"8'd"&amp;test!QI97</f>
        <v>8'd0</v>
      </c>
      <c r="QJ97" t="str">
        <f>"8'd"&amp;test!QJ97</f>
        <v>8'd0</v>
      </c>
      <c r="QK97" t="str">
        <f>"8'd"&amp;test!QK97</f>
        <v>8'd0</v>
      </c>
      <c r="QL97" t="str">
        <f>"8'd"&amp;test!QL97</f>
        <v>8'd0</v>
      </c>
      <c r="QM97" t="str">
        <f>"8'd"&amp;test!QM97</f>
        <v>8'd0</v>
      </c>
      <c r="QN97" t="str">
        <f>"8'd"&amp;test!QN97</f>
        <v>8'd0</v>
      </c>
      <c r="QO97" t="str">
        <f>"8'd"&amp;test!QO97</f>
        <v>8'd0</v>
      </c>
      <c r="QP97" t="str">
        <f>"8'd"&amp;test!QP97</f>
        <v>8'd0</v>
      </c>
      <c r="QQ97" t="str">
        <f>"8'd"&amp;test!QQ97</f>
        <v>8'd0</v>
      </c>
      <c r="QR97" t="str">
        <f>"8'd"&amp;test!QR97</f>
        <v>8'd0</v>
      </c>
      <c r="QS97" t="str">
        <f>"8'd"&amp;test!QS97</f>
        <v>8'd0</v>
      </c>
      <c r="QT97" t="str">
        <f>"8'd"&amp;test!QT97</f>
        <v>8'd0</v>
      </c>
      <c r="QU97" t="str">
        <f>"8'd"&amp;test!QU97</f>
        <v>8'd0</v>
      </c>
      <c r="QV97" t="str">
        <f>"8'd"&amp;test!QV97</f>
        <v>8'd159</v>
      </c>
      <c r="QW97" t="str">
        <f>"8'd"&amp;test!QW97</f>
        <v>8'd252</v>
      </c>
      <c r="QX97" t="str">
        <f>"8'd"&amp;test!QX97</f>
        <v>8'd196</v>
      </c>
      <c r="QY97" t="str">
        <f>"8'd"&amp;test!QY97</f>
        <v>8'd9</v>
      </c>
      <c r="QZ97" t="str">
        <f>"8'd"&amp;test!QZ97</f>
        <v>8'd0</v>
      </c>
      <c r="RA97" t="str">
        <f>"8'd"&amp;test!RA97</f>
        <v>8'd0</v>
      </c>
      <c r="RB97" t="str">
        <f>"8'd"&amp;test!RB97</f>
        <v>8'd0</v>
      </c>
      <c r="RC97" t="str">
        <f>"8'd"&amp;test!RC97</f>
        <v>8'd0</v>
      </c>
      <c r="RD97" t="str">
        <f>"8'd"&amp;test!RD97</f>
        <v>8'd0</v>
      </c>
      <c r="RE97" t="str">
        <f>"8'd"&amp;test!RE97</f>
        <v>8'd0</v>
      </c>
      <c r="RF97" t="str">
        <f>"8'd"&amp;test!RF97</f>
        <v>8'd0</v>
      </c>
      <c r="RG97" t="str">
        <f>"8'd"&amp;test!RG97</f>
        <v>8'd0</v>
      </c>
      <c r="RH97" t="str">
        <f>"8'd"&amp;test!RH97</f>
        <v>8'd0</v>
      </c>
      <c r="RI97" t="str">
        <f>"8'd"&amp;test!RI97</f>
        <v>8'd0</v>
      </c>
      <c r="RJ97" t="str">
        <f>"8'd"&amp;test!RJ97</f>
        <v>8'd0</v>
      </c>
      <c r="RK97" t="str">
        <f>"8'd"&amp;test!RK97</f>
        <v>8'd0</v>
      </c>
      <c r="RL97" t="str">
        <f>"8'd"&amp;test!RL97</f>
        <v>8'd0</v>
      </c>
      <c r="RM97" t="str">
        <f>"8'd"&amp;test!RM97</f>
        <v>8'd0</v>
      </c>
      <c r="RN97" t="str">
        <f>"8'd"&amp;test!RN97</f>
        <v>8'd0</v>
      </c>
      <c r="RO97" t="str">
        <f>"8'd"&amp;test!RO97</f>
        <v>8'd0</v>
      </c>
      <c r="RP97" t="str">
        <f>"8'd"&amp;test!RP97</f>
        <v>8'd0</v>
      </c>
      <c r="RQ97" t="str">
        <f>"8'd"&amp;test!RQ97</f>
        <v>8'd0</v>
      </c>
      <c r="RR97" t="str">
        <f>"8'd"&amp;test!RR97</f>
        <v>8'd0</v>
      </c>
      <c r="RS97" t="str">
        <f>"8'd"&amp;test!RS97</f>
        <v>8'd0</v>
      </c>
      <c r="RT97" t="str">
        <f>"8'd"&amp;test!RT97</f>
        <v>8'd0</v>
      </c>
      <c r="RU97" t="str">
        <f>"8'd"&amp;test!RU97</f>
        <v>8'd0</v>
      </c>
      <c r="RV97" t="str">
        <f>"8'd"&amp;test!RV97</f>
        <v>8'd0</v>
      </c>
      <c r="RW97" t="str">
        <f>"8'd"&amp;test!RW97</f>
        <v>8'd0</v>
      </c>
      <c r="RX97" t="str">
        <f>"8'd"&amp;test!RX97</f>
        <v>8'd17</v>
      </c>
      <c r="RY97" t="str">
        <f>"8'd"&amp;test!RY97</f>
        <v>8'd227</v>
      </c>
      <c r="RZ97" t="str">
        <f>"8'd"&amp;test!RZ97</f>
        <v>8'd252</v>
      </c>
      <c r="SA97" t="str">
        <f>"8'd"&amp;test!SA97</f>
        <v>8'd45</v>
      </c>
      <c r="SB97" t="str">
        <f>"8'd"&amp;test!SB97</f>
        <v>8'd0</v>
      </c>
      <c r="SC97" t="str">
        <f>"8'd"&amp;test!SC97</f>
        <v>8'd0</v>
      </c>
      <c r="SD97" t="str">
        <f>"8'd"&amp;test!SD97</f>
        <v>8'd0</v>
      </c>
      <c r="SE97" t="str">
        <f>"8'd"&amp;test!SE97</f>
        <v>8'd0</v>
      </c>
      <c r="SF97" t="str">
        <f>"8'd"&amp;test!SF97</f>
        <v>8'd0</v>
      </c>
      <c r="SG97" t="str">
        <f>"8'd"&amp;test!SG97</f>
        <v>8'd0</v>
      </c>
      <c r="SH97" t="str">
        <f>"8'd"&amp;test!SH97</f>
        <v>8'd0</v>
      </c>
      <c r="SI97" t="str">
        <f>"8'd"&amp;test!SI97</f>
        <v>8'd0</v>
      </c>
      <c r="SJ97" t="str">
        <f>"8'd"&amp;test!SJ97</f>
        <v>8'd0</v>
      </c>
      <c r="SK97" t="str">
        <f>"8'd"&amp;test!SK97</f>
        <v>8'd0</v>
      </c>
      <c r="SL97" t="str">
        <f>"8'd"&amp;test!SL97</f>
        <v>8'd0</v>
      </c>
      <c r="SM97" t="str">
        <f>"8'd"&amp;test!SM97</f>
        <v>8'd0</v>
      </c>
      <c r="SN97" t="str">
        <f>"8'd"&amp;test!SN97</f>
        <v>8'd0</v>
      </c>
      <c r="SO97" t="str">
        <f>"8'd"&amp;test!SO97</f>
        <v>8'd0</v>
      </c>
      <c r="SP97" t="str">
        <f>"8'd"&amp;test!SP97</f>
        <v>8'd0</v>
      </c>
      <c r="SQ97" t="str">
        <f>"8'd"&amp;test!SQ97</f>
        <v>8'd0</v>
      </c>
      <c r="SR97" t="str">
        <f>"8'd"&amp;test!SR97</f>
        <v>8'd0</v>
      </c>
      <c r="SS97" t="str">
        <f>"8'd"&amp;test!SS97</f>
        <v>8'd0</v>
      </c>
      <c r="ST97" t="str">
        <f>"8'd"&amp;test!ST97</f>
        <v>8'd0</v>
      </c>
      <c r="SU97" t="str">
        <f>"8'd"&amp;test!SU97</f>
        <v>8'd0</v>
      </c>
      <c r="SV97" t="str">
        <f>"8'd"&amp;test!SV97</f>
        <v>8'd0</v>
      </c>
      <c r="SW97" t="str">
        <f>"8'd"&amp;test!SW97</f>
        <v>8'd0</v>
      </c>
      <c r="SX97" t="str">
        <f>"8'd"&amp;test!SX97</f>
        <v>8'd0</v>
      </c>
      <c r="SY97" t="str">
        <f>"8'd"&amp;test!SY97</f>
        <v>8'd0</v>
      </c>
      <c r="SZ97" t="str">
        <f>"8'd"&amp;test!SZ97</f>
        <v>8'd0</v>
      </c>
      <c r="TA97" t="str">
        <f>"8'd"&amp;test!TA97</f>
        <v>8'd161</v>
      </c>
      <c r="TB97" t="str">
        <f>"8'd"&amp;test!TB97</f>
        <v>8'd252</v>
      </c>
      <c r="TC97" t="str">
        <f>"8'd"&amp;test!TC97</f>
        <v>8'd45</v>
      </c>
      <c r="TD97" t="str">
        <f>"8'd"&amp;test!TD97</f>
        <v>8'd0</v>
      </c>
      <c r="TE97" t="str">
        <f>"8'd"&amp;test!TE97</f>
        <v>8'd0</v>
      </c>
      <c r="TF97" t="str">
        <f>"8'd"&amp;test!TF97</f>
        <v>8'd0</v>
      </c>
      <c r="TG97" t="str">
        <f>"8'd"&amp;test!TG97</f>
        <v>8'd0</v>
      </c>
      <c r="TH97" t="str">
        <f>"8'd"&amp;test!TH97</f>
        <v>8'd0</v>
      </c>
      <c r="TI97" t="str">
        <f>"8'd"&amp;test!TI97</f>
        <v>8'd0</v>
      </c>
      <c r="TJ97" t="str">
        <f>"8'd"&amp;test!TJ97</f>
        <v>8'd0</v>
      </c>
      <c r="TK97" t="str">
        <f>"8'd"&amp;test!TK97</f>
        <v>8'd0</v>
      </c>
      <c r="TL97" t="str">
        <f>"8'd"&amp;test!TL97</f>
        <v>8'd0</v>
      </c>
      <c r="TM97" t="str">
        <f>"8'd"&amp;test!TM97</f>
        <v>8'd0</v>
      </c>
      <c r="TN97" t="str">
        <f>"8'd"&amp;test!TN97</f>
        <v>8'd0</v>
      </c>
      <c r="TO97" t="str">
        <f>"8'd"&amp;test!TO97</f>
        <v>8'd0</v>
      </c>
      <c r="TP97" t="str">
        <f>"8'd"&amp;test!TP97</f>
        <v>8'd0</v>
      </c>
      <c r="TQ97" t="str">
        <f>"8'd"&amp;test!TQ97</f>
        <v>8'd0</v>
      </c>
      <c r="TR97" t="str">
        <f>"8'd"&amp;test!TR97</f>
        <v>8'd0</v>
      </c>
      <c r="TS97" t="str">
        <f>"8'd"&amp;test!TS97</f>
        <v>8'd0</v>
      </c>
      <c r="TT97" t="str">
        <f>"8'd"&amp;test!TT97</f>
        <v>8'd0</v>
      </c>
      <c r="TU97" t="str">
        <f>"8'd"&amp;test!TU97</f>
        <v>8'd0</v>
      </c>
      <c r="TV97" t="str">
        <f>"8'd"&amp;test!TV97</f>
        <v>8'd0</v>
      </c>
      <c r="TW97" t="str">
        <f>"8'd"&amp;test!TW97</f>
        <v>8'd0</v>
      </c>
      <c r="TX97" t="str">
        <f>"8'd"&amp;test!TX97</f>
        <v>8'd0</v>
      </c>
      <c r="TY97" t="str">
        <f>"8'd"&amp;test!TY97</f>
        <v>8'd0</v>
      </c>
      <c r="TZ97" t="str">
        <f>"8'd"&amp;test!TZ97</f>
        <v>8'd0</v>
      </c>
      <c r="UA97" t="str">
        <f>"8'd"&amp;test!UA97</f>
        <v>8'd0</v>
      </c>
      <c r="UB97" t="str">
        <f>"8'd"&amp;test!UB97</f>
        <v>8'd0</v>
      </c>
      <c r="UC97" t="str">
        <f>"8'd"&amp;test!UC97</f>
        <v>8'd57</v>
      </c>
      <c r="UD97" t="str">
        <f>"8'd"&amp;test!UD97</f>
        <v>8'd252</v>
      </c>
      <c r="UE97" t="str">
        <f>"8'd"&amp;test!UE97</f>
        <v>8'd150</v>
      </c>
      <c r="UF97" t="str">
        <f>"8'd"&amp;test!UF97</f>
        <v>8'd0</v>
      </c>
      <c r="UG97" t="str">
        <f>"8'd"&amp;test!UG97</f>
        <v>8'd0</v>
      </c>
      <c r="UH97" t="str">
        <f>"8'd"&amp;test!UH97</f>
        <v>8'd0</v>
      </c>
      <c r="UI97" t="str">
        <f>"8'd"&amp;test!UI97</f>
        <v>8'd0</v>
      </c>
      <c r="UJ97" t="str">
        <f>"8'd"&amp;test!UJ97</f>
        <v>8'd0</v>
      </c>
      <c r="UK97" t="str">
        <f>"8'd"&amp;test!UK97</f>
        <v>8'd0</v>
      </c>
      <c r="UL97" t="str">
        <f>"8'd"&amp;test!UL97</f>
        <v>8'd0</v>
      </c>
      <c r="UM97" t="str">
        <f>"8'd"&amp;test!UM97</f>
        <v>8'd0</v>
      </c>
      <c r="UN97" t="str">
        <f>"8'd"&amp;test!UN97</f>
        <v>8'd0</v>
      </c>
      <c r="UO97" t="str">
        <f>"8'd"&amp;test!UO97</f>
        <v>8'd0</v>
      </c>
      <c r="UP97" t="str">
        <f>"8'd"&amp;test!UP97</f>
        <v>8'd0</v>
      </c>
      <c r="UQ97" t="str">
        <f>"8'd"&amp;test!UQ97</f>
        <v>8'd0</v>
      </c>
      <c r="UR97" t="str">
        <f>"8'd"&amp;test!UR97</f>
        <v>8'd0</v>
      </c>
      <c r="US97" t="str">
        <f>"8'd"&amp;test!US97</f>
        <v>8'd0</v>
      </c>
      <c r="UT97" t="str">
        <f>"8'd"&amp;test!UT97</f>
        <v>8'd0</v>
      </c>
      <c r="UU97" t="str">
        <f>"8'd"&amp;test!UU97</f>
        <v>8'd0</v>
      </c>
      <c r="UV97" t="str">
        <f>"8'd"&amp;test!UV97</f>
        <v>8'd0</v>
      </c>
      <c r="UW97" t="str">
        <f>"8'd"&amp;test!UW97</f>
        <v>8'd0</v>
      </c>
      <c r="UX97" t="str">
        <f>"8'd"&amp;test!UX97</f>
        <v>8'd0</v>
      </c>
      <c r="UY97" t="str">
        <f>"8'd"&amp;test!UY97</f>
        <v>8'd0</v>
      </c>
      <c r="UZ97" t="str">
        <f>"8'd"&amp;test!UZ97</f>
        <v>8'd0</v>
      </c>
      <c r="VA97" t="str">
        <f>"8'd"&amp;test!VA97</f>
        <v>8'd0</v>
      </c>
      <c r="VB97" t="str">
        <f>"8'd"&amp;test!VB97</f>
        <v>8'd0</v>
      </c>
      <c r="VC97" t="str">
        <f>"8'd"&amp;test!VC97</f>
        <v>8'd0</v>
      </c>
      <c r="VD97" t="str">
        <f>"8'd"&amp;test!VD97</f>
        <v>8'd0</v>
      </c>
      <c r="VE97" t="str">
        <f>"8'd"&amp;test!VE97</f>
        <v>8'd47</v>
      </c>
      <c r="VF97" t="str">
        <f>"8'd"&amp;test!VF97</f>
        <v>8'd253</v>
      </c>
      <c r="VG97" t="str">
        <f>"8'd"&amp;test!VG97</f>
        <v>8'd161</v>
      </c>
      <c r="VH97" t="str">
        <f>"8'd"&amp;test!VH97</f>
        <v>8'd0</v>
      </c>
      <c r="VI97" t="str">
        <f>"8'd"&amp;test!VI97</f>
        <v>8'd0</v>
      </c>
      <c r="VJ97" t="str">
        <f>"8'd"&amp;test!VJ97</f>
        <v>8'd0</v>
      </c>
      <c r="VK97" t="str">
        <f>"8'd"&amp;test!VK97</f>
        <v>8'd0</v>
      </c>
      <c r="VL97" t="str">
        <f>"8'd"&amp;test!VL97</f>
        <v>8'd0</v>
      </c>
      <c r="VM97" t="str">
        <f>"8'd"&amp;test!VM97</f>
        <v>8'd0</v>
      </c>
      <c r="VN97" t="str">
        <f>"8'd"&amp;test!VN97</f>
        <v>8'd0</v>
      </c>
      <c r="VO97" t="str">
        <f>"8'd"&amp;test!VO97</f>
        <v>8'd0</v>
      </c>
      <c r="VP97" t="str">
        <f>"8'd"&amp;test!VP97</f>
        <v>8'd0</v>
      </c>
      <c r="VQ97" t="str">
        <f>"8'd"&amp;test!VQ97</f>
        <v>8'd0</v>
      </c>
      <c r="VR97" t="str">
        <f>"8'd"&amp;test!VR97</f>
        <v>8'd0</v>
      </c>
      <c r="VS97" t="str">
        <f>"8'd"&amp;test!VS97</f>
        <v>8'd0</v>
      </c>
      <c r="VT97" t="str">
        <f>"8'd"&amp;test!VT97</f>
        <v>8'd0</v>
      </c>
      <c r="VU97" t="str">
        <f>"8'd"&amp;test!VU97</f>
        <v>8'd0</v>
      </c>
      <c r="VV97" t="str">
        <f>"8'd"&amp;test!VV97</f>
        <v>8'd0</v>
      </c>
      <c r="VW97" t="str">
        <f>"8'd"&amp;test!VW97</f>
        <v>8'd0</v>
      </c>
      <c r="VX97" t="str">
        <f>"8'd"&amp;test!VX97</f>
        <v>8'd0</v>
      </c>
      <c r="VY97" t="str">
        <f>"8'd"&amp;test!VY97</f>
        <v>8'd0</v>
      </c>
      <c r="VZ97" t="str">
        <f>"8'd"&amp;test!VZ97</f>
        <v>8'd0</v>
      </c>
      <c r="WA97" t="str">
        <f>"8'd"&amp;test!WA97</f>
        <v>8'd0</v>
      </c>
      <c r="WB97" t="str">
        <f>"8'd"&amp;test!WB97</f>
        <v>8'd0</v>
      </c>
      <c r="WC97" t="str">
        <f>"8'd"&amp;test!WC97</f>
        <v>8'd0</v>
      </c>
      <c r="WD97" t="str">
        <f>"8'd"&amp;test!WD97</f>
        <v>8'd0</v>
      </c>
      <c r="WE97" t="str">
        <f>"8'd"&amp;test!WE97</f>
        <v>8'd0</v>
      </c>
      <c r="WF97" t="str">
        <f>"8'd"&amp;test!WF97</f>
        <v>8'd0</v>
      </c>
      <c r="WG97" t="str">
        <f>"8'd"&amp;test!WG97</f>
        <v>8'd47</v>
      </c>
      <c r="WH97" t="str">
        <f>"8'd"&amp;test!WH97</f>
        <v>8'd252</v>
      </c>
      <c r="WI97" t="str">
        <f>"8'd"&amp;test!WI97</f>
        <v>8'd160</v>
      </c>
      <c r="WJ97" t="str">
        <f>"8'd"&amp;test!WJ97</f>
        <v>8'd0</v>
      </c>
      <c r="WK97" t="str">
        <f>"8'd"&amp;test!WK97</f>
        <v>8'd0</v>
      </c>
      <c r="WL97" t="str">
        <f>"8'd"&amp;test!WL97</f>
        <v>8'd0</v>
      </c>
      <c r="WM97" t="str">
        <f>"8'd"&amp;test!WM97</f>
        <v>8'd0</v>
      </c>
      <c r="WN97" t="str">
        <f>"8'd"&amp;test!WN97</f>
        <v>8'd0</v>
      </c>
      <c r="WO97" t="str">
        <f>"8'd"&amp;test!WO97</f>
        <v>8'd0</v>
      </c>
      <c r="WP97" t="str">
        <f>"8'd"&amp;test!WP97</f>
        <v>8'd0</v>
      </c>
      <c r="WQ97" t="str">
        <f>"8'd"&amp;test!WQ97</f>
        <v>8'd0</v>
      </c>
      <c r="WR97" t="str">
        <f>"8'd"&amp;test!WR97</f>
        <v>8'd0</v>
      </c>
      <c r="WS97" t="str">
        <f>"8'd"&amp;test!WS97</f>
        <v>8'd0</v>
      </c>
      <c r="WT97" t="str">
        <f>"8'd"&amp;test!WT97</f>
        <v>8'd0</v>
      </c>
      <c r="WU97" t="str">
        <f>"8'd"&amp;test!WU97</f>
        <v>8'd0</v>
      </c>
      <c r="WV97" t="str">
        <f>"8'd"&amp;test!WV97</f>
        <v>8'd0</v>
      </c>
      <c r="WW97" t="str">
        <f>"8'd"&amp;test!WW97</f>
        <v>8'd0</v>
      </c>
      <c r="WX97" t="str">
        <f>"8'd"&amp;test!WX97</f>
        <v>8'd0</v>
      </c>
      <c r="WY97" t="str">
        <f>"8'd"&amp;test!WY97</f>
        <v>8'd0</v>
      </c>
      <c r="WZ97" t="str">
        <f>"8'd"&amp;test!WZ97</f>
        <v>8'd0</v>
      </c>
      <c r="XA97" t="str">
        <f>"8'd"&amp;test!XA97</f>
        <v>8'd0</v>
      </c>
      <c r="XB97" t="str">
        <f>"8'd"&amp;test!XB97</f>
        <v>8'd0</v>
      </c>
      <c r="XC97" t="str">
        <f>"8'd"&amp;test!XC97</f>
        <v>8'd0</v>
      </c>
      <c r="XD97" t="str">
        <f>"8'd"&amp;test!XD97</f>
        <v>8'd0</v>
      </c>
      <c r="XE97" t="str">
        <f>"8'd"&amp;test!XE97</f>
        <v>8'd0</v>
      </c>
      <c r="XF97" t="str">
        <f>"8'd"&amp;test!XF97</f>
        <v>8'd0</v>
      </c>
      <c r="XG97" t="str">
        <f>"8'd"&amp;test!XG97</f>
        <v>8'd0</v>
      </c>
      <c r="XH97" t="str">
        <f>"8'd"&amp;test!XH97</f>
        <v>8'd0</v>
      </c>
      <c r="XI97" t="str">
        <f>"8'd"&amp;test!XI97</f>
        <v>8'd47</v>
      </c>
      <c r="XJ97" t="str">
        <f>"8'd"&amp;test!XJ97</f>
        <v>8'd252</v>
      </c>
      <c r="XK97" t="str">
        <f>"8'd"&amp;test!XK97</f>
        <v>8'd160</v>
      </c>
      <c r="XL97" t="str">
        <f>"8'd"&amp;test!XL97</f>
        <v>8'd0</v>
      </c>
      <c r="XM97" t="str">
        <f>"8'd"&amp;test!XM97</f>
        <v>8'd0</v>
      </c>
      <c r="XN97" t="str">
        <f>"8'd"&amp;test!XN97</f>
        <v>8'd0</v>
      </c>
      <c r="XO97" t="str">
        <f>"8'd"&amp;test!XO97</f>
        <v>8'd0</v>
      </c>
      <c r="XP97" t="str">
        <f>"8'd"&amp;test!XP97</f>
        <v>8'd0</v>
      </c>
      <c r="XQ97" t="str">
        <f>"8'd"&amp;test!XQ97</f>
        <v>8'd0</v>
      </c>
      <c r="XR97" t="str">
        <f>"8'd"&amp;test!XR97</f>
        <v>8'd0</v>
      </c>
      <c r="XS97" t="str">
        <f>"8'd"&amp;test!XS97</f>
        <v>8'd0</v>
      </c>
      <c r="XT97" t="str">
        <f>"8'd"&amp;test!XT97</f>
        <v>8'd0</v>
      </c>
      <c r="XU97" t="str">
        <f>"8'd"&amp;test!XU97</f>
        <v>8'd0</v>
      </c>
      <c r="XV97" t="str">
        <f>"8'd"&amp;test!XV97</f>
        <v>8'd0</v>
      </c>
      <c r="XW97" t="str">
        <f>"8'd"&amp;test!XW97</f>
        <v>8'd0</v>
      </c>
      <c r="XX97" t="str">
        <f>"8'd"&amp;test!XX97</f>
        <v>8'd0</v>
      </c>
      <c r="XY97" t="str">
        <f>"8'd"&amp;test!XY97</f>
        <v>8'd0</v>
      </c>
      <c r="XZ97" t="str">
        <f>"8'd"&amp;test!XZ97</f>
        <v>8'd0</v>
      </c>
      <c r="YA97" t="str">
        <f>"8'd"&amp;test!YA97</f>
        <v>8'd0</v>
      </c>
      <c r="YB97" t="str">
        <f>"8'd"&amp;test!YB97</f>
        <v>8'd0</v>
      </c>
      <c r="YC97" t="str">
        <f>"8'd"&amp;test!YC97</f>
        <v>8'd0</v>
      </c>
      <c r="YD97" t="str">
        <f>"8'd"&amp;test!YD97</f>
        <v>8'd0</v>
      </c>
      <c r="YE97" t="str">
        <f>"8'd"&amp;test!YE97</f>
        <v>8'd0</v>
      </c>
      <c r="YF97" t="str">
        <f>"8'd"&amp;test!YF97</f>
        <v>8'd0</v>
      </c>
      <c r="YG97" t="str">
        <f>"8'd"&amp;test!YG97</f>
        <v>8'd0</v>
      </c>
      <c r="YH97" t="str">
        <f>"8'd"&amp;test!YH97</f>
        <v>8'd0</v>
      </c>
      <c r="YI97" t="str">
        <f>"8'd"&amp;test!YI97</f>
        <v>8'd0</v>
      </c>
      <c r="YJ97" t="str">
        <f>"8'd"&amp;test!YJ97</f>
        <v>8'd0</v>
      </c>
      <c r="YK97" t="str">
        <f>"8'd"&amp;test!YK97</f>
        <v>8'd47</v>
      </c>
      <c r="YL97" t="str">
        <f>"8'd"&amp;test!YL97</f>
        <v>8'd252</v>
      </c>
      <c r="YM97" t="str">
        <f>"8'd"&amp;test!YM97</f>
        <v>8'd236</v>
      </c>
      <c r="YN97" t="str">
        <f>"8'd"&amp;test!YN97</f>
        <v>8'd19</v>
      </c>
      <c r="YO97" t="str">
        <f>"8'd"&amp;test!YO97</f>
        <v>8'd0</v>
      </c>
      <c r="YP97" t="str">
        <f>"8'd"&amp;test!YP97</f>
        <v>8'd0</v>
      </c>
      <c r="YQ97" t="str">
        <f>"8'd"&amp;test!YQ97</f>
        <v>8'd0</v>
      </c>
      <c r="YR97" t="str">
        <f>"8'd"&amp;test!YR97</f>
        <v>8'd0</v>
      </c>
      <c r="YS97" t="str">
        <f>"8'd"&amp;test!YS97</f>
        <v>8'd0</v>
      </c>
      <c r="YT97" t="str">
        <f>"8'd"&amp;test!YT97</f>
        <v>8'd0</v>
      </c>
      <c r="YU97" t="str">
        <f>"8'd"&amp;test!YU97</f>
        <v>8'd0</v>
      </c>
      <c r="YV97" t="str">
        <f>"8'd"&amp;test!YV97</f>
        <v>8'd0</v>
      </c>
      <c r="YW97" t="str">
        <f>"8'd"&amp;test!YW97</f>
        <v>8'd0</v>
      </c>
      <c r="YX97" t="str">
        <f>"8'd"&amp;test!YX97</f>
        <v>8'd0</v>
      </c>
      <c r="YY97" t="str">
        <f>"8'd"&amp;test!YY97</f>
        <v>8'd0</v>
      </c>
      <c r="YZ97" t="str">
        <f>"8'd"&amp;test!YZ97</f>
        <v>8'd0</v>
      </c>
      <c r="ZA97" t="str">
        <f>"8'd"&amp;test!ZA97</f>
        <v>8'd0</v>
      </c>
      <c r="ZB97" t="str">
        <f>"8'd"&amp;test!ZB97</f>
        <v>8'd0</v>
      </c>
      <c r="ZC97" t="str">
        <f>"8'd"&amp;test!ZC97</f>
        <v>8'd0</v>
      </c>
      <c r="ZD97" t="str">
        <f>"8'd"&amp;test!ZD97</f>
        <v>8'd0</v>
      </c>
      <c r="ZE97" t="str">
        <f>"8'd"&amp;test!ZE97</f>
        <v>8'd0</v>
      </c>
      <c r="ZF97" t="str">
        <f>"8'd"&amp;test!ZF97</f>
        <v>8'd0</v>
      </c>
      <c r="ZG97" t="str">
        <f>"8'd"&amp;test!ZG97</f>
        <v>8'd0</v>
      </c>
      <c r="ZH97" t="str">
        <f>"8'd"&amp;test!ZH97</f>
        <v>8'd0</v>
      </c>
      <c r="ZI97" t="str">
        <f>"8'd"&amp;test!ZI97</f>
        <v>8'd0</v>
      </c>
      <c r="ZJ97" t="str">
        <f>"8'd"&amp;test!ZJ97</f>
        <v>8'd0</v>
      </c>
      <c r="ZK97" t="str">
        <f>"8'd"&amp;test!ZK97</f>
        <v>8'd0</v>
      </c>
      <c r="ZL97" t="str">
        <f>"8'd"&amp;test!ZL97</f>
        <v>8'd0</v>
      </c>
      <c r="ZM97" t="str">
        <f>"8'd"&amp;test!ZM97</f>
        <v>8'd5</v>
      </c>
      <c r="ZN97" t="str">
        <f>"8'd"&amp;test!ZN97</f>
        <v>8'd137</v>
      </c>
      <c r="ZO97" t="str">
        <f>"8'd"&amp;test!ZO97</f>
        <v>8'd116</v>
      </c>
      <c r="ZP97" t="str">
        <f>"8'd"&amp;test!ZP97</f>
        <v>8'd2</v>
      </c>
      <c r="ZQ97" t="str">
        <f>"8'd"&amp;test!ZQ97</f>
        <v>8'd0</v>
      </c>
      <c r="ZR97" t="str">
        <f>"8'd"&amp;test!ZR97</f>
        <v>8'd0</v>
      </c>
      <c r="ZS97" t="str">
        <f>"8'd"&amp;test!ZS97</f>
        <v>8'd0</v>
      </c>
      <c r="ZT97" t="str">
        <f>"8'd"&amp;test!ZT97</f>
        <v>8'd0</v>
      </c>
      <c r="ZU97" t="str">
        <f>"8'd"&amp;test!ZU97</f>
        <v>8'd0</v>
      </c>
      <c r="ZV97" t="str">
        <f>"8'd"&amp;test!ZV97</f>
        <v>8'd0</v>
      </c>
      <c r="ZW97" t="str">
        <f>"8'd"&amp;test!ZW97</f>
        <v>8'd0</v>
      </c>
      <c r="ZX97" t="str">
        <f>"8'd"&amp;test!ZX97</f>
        <v>8'd0</v>
      </c>
      <c r="ZY97" t="str">
        <f>"8'd"&amp;test!ZY97</f>
        <v>8'd0</v>
      </c>
      <c r="ZZ97" t="str">
        <f>"8'd"&amp;test!ZZ97</f>
        <v>8'd0</v>
      </c>
      <c r="AAA97" t="str">
        <f>"8'd"&amp;test!AAA97</f>
        <v>8'd0</v>
      </c>
      <c r="AAB97" t="str">
        <f>"8'd"&amp;test!AAB97</f>
        <v>8'd0</v>
      </c>
      <c r="AAC97" t="str">
        <f>"8'd"&amp;test!AAC97</f>
        <v>8'd0</v>
      </c>
      <c r="AAD97" t="str">
        <f>"8'd"&amp;test!AAD97</f>
        <v>8'd0</v>
      </c>
      <c r="AAE97" t="str">
        <f>"8'd"&amp;test!AAE97</f>
        <v>8'd0</v>
      </c>
      <c r="AAF97" t="str">
        <f>"8'd"&amp;test!AAF97</f>
        <v>8'd0</v>
      </c>
      <c r="AAG97" t="str">
        <f>"8'd"&amp;test!AAG97</f>
        <v>8'd0</v>
      </c>
      <c r="AAH97" t="str">
        <f>"8'd"&amp;test!AAH97</f>
        <v>8'd0</v>
      </c>
      <c r="AAI97" t="str">
        <f>"8'd"&amp;test!AAI97</f>
        <v>8'd0</v>
      </c>
      <c r="AAJ97" t="str">
        <f>"8'd"&amp;test!AAJ97</f>
        <v>8'd0</v>
      </c>
      <c r="AAK97" t="str">
        <f>"8'd"&amp;test!AAK97</f>
        <v>8'd0</v>
      </c>
      <c r="AAL97" t="str">
        <f>"8'd"&amp;test!AAL97</f>
        <v>8'd0</v>
      </c>
      <c r="AAM97" t="str">
        <f>"8'd"&amp;test!AAM97</f>
        <v>8'd0</v>
      </c>
      <c r="AAN97" t="str">
        <f>"8'd"&amp;test!AAN97</f>
        <v>8'd0</v>
      </c>
      <c r="AAO97" t="str">
        <f>"8'd"&amp;test!AAO97</f>
        <v>8'd0</v>
      </c>
      <c r="AAP97" t="str">
        <f>"8'd"&amp;test!AAP97</f>
        <v>8'd0</v>
      </c>
      <c r="AAQ97" t="str">
        <f>"8'd"&amp;test!AAQ97</f>
        <v>8'd0</v>
      </c>
      <c r="AAR97" t="str">
        <f>"8'd"&amp;test!AAR97</f>
        <v>8'd0</v>
      </c>
      <c r="AAS97" t="str">
        <f>"8'd"&amp;test!AAS97</f>
        <v>8'd0</v>
      </c>
      <c r="AAT97" t="str">
        <f>"8'd"&amp;test!AAT97</f>
        <v>8'd0</v>
      </c>
      <c r="AAU97" t="str">
        <f>"8'd"&amp;test!AAU97</f>
        <v>8'd0</v>
      </c>
      <c r="AAV97" t="str">
        <f>"8'd"&amp;test!AAV97</f>
        <v>8'd0</v>
      </c>
      <c r="AAW97" t="str">
        <f>"8'd"&amp;test!AAW97</f>
        <v>8'd0</v>
      </c>
      <c r="AAX97" t="str">
        <f>"8'd"&amp;test!AAX97</f>
        <v>8'd0</v>
      </c>
      <c r="AAY97" t="str">
        <f>"8'd"&amp;test!AAY97</f>
        <v>8'd0</v>
      </c>
      <c r="AAZ97" t="str">
        <f>"8'd"&amp;test!AAZ97</f>
        <v>8'd0</v>
      </c>
      <c r="ABA97" t="str">
        <f>"8'd"&amp;test!ABA97</f>
        <v>8'd0</v>
      </c>
      <c r="ABB97" t="str">
        <f>"8'd"&amp;test!ABB97</f>
        <v>8'd0</v>
      </c>
      <c r="ABC97" t="str">
        <f>"8'd"&amp;test!ABC97</f>
        <v>8'd0</v>
      </c>
      <c r="ABD97" t="str">
        <f>"8'd"&amp;test!ABD97</f>
        <v>8'd0</v>
      </c>
      <c r="ABE97" t="str">
        <f>"8'd"&amp;test!ABE97</f>
        <v>8'd0</v>
      </c>
      <c r="ABF97" t="str">
        <f>"8'd"&amp;test!ABF97</f>
        <v>8'd0</v>
      </c>
      <c r="ABG97" t="str">
        <f>"8'd"&amp;test!ABG97</f>
        <v>8'd0</v>
      </c>
      <c r="ABH97" t="str">
        <f>"8'd"&amp;test!ABH97</f>
        <v>8'd0</v>
      </c>
      <c r="ABI97" t="str">
        <f>"8'd"&amp;test!ABI97</f>
        <v>8'd0</v>
      </c>
      <c r="ABJ97" t="str">
        <f>"8'd"&amp;test!ABJ97</f>
        <v>8'd0</v>
      </c>
      <c r="ABK97" t="str">
        <f>"8'd"&amp;test!ABK97</f>
        <v>8'd0</v>
      </c>
      <c r="ABL97" t="str">
        <f>"8'd"&amp;test!ABL97</f>
        <v>8'd0</v>
      </c>
      <c r="ABM97" t="str">
        <f>"8'd"&amp;test!ABM97</f>
        <v>8'd0</v>
      </c>
      <c r="ABN97" t="str">
        <f>"8'd"&amp;test!ABN97</f>
        <v>8'd0</v>
      </c>
      <c r="ABO97" t="str">
        <f>"8'd"&amp;test!ABO97</f>
        <v>8'd0</v>
      </c>
      <c r="ABP97" t="str">
        <f>"8'd"&amp;test!ABP97</f>
        <v>8'd0</v>
      </c>
      <c r="ABQ97" t="str">
        <f>"8'd"&amp;test!ABQ97</f>
        <v>8'd0</v>
      </c>
      <c r="ABR97" t="str">
        <f>"8'd"&amp;test!ABR97</f>
        <v>8'd0</v>
      </c>
      <c r="ABS97" t="str">
        <f>"8'd"&amp;test!ABS97</f>
        <v>8'd0</v>
      </c>
      <c r="ABT97" t="str">
        <f>"8'd"&amp;test!ABT97</f>
        <v>8'd0</v>
      </c>
      <c r="ABU97" t="str">
        <f>"8'd"&amp;test!ABU97</f>
        <v>8'd0</v>
      </c>
      <c r="ABV97" t="str">
        <f>"8'd"&amp;test!ABV97</f>
        <v>8'd0</v>
      </c>
      <c r="ABW97" t="str">
        <f>"8'd"&amp;test!ABW97</f>
        <v>8'd0</v>
      </c>
      <c r="ABX97" t="str">
        <f>"8'd"&amp;test!ABX97</f>
        <v>8'd0</v>
      </c>
      <c r="ABY97" t="str">
        <f>"8'd"&amp;test!ABY97</f>
        <v>8'd0</v>
      </c>
      <c r="ABZ97" t="str">
        <f>"8'd"&amp;test!ABZ97</f>
        <v>8'd0</v>
      </c>
      <c r="ACA97" t="str">
        <f>"8'd"&amp;test!ACA97</f>
        <v>8'd0</v>
      </c>
      <c r="ACB97" t="str">
        <f>"8'd"&amp;test!ACB97</f>
        <v>8'd0</v>
      </c>
      <c r="ACC97" t="str">
        <f>"8'd"&amp;test!ACC97</f>
        <v>8'd0</v>
      </c>
      <c r="ACD97" t="str">
        <f>"8'd"&amp;test!ACD97</f>
        <v>8'd0</v>
      </c>
      <c r="ACE97" t="str">
        <f>"8'd"&amp;test!ACE97</f>
        <v>8'd0</v>
      </c>
      <c r="ACF97" t="str">
        <f>"8'd"&amp;test!ACF97</f>
        <v>8'd0</v>
      </c>
      <c r="ACG97" t="str">
        <f>"8'd"&amp;test!ACG97</f>
        <v>8'd0</v>
      </c>
      <c r="ACH97" t="str">
        <f>"8'd"&amp;test!ACH97</f>
        <v>8'd0</v>
      </c>
      <c r="ACI97" t="str">
        <f>"8'd"&amp;test!ACI97</f>
        <v>8'd0</v>
      </c>
      <c r="ACJ97" t="str">
        <f>"8'd"&amp;test!ACJ97</f>
        <v>8'd0</v>
      </c>
      <c r="ACK97" t="str">
        <f>"8'd"&amp;test!ACK97</f>
        <v>8'd0</v>
      </c>
      <c r="ACL97" t="str">
        <f>"8'd"&amp;test!ACL97</f>
        <v>8'd0</v>
      </c>
      <c r="ACM97" t="str">
        <f>"8'd"&amp;test!ACM97</f>
        <v>8'd0</v>
      </c>
      <c r="ACN97" t="str">
        <f>"8'd"&amp;test!ACN97</f>
        <v>8'd0</v>
      </c>
      <c r="ACO97" t="str">
        <f>"8'd"&amp;test!ACO97</f>
        <v>8'd0</v>
      </c>
      <c r="ACP97" t="str">
        <f>"8'd"&amp;test!ACP97</f>
        <v>8'd0</v>
      </c>
      <c r="ACQ97" t="str">
        <f>"8'd"&amp;test!ACQ97</f>
        <v>8'd0</v>
      </c>
      <c r="ACR97" t="str">
        <f>"8'd"&amp;test!ACR97</f>
        <v>8'd0</v>
      </c>
      <c r="ACS97" t="str">
        <f>"8'd"&amp;test!ACS97</f>
        <v>8'd0</v>
      </c>
      <c r="ACT97" t="str">
        <f>"8'd"&amp;test!ACT97</f>
        <v>8'd0</v>
      </c>
      <c r="ACU97" t="str">
        <f>"8'd"&amp;test!ACU97</f>
        <v>8'd0</v>
      </c>
      <c r="ACV97" t="str">
        <f>"8'd"&amp;test!ACV97</f>
        <v>8'd0</v>
      </c>
      <c r="ACW97" t="str">
        <f>"8'd"&amp;test!ACW97</f>
        <v>8'd0</v>
      </c>
      <c r="ACX97" t="str">
        <f>"8'd"&amp;test!ACX97</f>
        <v>8'd0</v>
      </c>
      <c r="ACY97" t="str">
        <f>"8'd"&amp;test!ACY97</f>
        <v>8'd0</v>
      </c>
      <c r="ACZ97" t="str">
        <f>"8'd"&amp;test!ACZ97</f>
        <v>8'd0</v>
      </c>
      <c r="ADA97" t="str">
        <f>"8'd"&amp;test!ADA97</f>
        <v>8'd0</v>
      </c>
      <c r="ADB97" t="str">
        <f>"8'd"&amp;test!ADB97</f>
        <v>8'd0</v>
      </c>
      <c r="ADC97" t="str">
        <f>"8'd"&amp;test!ADC97</f>
        <v>8'd0</v>
      </c>
      <c r="ADD97" t="str">
        <f>"8'd"&amp;test!ADD97</f>
        <v>8'd0</v>
      </c>
      <c r="ADE97" t="str">
        <f>"8'd"&amp;test!ADE97</f>
        <v>8'd0</v>
      </c>
    </row>
    <row r="98" spans="1:785" x14ac:dyDescent="0.3">
      <c r="A98">
        <v>7</v>
      </c>
      <c r="B98" t="str">
        <f>"8'd"&amp;test!B98</f>
        <v>8'd0</v>
      </c>
      <c r="C98" t="str">
        <f>"8'd"&amp;test!C98</f>
        <v>8'd0</v>
      </c>
      <c r="D98" t="str">
        <f>"8'd"&amp;test!D98</f>
        <v>8'd0</v>
      </c>
      <c r="E98" t="str">
        <f>"8'd"&amp;test!E98</f>
        <v>8'd0</v>
      </c>
      <c r="F98" t="str">
        <f>"8'd"&amp;test!F98</f>
        <v>8'd0</v>
      </c>
      <c r="G98" t="str">
        <f>"8'd"&amp;test!G98</f>
        <v>8'd0</v>
      </c>
      <c r="H98" t="str">
        <f>"8'd"&amp;test!H98</f>
        <v>8'd0</v>
      </c>
      <c r="I98" t="str">
        <f>"8'd"&amp;test!I98</f>
        <v>8'd0</v>
      </c>
      <c r="J98" t="str">
        <f>"8'd"&amp;test!J98</f>
        <v>8'd0</v>
      </c>
      <c r="K98" t="str">
        <f>"8'd"&amp;test!K98</f>
        <v>8'd0</v>
      </c>
      <c r="L98" t="str">
        <f>"8'd"&amp;test!L98</f>
        <v>8'd0</v>
      </c>
      <c r="M98" t="str">
        <f>"8'd"&amp;test!M98</f>
        <v>8'd0</v>
      </c>
      <c r="N98" t="str">
        <f>"8'd"&amp;test!N98</f>
        <v>8'd0</v>
      </c>
      <c r="O98" t="str">
        <f>"8'd"&amp;test!O98</f>
        <v>8'd0</v>
      </c>
      <c r="P98" t="str">
        <f>"8'd"&amp;test!P98</f>
        <v>8'd0</v>
      </c>
      <c r="Q98" t="str">
        <f>"8'd"&amp;test!Q98</f>
        <v>8'd0</v>
      </c>
      <c r="R98" t="str">
        <f>"8'd"&amp;test!R98</f>
        <v>8'd0</v>
      </c>
      <c r="S98" t="str">
        <f>"8'd"&amp;test!S98</f>
        <v>8'd0</v>
      </c>
      <c r="T98" t="str">
        <f>"8'd"&amp;test!T98</f>
        <v>8'd0</v>
      </c>
      <c r="U98" t="str">
        <f>"8'd"&amp;test!U98</f>
        <v>8'd0</v>
      </c>
      <c r="V98" t="str">
        <f>"8'd"&amp;test!V98</f>
        <v>8'd0</v>
      </c>
      <c r="W98" t="str">
        <f>"8'd"&amp;test!W98</f>
        <v>8'd0</v>
      </c>
      <c r="X98" t="str">
        <f>"8'd"&amp;test!X98</f>
        <v>8'd0</v>
      </c>
      <c r="Y98" t="str">
        <f>"8'd"&amp;test!Y98</f>
        <v>8'd0</v>
      </c>
      <c r="Z98" t="str">
        <f>"8'd"&amp;test!Z98</f>
        <v>8'd0</v>
      </c>
      <c r="AA98" t="str">
        <f>"8'd"&amp;test!AA98</f>
        <v>8'd0</v>
      </c>
      <c r="AB98" t="str">
        <f>"8'd"&amp;test!AB98</f>
        <v>8'd0</v>
      </c>
      <c r="AC98" t="str">
        <f>"8'd"&amp;test!AC98</f>
        <v>8'd0</v>
      </c>
      <c r="AD98" t="str">
        <f>"8'd"&amp;test!AD98</f>
        <v>8'd0</v>
      </c>
      <c r="AE98" t="str">
        <f>"8'd"&amp;test!AE98</f>
        <v>8'd0</v>
      </c>
      <c r="AF98" t="str">
        <f>"8'd"&amp;test!AF98</f>
        <v>8'd0</v>
      </c>
      <c r="AG98" t="str">
        <f>"8'd"&amp;test!AG98</f>
        <v>8'd0</v>
      </c>
      <c r="AH98" t="str">
        <f>"8'd"&amp;test!AH98</f>
        <v>8'd0</v>
      </c>
      <c r="AI98" t="str">
        <f>"8'd"&amp;test!AI98</f>
        <v>8'd0</v>
      </c>
      <c r="AJ98" t="str">
        <f>"8'd"&amp;test!AJ98</f>
        <v>8'd0</v>
      </c>
      <c r="AK98" t="str">
        <f>"8'd"&amp;test!AK98</f>
        <v>8'd0</v>
      </c>
      <c r="AL98" t="str">
        <f>"8'd"&amp;test!AL98</f>
        <v>8'd0</v>
      </c>
      <c r="AM98" t="str">
        <f>"8'd"&amp;test!AM98</f>
        <v>8'd0</v>
      </c>
      <c r="AN98" t="str">
        <f>"8'd"&amp;test!AN98</f>
        <v>8'd0</v>
      </c>
      <c r="AO98" t="str">
        <f>"8'd"&amp;test!AO98</f>
        <v>8'd0</v>
      </c>
      <c r="AP98" t="str">
        <f>"8'd"&amp;test!AP98</f>
        <v>8'd0</v>
      </c>
      <c r="AQ98" t="str">
        <f>"8'd"&amp;test!AQ98</f>
        <v>8'd0</v>
      </c>
      <c r="AR98" t="str">
        <f>"8'd"&amp;test!AR98</f>
        <v>8'd0</v>
      </c>
      <c r="AS98" t="str">
        <f>"8'd"&amp;test!AS98</f>
        <v>8'd0</v>
      </c>
      <c r="AT98" t="str">
        <f>"8'd"&amp;test!AT98</f>
        <v>8'd0</v>
      </c>
      <c r="AU98" t="str">
        <f>"8'd"&amp;test!AU98</f>
        <v>8'd0</v>
      </c>
      <c r="AV98" t="str">
        <f>"8'd"&amp;test!AV98</f>
        <v>8'd0</v>
      </c>
      <c r="AW98" t="str">
        <f>"8'd"&amp;test!AW98</f>
        <v>8'd0</v>
      </c>
      <c r="AX98" t="str">
        <f>"8'd"&amp;test!AX98</f>
        <v>8'd0</v>
      </c>
      <c r="AY98" t="str">
        <f>"8'd"&amp;test!AY98</f>
        <v>8'd0</v>
      </c>
      <c r="AZ98" t="str">
        <f>"8'd"&amp;test!AZ98</f>
        <v>8'd0</v>
      </c>
      <c r="BA98" t="str">
        <f>"8'd"&amp;test!BA98</f>
        <v>8'd0</v>
      </c>
      <c r="BB98" t="str">
        <f>"8'd"&amp;test!BB98</f>
        <v>8'd0</v>
      </c>
      <c r="BC98" t="str">
        <f>"8'd"&amp;test!BC98</f>
        <v>8'd0</v>
      </c>
      <c r="BD98" t="str">
        <f>"8'd"&amp;test!BD98</f>
        <v>8'd0</v>
      </c>
      <c r="BE98" t="str">
        <f>"8'd"&amp;test!BE98</f>
        <v>8'd0</v>
      </c>
      <c r="BF98" t="str">
        <f>"8'd"&amp;test!BF98</f>
        <v>8'd0</v>
      </c>
      <c r="BG98" t="str">
        <f>"8'd"&amp;test!BG98</f>
        <v>8'd0</v>
      </c>
      <c r="BH98" t="str">
        <f>"8'd"&amp;test!BH98</f>
        <v>8'd0</v>
      </c>
      <c r="BI98" t="str">
        <f>"8'd"&amp;test!BI98</f>
        <v>8'd0</v>
      </c>
      <c r="BJ98" t="str">
        <f>"8'd"&amp;test!BJ98</f>
        <v>8'd0</v>
      </c>
      <c r="BK98" t="str">
        <f>"8'd"&amp;test!BK98</f>
        <v>8'd0</v>
      </c>
      <c r="BL98" t="str">
        <f>"8'd"&amp;test!BL98</f>
        <v>8'd0</v>
      </c>
      <c r="BM98" t="str">
        <f>"8'd"&amp;test!BM98</f>
        <v>8'd0</v>
      </c>
      <c r="BN98" t="str">
        <f>"8'd"&amp;test!BN98</f>
        <v>8'd0</v>
      </c>
      <c r="BO98" t="str">
        <f>"8'd"&amp;test!BO98</f>
        <v>8'd0</v>
      </c>
      <c r="BP98" t="str">
        <f>"8'd"&amp;test!BP98</f>
        <v>8'd0</v>
      </c>
      <c r="BQ98" t="str">
        <f>"8'd"&amp;test!BQ98</f>
        <v>8'd0</v>
      </c>
      <c r="BR98" t="str">
        <f>"8'd"&amp;test!BR98</f>
        <v>8'd0</v>
      </c>
      <c r="BS98" t="str">
        <f>"8'd"&amp;test!BS98</f>
        <v>8'd0</v>
      </c>
      <c r="BT98" t="str">
        <f>"8'd"&amp;test!BT98</f>
        <v>8'd0</v>
      </c>
      <c r="BU98" t="str">
        <f>"8'd"&amp;test!BU98</f>
        <v>8'd0</v>
      </c>
      <c r="BV98" t="str">
        <f>"8'd"&amp;test!BV98</f>
        <v>8'd0</v>
      </c>
      <c r="BW98" t="str">
        <f>"8'd"&amp;test!BW98</f>
        <v>8'd0</v>
      </c>
      <c r="BX98" t="str">
        <f>"8'd"&amp;test!BX98</f>
        <v>8'd0</v>
      </c>
      <c r="BY98" t="str">
        <f>"8'd"&amp;test!BY98</f>
        <v>8'd0</v>
      </c>
      <c r="BZ98" t="str">
        <f>"8'd"&amp;test!BZ98</f>
        <v>8'd0</v>
      </c>
      <c r="CA98" t="str">
        <f>"8'd"&amp;test!CA98</f>
        <v>8'd0</v>
      </c>
      <c r="CB98" t="str">
        <f>"8'd"&amp;test!CB98</f>
        <v>8'd0</v>
      </c>
      <c r="CC98" t="str">
        <f>"8'd"&amp;test!CC98</f>
        <v>8'd0</v>
      </c>
      <c r="CD98" t="str">
        <f>"8'd"&amp;test!CD98</f>
        <v>8'd0</v>
      </c>
      <c r="CE98" t="str">
        <f>"8'd"&amp;test!CE98</f>
        <v>8'd0</v>
      </c>
      <c r="CF98" t="str">
        <f>"8'd"&amp;test!CF98</f>
        <v>8'd0</v>
      </c>
      <c r="CG98" t="str">
        <f>"8'd"&amp;test!CG98</f>
        <v>8'd0</v>
      </c>
      <c r="CH98" t="str">
        <f>"8'd"&amp;test!CH98</f>
        <v>8'd0</v>
      </c>
      <c r="CI98" t="str">
        <f>"8'd"&amp;test!CI98</f>
        <v>8'd0</v>
      </c>
      <c r="CJ98" t="str">
        <f>"8'd"&amp;test!CJ98</f>
        <v>8'd0</v>
      </c>
      <c r="CK98" t="str">
        <f>"8'd"&amp;test!CK98</f>
        <v>8'd0</v>
      </c>
      <c r="CL98" t="str">
        <f>"8'd"&amp;test!CL98</f>
        <v>8'd0</v>
      </c>
      <c r="CM98" t="str">
        <f>"8'd"&amp;test!CM98</f>
        <v>8'd0</v>
      </c>
      <c r="CN98" t="str">
        <f>"8'd"&amp;test!CN98</f>
        <v>8'd0</v>
      </c>
      <c r="CO98" t="str">
        <f>"8'd"&amp;test!CO98</f>
        <v>8'd0</v>
      </c>
      <c r="CP98" t="str">
        <f>"8'd"&amp;test!CP98</f>
        <v>8'd0</v>
      </c>
      <c r="CQ98" t="str">
        <f>"8'd"&amp;test!CQ98</f>
        <v>8'd0</v>
      </c>
      <c r="CR98" t="str">
        <f>"8'd"&amp;test!CR98</f>
        <v>8'd0</v>
      </c>
      <c r="CS98" t="str">
        <f>"8'd"&amp;test!CS98</f>
        <v>8'd0</v>
      </c>
      <c r="CT98" t="str">
        <f>"8'd"&amp;test!CT98</f>
        <v>8'd0</v>
      </c>
      <c r="CU98" t="str">
        <f>"8'd"&amp;test!CU98</f>
        <v>8'd0</v>
      </c>
      <c r="CV98" t="str">
        <f>"8'd"&amp;test!CV98</f>
        <v>8'd0</v>
      </c>
      <c r="CW98" t="str">
        <f>"8'd"&amp;test!CW98</f>
        <v>8'd0</v>
      </c>
      <c r="CX98" t="str">
        <f>"8'd"&amp;test!CX98</f>
        <v>8'd0</v>
      </c>
      <c r="CY98" t="str">
        <f>"8'd"&amp;test!CY98</f>
        <v>8'd0</v>
      </c>
      <c r="CZ98" t="str">
        <f>"8'd"&amp;test!CZ98</f>
        <v>8'd0</v>
      </c>
      <c r="DA98" t="str">
        <f>"8'd"&amp;test!DA98</f>
        <v>8'd0</v>
      </c>
      <c r="DB98" t="str">
        <f>"8'd"&amp;test!DB98</f>
        <v>8'd0</v>
      </c>
      <c r="DC98" t="str">
        <f>"8'd"&amp;test!DC98</f>
        <v>8'd0</v>
      </c>
      <c r="DD98" t="str">
        <f>"8'd"&amp;test!DD98</f>
        <v>8'd0</v>
      </c>
      <c r="DE98" t="str">
        <f>"8'd"&amp;test!DE98</f>
        <v>8'd0</v>
      </c>
      <c r="DF98" t="str">
        <f>"8'd"&amp;test!DF98</f>
        <v>8'd0</v>
      </c>
      <c r="DG98" t="str">
        <f>"8'd"&amp;test!DG98</f>
        <v>8'd0</v>
      </c>
      <c r="DH98" t="str">
        <f>"8'd"&amp;test!DH98</f>
        <v>8'd0</v>
      </c>
      <c r="DI98" t="str">
        <f>"8'd"&amp;test!DI98</f>
        <v>8'd0</v>
      </c>
      <c r="DJ98" t="str">
        <f>"8'd"&amp;test!DJ98</f>
        <v>8'd0</v>
      </c>
      <c r="DK98" t="str">
        <f>"8'd"&amp;test!DK98</f>
        <v>8'd0</v>
      </c>
      <c r="DL98" t="str">
        <f>"8'd"&amp;test!DL98</f>
        <v>8'd0</v>
      </c>
      <c r="DM98" t="str">
        <f>"8'd"&amp;test!DM98</f>
        <v>8'd0</v>
      </c>
      <c r="DN98" t="str">
        <f>"8'd"&amp;test!DN98</f>
        <v>8'd0</v>
      </c>
      <c r="DO98" t="str">
        <f>"8'd"&amp;test!DO98</f>
        <v>8'd0</v>
      </c>
      <c r="DP98" t="str">
        <f>"8'd"&amp;test!DP98</f>
        <v>8'd0</v>
      </c>
      <c r="DQ98" t="str">
        <f>"8'd"&amp;test!DQ98</f>
        <v>8'd0</v>
      </c>
      <c r="DR98" t="str">
        <f>"8'd"&amp;test!DR98</f>
        <v>8'd0</v>
      </c>
      <c r="DS98" t="str">
        <f>"8'd"&amp;test!DS98</f>
        <v>8'd0</v>
      </c>
      <c r="DT98" t="str">
        <f>"8'd"&amp;test!DT98</f>
        <v>8'd0</v>
      </c>
      <c r="DU98" t="str">
        <f>"8'd"&amp;test!DU98</f>
        <v>8'd0</v>
      </c>
      <c r="DV98" t="str">
        <f>"8'd"&amp;test!DV98</f>
        <v>8'd0</v>
      </c>
      <c r="DW98" t="str">
        <f>"8'd"&amp;test!DW98</f>
        <v>8'd0</v>
      </c>
      <c r="DX98" t="str">
        <f>"8'd"&amp;test!DX98</f>
        <v>8'd0</v>
      </c>
      <c r="DY98" t="str">
        <f>"8'd"&amp;test!DY98</f>
        <v>8'd0</v>
      </c>
      <c r="DZ98" t="str">
        <f>"8'd"&amp;test!DZ98</f>
        <v>8'd0</v>
      </c>
      <c r="EA98" t="str">
        <f>"8'd"&amp;test!EA98</f>
        <v>8'd0</v>
      </c>
      <c r="EB98" t="str">
        <f>"8'd"&amp;test!EB98</f>
        <v>8'd0</v>
      </c>
      <c r="EC98" t="str">
        <f>"8'd"&amp;test!EC98</f>
        <v>8'd0</v>
      </c>
      <c r="ED98" t="str">
        <f>"8'd"&amp;test!ED98</f>
        <v>8'd0</v>
      </c>
      <c r="EE98" t="str">
        <f>"8'd"&amp;test!EE98</f>
        <v>8'd0</v>
      </c>
      <c r="EF98" t="str">
        <f>"8'd"&amp;test!EF98</f>
        <v>8'd0</v>
      </c>
      <c r="EG98" t="str">
        <f>"8'd"&amp;test!EG98</f>
        <v>8'd0</v>
      </c>
      <c r="EH98" t="str">
        <f>"8'd"&amp;test!EH98</f>
        <v>8'd0</v>
      </c>
      <c r="EI98" t="str">
        <f>"8'd"&amp;test!EI98</f>
        <v>8'd0</v>
      </c>
      <c r="EJ98" t="str">
        <f>"8'd"&amp;test!EJ98</f>
        <v>8'd0</v>
      </c>
      <c r="EK98" t="str">
        <f>"8'd"&amp;test!EK98</f>
        <v>8'd0</v>
      </c>
      <c r="EL98" t="str">
        <f>"8'd"&amp;test!EL98</f>
        <v>8'd0</v>
      </c>
      <c r="EM98" t="str">
        <f>"8'd"&amp;test!EM98</f>
        <v>8'd0</v>
      </c>
      <c r="EN98" t="str">
        <f>"8'd"&amp;test!EN98</f>
        <v>8'd0</v>
      </c>
      <c r="EO98" t="str">
        <f>"8'd"&amp;test!EO98</f>
        <v>8'd0</v>
      </c>
      <c r="EP98" t="str">
        <f>"8'd"&amp;test!EP98</f>
        <v>8'd0</v>
      </c>
      <c r="EQ98" t="str">
        <f>"8'd"&amp;test!EQ98</f>
        <v>8'd0</v>
      </c>
      <c r="ER98" t="str">
        <f>"8'd"&amp;test!ER98</f>
        <v>8'd0</v>
      </c>
      <c r="ES98" t="str">
        <f>"8'd"&amp;test!ES98</f>
        <v>8'd0</v>
      </c>
      <c r="ET98" t="str">
        <f>"8'd"&amp;test!ET98</f>
        <v>8'd0</v>
      </c>
      <c r="EU98" t="str">
        <f>"8'd"&amp;test!EU98</f>
        <v>8'd0</v>
      </c>
      <c r="EV98" t="str">
        <f>"8'd"&amp;test!EV98</f>
        <v>8'd0</v>
      </c>
      <c r="EW98" t="str">
        <f>"8'd"&amp;test!EW98</f>
        <v>8'd0</v>
      </c>
      <c r="EX98" t="str">
        <f>"8'd"&amp;test!EX98</f>
        <v>8'd0</v>
      </c>
      <c r="EY98" t="str">
        <f>"8'd"&amp;test!EY98</f>
        <v>8'd0</v>
      </c>
      <c r="EZ98" t="str">
        <f>"8'd"&amp;test!EZ98</f>
        <v>8'd0</v>
      </c>
      <c r="FA98" t="str">
        <f>"8'd"&amp;test!FA98</f>
        <v>8'd0</v>
      </c>
      <c r="FB98" t="str">
        <f>"8'd"&amp;test!FB98</f>
        <v>8'd0</v>
      </c>
      <c r="FC98" t="str">
        <f>"8'd"&amp;test!FC98</f>
        <v>8'd0</v>
      </c>
      <c r="FD98" t="str">
        <f>"8'd"&amp;test!FD98</f>
        <v>8'd0</v>
      </c>
      <c r="FE98" t="str">
        <f>"8'd"&amp;test!FE98</f>
        <v>8'd0</v>
      </c>
      <c r="FF98" t="str">
        <f>"8'd"&amp;test!FF98</f>
        <v>8'd0</v>
      </c>
      <c r="FG98" t="str">
        <f>"8'd"&amp;test!FG98</f>
        <v>8'd0</v>
      </c>
      <c r="FH98" t="str">
        <f>"8'd"&amp;test!FH98</f>
        <v>8'd0</v>
      </c>
      <c r="FI98" t="str">
        <f>"8'd"&amp;test!FI98</f>
        <v>8'd0</v>
      </c>
      <c r="FJ98" t="str">
        <f>"8'd"&amp;test!FJ98</f>
        <v>8'd0</v>
      </c>
      <c r="FK98" t="str">
        <f>"8'd"&amp;test!FK98</f>
        <v>8'd0</v>
      </c>
      <c r="FL98" t="str">
        <f>"8'd"&amp;test!FL98</f>
        <v>8'd0</v>
      </c>
      <c r="FM98" t="str">
        <f>"8'd"&amp;test!FM98</f>
        <v>8'd0</v>
      </c>
      <c r="FN98" t="str">
        <f>"8'd"&amp;test!FN98</f>
        <v>8'd0</v>
      </c>
      <c r="FO98" t="str">
        <f>"8'd"&amp;test!FO98</f>
        <v>8'd0</v>
      </c>
      <c r="FP98" t="str">
        <f>"8'd"&amp;test!FP98</f>
        <v>8'd0</v>
      </c>
      <c r="FQ98" t="str">
        <f>"8'd"&amp;test!FQ98</f>
        <v>8'd0</v>
      </c>
      <c r="FR98" t="str">
        <f>"8'd"&amp;test!FR98</f>
        <v>8'd0</v>
      </c>
      <c r="FS98" t="str">
        <f>"8'd"&amp;test!FS98</f>
        <v>8'd0</v>
      </c>
      <c r="FT98" t="str">
        <f>"8'd"&amp;test!FT98</f>
        <v>8'd0</v>
      </c>
      <c r="FU98" t="str">
        <f>"8'd"&amp;test!FU98</f>
        <v>8'd27</v>
      </c>
      <c r="FV98" t="str">
        <f>"8'd"&amp;test!FV98</f>
        <v>8'd136</v>
      </c>
      <c r="FW98" t="str">
        <f>"8'd"&amp;test!FW98</f>
        <v>8'd57</v>
      </c>
      <c r="FX98" t="str">
        <f>"8'd"&amp;test!FX98</f>
        <v>8'd18</v>
      </c>
      <c r="FY98" t="str">
        <f>"8'd"&amp;test!FY98</f>
        <v>8'd18</v>
      </c>
      <c r="FZ98" t="str">
        <f>"8'd"&amp;test!FZ98</f>
        <v>8'd18</v>
      </c>
      <c r="GA98" t="str">
        <f>"8'd"&amp;test!GA98</f>
        <v>8'd18</v>
      </c>
      <c r="GB98" t="str">
        <f>"8'd"&amp;test!GB98</f>
        <v>8'd18</v>
      </c>
      <c r="GC98" t="str">
        <f>"8'd"&amp;test!GC98</f>
        <v>8'd38</v>
      </c>
      <c r="GD98" t="str">
        <f>"8'd"&amp;test!GD98</f>
        <v>8'd136</v>
      </c>
      <c r="GE98" t="str">
        <f>"8'd"&amp;test!GE98</f>
        <v>8'd45</v>
      </c>
      <c r="GF98" t="str">
        <f>"8'd"&amp;test!GF98</f>
        <v>8'd3</v>
      </c>
      <c r="GG98" t="str">
        <f>"8'd"&amp;test!GG98</f>
        <v>8'd0</v>
      </c>
      <c r="GH98" t="str">
        <f>"8'd"&amp;test!GH98</f>
        <v>8'd0</v>
      </c>
      <c r="GI98" t="str">
        <f>"8'd"&amp;test!GI98</f>
        <v>8'd0</v>
      </c>
      <c r="GJ98" t="str">
        <f>"8'd"&amp;test!GJ98</f>
        <v>8'd0</v>
      </c>
      <c r="GK98" t="str">
        <f>"8'd"&amp;test!GK98</f>
        <v>8'd0</v>
      </c>
      <c r="GL98" t="str">
        <f>"8'd"&amp;test!GL98</f>
        <v>8'd0</v>
      </c>
      <c r="GM98" t="str">
        <f>"8'd"&amp;test!GM98</f>
        <v>8'd0</v>
      </c>
      <c r="GN98" t="str">
        <f>"8'd"&amp;test!GN98</f>
        <v>8'd0</v>
      </c>
      <c r="GO98" t="str">
        <f>"8'd"&amp;test!GO98</f>
        <v>8'd0</v>
      </c>
      <c r="GP98" t="str">
        <f>"8'd"&amp;test!GP98</f>
        <v>8'd0</v>
      </c>
      <c r="GQ98" t="str">
        <f>"8'd"&amp;test!GQ98</f>
        <v>8'd0</v>
      </c>
      <c r="GR98" t="str">
        <f>"8'd"&amp;test!GR98</f>
        <v>8'd0</v>
      </c>
      <c r="GS98" t="str">
        <f>"8'd"&amp;test!GS98</f>
        <v>8'd0</v>
      </c>
      <c r="GT98" t="str">
        <f>"8'd"&amp;test!GT98</f>
        <v>8'd0</v>
      </c>
      <c r="GU98" t="str">
        <f>"8'd"&amp;test!GU98</f>
        <v>8'd0</v>
      </c>
      <c r="GV98" t="str">
        <f>"8'd"&amp;test!GV98</f>
        <v>8'd0</v>
      </c>
      <c r="GW98" t="str">
        <f>"8'd"&amp;test!GW98</f>
        <v>8'd254</v>
      </c>
      <c r="GX98" t="str">
        <f>"8'd"&amp;test!GX98</f>
        <v>8'd253</v>
      </c>
      <c r="GY98" t="str">
        <f>"8'd"&amp;test!GY98</f>
        <v>8'd253</v>
      </c>
      <c r="GZ98" t="str">
        <f>"8'd"&amp;test!GZ98</f>
        <v>8'd253</v>
      </c>
      <c r="HA98" t="str">
        <f>"8'd"&amp;test!HA98</f>
        <v>8'd253</v>
      </c>
      <c r="HB98" t="str">
        <f>"8'd"&amp;test!HB98</f>
        <v>8'd253</v>
      </c>
      <c r="HC98" t="str">
        <f>"8'd"&amp;test!HC98</f>
        <v>8'd253</v>
      </c>
      <c r="HD98" t="str">
        <f>"8'd"&amp;test!HD98</f>
        <v>8'd253</v>
      </c>
      <c r="HE98" t="str">
        <f>"8'd"&amp;test!HE98</f>
        <v>8'd253</v>
      </c>
      <c r="HF98" t="str">
        <f>"8'd"&amp;test!HF98</f>
        <v>8'd253</v>
      </c>
      <c r="HG98" t="str">
        <f>"8'd"&amp;test!HG98</f>
        <v>8'd253</v>
      </c>
      <c r="HH98" t="str">
        <f>"8'd"&amp;test!HH98</f>
        <v>8'd41</v>
      </c>
      <c r="HI98" t="str">
        <f>"8'd"&amp;test!HI98</f>
        <v>8'd0</v>
      </c>
      <c r="HJ98" t="str">
        <f>"8'd"&amp;test!HJ98</f>
        <v>8'd0</v>
      </c>
      <c r="HK98" t="str">
        <f>"8'd"&amp;test!HK98</f>
        <v>8'd0</v>
      </c>
      <c r="HL98" t="str">
        <f>"8'd"&amp;test!HL98</f>
        <v>8'd0</v>
      </c>
      <c r="HM98" t="str">
        <f>"8'd"&amp;test!HM98</f>
        <v>8'd0</v>
      </c>
      <c r="HN98" t="str">
        <f>"8'd"&amp;test!HN98</f>
        <v>8'd0</v>
      </c>
      <c r="HO98" t="str">
        <f>"8'd"&amp;test!HO98</f>
        <v>8'd0</v>
      </c>
      <c r="HP98" t="str">
        <f>"8'd"&amp;test!HP98</f>
        <v>8'd0</v>
      </c>
      <c r="HQ98" t="str">
        <f>"8'd"&amp;test!HQ98</f>
        <v>8'd0</v>
      </c>
      <c r="HR98" t="str">
        <f>"8'd"&amp;test!HR98</f>
        <v>8'd0</v>
      </c>
      <c r="HS98" t="str">
        <f>"8'd"&amp;test!HS98</f>
        <v>8'd0</v>
      </c>
      <c r="HT98" t="str">
        <f>"8'd"&amp;test!HT98</f>
        <v>8'd0</v>
      </c>
      <c r="HU98" t="str">
        <f>"8'd"&amp;test!HU98</f>
        <v>8'd0</v>
      </c>
      <c r="HV98" t="str">
        <f>"8'd"&amp;test!HV98</f>
        <v>8'd0</v>
      </c>
      <c r="HW98" t="str">
        <f>"8'd"&amp;test!HW98</f>
        <v>8'd0</v>
      </c>
      <c r="HX98" t="str">
        <f>"8'd"&amp;test!HX98</f>
        <v>8'd0</v>
      </c>
      <c r="HY98" t="str">
        <f>"8'd"&amp;test!HY98</f>
        <v>8'd255</v>
      </c>
      <c r="HZ98" t="str">
        <f>"8'd"&amp;test!HZ98</f>
        <v>8'd253</v>
      </c>
      <c r="IA98" t="str">
        <f>"8'd"&amp;test!IA98</f>
        <v>8'd253</v>
      </c>
      <c r="IB98" t="str">
        <f>"8'd"&amp;test!IB98</f>
        <v>8'd253</v>
      </c>
      <c r="IC98" t="str">
        <f>"8'd"&amp;test!IC98</f>
        <v>8'd253</v>
      </c>
      <c r="ID98" t="str">
        <f>"8'd"&amp;test!ID98</f>
        <v>8'd253</v>
      </c>
      <c r="IE98" t="str">
        <f>"8'd"&amp;test!IE98</f>
        <v>8'd253</v>
      </c>
      <c r="IF98" t="str">
        <f>"8'd"&amp;test!IF98</f>
        <v>8'd253</v>
      </c>
      <c r="IG98" t="str">
        <f>"8'd"&amp;test!IG98</f>
        <v>8'd253</v>
      </c>
      <c r="IH98" t="str">
        <f>"8'd"&amp;test!IH98</f>
        <v>8'd253</v>
      </c>
      <c r="II98" t="str">
        <f>"8'd"&amp;test!II98</f>
        <v>8'd253</v>
      </c>
      <c r="IJ98" t="str">
        <f>"8'd"&amp;test!IJ98</f>
        <v>8'd41</v>
      </c>
      <c r="IK98" t="str">
        <f>"8'd"&amp;test!IK98</f>
        <v>8'd0</v>
      </c>
      <c r="IL98" t="str">
        <f>"8'd"&amp;test!IL98</f>
        <v>8'd0</v>
      </c>
      <c r="IM98" t="str">
        <f>"8'd"&amp;test!IM98</f>
        <v>8'd0</v>
      </c>
      <c r="IN98" t="str">
        <f>"8'd"&amp;test!IN98</f>
        <v>8'd0</v>
      </c>
      <c r="IO98" t="str">
        <f>"8'd"&amp;test!IO98</f>
        <v>8'd0</v>
      </c>
      <c r="IP98" t="str">
        <f>"8'd"&amp;test!IP98</f>
        <v>8'd0</v>
      </c>
      <c r="IQ98" t="str">
        <f>"8'd"&amp;test!IQ98</f>
        <v>8'd0</v>
      </c>
      <c r="IR98" t="str">
        <f>"8'd"&amp;test!IR98</f>
        <v>8'd0</v>
      </c>
      <c r="IS98" t="str">
        <f>"8'd"&amp;test!IS98</f>
        <v>8'd0</v>
      </c>
      <c r="IT98" t="str">
        <f>"8'd"&amp;test!IT98</f>
        <v>8'd0</v>
      </c>
      <c r="IU98" t="str">
        <f>"8'd"&amp;test!IU98</f>
        <v>8'd0</v>
      </c>
      <c r="IV98" t="str">
        <f>"8'd"&amp;test!IV98</f>
        <v>8'd0</v>
      </c>
      <c r="IW98" t="str">
        <f>"8'd"&amp;test!IW98</f>
        <v>8'd0</v>
      </c>
      <c r="IX98" t="str">
        <f>"8'd"&amp;test!IX98</f>
        <v>8'd0</v>
      </c>
      <c r="IY98" t="str">
        <f>"8'd"&amp;test!IY98</f>
        <v>8'd0</v>
      </c>
      <c r="IZ98" t="str">
        <f>"8'd"&amp;test!IZ98</f>
        <v>8'd0</v>
      </c>
      <c r="JA98" t="str">
        <f>"8'd"&amp;test!JA98</f>
        <v>8'd73</v>
      </c>
      <c r="JB98" t="str">
        <f>"8'd"&amp;test!JB98</f>
        <v>8'd182</v>
      </c>
      <c r="JC98" t="str">
        <f>"8'd"&amp;test!JC98</f>
        <v>8'd157</v>
      </c>
      <c r="JD98" t="str">
        <f>"8'd"&amp;test!JD98</f>
        <v>8'd65</v>
      </c>
      <c r="JE98" t="str">
        <f>"8'd"&amp;test!JE98</f>
        <v>8'd161</v>
      </c>
      <c r="JF98" t="str">
        <f>"8'd"&amp;test!JF98</f>
        <v>8'd212</v>
      </c>
      <c r="JG98" t="str">
        <f>"8'd"&amp;test!JG98</f>
        <v>8'd253</v>
      </c>
      <c r="JH98" t="str">
        <f>"8'd"&amp;test!JH98</f>
        <v>8'd253</v>
      </c>
      <c r="JI98" t="str">
        <f>"8'd"&amp;test!JI98</f>
        <v>8'd253</v>
      </c>
      <c r="JJ98" t="str">
        <f>"8'd"&amp;test!JJ98</f>
        <v>8'd253</v>
      </c>
      <c r="JK98" t="str">
        <f>"8'd"&amp;test!JK98</f>
        <v>8'd232</v>
      </c>
      <c r="JL98" t="str">
        <f>"8'd"&amp;test!JL98</f>
        <v>8'd30</v>
      </c>
      <c r="JM98" t="str">
        <f>"8'd"&amp;test!JM98</f>
        <v>8'd0</v>
      </c>
      <c r="JN98" t="str">
        <f>"8'd"&amp;test!JN98</f>
        <v>8'd0</v>
      </c>
      <c r="JO98" t="str">
        <f>"8'd"&amp;test!JO98</f>
        <v>8'd0</v>
      </c>
      <c r="JP98" t="str">
        <f>"8'd"&amp;test!JP98</f>
        <v>8'd0</v>
      </c>
      <c r="JQ98" t="str">
        <f>"8'd"&amp;test!JQ98</f>
        <v>8'd0</v>
      </c>
      <c r="JR98" t="str">
        <f>"8'd"&amp;test!JR98</f>
        <v>8'd0</v>
      </c>
      <c r="JS98" t="str">
        <f>"8'd"&amp;test!JS98</f>
        <v>8'd0</v>
      </c>
      <c r="JT98" t="str">
        <f>"8'd"&amp;test!JT98</f>
        <v>8'd0</v>
      </c>
      <c r="JU98" t="str">
        <f>"8'd"&amp;test!JU98</f>
        <v>8'd0</v>
      </c>
      <c r="JV98" t="str">
        <f>"8'd"&amp;test!JV98</f>
        <v>8'd0</v>
      </c>
      <c r="JW98" t="str">
        <f>"8'd"&amp;test!JW98</f>
        <v>8'd0</v>
      </c>
      <c r="JX98" t="str">
        <f>"8'd"&amp;test!JX98</f>
        <v>8'd0</v>
      </c>
      <c r="JY98" t="str">
        <f>"8'd"&amp;test!JY98</f>
        <v>8'd0</v>
      </c>
      <c r="JZ98" t="str">
        <f>"8'd"&amp;test!JZ98</f>
        <v>8'd0</v>
      </c>
      <c r="KA98" t="str">
        <f>"8'd"&amp;test!KA98</f>
        <v>8'd0</v>
      </c>
      <c r="KB98" t="str">
        <f>"8'd"&amp;test!KB98</f>
        <v>8'd0</v>
      </c>
      <c r="KC98" t="str">
        <f>"8'd"&amp;test!KC98</f>
        <v>8'd0</v>
      </c>
      <c r="KD98" t="str">
        <f>"8'd"&amp;test!KD98</f>
        <v>8'd0</v>
      </c>
      <c r="KE98" t="str">
        <f>"8'd"&amp;test!KE98</f>
        <v>8'd0</v>
      </c>
      <c r="KF98" t="str">
        <f>"8'd"&amp;test!KF98</f>
        <v>8'd0</v>
      </c>
      <c r="KG98" t="str">
        <f>"8'd"&amp;test!KG98</f>
        <v>8'd0</v>
      </c>
      <c r="KH98" t="str">
        <f>"8'd"&amp;test!KH98</f>
        <v>8'd57</v>
      </c>
      <c r="KI98" t="str">
        <f>"8'd"&amp;test!KI98</f>
        <v>8'd248</v>
      </c>
      <c r="KJ98" t="str">
        <f>"8'd"&amp;test!KJ98</f>
        <v>8'd253</v>
      </c>
      <c r="KK98" t="str">
        <f>"8'd"&amp;test!KK98</f>
        <v>8'd253</v>
      </c>
      <c r="KL98" t="str">
        <f>"8'd"&amp;test!KL98</f>
        <v>8'd233</v>
      </c>
      <c r="KM98" t="str">
        <f>"8'd"&amp;test!KM98</f>
        <v>8'd60</v>
      </c>
      <c r="KN98" t="str">
        <f>"8'd"&amp;test!KN98</f>
        <v>8'd0</v>
      </c>
      <c r="KO98" t="str">
        <f>"8'd"&amp;test!KO98</f>
        <v>8'd0</v>
      </c>
      <c r="KP98" t="str">
        <f>"8'd"&amp;test!KP98</f>
        <v>8'd0</v>
      </c>
      <c r="KQ98" t="str">
        <f>"8'd"&amp;test!KQ98</f>
        <v>8'd0</v>
      </c>
      <c r="KR98" t="str">
        <f>"8'd"&amp;test!KR98</f>
        <v>8'd0</v>
      </c>
      <c r="KS98" t="str">
        <f>"8'd"&amp;test!KS98</f>
        <v>8'd0</v>
      </c>
      <c r="KT98" t="str">
        <f>"8'd"&amp;test!KT98</f>
        <v>8'd0</v>
      </c>
      <c r="KU98" t="str">
        <f>"8'd"&amp;test!KU98</f>
        <v>8'd0</v>
      </c>
      <c r="KV98" t="str">
        <f>"8'd"&amp;test!KV98</f>
        <v>8'd0</v>
      </c>
      <c r="KW98" t="str">
        <f>"8'd"&amp;test!KW98</f>
        <v>8'd0</v>
      </c>
      <c r="KX98" t="str">
        <f>"8'd"&amp;test!KX98</f>
        <v>8'd0</v>
      </c>
      <c r="KY98" t="str">
        <f>"8'd"&amp;test!KY98</f>
        <v>8'd0</v>
      </c>
      <c r="KZ98" t="str">
        <f>"8'd"&amp;test!KZ98</f>
        <v>8'd0</v>
      </c>
      <c r="LA98" t="str">
        <f>"8'd"&amp;test!LA98</f>
        <v>8'd0</v>
      </c>
      <c r="LB98" t="str">
        <f>"8'd"&amp;test!LB98</f>
        <v>8'd0</v>
      </c>
      <c r="LC98" t="str">
        <f>"8'd"&amp;test!LC98</f>
        <v>8'd0</v>
      </c>
      <c r="LD98" t="str">
        <f>"8'd"&amp;test!LD98</f>
        <v>8'd0</v>
      </c>
      <c r="LE98" t="str">
        <f>"8'd"&amp;test!LE98</f>
        <v>8'd0</v>
      </c>
      <c r="LF98" t="str">
        <f>"8'd"&amp;test!LF98</f>
        <v>8'd0</v>
      </c>
      <c r="LG98" t="str">
        <f>"8'd"&amp;test!LG98</f>
        <v>8'd0</v>
      </c>
      <c r="LH98" t="str">
        <f>"8'd"&amp;test!LH98</f>
        <v>8'd0</v>
      </c>
      <c r="LI98" t="str">
        <f>"8'd"&amp;test!LI98</f>
        <v>8'd0</v>
      </c>
      <c r="LJ98" t="str">
        <f>"8'd"&amp;test!LJ98</f>
        <v>8'd12</v>
      </c>
      <c r="LK98" t="str">
        <f>"8'd"&amp;test!LK98</f>
        <v>8'd244</v>
      </c>
      <c r="LL98" t="str">
        <f>"8'd"&amp;test!LL98</f>
        <v>8'd253</v>
      </c>
      <c r="LM98" t="str">
        <f>"8'd"&amp;test!LM98</f>
        <v>8'd253</v>
      </c>
      <c r="LN98" t="str">
        <f>"8'd"&amp;test!LN98</f>
        <v>8'd247</v>
      </c>
      <c r="LO98" t="str">
        <f>"8'd"&amp;test!LO98</f>
        <v>8'd52</v>
      </c>
      <c r="LP98" t="str">
        <f>"8'd"&amp;test!LP98</f>
        <v>8'd0</v>
      </c>
      <c r="LQ98" t="str">
        <f>"8'd"&amp;test!LQ98</f>
        <v>8'd0</v>
      </c>
      <c r="LR98" t="str">
        <f>"8'd"&amp;test!LR98</f>
        <v>8'd0</v>
      </c>
      <c r="LS98" t="str">
        <f>"8'd"&amp;test!LS98</f>
        <v>8'd0</v>
      </c>
      <c r="LT98" t="str">
        <f>"8'd"&amp;test!LT98</f>
        <v>8'd0</v>
      </c>
      <c r="LU98" t="str">
        <f>"8'd"&amp;test!LU98</f>
        <v>8'd0</v>
      </c>
      <c r="LV98" t="str">
        <f>"8'd"&amp;test!LV98</f>
        <v>8'd0</v>
      </c>
      <c r="LW98" t="str">
        <f>"8'd"&amp;test!LW98</f>
        <v>8'd0</v>
      </c>
      <c r="LX98" t="str">
        <f>"8'd"&amp;test!LX98</f>
        <v>8'd0</v>
      </c>
      <c r="LY98" t="str">
        <f>"8'd"&amp;test!LY98</f>
        <v>8'd0</v>
      </c>
      <c r="LZ98" t="str">
        <f>"8'd"&amp;test!LZ98</f>
        <v>8'd0</v>
      </c>
      <c r="MA98" t="str">
        <f>"8'd"&amp;test!MA98</f>
        <v>8'd0</v>
      </c>
      <c r="MB98" t="str">
        <f>"8'd"&amp;test!MB98</f>
        <v>8'd0</v>
      </c>
      <c r="MC98" t="str">
        <f>"8'd"&amp;test!MC98</f>
        <v>8'd0</v>
      </c>
      <c r="MD98" t="str">
        <f>"8'd"&amp;test!MD98</f>
        <v>8'd0</v>
      </c>
      <c r="ME98" t="str">
        <f>"8'd"&amp;test!ME98</f>
        <v>8'd0</v>
      </c>
      <c r="MF98" t="str">
        <f>"8'd"&amp;test!MF98</f>
        <v>8'd0</v>
      </c>
      <c r="MG98" t="str">
        <f>"8'd"&amp;test!MG98</f>
        <v>8'd0</v>
      </c>
      <c r="MH98" t="str">
        <f>"8'd"&amp;test!MH98</f>
        <v>8'd0</v>
      </c>
      <c r="MI98" t="str">
        <f>"8'd"&amp;test!MI98</f>
        <v>8'd0</v>
      </c>
      <c r="MJ98" t="str">
        <f>"8'd"&amp;test!MJ98</f>
        <v>8'd0</v>
      </c>
      <c r="MK98" t="str">
        <f>"8'd"&amp;test!MK98</f>
        <v>8'd0</v>
      </c>
      <c r="ML98" t="str">
        <f>"8'd"&amp;test!ML98</f>
        <v>8'd0</v>
      </c>
      <c r="MM98" t="str">
        <f>"8'd"&amp;test!MM98</f>
        <v>8'd187</v>
      </c>
      <c r="MN98" t="str">
        <f>"8'd"&amp;test!MN98</f>
        <v>8'd253</v>
      </c>
      <c r="MO98" t="str">
        <f>"8'd"&amp;test!MO98</f>
        <v>8'd253</v>
      </c>
      <c r="MP98" t="str">
        <f>"8'd"&amp;test!MP98</f>
        <v>8'd194</v>
      </c>
      <c r="MQ98" t="str">
        <f>"8'd"&amp;test!MQ98</f>
        <v>8'd3</v>
      </c>
      <c r="MR98" t="str">
        <f>"8'd"&amp;test!MR98</f>
        <v>8'd0</v>
      </c>
      <c r="MS98" t="str">
        <f>"8'd"&amp;test!MS98</f>
        <v>8'd0</v>
      </c>
      <c r="MT98" t="str">
        <f>"8'd"&amp;test!MT98</f>
        <v>8'd0</v>
      </c>
      <c r="MU98" t="str">
        <f>"8'd"&amp;test!MU98</f>
        <v>8'd0</v>
      </c>
      <c r="MV98" t="str">
        <f>"8'd"&amp;test!MV98</f>
        <v>8'd0</v>
      </c>
      <c r="MW98" t="str">
        <f>"8'd"&amp;test!MW98</f>
        <v>8'd0</v>
      </c>
      <c r="MX98" t="str">
        <f>"8'd"&amp;test!MX98</f>
        <v>8'd0</v>
      </c>
      <c r="MY98" t="str">
        <f>"8'd"&amp;test!MY98</f>
        <v>8'd0</v>
      </c>
      <c r="MZ98" t="str">
        <f>"8'd"&amp;test!MZ98</f>
        <v>8'd0</v>
      </c>
      <c r="NA98" t="str">
        <f>"8'd"&amp;test!NA98</f>
        <v>8'd0</v>
      </c>
      <c r="NB98" t="str">
        <f>"8'd"&amp;test!NB98</f>
        <v>8'd0</v>
      </c>
      <c r="NC98" t="str">
        <f>"8'd"&amp;test!NC98</f>
        <v>8'd0</v>
      </c>
      <c r="ND98" t="str">
        <f>"8'd"&amp;test!ND98</f>
        <v>8'd0</v>
      </c>
      <c r="NE98" t="str">
        <f>"8'd"&amp;test!NE98</f>
        <v>8'd0</v>
      </c>
      <c r="NF98" t="str">
        <f>"8'd"&amp;test!NF98</f>
        <v>8'd0</v>
      </c>
      <c r="NG98" t="str">
        <f>"8'd"&amp;test!NG98</f>
        <v>8'd0</v>
      </c>
      <c r="NH98" t="str">
        <f>"8'd"&amp;test!NH98</f>
        <v>8'd0</v>
      </c>
      <c r="NI98" t="str">
        <f>"8'd"&amp;test!NI98</f>
        <v>8'd0</v>
      </c>
      <c r="NJ98" t="str">
        <f>"8'd"&amp;test!NJ98</f>
        <v>8'd4</v>
      </c>
      <c r="NK98" t="str">
        <f>"8'd"&amp;test!NK98</f>
        <v>8'd24</v>
      </c>
      <c r="NL98" t="str">
        <f>"8'd"&amp;test!NL98</f>
        <v>8'd113</v>
      </c>
      <c r="NM98" t="str">
        <f>"8'd"&amp;test!NM98</f>
        <v>8'd142</v>
      </c>
      <c r="NN98" t="str">
        <f>"8'd"&amp;test!NN98</f>
        <v>8'd142</v>
      </c>
      <c r="NO98" t="str">
        <f>"8'd"&amp;test!NO98</f>
        <v>8'd249</v>
      </c>
      <c r="NP98" t="str">
        <f>"8'd"&amp;test!NP98</f>
        <v>8'd253</v>
      </c>
      <c r="NQ98" t="str">
        <f>"8'd"&amp;test!NQ98</f>
        <v>8'd253</v>
      </c>
      <c r="NR98" t="str">
        <f>"8'd"&amp;test!NR98</f>
        <v>8'd93</v>
      </c>
      <c r="NS98" t="str">
        <f>"8'd"&amp;test!NS98</f>
        <v>8'd24</v>
      </c>
      <c r="NT98" t="str">
        <f>"8'd"&amp;test!NT98</f>
        <v>8'd24</v>
      </c>
      <c r="NU98" t="str">
        <f>"8'd"&amp;test!NU98</f>
        <v>8'd24</v>
      </c>
      <c r="NV98" t="str">
        <f>"8'd"&amp;test!NV98</f>
        <v>8'd24</v>
      </c>
      <c r="NW98" t="str">
        <f>"8'd"&amp;test!NW98</f>
        <v>8'd24</v>
      </c>
      <c r="NX98" t="str">
        <f>"8'd"&amp;test!NX98</f>
        <v>8'd24</v>
      </c>
      <c r="NY98" t="str">
        <f>"8'd"&amp;test!NY98</f>
        <v>8'd24</v>
      </c>
      <c r="NZ98" t="str">
        <f>"8'd"&amp;test!NZ98</f>
        <v>8'd24</v>
      </c>
      <c r="OA98" t="str">
        <f>"8'd"&amp;test!OA98</f>
        <v>8'd24</v>
      </c>
      <c r="OB98" t="str">
        <f>"8'd"&amp;test!OB98</f>
        <v>8'd13</v>
      </c>
      <c r="OC98" t="str">
        <f>"8'd"&amp;test!OC98</f>
        <v>8'd0</v>
      </c>
      <c r="OD98" t="str">
        <f>"8'd"&amp;test!OD98</f>
        <v>8'd0</v>
      </c>
      <c r="OE98" t="str">
        <f>"8'd"&amp;test!OE98</f>
        <v>8'd0</v>
      </c>
      <c r="OF98" t="str">
        <f>"8'd"&amp;test!OF98</f>
        <v>8'd0</v>
      </c>
      <c r="OG98" t="str">
        <f>"8'd"&amp;test!OG98</f>
        <v>8'd0</v>
      </c>
      <c r="OH98" t="str">
        <f>"8'd"&amp;test!OH98</f>
        <v>8'd0</v>
      </c>
      <c r="OI98" t="str">
        <f>"8'd"&amp;test!OI98</f>
        <v>8'd0</v>
      </c>
      <c r="OJ98" t="str">
        <f>"8'd"&amp;test!OJ98</f>
        <v>8'd0</v>
      </c>
      <c r="OK98" t="str">
        <f>"8'd"&amp;test!OK98</f>
        <v>8'd0</v>
      </c>
      <c r="OL98" t="str">
        <f>"8'd"&amp;test!OL98</f>
        <v>8'd30</v>
      </c>
      <c r="OM98" t="str">
        <f>"8'd"&amp;test!OM98</f>
        <v>8'd240</v>
      </c>
      <c r="ON98" t="str">
        <f>"8'd"&amp;test!ON98</f>
        <v>8'd253</v>
      </c>
      <c r="OO98" t="str">
        <f>"8'd"&amp;test!OO98</f>
        <v>8'd253</v>
      </c>
      <c r="OP98" t="str">
        <f>"8'd"&amp;test!OP98</f>
        <v>8'd253</v>
      </c>
      <c r="OQ98" t="str">
        <f>"8'd"&amp;test!OQ98</f>
        <v>8'd253</v>
      </c>
      <c r="OR98" t="str">
        <f>"8'd"&amp;test!OR98</f>
        <v>8'd253</v>
      </c>
      <c r="OS98" t="str">
        <f>"8'd"&amp;test!OS98</f>
        <v>8'd253</v>
      </c>
      <c r="OT98" t="str">
        <f>"8'd"&amp;test!OT98</f>
        <v>8'd253</v>
      </c>
      <c r="OU98" t="str">
        <f>"8'd"&amp;test!OU98</f>
        <v>8'd253</v>
      </c>
      <c r="OV98" t="str">
        <f>"8'd"&amp;test!OV98</f>
        <v>8'd253</v>
      </c>
      <c r="OW98" t="str">
        <f>"8'd"&amp;test!OW98</f>
        <v>8'd253</v>
      </c>
      <c r="OX98" t="str">
        <f>"8'd"&amp;test!OX98</f>
        <v>8'd253</v>
      </c>
      <c r="OY98" t="str">
        <f>"8'd"&amp;test!OY98</f>
        <v>8'd253</v>
      </c>
      <c r="OZ98" t="str">
        <f>"8'd"&amp;test!OZ98</f>
        <v>8'd253</v>
      </c>
      <c r="PA98" t="str">
        <f>"8'd"&amp;test!PA98</f>
        <v>8'd253</v>
      </c>
      <c r="PB98" t="str">
        <f>"8'd"&amp;test!PB98</f>
        <v>8'd253</v>
      </c>
      <c r="PC98" t="str">
        <f>"8'd"&amp;test!PC98</f>
        <v>8'd237</v>
      </c>
      <c r="PD98" t="str">
        <f>"8'd"&amp;test!PD98</f>
        <v>8'd168</v>
      </c>
      <c r="PE98" t="str">
        <f>"8'd"&amp;test!PE98</f>
        <v>8'd0</v>
      </c>
      <c r="PF98" t="str">
        <f>"8'd"&amp;test!PF98</f>
        <v>8'd0</v>
      </c>
      <c r="PG98" t="str">
        <f>"8'd"&amp;test!PG98</f>
        <v>8'd0</v>
      </c>
      <c r="PH98" t="str">
        <f>"8'd"&amp;test!PH98</f>
        <v>8'd0</v>
      </c>
      <c r="PI98" t="str">
        <f>"8'd"&amp;test!PI98</f>
        <v>8'd0</v>
      </c>
      <c r="PJ98" t="str">
        <f>"8'd"&amp;test!PJ98</f>
        <v>8'd0</v>
      </c>
      <c r="PK98" t="str">
        <f>"8'd"&amp;test!PK98</f>
        <v>8'd0</v>
      </c>
      <c r="PL98" t="str">
        <f>"8'd"&amp;test!PL98</f>
        <v>8'd0</v>
      </c>
      <c r="PM98" t="str">
        <f>"8'd"&amp;test!PM98</f>
        <v>8'd0</v>
      </c>
      <c r="PN98" t="str">
        <f>"8'd"&amp;test!PN98</f>
        <v>8'd0</v>
      </c>
      <c r="PO98" t="str">
        <f>"8'd"&amp;test!PO98</f>
        <v>8'd52</v>
      </c>
      <c r="PP98" t="str">
        <f>"8'd"&amp;test!PP98</f>
        <v>8'd110</v>
      </c>
      <c r="PQ98" t="str">
        <f>"8'd"&amp;test!PQ98</f>
        <v>8'd215</v>
      </c>
      <c r="PR98" t="str">
        <f>"8'd"&amp;test!PR98</f>
        <v>8'd253</v>
      </c>
      <c r="PS98" t="str">
        <f>"8'd"&amp;test!PS98</f>
        <v>8'd253</v>
      </c>
      <c r="PT98" t="str">
        <f>"8'd"&amp;test!PT98</f>
        <v>8'd253</v>
      </c>
      <c r="PU98" t="str">
        <f>"8'd"&amp;test!PU98</f>
        <v>8'd253</v>
      </c>
      <c r="PV98" t="str">
        <f>"8'd"&amp;test!PV98</f>
        <v>8'd253</v>
      </c>
      <c r="PW98" t="str">
        <f>"8'd"&amp;test!PW98</f>
        <v>8'd253</v>
      </c>
      <c r="PX98" t="str">
        <f>"8'd"&amp;test!PX98</f>
        <v>8'd253</v>
      </c>
      <c r="PY98" t="str">
        <f>"8'd"&amp;test!PY98</f>
        <v>8'd253</v>
      </c>
      <c r="PZ98" t="str">
        <f>"8'd"&amp;test!PZ98</f>
        <v>8'd253</v>
      </c>
      <c r="QA98" t="str">
        <f>"8'd"&amp;test!QA98</f>
        <v>8'd253</v>
      </c>
      <c r="QB98" t="str">
        <f>"8'd"&amp;test!QB98</f>
        <v>8'd215</v>
      </c>
      <c r="QC98" t="str">
        <f>"8'd"&amp;test!QC98</f>
        <v>8'd194</v>
      </c>
      <c r="QD98" t="str">
        <f>"8'd"&amp;test!QD98</f>
        <v>8'd155</v>
      </c>
      <c r="QE98" t="str">
        <f>"8'd"&amp;test!QE98</f>
        <v>8'd46</v>
      </c>
      <c r="QF98" t="str">
        <f>"8'd"&amp;test!QF98</f>
        <v>8'd0</v>
      </c>
      <c r="QG98" t="str">
        <f>"8'd"&amp;test!QG98</f>
        <v>8'd0</v>
      </c>
      <c r="QH98" t="str">
        <f>"8'd"&amp;test!QH98</f>
        <v>8'd0</v>
      </c>
      <c r="QI98" t="str">
        <f>"8'd"&amp;test!QI98</f>
        <v>8'd0</v>
      </c>
      <c r="QJ98" t="str">
        <f>"8'd"&amp;test!QJ98</f>
        <v>8'd0</v>
      </c>
      <c r="QK98" t="str">
        <f>"8'd"&amp;test!QK98</f>
        <v>8'd0</v>
      </c>
      <c r="QL98" t="str">
        <f>"8'd"&amp;test!QL98</f>
        <v>8'd0</v>
      </c>
      <c r="QM98" t="str">
        <f>"8'd"&amp;test!QM98</f>
        <v>8'd0</v>
      </c>
      <c r="QN98" t="str">
        <f>"8'd"&amp;test!QN98</f>
        <v>8'd0</v>
      </c>
      <c r="QO98" t="str">
        <f>"8'd"&amp;test!QO98</f>
        <v>8'd0</v>
      </c>
      <c r="QP98" t="str">
        <f>"8'd"&amp;test!QP98</f>
        <v>8'd0</v>
      </c>
      <c r="QQ98" t="str">
        <f>"8'd"&amp;test!QQ98</f>
        <v>8'd0</v>
      </c>
      <c r="QR98" t="str">
        <f>"8'd"&amp;test!QR98</f>
        <v>8'd0</v>
      </c>
      <c r="QS98" t="str">
        <f>"8'd"&amp;test!QS98</f>
        <v>8'd89</v>
      </c>
      <c r="QT98" t="str">
        <f>"8'd"&amp;test!QT98</f>
        <v>8'd253</v>
      </c>
      <c r="QU98" t="str">
        <f>"8'd"&amp;test!QU98</f>
        <v>8'd253</v>
      </c>
      <c r="QV98" t="str">
        <f>"8'd"&amp;test!QV98</f>
        <v>8'd253</v>
      </c>
      <c r="QW98" t="str">
        <f>"8'd"&amp;test!QW98</f>
        <v>8'd241</v>
      </c>
      <c r="QX98" t="str">
        <f>"8'd"&amp;test!QX98</f>
        <v>8'd230</v>
      </c>
      <c r="QY98" t="str">
        <f>"8'd"&amp;test!QY98</f>
        <v>8'd194</v>
      </c>
      <c r="QZ98" t="str">
        <f>"8'd"&amp;test!QZ98</f>
        <v>8'd176</v>
      </c>
      <c r="RA98" t="str">
        <f>"8'd"&amp;test!RA98</f>
        <v>8'd69</v>
      </c>
      <c r="RB98" t="str">
        <f>"8'd"&amp;test!RB98</f>
        <v>8'd59</v>
      </c>
      <c r="RC98" t="str">
        <f>"8'd"&amp;test!RC98</f>
        <v>8'd59</v>
      </c>
      <c r="RD98" t="str">
        <f>"8'd"&amp;test!RD98</f>
        <v>8'd21</v>
      </c>
      <c r="RE98" t="str">
        <f>"8'd"&amp;test!RE98</f>
        <v>8'd0</v>
      </c>
      <c r="RF98" t="str">
        <f>"8'd"&amp;test!RF98</f>
        <v>8'd0</v>
      </c>
      <c r="RG98" t="str">
        <f>"8'd"&amp;test!RG98</f>
        <v>8'd0</v>
      </c>
      <c r="RH98" t="str">
        <f>"8'd"&amp;test!RH98</f>
        <v>8'd0</v>
      </c>
      <c r="RI98" t="str">
        <f>"8'd"&amp;test!RI98</f>
        <v>8'd0</v>
      </c>
      <c r="RJ98" t="str">
        <f>"8'd"&amp;test!RJ98</f>
        <v>8'd0</v>
      </c>
      <c r="RK98" t="str">
        <f>"8'd"&amp;test!RK98</f>
        <v>8'd0</v>
      </c>
      <c r="RL98" t="str">
        <f>"8'd"&amp;test!RL98</f>
        <v>8'd0</v>
      </c>
      <c r="RM98" t="str">
        <f>"8'd"&amp;test!RM98</f>
        <v>8'd0</v>
      </c>
      <c r="RN98" t="str">
        <f>"8'd"&amp;test!RN98</f>
        <v>8'd0</v>
      </c>
      <c r="RO98" t="str">
        <f>"8'd"&amp;test!RO98</f>
        <v>8'd0</v>
      </c>
      <c r="RP98" t="str">
        <f>"8'd"&amp;test!RP98</f>
        <v>8'd0</v>
      </c>
      <c r="RQ98" t="str">
        <f>"8'd"&amp;test!RQ98</f>
        <v>8'd0</v>
      </c>
      <c r="RR98" t="str">
        <f>"8'd"&amp;test!RR98</f>
        <v>8'd0</v>
      </c>
      <c r="RS98" t="str">
        <f>"8'd"&amp;test!RS98</f>
        <v>8'd0</v>
      </c>
      <c r="RT98" t="str">
        <f>"8'd"&amp;test!RT98</f>
        <v>8'd0</v>
      </c>
      <c r="RU98" t="str">
        <f>"8'd"&amp;test!RU98</f>
        <v>8'd89</v>
      </c>
      <c r="RV98" t="str">
        <f>"8'd"&amp;test!RV98</f>
        <v>8'd253</v>
      </c>
      <c r="RW98" t="str">
        <f>"8'd"&amp;test!RW98</f>
        <v>8'd253</v>
      </c>
      <c r="RX98" t="str">
        <f>"8'd"&amp;test!RX98</f>
        <v>8'd253</v>
      </c>
      <c r="RY98" t="str">
        <f>"8'd"&amp;test!RY98</f>
        <v>8'd167</v>
      </c>
      <c r="RZ98" t="str">
        <f>"8'd"&amp;test!RZ98</f>
        <v>8'd29</v>
      </c>
      <c r="SA98" t="str">
        <f>"8'd"&amp;test!SA98</f>
        <v>8'd10</v>
      </c>
      <c r="SB98" t="str">
        <f>"8'd"&amp;test!SB98</f>
        <v>8'd0</v>
      </c>
      <c r="SC98" t="str">
        <f>"8'd"&amp;test!SC98</f>
        <v>8'd0</v>
      </c>
      <c r="SD98" t="str">
        <f>"8'd"&amp;test!SD98</f>
        <v>8'd0</v>
      </c>
      <c r="SE98" t="str">
        <f>"8'd"&amp;test!SE98</f>
        <v>8'd0</v>
      </c>
      <c r="SF98" t="str">
        <f>"8'd"&amp;test!SF98</f>
        <v>8'd0</v>
      </c>
      <c r="SG98" t="str">
        <f>"8'd"&amp;test!SG98</f>
        <v>8'd0</v>
      </c>
      <c r="SH98" t="str">
        <f>"8'd"&amp;test!SH98</f>
        <v>8'd0</v>
      </c>
      <c r="SI98" t="str">
        <f>"8'd"&amp;test!SI98</f>
        <v>8'd0</v>
      </c>
      <c r="SJ98" t="str">
        <f>"8'd"&amp;test!SJ98</f>
        <v>8'd0</v>
      </c>
      <c r="SK98" t="str">
        <f>"8'd"&amp;test!SK98</f>
        <v>8'd0</v>
      </c>
      <c r="SL98" t="str">
        <f>"8'd"&amp;test!SL98</f>
        <v>8'd0</v>
      </c>
      <c r="SM98" t="str">
        <f>"8'd"&amp;test!SM98</f>
        <v>8'd0</v>
      </c>
      <c r="SN98" t="str">
        <f>"8'd"&amp;test!SN98</f>
        <v>8'd0</v>
      </c>
      <c r="SO98" t="str">
        <f>"8'd"&amp;test!SO98</f>
        <v>8'd0</v>
      </c>
      <c r="SP98" t="str">
        <f>"8'd"&amp;test!SP98</f>
        <v>8'd0</v>
      </c>
      <c r="SQ98" t="str">
        <f>"8'd"&amp;test!SQ98</f>
        <v>8'd0</v>
      </c>
      <c r="SR98" t="str">
        <f>"8'd"&amp;test!SR98</f>
        <v>8'd0</v>
      </c>
      <c r="SS98" t="str">
        <f>"8'd"&amp;test!SS98</f>
        <v>8'd0</v>
      </c>
      <c r="ST98" t="str">
        <f>"8'd"&amp;test!ST98</f>
        <v>8'd0</v>
      </c>
      <c r="SU98" t="str">
        <f>"8'd"&amp;test!SU98</f>
        <v>8'd0</v>
      </c>
      <c r="SV98" t="str">
        <f>"8'd"&amp;test!SV98</f>
        <v>8'd0</v>
      </c>
      <c r="SW98" t="str">
        <f>"8'd"&amp;test!SW98</f>
        <v>8'd89</v>
      </c>
      <c r="SX98" t="str">
        <f>"8'd"&amp;test!SX98</f>
        <v>8'd253</v>
      </c>
      <c r="SY98" t="str">
        <f>"8'd"&amp;test!SY98</f>
        <v>8'd253</v>
      </c>
      <c r="SZ98" t="str">
        <f>"8'd"&amp;test!SZ98</f>
        <v>8'd253</v>
      </c>
      <c r="TA98" t="str">
        <f>"8'd"&amp;test!TA98</f>
        <v>8'd94</v>
      </c>
      <c r="TB98" t="str">
        <f>"8'd"&amp;test!TB98</f>
        <v>8'd0</v>
      </c>
      <c r="TC98" t="str">
        <f>"8'd"&amp;test!TC98</f>
        <v>8'd0</v>
      </c>
      <c r="TD98" t="str">
        <f>"8'd"&amp;test!TD98</f>
        <v>8'd0</v>
      </c>
      <c r="TE98" t="str">
        <f>"8'd"&amp;test!TE98</f>
        <v>8'd0</v>
      </c>
      <c r="TF98" t="str">
        <f>"8'd"&amp;test!TF98</f>
        <v>8'd0</v>
      </c>
      <c r="TG98" t="str">
        <f>"8'd"&amp;test!TG98</f>
        <v>8'd0</v>
      </c>
      <c r="TH98" t="str">
        <f>"8'd"&amp;test!TH98</f>
        <v>8'd0</v>
      </c>
      <c r="TI98" t="str">
        <f>"8'd"&amp;test!TI98</f>
        <v>8'd0</v>
      </c>
      <c r="TJ98" t="str">
        <f>"8'd"&amp;test!TJ98</f>
        <v>8'd0</v>
      </c>
      <c r="TK98" t="str">
        <f>"8'd"&amp;test!TK98</f>
        <v>8'd0</v>
      </c>
      <c r="TL98" t="str">
        <f>"8'd"&amp;test!TL98</f>
        <v>8'd0</v>
      </c>
      <c r="TM98" t="str">
        <f>"8'd"&amp;test!TM98</f>
        <v>8'd0</v>
      </c>
      <c r="TN98" t="str">
        <f>"8'd"&amp;test!TN98</f>
        <v>8'd0</v>
      </c>
      <c r="TO98" t="str">
        <f>"8'd"&amp;test!TO98</f>
        <v>8'd0</v>
      </c>
      <c r="TP98" t="str">
        <f>"8'd"&amp;test!TP98</f>
        <v>8'd0</v>
      </c>
      <c r="TQ98" t="str">
        <f>"8'd"&amp;test!TQ98</f>
        <v>8'd0</v>
      </c>
      <c r="TR98" t="str">
        <f>"8'd"&amp;test!TR98</f>
        <v>8'd0</v>
      </c>
      <c r="TS98" t="str">
        <f>"8'd"&amp;test!TS98</f>
        <v>8'd0</v>
      </c>
      <c r="TT98" t="str">
        <f>"8'd"&amp;test!TT98</f>
        <v>8'd0</v>
      </c>
      <c r="TU98" t="str">
        <f>"8'd"&amp;test!TU98</f>
        <v>8'd0</v>
      </c>
      <c r="TV98" t="str">
        <f>"8'd"&amp;test!TV98</f>
        <v>8'd0</v>
      </c>
      <c r="TW98" t="str">
        <f>"8'd"&amp;test!TW98</f>
        <v>8'd0</v>
      </c>
      <c r="TX98" t="str">
        <f>"8'd"&amp;test!TX98</f>
        <v>8'd0</v>
      </c>
      <c r="TY98" t="str">
        <f>"8'd"&amp;test!TY98</f>
        <v>8'd89</v>
      </c>
      <c r="TZ98" t="str">
        <f>"8'd"&amp;test!TZ98</f>
        <v>8'd253</v>
      </c>
      <c r="UA98" t="str">
        <f>"8'd"&amp;test!UA98</f>
        <v>8'd253</v>
      </c>
      <c r="UB98" t="str">
        <f>"8'd"&amp;test!UB98</f>
        <v>8'd230</v>
      </c>
      <c r="UC98" t="str">
        <f>"8'd"&amp;test!UC98</f>
        <v>8'd2</v>
      </c>
      <c r="UD98" t="str">
        <f>"8'd"&amp;test!UD98</f>
        <v>8'd0</v>
      </c>
      <c r="UE98" t="str">
        <f>"8'd"&amp;test!UE98</f>
        <v>8'd0</v>
      </c>
      <c r="UF98" t="str">
        <f>"8'd"&amp;test!UF98</f>
        <v>8'd0</v>
      </c>
      <c r="UG98" t="str">
        <f>"8'd"&amp;test!UG98</f>
        <v>8'd0</v>
      </c>
      <c r="UH98" t="str">
        <f>"8'd"&amp;test!UH98</f>
        <v>8'd0</v>
      </c>
      <c r="UI98" t="str">
        <f>"8'd"&amp;test!UI98</f>
        <v>8'd0</v>
      </c>
      <c r="UJ98" t="str">
        <f>"8'd"&amp;test!UJ98</f>
        <v>8'd0</v>
      </c>
      <c r="UK98" t="str">
        <f>"8'd"&amp;test!UK98</f>
        <v>8'd0</v>
      </c>
      <c r="UL98" t="str">
        <f>"8'd"&amp;test!UL98</f>
        <v>8'd0</v>
      </c>
      <c r="UM98" t="str">
        <f>"8'd"&amp;test!UM98</f>
        <v>8'd0</v>
      </c>
      <c r="UN98" t="str">
        <f>"8'd"&amp;test!UN98</f>
        <v>8'd0</v>
      </c>
      <c r="UO98" t="str">
        <f>"8'd"&amp;test!UO98</f>
        <v>8'd0</v>
      </c>
      <c r="UP98" t="str">
        <f>"8'd"&amp;test!UP98</f>
        <v>8'd0</v>
      </c>
      <c r="UQ98" t="str">
        <f>"8'd"&amp;test!UQ98</f>
        <v>8'd0</v>
      </c>
      <c r="UR98" t="str">
        <f>"8'd"&amp;test!UR98</f>
        <v>8'd0</v>
      </c>
      <c r="US98" t="str">
        <f>"8'd"&amp;test!US98</f>
        <v>8'd0</v>
      </c>
      <c r="UT98" t="str">
        <f>"8'd"&amp;test!UT98</f>
        <v>8'd0</v>
      </c>
      <c r="UU98" t="str">
        <f>"8'd"&amp;test!UU98</f>
        <v>8'd0</v>
      </c>
      <c r="UV98" t="str">
        <f>"8'd"&amp;test!UV98</f>
        <v>8'd0</v>
      </c>
      <c r="UW98" t="str">
        <f>"8'd"&amp;test!UW98</f>
        <v>8'd0</v>
      </c>
      <c r="UX98" t="str">
        <f>"8'd"&amp;test!UX98</f>
        <v>8'd0</v>
      </c>
      <c r="UY98" t="str">
        <f>"8'd"&amp;test!UY98</f>
        <v>8'd0</v>
      </c>
      <c r="UZ98" t="str">
        <f>"8'd"&amp;test!UZ98</f>
        <v>8'd0</v>
      </c>
      <c r="VA98" t="str">
        <f>"8'd"&amp;test!VA98</f>
        <v>8'd89</v>
      </c>
      <c r="VB98" t="str">
        <f>"8'd"&amp;test!VB98</f>
        <v>8'd253</v>
      </c>
      <c r="VC98" t="str">
        <f>"8'd"&amp;test!VC98</f>
        <v>8'd253</v>
      </c>
      <c r="VD98" t="str">
        <f>"8'd"&amp;test!VD98</f>
        <v>8'd243</v>
      </c>
      <c r="VE98" t="str">
        <f>"8'd"&amp;test!VE98</f>
        <v>8'd55</v>
      </c>
      <c r="VF98" t="str">
        <f>"8'd"&amp;test!VF98</f>
        <v>8'd0</v>
      </c>
      <c r="VG98" t="str">
        <f>"8'd"&amp;test!VG98</f>
        <v>8'd0</v>
      </c>
      <c r="VH98" t="str">
        <f>"8'd"&amp;test!VH98</f>
        <v>8'd0</v>
      </c>
      <c r="VI98" t="str">
        <f>"8'd"&amp;test!VI98</f>
        <v>8'd0</v>
      </c>
      <c r="VJ98" t="str">
        <f>"8'd"&amp;test!VJ98</f>
        <v>8'd0</v>
      </c>
      <c r="VK98" t="str">
        <f>"8'd"&amp;test!VK98</f>
        <v>8'd0</v>
      </c>
      <c r="VL98" t="str">
        <f>"8'd"&amp;test!VL98</f>
        <v>8'd0</v>
      </c>
      <c r="VM98" t="str">
        <f>"8'd"&amp;test!VM98</f>
        <v>8'd0</v>
      </c>
      <c r="VN98" t="str">
        <f>"8'd"&amp;test!VN98</f>
        <v>8'd0</v>
      </c>
      <c r="VO98" t="str">
        <f>"8'd"&amp;test!VO98</f>
        <v>8'd0</v>
      </c>
      <c r="VP98" t="str">
        <f>"8'd"&amp;test!VP98</f>
        <v>8'd0</v>
      </c>
      <c r="VQ98" t="str">
        <f>"8'd"&amp;test!VQ98</f>
        <v>8'd0</v>
      </c>
      <c r="VR98" t="str">
        <f>"8'd"&amp;test!VR98</f>
        <v>8'd0</v>
      </c>
      <c r="VS98" t="str">
        <f>"8'd"&amp;test!VS98</f>
        <v>8'd0</v>
      </c>
      <c r="VT98" t="str">
        <f>"8'd"&amp;test!VT98</f>
        <v>8'd0</v>
      </c>
      <c r="VU98" t="str">
        <f>"8'd"&amp;test!VU98</f>
        <v>8'd0</v>
      </c>
      <c r="VV98" t="str">
        <f>"8'd"&amp;test!VV98</f>
        <v>8'd0</v>
      </c>
      <c r="VW98" t="str">
        <f>"8'd"&amp;test!VW98</f>
        <v>8'd0</v>
      </c>
      <c r="VX98" t="str">
        <f>"8'd"&amp;test!VX98</f>
        <v>8'd0</v>
      </c>
      <c r="VY98" t="str">
        <f>"8'd"&amp;test!VY98</f>
        <v>8'd0</v>
      </c>
      <c r="VZ98" t="str">
        <f>"8'd"&amp;test!VZ98</f>
        <v>8'd0</v>
      </c>
      <c r="WA98" t="str">
        <f>"8'd"&amp;test!WA98</f>
        <v>8'd0</v>
      </c>
      <c r="WB98" t="str">
        <f>"8'd"&amp;test!WB98</f>
        <v>8'd0</v>
      </c>
      <c r="WC98" t="str">
        <f>"8'd"&amp;test!WC98</f>
        <v>8'd89</v>
      </c>
      <c r="WD98" t="str">
        <f>"8'd"&amp;test!WD98</f>
        <v>8'd253</v>
      </c>
      <c r="WE98" t="str">
        <f>"8'd"&amp;test!WE98</f>
        <v>8'd253</v>
      </c>
      <c r="WF98" t="str">
        <f>"8'd"&amp;test!WF98</f>
        <v>8'd253</v>
      </c>
      <c r="WG98" t="str">
        <f>"8'd"&amp;test!WG98</f>
        <v>8'd94</v>
      </c>
      <c r="WH98" t="str">
        <f>"8'd"&amp;test!WH98</f>
        <v>8'd0</v>
      </c>
      <c r="WI98" t="str">
        <f>"8'd"&amp;test!WI98</f>
        <v>8'd0</v>
      </c>
      <c r="WJ98" t="str">
        <f>"8'd"&amp;test!WJ98</f>
        <v>8'd0</v>
      </c>
      <c r="WK98" t="str">
        <f>"8'd"&amp;test!WK98</f>
        <v>8'd0</v>
      </c>
      <c r="WL98" t="str">
        <f>"8'd"&amp;test!WL98</f>
        <v>8'd0</v>
      </c>
      <c r="WM98" t="str">
        <f>"8'd"&amp;test!WM98</f>
        <v>8'd0</v>
      </c>
      <c r="WN98" t="str">
        <f>"8'd"&amp;test!WN98</f>
        <v>8'd0</v>
      </c>
      <c r="WO98" t="str">
        <f>"8'd"&amp;test!WO98</f>
        <v>8'd0</v>
      </c>
      <c r="WP98" t="str">
        <f>"8'd"&amp;test!WP98</f>
        <v>8'd0</v>
      </c>
      <c r="WQ98" t="str">
        <f>"8'd"&amp;test!WQ98</f>
        <v>8'd0</v>
      </c>
      <c r="WR98" t="str">
        <f>"8'd"&amp;test!WR98</f>
        <v>8'd0</v>
      </c>
      <c r="WS98" t="str">
        <f>"8'd"&amp;test!WS98</f>
        <v>8'd0</v>
      </c>
      <c r="WT98" t="str">
        <f>"8'd"&amp;test!WT98</f>
        <v>8'd0</v>
      </c>
      <c r="WU98" t="str">
        <f>"8'd"&amp;test!WU98</f>
        <v>8'd0</v>
      </c>
      <c r="WV98" t="str">
        <f>"8'd"&amp;test!WV98</f>
        <v>8'd0</v>
      </c>
      <c r="WW98" t="str">
        <f>"8'd"&amp;test!WW98</f>
        <v>8'd0</v>
      </c>
      <c r="WX98" t="str">
        <f>"8'd"&amp;test!WX98</f>
        <v>8'd0</v>
      </c>
      <c r="WY98" t="str">
        <f>"8'd"&amp;test!WY98</f>
        <v>8'd0</v>
      </c>
      <c r="WZ98" t="str">
        <f>"8'd"&amp;test!WZ98</f>
        <v>8'd0</v>
      </c>
      <c r="XA98" t="str">
        <f>"8'd"&amp;test!XA98</f>
        <v>8'd0</v>
      </c>
      <c r="XB98" t="str">
        <f>"8'd"&amp;test!XB98</f>
        <v>8'd0</v>
      </c>
      <c r="XC98" t="str">
        <f>"8'd"&amp;test!XC98</f>
        <v>8'd0</v>
      </c>
      <c r="XD98" t="str">
        <f>"8'd"&amp;test!XD98</f>
        <v>8'd0</v>
      </c>
      <c r="XE98" t="str">
        <f>"8'd"&amp;test!XE98</f>
        <v>8'd89</v>
      </c>
      <c r="XF98" t="str">
        <f>"8'd"&amp;test!XF98</f>
        <v>8'd253</v>
      </c>
      <c r="XG98" t="str">
        <f>"8'd"&amp;test!XG98</f>
        <v>8'd253</v>
      </c>
      <c r="XH98" t="str">
        <f>"8'd"&amp;test!XH98</f>
        <v>8'd253</v>
      </c>
      <c r="XI98" t="str">
        <f>"8'd"&amp;test!XI98</f>
        <v>8'd94</v>
      </c>
      <c r="XJ98" t="str">
        <f>"8'd"&amp;test!XJ98</f>
        <v>8'd0</v>
      </c>
      <c r="XK98" t="str">
        <f>"8'd"&amp;test!XK98</f>
        <v>8'd0</v>
      </c>
      <c r="XL98" t="str">
        <f>"8'd"&amp;test!XL98</f>
        <v>8'd0</v>
      </c>
      <c r="XM98" t="str">
        <f>"8'd"&amp;test!XM98</f>
        <v>8'd0</v>
      </c>
      <c r="XN98" t="str">
        <f>"8'd"&amp;test!XN98</f>
        <v>8'd0</v>
      </c>
      <c r="XO98" t="str">
        <f>"8'd"&amp;test!XO98</f>
        <v>8'd0</v>
      </c>
      <c r="XP98" t="str">
        <f>"8'd"&amp;test!XP98</f>
        <v>8'd0</v>
      </c>
      <c r="XQ98" t="str">
        <f>"8'd"&amp;test!XQ98</f>
        <v>8'd0</v>
      </c>
      <c r="XR98" t="str">
        <f>"8'd"&amp;test!XR98</f>
        <v>8'd0</v>
      </c>
      <c r="XS98" t="str">
        <f>"8'd"&amp;test!XS98</f>
        <v>8'd0</v>
      </c>
      <c r="XT98" t="str">
        <f>"8'd"&amp;test!XT98</f>
        <v>8'd0</v>
      </c>
      <c r="XU98" t="str">
        <f>"8'd"&amp;test!XU98</f>
        <v>8'd0</v>
      </c>
      <c r="XV98" t="str">
        <f>"8'd"&amp;test!XV98</f>
        <v>8'd0</v>
      </c>
      <c r="XW98" t="str">
        <f>"8'd"&amp;test!XW98</f>
        <v>8'd0</v>
      </c>
      <c r="XX98" t="str">
        <f>"8'd"&amp;test!XX98</f>
        <v>8'd0</v>
      </c>
      <c r="XY98" t="str">
        <f>"8'd"&amp;test!XY98</f>
        <v>8'd0</v>
      </c>
      <c r="XZ98" t="str">
        <f>"8'd"&amp;test!XZ98</f>
        <v>8'd0</v>
      </c>
      <c r="YA98" t="str">
        <f>"8'd"&amp;test!YA98</f>
        <v>8'd0</v>
      </c>
      <c r="YB98" t="str">
        <f>"8'd"&amp;test!YB98</f>
        <v>8'd0</v>
      </c>
      <c r="YC98" t="str">
        <f>"8'd"&amp;test!YC98</f>
        <v>8'd0</v>
      </c>
      <c r="YD98" t="str">
        <f>"8'd"&amp;test!YD98</f>
        <v>8'd0</v>
      </c>
      <c r="YE98" t="str">
        <f>"8'd"&amp;test!YE98</f>
        <v>8'd0</v>
      </c>
      <c r="YF98" t="str">
        <f>"8'd"&amp;test!YF98</f>
        <v>8'd0</v>
      </c>
      <c r="YG98" t="str">
        <f>"8'd"&amp;test!YG98</f>
        <v>8'd89</v>
      </c>
      <c r="YH98" t="str">
        <f>"8'd"&amp;test!YH98</f>
        <v>8'd253</v>
      </c>
      <c r="YI98" t="str">
        <f>"8'd"&amp;test!YI98</f>
        <v>8'd253</v>
      </c>
      <c r="YJ98" t="str">
        <f>"8'd"&amp;test!YJ98</f>
        <v>8'd234</v>
      </c>
      <c r="YK98" t="str">
        <f>"8'd"&amp;test!YK98</f>
        <v>8'd20</v>
      </c>
      <c r="YL98" t="str">
        <f>"8'd"&amp;test!YL98</f>
        <v>8'd0</v>
      </c>
      <c r="YM98" t="str">
        <f>"8'd"&amp;test!YM98</f>
        <v>8'd0</v>
      </c>
      <c r="YN98" t="str">
        <f>"8'd"&amp;test!YN98</f>
        <v>8'd0</v>
      </c>
      <c r="YO98" t="str">
        <f>"8'd"&amp;test!YO98</f>
        <v>8'd0</v>
      </c>
      <c r="YP98" t="str">
        <f>"8'd"&amp;test!YP98</f>
        <v>8'd0</v>
      </c>
      <c r="YQ98" t="str">
        <f>"8'd"&amp;test!YQ98</f>
        <v>8'd0</v>
      </c>
      <c r="YR98" t="str">
        <f>"8'd"&amp;test!YR98</f>
        <v>8'd0</v>
      </c>
      <c r="YS98" t="str">
        <f>"8'd"&amp;test!YS98</f>
        <v>8'd0</v>
      </c>
      <c r="YT98" t="str">
        <f>"8'd"&amp;test!YT98</f>
        <v>8'd0</v>
      </c>
      <c r="YU98" t="str">
        <f>"8'd"&amp;test!YU98</f>
        <v>8'd0</v>
      </c>
      <c r="YV98" t="str">
        <f>"8'd"&amp;test!YV98</f>
        <v>8'd0</v>
      </c>
      <c r="YW98" t="str">
        <f>"8'd"&amp;test!YW98</f>
        <v>8'd0</v>
      </c>
      <c r="YX98" t="str">
        <f>"8'd"&amp;test!YX98</f>
        <v>8'd0</v>
      </c>
      <c r="YY98" t="str">
        <f>"8'd"&amp;test!YY98</f>
        <v>8'd0</v>
      </c>
      <c r="YZ98" t="str">
        <f>"8'd"&amp;test!YZ98</f>
        <v>8'd0</v>
      </c>
      <c r="ZA98" t="str">
        <f>"8'd"&amp;test!ZA98</f>
        <v>8'd0</v>
      </c>
      <c r="ZB98" t="str">
        <f>"8'd"&amp;test!ZB98</f>
        <v>8'd0</v>
      </c>
      <c r="ZC98" t="str">
        <f>"8'd"&amp;test!ZC98</f>
        <v>8'd0</v>
      </c>
      <c r="ZD98" t="str">
        <f>"8'd"&amp;test!ZD98</f>
        <v>8'd0</v>
      </c>
      <c r="ZE98" t="str">
        <f>"8'd"&amp;test!ZE98</f>
        <v>8'd0</v>
      </c>
      <c r="ZF98" t="str">
        <f>"8'd"&amp;test!ZF98</f>
        <v>8'd0</v>
      </c>
      <c r="ZG98" t="str">
        <f>"8'd"&amp;test!ZG98</f>
        <v>8'd0</v>
      </c>
      <c r="ZH98" t="str">
        <f>"8'd"&amp;test!ZH98</f>
        <v>8'd0</v>
      </c>
      <c r="ZI98" t="str">
        <f>"8'd"&amp;test!ZI98</f>
        <v>8'd89</v>
      </c>
      <c r="ZJ98" t="str">
        <f>"8'd"&amp;test!ZJ98</f>
        <v>8'd253</v>
      </c>
      <c r="ZK98" t="str">
        <f>"8'd"&amp;test!ZK98</f>
        <v>8'd253</v>
      </c>
      <c r="ZL98" t="str">
        <f>"8'd"&amp;test!ZL98</f>
        <v>8'd230</v>
      </c>
      <c r="ZM98" t="str">
        <f>"8'd"&amp;test!ZM98</f>
        <v>8'd0</v>
      </c>
      <c r="ZN98" t="str">
        <f>"8'd"&amp;test!ZN98</f>
        <v>8'd0</v>
      </c>
      <c r="ZO98" t="str">
        <f>"8'd"&amp;test!ZO98</f>
        <v>8'd0</v>
      </c>
      <c r="ZP98" t="str">
        <f>"8'd"&amp;test!ZP98</f>
        <v>8'd0</v>
      </c>
      <c r="ZQ98" t="str">
        <f>"8'd"&amp;test!ZQ98</f>
        <v>8'd0</v>
      </c>
      <c r="ZR98" t="str">
        <f>"8'd"&amp;test!ZR98</f>
        <v>8'd0</v>
      </c>
      <c r="ZS98" t="str">
        <f>"8'd"&amp;test!ZS98</f>
        <v>8'd0</v>
      </c>
      <c r="ZT98" t="str">
        <f>"8'd"&amp;test!ZT98</f>
        <v>8'd0</v>
      </c>
      <c r="ZU98" t="str">
        <f>"8'd"&amp;test!ZU98</f>
        <v>8'd0</v>
      </c>
      <c r="ZV98" t="str">
        <f>"8'd"&amp;test!ZV98</f>
        <v>8'd0</v>
      </c>
      <c r="ZW98" t="str">
        <f>"8'd"&amp;test!ZW98</f>
        <v>8'd0</v>
      </c>
      <c r="ZX98" t="str">
        <f>"8'd"&amp;test!ZX98</f>
        <v>8'd0</v>
      </c>
      <c r="ZY98" t="str">
        <f>"8'd"&amp;test!ZY98</f>
        <v>8'd0</v>
      </c>
      <c r="ZZ98" t="str">
        <f>"8'd"&amp;test!ZZ98</f>
        <v>8'd0</v>
      </c>
      <c r="AAA98" t="str">
        <f>"8'd"&amp;test!AAA98</f>
        <v>8'd0</v>
      </c>
      <c r="AAB98" t="str">
        <f>"8'd"&amp;test!AAB98</f>
        <v>8'd0</v>
      </c>
      <c r="AAC98" t="str">
        <f>"8'd"&amp;test!AAC98</f>
        <v>8'd0</v>
      </c>
      <c r="AAD98" t="str">
        <f>"8'd"&amp;test!AAD98</f>
        <v>8'd0</v>
      </c>
      <c r="AAE98" t="str">
        <f>"8'd"&amp;test!AAE98</f>
        <v>8'd0</v>
      </c>
      <c r="AAF98" t="str">
        <f>"8'd"&amp;test!AAF98</f>
        <v>8'd0</v>
      </c>
      <c r="AAG98" t="str">
        <f>"8'd"&amp;test!AAG98</f>
        <v>8'd0</v>
      </c>
      <c r="AAH98" t="str">
        <f>"8'd"&amp;test!AAH98</f>
        <v>8'd0</v>
      </c>
      <c r="AAI98" t="str">
        <f>"8'd"&amp;test!AAI98</f>
        <v>8'd0</v>
      </c>
      <c r="AAJ98" t="str">
        <f>"8'd"&amp;test!AAJ98</f>
        <v>8'd0</v>
      </c>
      <c r="AAK98" t="str">
        <f>"8'd"&amp;test!AAK98</f>
        <v>8'd6</v>
      </c>
      <c r="AAL98" t="str">
        <f>"8'd"&amp;test!AAL98</f>
        <v>8'd122</v>
      </c>
      <c r="AAM98" t="str">
        <f>"8'd"&amp;test!AAM98</f>
        <v>8'd135</v>
      </c>
      <c r="AAN98" t="str">
        <f>"8'd"&amp;test!AAN98</f>
        <v>8'd68</v>
      </c>
      <c r="AAO98" t="str">
        <f>"8'd"&amp;test!AAO98</f>
        <v>8'd0</v>
      </c>
      <c r="AAP98" t="str">
        <f>"8'd"&amp;test!AAP98</f>
        <v>8'd0</v>
      </c>
      <c r="AAQ98" t="str">
        <f>"8'd"&amp;test!AAQ98</f>
        <v>8'd0</v>
      </c>
      <c r="AAR98" t="str">
        <f>"8'd"&amp;test!AAR98</f>
        <v>8'd0</v>
      </c>
      <c r="AAS98" t="str">
        <f>"8'd"&amp;test!AAS98</f>
        <v>8'd0</v>
      </c>
      <c r="AAT98" t="str">
        <f>"8'd"&amp;test!AAT98</f>
        <v>8'd0</v>
      </c>
      <c r="AAU98" t="str">
        <f>"8'd"&amp;test!AAU98</f>
        <v>8'd0</v>
      </c>
      <c r="AAV98" t="str">
        <f>"8'd"&amp;test!AAV98</f>
        <v>8'd0</v>
      </c>
      <c r="AAW98" t="str">
        <f>"8'd"&amp;test!AAW98</f>
        <v>8'd0</v>
      </c>
      <c r="AAX98" t="str">
        <f>"8'd"&amp;test!AAX98</f>
        <v>8'd0</v>
      </c>
      <c r="AAY98" t="str">
        <f>"8'd"&amp;test!AAY98</f>
        <v>8'd0</v>
      </c>
      <c r="AAZ98" t="str">
        <f>"8'd"&amp;test!AAZ98</f>
        <v>8'd0</v>
      </c>
      <c r="ABA98" t="str">
        <f>"8'd"&amp;test!ABA98</f>
        <v>8'd0</v>
      </c>
      <c r="ABB98" t="str">
        <f>"8'd"&amp;test!ABB98</f>
        <v>8'd0</v>
      </c>
      <c r="ABC98" t="str">
        <f>"8'd"&amp;test!ABC98</f>
        <v>8'd0</v>
      </c>
      <c r="ABD98" t="str">
        <f>"8'd"&amp;test!ABD98</f>
        <v>8'd0</v>
      </c>
      <c r="ABE98" t="str">
        <f>"8'd"&amp;test!ABE98</f>
        <v>8'd0</v>
      </c>
      <c r="ABF98" t="str">
        <f>"8'd"&amp;test!ABF98</f>
        <v>8'd0</v>
      </c>
      <c r="ABG98" t="str">
        <f>"8'd"&amp;test!ABG98</f>
        <v>8'd0</v>
      </c>
      <c r="ABH98" t="str">
        <f>"8'd"&amp;test!ABH98</f>
        <v>8'd0</v>
      </c>
      <c r="ABI98" t="str">
        <f>"8'd"&amp;test!ABI98</f>
        <v>8'd0</v>
      </c>
      <c r="ABJ98" t="str">
        <f>"8'd"&amp;test!ABJ98</f>
        <v>8'd0</v>
      </c>
      <c r="ABK98" t="str">
        <f>"8'd"&amp;test!ABK98</f>
        <v>8'd0</v>
      </c>
      <c r="ABL98" t="str">
        <f>"8'd"&amp;test!ABL98</f>
        <v>8'd0</v>
      </c>
      <c r="ABM98" t="str">
        <f>"8'd"&amp;test!ABM98</f>
        <v>8'd0</v>
      </c>
      <c r="ABN98" t="str">
        <f>"8'd"&amp;test!ABN98</f>
        <v>8'd0</v>
      </c>
      <c r="ABO98" t="str">
        <f>"8'd"&amp;test!ABO98</f>
        <v>8'd0</v>
      </c>
      <c r="ABP98" t="str">
        <f>"8'd"&amp;test!ABP98</f>
        <v>8'd0</v>
      </c>
      <c r="ABQ98" t="str">
        <f>"8'd"&amp;test!ABQ98</f>
        <v>8'd0</v>
      </c>
      <c r="ABR98" t="str">
        <f>"8'd"&amp;test!ABR98</f>
        <v>8'd0</v>
      </c>
      <c r="ABS98" t="str">
        <f>"8'd"&amp;test!ABS98</f>
        <v>8'd0</v>
      </c>
      <c r="ABT98" t="str">
        <f>"8'd"&amp;test!ABT98</f>
        <v>8'd0</v>
      </c>
      <c r="ABU98" t="str">
        <f>"8'd"&amp;test!ABU98</f>
        <v>8'd0</v>
      </c>
      <c r="ABV98" t="str">
        <f>"8'd"&amp;test!ABV98</f>
        <v>8'd0</v>
      </c>
      <c r="ABW98" t="str">
        <f>"8'd"&amp;test!ABW98</f>
        <v>8'd0</v>
      </c>
      <c r="ABX98" t="str">
        <f>"8'd"&amp;test!ABX98</f>
        <v>8'd0</v>
      </c>
      <c r="ABY98" t="str">
        <f>"8'd"&amp;test!ABY98</f>
        <v>8'd0</v>
      </c>
      <c r="ABZ98" t="str">
        <f>"8'd"&amp;test!ABZ98</f>
        <v>8'd0</v>
      </c>
      <c r="ACA98" t="str">
        <f>"8'd"&amp;test!ACA98</f>
        <v>8'd0</v>
      </c>
      <c r="ACB98" t="str">
        <f>"8'd"&amp;test!ACB98</f>
        <v>8'd0</v>
      </c>
      <c r="ACC98" t="str">
        <f>"8'd"&amp;test!ACC98</f>
        <v>8'd0</v>
      </c>
      <c r="ACD98" t="str">
        <f>"8'd"&amp;test!ACD98</f>
        <v>8'd0</v>
      </c>
      <c r="ACE98" t="str">
        <f>"8'd"&amp;test!ACE98</f>
        <v>8'd0</v>
      </c>
      <c r="ACF98" t="str">
        <f>"8'd"&amp;test!ACF98</f>
        <v>8'd0</v>
      </c>
      <c r="ACG98" t="str">
        <f>"8'd"&amp;test!ACG98</f>
        <v>8'd0</v>
      </c>
      <c r="ACH98" t="str">
        <f>"8'd"&amp;test!ACH98</f>
        <v>8'd0</v>
      </c>
      <c r="ACI98" t="str">
        <f>"8'd"&amp;test!ACI98</f>
        <v>8'd0</v>
      </c>
      <c r="ACJ98" t="str">
        <f>"8'd"&amp;test!ACJ98</f>
        <v>8'd0</v>
      </c>
      <c r="ACK98" t="str">
        <f>"8'd"&amp;test!ACK98</f>
        <v>8'd0</v>
      </c>
      <c r="ACL98" t="str">
        <f>"8'd"&amp;test!ACL98</f>
        <v>8'd0</v>
      </c>
      <c r="ACM98" t="str">
        <f>"8'd"&amp;test!ACM98</f>
        <v>8'd0</v>
      </c>
      <c r="ACN98" t="str">
        <f>"8'd"&amp;test!ACN98</f>
        <v>8'd0</v>
      </c>
      <c r="ACO98" t="str">
        <f>"8'd"&amp;test!ACO98</f>
        <v>8'd0</v>
      </c>
      <c r="ACP98" t="str">
        <f>"8'd"&amp;test!ACP98</f>
        <v>8'd0</v>
      </c>
      <c r="ACQ98" t="str">
        <f>"8'd"&amp;test!ACQ98</f>
        <v>8'd0</v>
      </c>
      <c r="ACR98" t="str">
        <f>"8'd"&amp;test!ACR98</f>
        <v>8'd0</v>
      </c>
      <c r="ACS98" t="str">
        <f>"8'd"&amp;test!ACS98</f>
        <v>8'd0</v>
      </c>
      <c r="ACT98" t="str">
        <f>"8'd"&amp;test!ACT98</f>
        <v>8'd0</v>
      </c>
      <c r="ACU98" t="str">
        <f>"8'd"&amp;test!ACU98</f>
        <v>8'd0</v>
      </c>
      <c r="ACV98" t="str">
        <f>"8'd"&amp;test!ACV98</f>
        <v>8'd0</v>
      </c>
      <c r="ACW98" t="str">
        <f>"8'd"&amp;test!ACW98</f>
        <v>8'd0</v>
      </c>
      <c r="ACX98" t="str">
        <f>"8'd"&amp;test!ACX98</f>
        <v>8'd0</v>
      </c>
      <c r="ACY98" t="str">
        <f>"8'd"&amp;test!ACY98</f>
        <v>8'd0</v>
      </c>
      <c r="ACZ98" t="str">
        <f>"8'd"&amp;test!ACZ98</f>
        <v>8'd0</v>
      </c>
      <c r="ADA98" t="str">
        <f>"8'd"&amp;test!ADA98</f>
        <v>8'd0</v>
      </c>
      <c r="ADB98" t="str">
        <f>"8'd"&amp;test!ADB98</f>
        <v>8'd0</v>
      </c>
      <c r="ADC98" t="str">
        <f>"8'd"&amp;test!ADC98</f>
        <v>8'd0</v>
      </c>
      <c r="ADD98" t="str">
        <f>"8'd"&amp;test!ADD98</f>
        <v>8'd0</v>
      </c>
      <c r="ADE98" t="str">
        <f>"8'd"&amp;test!ADE98</f>
        <v>8'd0</v>
      </c>
    </row>
    <row r="99" spans="1:785" x14ac:dyDescent="0.3">
      <c r="A99">
        <v>6</v>
      </c>
      <c r="B99" t="str">
        <f>"8'd"&amp;test!B99</f>
        <v>8'd0</v>
      </c>
      <c r="C99" t="str">
        <f>"8'd"&amp;test!C99</f>
        <v>8'd0</v>
      </c>
      <c r="D99" t="str">
        <f>"8'd"&amp;test!D99</f>
        <v>8'd0</v>
      </c>
      <c r="E99" t="str">
        <f>"8'd"&amp;test!E99</f>
        <v>8'd0</v>
      </c>
      <c r="F99" t="str">
        <f>"8'd"&amp;test!F99</f>
        <v>8'd0</v>
      </c>
      <c r="G99" t="str">
        <f>"8'd"&amp;test!G99</f>
        <v>8'd0</v>
      </c>
      <c r="H99" t="str">
        <f>"8'd"&amp;test!H99</f>
        <v>8'd0</v>
      </c>
      <c r="I99" t="str">
        <f>"8'd"&amp;test!I99</f>
        <v>8'd0</v>
      </c>
      <c r="J99" t="str">
        <f>"8'd"&amp;test!J99</f>
        <v>8'd0</v>
      </c>
      <c r="K99" t="str">
        <f>"8'd"&amp;test!K99</f>
        <v>8'd0</v>
      </c>
      <c r="L99" t="str">
        <f>"8'd"&amp;test!L99</f>
        <v>8'd0</v>
      </c>
      <c r="M99" t="str">
        <f>"8'd"&amp;test!M99</f>
        <v>8'd0</v>
      </c>
      <c r="N99" t="str">
        <f>"8'd"&amp;test!N99</f>
        <v>8'd0</v>
      </c>
      <c r="O99" t="str">
        <f>"8'd"&amp;test!O99</f>
        <v>8'd0</v>
      </c>
      <c r="P99" t="str">
        <f>"8'd"&amp;test!P99</f>
        <v>8'd0</v>
      </c>
      <c r="Q99" t="str">
        <f>"8'd"&amp;test!Q99</f>
        <v>8'd0</v>
      </c>
      <c r="R99" t="str">
        <f>"8'd"&amp;test!R99</f>
        <v>8'd0</v>
      </c>
      <c r="S99" t="str">
        <f>"8'd"&amp;test!S99</f>
        <v>8'd0</v>
      </c>
      <c r="T99" t="str">
        <f>"8'd"&amp;test!T99</f>
        <v>8'd0</v>
      </c>
      <c r="U99" t="str">
        <f>"8'd"&amp;test!U99</f>
        <v>8'd0</v>
      </c>
      <c r="V99" t="str">
        <f>"8'd"&amp;test!V99</f>
        <v>8'd0</v>
      </c>
      <c r="W99" t="str">
        <f>"8'd"&amp;test!W99</f>
        <v>8'd0</v>
      </c>
      <c r="X99" t="str">
        <f>"8'd"&amp;test!X99</f>
        <v>8'd0</v>
      </c>
      <c r="Y99" t="str">
        <f>"8'd"&amp;test!Y99</f>
        <v>8'd0</v>
      </c>
      <c r="Z99" t="str">
        <f>"8'd"&amp;test!Z99</f>
        <v>8'd0</v>
      </c>
      <c r="AA99" t="str">
        <f>"8'd"&amp;test!AA99</f>
        <v>8'd0</v>
      </c>
      <c r="AB99" t="str">
        <f>"8'd"&amp;test!AB99</f>
        <v>8'd0</v>
      </c>
      <c r="AC99" t="str">
        <f>"8'd"&amp;test!AC99</f>
        <v>8'd0</v>
      </c>
      <c r="AD99" t="str">
        <f>"8'd"&amp;test!AD99</f>
        <v>8'd0</v>
      </c>
      <c r="AE99" t="str">
        <f>"8'd"&amp;test!AE99</f>
        <v>8'd0</v>
      </c>
      <c r="AF99" t="str">
        <f>"8'd"&amp;test!AF99</f>
        <v>8'd0</v>
      </c>
      <c r="AG99" t="str">
        <f>"8'd"&amp;test!AG99</f>
        <v>8'd0</v>
      </c>
      <c r="AH99" t="str">
        <f>"8'd"&amp;test!AH99</f>
        <v>8'd0</v>
      </c>
      <c r="AI99" t="str">
        <f>"8'd"&amp;test!AI99</f>
        <v>8'd0</v>
      </c>
      <c r="AJ99" t="str">
        <f>"8'd"&amp;test!AJ99</f>
        <v>8'd0</v>
      </c>
      <c r="AK99" t="str">
        <f>"8'd"&amp;test!AK99</f>
        <v>8'd0</v>
      </c>
      <c r="AL99" t="str">
        <f>"8'd"&amp;test!AL99</f>
        <v>8'd0</v>
      </c>
      <c r="AM99" t="str">
        <f>"8'd"&amp;test!AM99</f>
        <v>8'd0</v>
      </c>
      <c r="AN99" t="str">
        <f>"8'd"&amp;test!AN99</f>
        <v>8'd0</v>
      </c>
      <c r="AO99" t="str">
        <f>"8'd"&amp;test!AO99</f>
        <v>8'd0</v>
      </c>
      <c r="AP99" t="str">
        <f>"8'd"&amp;test!AP99</f>
        <v>8'd0</v>
      </c>
      <c r="AQ99" t="str">
        <f>"8'd"&amp;test!AQ99</f>
        <v>8'd0</v>
      </c>
      <c r="AR99" t="str">
        <f>"8'd"&amp;test!AR99</f>
        <v>8'd0</v>
      </c>
      <c r="AS99" t="str">
        <f>"8'd"&amp;test!AS99</f>
        <v>8'd0</v>
      </c>
      <c r="AT99" t="str">
        <f>"8'd"&amp;test!AT99</f>
        <v>8'd0</v>
      </c>
      <c r="AU99" t="str">
        <f>"8'd"&amp;test!AU99</f>
        <v>8'd0</v>
      </c>
      <c r="AV99" t="str">
        <f>"8'd"&amp;test!AV99</f>
        <v>8'd0</v>
      </c>
      <c r="AW99" t="str">
        <f>"8'd"&amp;test!AW99</f>
        <v>8'd0</v>
      </c>
      <c r="AX99" t="str">
        <f>"8'd"&amp;test!AX99</f>
        <v>8'd0</v>
      </c>
      <c r="AY99" t="str">
        <f>"8'd"&amp;test!AY99</f>
        <v>8'd0</v>
      </c>
      <c r="AZ99" t="str">
        <f>"8'd"&amp;test!AZ99</f>
        <v>8'd0</v>
      </c>
      <c r="BA99" t="str">
        <f>"8'd"&amp;test!BA99</f>
        <v>8'd0</v>
      </c>
      <c r="BB99" t="str">
        <f>"8'd"&amp;test!BB99</f>
        <v>8'd0</v>
      </c>
      <c r="BC99" t="str">
        <f>"8'd"&amp;test!BC99</f>
        <v>8'd0</v>
      </c>
      <c r="BD99" t="str">
        <f>"8'd"&amp;test!BD99</f>
        <v>8'd0</v>
      </c>
      <c r="BE99" t="str">
        <f>"8'd"&amp;test!BE99</f>
        <v>8'd0</v>
      </c>
      <c r="BF99" t="str">
        <f>"8'd"&amp;test!BF99</f>
        <v>8'd0</v>
      </c>
      <c r="BG99" t="str">
        <f>"8'd"&amp;test!BG99</f>
        <v>8'd0</v>
      </c>
      <c r="BH99" t="str">
        <f>"8'd"&amp;test!BH99</f>
        <v>8'd0</v>
      </c>
      <c r="BI99" t="str">
        <f>"8'd"&amp;test!BI99</f>
        <v>8'd0</v>
      </c>
      <c r="BJ99" t="str">
        <f>"8'd"&amp;test!BJ99</f>
        <v>8'd0</v>
      </c>
      <c r="BK99" t="str">
        <f>"8'd"&amp;test!BK99</f>
        <v>8'd0</v>
      </c>
      <c r="BL99" t="str">
        <f>"8'd"&amp;test!BL99</f>
        <v>8'd0</v>
      </c>
      <c r="BM99" t="str">
        <f>"8'd"&amp;test!BM99</f>
        <v>8'd0</v>
      </c>
      <c r="BN99" t="str">
        <f>"8'd"&amp;test!BN99</f>
        <v>8'd0</v>
      </c>
      <c r="BO99" t="str">
        <f>"8'd"&amp;test!BO99</f>
        <v>8'd0</v>
      </c>
      <c r="BP99" t="str">
        <f>"8'd"&amp;test!BP99</f>
        <v>8'd0</v>
      </c>
      <c r="BQ99" t="str">
        <f>"8'd"&amp;test!BQ99</f>
        <v>8'd0</v>
      </c>
      <c r="BR99" t="str">
        <f>"8'd"&amp;test!BR99</f>
        <v>8'd0</v>
      </c>
      <c r="BS99" t="str">
        <f>"8'd"&amp;test!BS99</f>
        <v>8'd0</v>
      </c>
      <c r="BT99" t="str">
        <f>"8'd"&amp;test!BT99</f>
        <v>8'd0</v>
      </c>
      <c r="BU99" t="str">
        <f>"8'd"&amp;test!BU99</f>
        <v>8'd0</v>
      </c>
      <c r="BV99" t="str">
        <f>"8'd"&amp;test!BV99</f>
        <v>8'd0</v>
      </c>
      <c r="BW99" t="str">
        <f>"8'd"&amp;test!BW99</f>
        <v>8'd0</v>
      </c>
      <c r="BX99" t="str">
        <f>"8'd"&amp;test!BX99</f>
        <v>8'd0</v>
      </c>
      <c r="BY99" t="str">
        <f>"8'd"&amp;test!BY99</f>
        <v>8'd0</v>
      </c>
      <c r="BZ99" t="str">
        <f>"8'd"&amp;test!BZ99</f>
        <v>8'd0</v>
      </c>
      <c r="CA99" t="str">
        <f>"8'd"&amp;test!CA99</f>
        <v>8'd0</v>
      </c>
      <c r="CB99" t="str">
        <f>"8'd"&amp;test!CB99</f>
        <v>8'd0</v>
      </c>
      <c r="CC99" t="str">
        <f>"8'd"&amp;test!CC99</f>
        <v>8'd0</v>
      </c>
      <c r="CD99" t="str">
        <f>"8'd"&amp;test!CD99</f>
        <v>8'd0</v>
      </c>
      <c r="CE99" t="str">
        <f>"8'd"&amp;test!CE99</f>
        <v>8'd0</v>
      </c>
      <c r="CF99" t="str">
        <f>"8'd"&amp;test!CF99</f>
        <v>8'd0</v>
      </c>
      <c r="CG99" t="str">
        <f>"8'd"&amp;test!CG99</f>
        <v>8'd0</v>
      </c>
      <c r="CH99" t="str">
        <f>"8'd"&amp;test!CH99</f>
        <v>8'd0</v>
      </c>
      <c r="CI99" t="str">
        <f>"8'd"&amp;test!CI99</f>
        <v>8'd0</v>
      </c>
      <c r="CJ99" t="str">
        <f>"8'd"&amp;test!CJ99</f>
        <v>8'd0</v>
      </c>
      <c r="CK99" t="str">
        <f>"8'd"&amp;test!CK99</f>
        <v>8'd0</v>
      </c>
      <c r="CL99" t="str">
        <f>"8'd"&amp;test!CL99</f>
        <v>8'd0</v>
      </c>
      <c r="CM99" t="str">
        <f>"8'd"&amp;test!CM99</f>
        <v>8'd0</v>
      </c>
      <c r="CN99" t="str">
        <f>"8'd"&amp;test!CN99</f>
        <v>8'd0</v>
      </c>
      <c r="CO99" t="str">
        <f>"8'd"&amp;test!CO99</f>
        <v>8'd0</v>
      </c>
      <c r="CP99" t="str">
        <f>"8'd"&amp;test!CP99</f>
        <v>8'd0</v>
      </c>
      <c r="CQ99" t="str">
        <f>"8'd"&amp;test!CQ99</f>
        <v>8'd0</v>
      </c>
      <c r="CR99" t="str">
        <f>"8'd"&amp;test!CR99</f>
        <v>8'd0</v>
      </c>
      <c r="CS99" t="str">
        <f>"8'd"&amp;test!CS99</f>
        <v>8'd0</v>
      </c>
      <c r="CT99" t="str">
        <f>"8'd"&amp;test!CT99</f>
        <v>8'd0</v>
      </c>
      <c r="CU99" t="str">
        <f>"8'd"&amp;test!CU99</f>
        <v>8'd0</v>
      </c>
      <c r="CV99" t="str">
        <f>"8'd"&amp;test!CV99</f>
        <v>8'd0</v>
      </c>
      <c r="CW99" t="str">
        <f>"8'd"&amp;test!CW99</f>
        <v>8'd21</v>
      </c>
      <c r="CX99" t="str">
        <f>"8'd"&amp;test!CX99</f>
        <v>8'd157</v>
      </c>
      <c r="CY99" t="str">
        <f>"8'd"&amp;test!CY99</f>
        <v>8'd241</v>
      </c>
      <c r="CZ99" t="str">
        <f>"8'd"&amp;test!CZ99</f>
        <v>8'd247</v>
      </c>
      <c r="DA99" t="str">
        <f>"8'd"&amp;test!DA99</f>
        <v>8'd130</v>
      </c>
      <c r="DB99" t="str">
        <f>"8'd"&amp;test!DB99</f>
        <v>8'd0</v>
      </c>
      <c r="DC99" t="str">
        <f>"8'd"&amp;test!DC99</f>
        <v>8'd0</v>
      </c>
      <c r="DD99" t="str">
        <f>"8'd"&amp;test!DD99</f>
        <v>8'd0</v>
      </c>
      <c r="DE99" t="str">
        <f>"8'd"&amp;test!DE99</f>
        <v>8'd0</v>
      </c>
      <c r="DF99" t="str">
        <f>"8'd"&amp;test!DF99</f>
        <v>8'd0</v>
      </c>
      <c r="DG99" t="str">
        <f>"8'd"&amp;test!DG99</f>
        <v>8'd0</v>
      </c>
      <c r="DH99" t="str">
        <f>"8'd"&amp;test!DH99</f>
        <v>8'd0</v>
      </c>
      <c r="DI99" t="str">
        <f>"8'd"&amp;test!DI99</f>
        <v>8'd0</v>
      </c>
      <c r="DJ99" t="str">
        <f>"8'd"&amp;test!DJ99</f>
        <v>8'd0</v>
      </c>
      <c r="DK99" t="str">
        <f>"8'd"&amp;test!DK99</f>
        <v>8'd0</v>
      </c>
      <c r="DL99" t="str">
        <f>"8'd"&amp;test!DL99</f>
        <v>8'd0</v>
      </c>
      <c r="DM99" t="str">
        <f>"8'd"&amp;test!DM99</f>
        <v>8'd0</v>
      </c>
      <c r="DN99" t="str">
        <f>"8'd"&amp;test!DN99</f>
        <v>8'd0</v>
      </c>
      <c r="DO99" t="str">
        <f>"8'd"&amp;test!DO99</f>
        <v>8'd0</v>
      </c>
      <c r="DP99" t="str">
        <f>"8'd"&amp;test!DP99</f>
        <v>8'd0</v>
      </c>
      <c r="DQ99" t="str">
        <f>"8'd"&amp;test!DQ99</f>
        <v>8'd0</v>
      </c>
      <c r="DR99" t="str">
        <f>"8'd"&amp;test!DR99</f>
        <v>8'd0</v>
      </c>
      <c r="DS99" t="str">
        <f>"8'd"&amp;test!DS99</f>
        <v>8'd0</v>
      </c>
      <c r="DT99" t="str">
        <f>"8'd"&amp;test!DT99</f>
        <v>8'd0</v>
      </c>
      <c r="DU99" t="str">
        <f>"8'd"&amp;test!DU99</f>
        <v>8'd0</v>
      </c>
      <c r="DV99" t="str">
        <f>"8'd"&amp;test!DV99</f>
        <v>8'd0</v>
      </c>
      <c r="DW99" t="str">
        <f>"8'd"&amp;test!DW99</f>
        <v>8'd4</v>
      </c>
      <c r="DX99" t="str">
        <f>"8'd"&amp;test!DX99</f>
        <v>8'd87</v>
      </c>
      <c r="DY99" t="str">
        <f>"8'd"&amp;test!DY99</f>
        <v>8'd241</v>
      </c>
      <c r="DZ99" t="str">
        <f>"8'd"&amp;test!DZ99</f>
        <v>8'd241</v>
      </c>
      <c r="EA99" t="str">
        <f>"8'd"&amp;test!EA99</f>
        <v>8'd198</v>
      </c>
      <c r="EB99" t="str">
        <f>"8'd"&amp;test!EB99</f>
        <v>8'd222</v>
      </c>
      <c r="EC99" t="str">
        <f>"8'd"&amp;test!EC99</f>
        <v>8'd253</v>
      </c>
      <c r="ED99" t="str">
        <f>"8'd"&amp;test!ED99</f>
        <v>8'd152</v>
      </c>
      <c r="EE99" t="str">
        <f>"8'd"&amp;test!EE99</f>
        <v>8'd4</v>
      </c>
      <c r="EF99" t="str">
        <f>"8'd"&amp;test!EF99</f>
        <v>8'd0</v>
      </c>
      <c r="EG99" t="str">
        <f>"8'd"&amp;test!EG99</f>
        <v>8'd0</v>
      </c>
      <c r="EH99" t="str">
        <f>"8'd"&amp;test!EH99</f>
        <v>8'd0</v>
      </c>
      <c r="EI99" t="str">
        <f>"8'd"&amp;test!EI99</f>
        <v>8'd0</v>
      </c>
      <c r="EJ99" t="str">
        <f>"8'd"&amp;test!EJ99</f>
        <v>8'd0</v>
      </c>
      <c r="EK99" t="str">
        <f>"8'd"&amp;test!EK99</f>
        <v>8'd0</v>
      </c>
      <c r="EL99" t="str">
        <f>"8'd"&amp;test!EL99</f>
        <v>8'd0</v>
      </c>
      <c r="EM99" t="str">
        <f>"8'd"&amp;test!EM99</f>
        <v>8'd0</v>
      </c>
      <c r="EN99" t="str">
        <f>"8'd"&amp;test!EN99</f>
        <v>8'd0</v>
      </c>
      <c r="EO99" t="str">
        <f>"8'd"&amp;test!EO99</f>
        <v>8'd0</v>
      </c>
      <c r="EP99" t="str">
        <f>"8'd"&amp;test!EP99</f>
        <v>8'd0</v>
      </c>
      <c r="EQ99" t="str">
        <f>"8'd"&amp;test!EQ99</f>
        <v>8'd0</v>
      </c>
      <c r="ER99" t="str">
        <f>"8'd"&amp;test!ER99</f>
        <v>8'd0</v>
      </c>
      <c r="ES99" t="str">
        <f>"8'd"&amp;test!ES99</f>
        <v>8'd0</v>
      </c>
      <c r="ET99" t="str">
        <f>"8'd"&amp;test!ET99</f>
        <v>8'd0</v>
      </c>
      <c r="EU99" t="str">
        <f>"8'd"&amp;test!EU99</f>
        <v>8'd0</v>
      </c>
      <c r="EV99" t="str">
        <f>"8'd"&amp;test!EV99</f>
        <v>8'd0</v>
      </c>
      <c r="EW99" t="str">
        <f>"8'd"&amp;test!EW99</f>
        <v>8'd0</v>
      </c>
      <c r="EX99" t="str">
        <f>"8'd"&amp;test!EX99</f>
        <v>8'd19</v>
      </c>
      <c r="EY99" t="str">
        <f>"8'd"&amp;test!EY99</f>
        <v>8'd168</v>
      </c>
      <c r="EZ99" t="str">
        <f>"8'd"&amp;test!EZ99</f>
        <v>8'd253</v>
      </c>
      <c r="FA99" t="str">
        <f>"8'd"&amp;test!FA99</f>
        <v>8'd243</v>
      </c>
      <c r="FB99" t="str">
        <f>"8'd"&amp;test!FB99</f>
        <v>8'd41</v>
      </c>
      <c r="FC99" t="str">
        <f>"8'd"&amp;test!FC99</f>
        <v>8'd0</v>
      </c>
      <c r="FD99" t="str">
        <f>"8'd"&amp;test!FD99</f>
        <v>8'd16</v>
      </c>
      <c r="FE99" t="str">
        <f>"8'd"&amp;test!FE99</f>
        <v>8'd178</v>
      </c>
      <c r="FF99" t="str">
        <f>"8'd"&amp;test!FF99</f>
        <v>8'd254</v>
      </c>
      <c r="FG99" t="str">
        <f>"8'd"&amp;test!FG99</f>
        <v>8'd109</v>
      </c>
      <c r="FH99" t="str">
        <f>"8'd"&amp;test!FH99</f>
        <v>8'd0</v>
      </c>
      <c r="FI99" t="str">
        <f>"8'd"&amp;test!FI99</f>
        <v>8'd0</v>
      </c>
      <c r="FJ99" t="str">
        <f>"8'd"&amp;test!FJ99</f>
        <v>8'd0</v>
      </c>
      <c r="FK99" t="str">
        <f>"8'd"&amp;test!FK99</f>
        <v>8'd0</v>
      </c>
      <c r="FL99" t="str">
        <f>"8'd"&amp;test!FL99</f>
        <v>8'd0</v>
      </c>
      <c r="FM99" t="str">
        <f>"8'd"&amp;test!FM99</f>
        <v>8'd0</v>
      </c>
      <c r="FN99" t="str">
        <f>"8'd"&amp;test!FN99</f>
        <v>8'd0</v>
      </c>
      <c r="FO99" t="str">
        <f>"8'd"&amp;test!FO99</f>
        <v>8'd0</v>
      </c>
      <c r="FP99" t="str">
        <f>"8'd"&amp;test!FP99</f>
        <v>8'd0</v>
      </c>
      <c r="FQ99" t="str">
        <f>"8'd"&amp;test!FQ99</f>
        <v>8'd0</v>
      </c>
      <c r="FR99" t="str">
        <f>"8'd"&amp;test!FR99</f>
        <v>8'd0</v>
      </c>
      <c r="FS99" t="str">
        <f>"8'd"&amp;test!FS99</f>
        <v>8'd0</v>
      </c>
      <c r="FT99" t="str">
        <f>"8'd"&amp;test!FT99</f>
        <v>8'd0</v>
      </c>
      <c r="FU99" t="str">
        <f>"8'd"&amp;test!FU99</f>
        <v>8'd0</v>
      </c>
      <c r="FV99" t="str">
        <f>"8'd"&amp;test!FV99</f>
        <v>8'd0</v>
      </c>
      <c r="FW99" t="str">
        <f>"8'd"&amp;test!FW99</f>
        <v>8'd0</v>
      </c>
      <c r="FX99" t="str">
        <f>"8'd"&amp;test!FX99</f>
        <v>8'd0</v>
      </c>
      <c r="FY99" t="str">
        <f>"8'd"&amp;test!FY99</f>
        <v>8'd0</v>
      </c>
      <c r="FZ99" t="str">
        <f>"8'd"&amp;test!FZ99</f>
        <v>8'd146</v>
      </c>
      <c r="GA99" t="str">
        <f>"8'd"&amp;test!GA99</f>
        <v>8'd253</v>
      </c>
      <c r="GB99" t="str">
        <f>"8'd"&amp;test!GB99</f>
        <v>8'd207</v>
      </c>
      <c r="GC99" t="str">
        <f>"8'd"&amp;test!GC99</f>
        <v>8'd39</v>
      </c>
      <c r="GD99" t="str">
        <f>"8'd"&amp;test!GD99</f>
        <v>8'd0</v>
      </c>
      <c r="GE99" t="str">
        <f>"8'd"&amp;test!GE99</f>
        <v>8'd0</v>
      </c>
      <c r="GF99" t="str">
        <f>"8'd"&amp;test!GF99</f>
        <v>8'd0</v>
      </c>
      <c r="GG99" t="str">
        <f>"8'd"&amp;test!GG99</f>
        <v>8'd52</v>
      </c>
      <c r="GH99" t="str">
        <f>"8'd"&amp;test!GH99</f>
        <v>8'd235</v>
      </c>
      <c r="GI99" t="str">
        <f>"8'd"&amp;test!GI99</f>
        <v>8'd120</v>
      </c>
      <c r="GJ99" t="str">
        <f>"8'd"&amp;test!GJ99</f>
        <v>8'd0</v>
      </c>
      <c r="GK99" t="str">
        <f>"8'd"&amp;test!GK99</f>
        <v>8'd0</v>
      </c>
      <c r="GL99" t="str">
        <f>"8'd"&amp;test!GL99</f>
        <v>8'd0</v>
      </c>
      <c r="GM99" t="str">
        <f>"8'd"&amp;test!GM99</f>
        <v>8'd0</v>
      </c>
      <c r="GN99" t="str">
        <f>"8'd"&amp;test!GN99</f>
        <v>8'd0</v>
      </c>
      <c r="GO99" t="str">
        <f>"8'd"&amp;test!GO99</f>
        <v>8'd0</v>
      </c>
      <c r="GP99" t="str">
        <f>"8'd"&amp;test!GP99</f>
        <v>8'd0</v>
      </c>
      <c r="GQ99" t="str">
        <f>"8'd"&amp;test!GQ99</f>
        <v>8'd0</v>
      </c>
      <c r="GR99" t="str">
        <f>"8'd"&amp;test!GR99</f>
        <v>8'd0</v>
      </c>
      <c r="GS99" t="str">
        <f>"8'd"&amp;test!GS99</f>
        <v>8'd0</v>
      </c>
      <c r="GT99" t="str">
        <f>"8'd"&amp;test!GT99</f>
        <v>8'd0</v>
      </c>
      <c r="GU99" t="str">
        <f>"8'd"&amp;test!GU99</f>
        <v>8'd0</v>
      </c>
      <c r="GV99" t="str">
        <f>"8'd"&amp;test!GV99</f>
        <v>8'd0</v>
      </c>
      <c r="GW99" t="str">
        <f>"8'd"&amp;test!GW99</f>
        <v>8'd0</v>
      </c>
      <c r="GX99" t="str">
        <f>"8'd"&amp;test!GX99</f>
        <v>8'd0</v>
      </c>
      <c r="GY99" t="str">
        <f>"8'd"&amp;test!GY99</f>
        <v>8'd0</v>
      </c>
      <c r="GZ99" t="str">
        <f>"8'd"&amp;test!GZ99</f>
        <v>8'd0</v>
      </c>
      <c r="HA99" t="str">
        <f>"8'd"&amp;test!HA99</f>
        <v>8'd72</v>
      </c>
      <c r="HB99" t="str">
        <f>"8'd"&amp;test!HB99</f>
        <v>8'd243</v>
      </c>
      <c r="HC99" t="str">
        <f>"8'd"&amp;test!HC99</f>
        <v>8'd240</v>
      </c>
      <c r="HD99" t="str">
        <f>"8'd"&amp;test!HD99</f>
        <v>8'd21</v>
      </c>
      <c r="HE99" t="str">
        <f>"8'd"&amp;test!HE99</f>
        <v>8'd0</v>
      </c>
      <c r="HF99" t="str">
        <f>"8'd"&amp;test!HF99</f>
        <v>8'd0</v>
      </c>
      <c r="HG99" t="str">
        <f>"8'd"&amp;test!HG99</f>
        <v>8'd0</v>
      </c>
      <c r="HH99" t="str">
        <f>"8'd"&amp;test!HH99</f>
        <v>8'd0</v>
      </c>
      <c r="HI99" t="str">
        <f>"8'd"&amp;test!HI99</f>
        <v>8'd0</v>
      </c>
      <c r="HJ99" t="str">
        <f>"8'd"&amp;test!HJ99</f>
        <v>8'd0</v>
      </c>
      <c r="HK99" t="str">
        <f>"8'd"&amp;test!HK99</f>
        <v>8'd0</v>
      </c>
      <c r="HL99" t="str">
        <f>"8'd"&amp;test!HL99</f>
        <v>8'd0</v>
      </c>
      <c r="HM99" t="str">
        <f>"8'd"&amp;test!HM99</f>
        <v>8'd0</v>
      </c>
      <c r="HN99" t="str">
        <f>"8'd"&amp;test!HN99</f>
        <v>8'd0</v>
      </c>
      <c r="HO99" t="str">
        <f>"8'd"&amp;test!HO99</f>
        <v>8'd0</v>
      </c>
      <c r="HP99" t="str">
        <f>"8'd"&amp;test!HP99</f>
        <v>8'd0</v>
      </c>
      <c r="HQ99" t="str">
        <f>"8'd"&amp;test!HQ99</f>
        <v>8'd0</v>
      </c>
      <c r="HR99" t="str">
        <f>"8'd"&amp;test!HR99</f>
        <v>8'd0</v>
      </c>
      <c r="HS99" t="str">
        <f>"8'd"&amp;test!HS99</f>
        <v>8'd0</v>
      </c>
      <c r="HT99" t="str">
        <f>"8'd"&amp;test!HT99</f>
        <v>8'd0</v>
      </c>
      <c r="HU99" t="str">
        <f>"8'd"&amp;test!HU99</f>
        <v>8'd0</v>
      </c>
      <c r="HV99" t="str">
        <f>"8'd"&amp;test!HV99</f>
        <v>8'd0</v>
      </c>
      <c r="HW99" t="str">
        <f>"8'd"&amp;test!HW99</f>
        <v>8'd0</v>
      </c>
      <c r="HX99" t="str">
        <f>"8'd"&amp;test!HX99</f>
        <v>8'd0</v>
      </c>
      <c r="HY99" t="str">
        <f>"8'd"&amp;test!HY99</f>
        <v>8'd0</v>
      </c>
      <c r="HZ99" t="str">
        <f>"8'd"&amp;test!HZ99</f>
        <v>8'd0</v>
      </c>
      <c r="IA99" t="str">
        <f>"8'd"&amp;test!IA99</f>
        <v>8'd0</v>
      </c>
      <c r="IB99" t="str">
        <f>"8'd"&amp;test!IB99</f>
        <v>8'd21</v>
      </c>
      <c r="IC99" t="str">
        <f>"8'd"&amp;test!IC99</f>
        <v>8'd209</v>
      </c>
      <c r="ID99" t="str">
        <f>"8'd"&amp;test!ID99</f>
        <v>8'd243</v>
      </c>
      <c r="IE99" t="str">
        <f>"8'd"&amp;test!IE99</f>
        <v>8'd71</v>
      </c>
      <c r="IF99" t="str">
        <f>"8'd"&amp;test!IF99</f>
        <v>8'd0</v>
      </c>
      <c r="IG99" t="str">
        <f>"8'd"&amp;test!IG99</f>
        <v>8'd0</v>
      </c>
      <c r="IH99" t="str">
        <f>"8'd"&amp;test!IH99</f>
        <v>8'd0</v>
      </c>
      <c r="II99" t="str">
        <f>"8'd"&amp;test!II99</f>
        <v>8'd0</v>
      </c>
      <c r="IJ99" t="str">
        <f>"8'd"&amp;test!IJ99</f>
        <v>8'd0</v>
      </c>
      <c r="IK99" t="str">
        <f>"8'd"&amp;test!IK99</f>
        <v>8'd0</v>
      </c>
      <c r="IL99" t="str">
        <f>"8'd"&amp;test!IL99</f>
        <v>8'd0</v>
      </c>
      <c r="IM99" t="str">
        <f>"8'd"&amp;test!IM99</f>
        <v>8'd0</v>
      </c>
      <c r="IN99" t="str">
        <f>"8'd"&amp;test!IN99</f>
        <v>8'd0</v>
      </c>
      <c r="IO99" t="str">
        <f>"8'd"&amp;test!IO99</f>
        <v>8'd0</v>
      </c>
      <c r="IP99" t="str">
        <f>"8'd"&amp;test!IP99</f>
        <v>8'd0</v>
      </c>
      <c r="IQ99" t="str">
        <f>"8'd"&amp;test!IQ99</f>
        <v>8'd0</v>
      </c>
      <c r="IR99" t="str">
        <f>"8'd"&amp;test!IR99</f>
        <v>8'd0</v>
      </c>
      <c r="IS99" t="str">
        <f>"8'd"&amp;test!IS99</f>
        <v>8'd0</v>
      </c>
      <c r="IT99" t="str">
        <f>"8'd"&amp;test!IT99</f>
        <v>8'd0</v>
      </c>
      <c r="IU99" t="str">
        <f>"8'd"&amp;test!IU99</f>
        <v>8'd0</v>
      </c>
      <c r="IV99" t="str">
        <f>"8'd"&amp;test!IV99</f>
        <v>8'd0</v>
      </c>
      <c r="IW99" t="str">
        <f>"8'd"&amp;test!IW99</f>
        <v>8'd0</v>
      </c>
      <c r="IX99" t="str">
        <f>"8'd"&amp;test!IX99</f>
        <v>8'd0</v>
      </c>
      <c r="IY99" t="str">
        <f>"8'd"&amp;test!IY99</f>
        <v>8'd0</v>
      </c>
      <c r="IZ99" t="str">
        <f>"8'd"&amp;test!IZ99</f>
        <v>8'd0</v>
      </c>
      <c r="JA99" t="str">
        <f>"8'd"&amp;test!JA99</f>
        <v>8'd0</v>
      </c>
      <c r="JB99" t="str">
        <f>"8'd"&amp;test!JB99</f>
        <v>8'd0</v>
      </c>
      <c r="JC99" t="str">
        <f>"8'd"&amp;test!JC99</f>
        <v>8'd20</v>
      </c>
      <c r="JD99" t="str">
        <f>"8'd"&amp;test!JD99</f>
        <v>8'd209</v>
      </c>
      <c r="JE99" t="str">
        <f>"8'd"&amp;test!JE99</f>
        <v>8'd253</v>
      </c>
      <c r="JF99" t="str">
        <f>"8'd"&amp;test!JF99</f>
        <v>8'd145</v>
      </c>
      <c r="JG99" t="str">
        <f>"8'd"&amp;test!JG99</f>
        <v>8'd0</v>
      </c>
      <c r="JH99" t="str">
        <f>"8'd"&amp;test!JH99</f>
        <v>8'd0</v>
      </c>
      <c r="JI99" t="str">
        <f>"8'd"&amp;test!JI99</f>
        <v>8'd0</v>
      </c>
      <c r="JJ99" t="str">
        <f>"8'd"&amp;test!JJ99</f>
        <v>8'd0</v>
      </c>
      <c r="JK99" t="str">
        <f>"8'd"&amp;test!JK99</f>
        <v>8'd0</v>
      </c>
      <c r="JL99" t="str">
        <f>"8'd"&amp;test!JL99</f>
        <v>8'd0</v>
      </c>
      <c r="JM99" t="str">
        <f>"8'd"&amp;test!JM99</f>
        <v>8'd0</v>
      </c>
      <c r="JN99" t="str">
        <f>"8'd"&amp;test!JN99</f>
        <v>8'd0</v>
      </c>
      <c r="JO99" t="str">
        <f>"8'd"&amp;test!JO99</f>
        <v>8'd0</v>
      </c>
      <c r="JP99" t="str">
        <f>"8'd"&amp;test!JP99</f>
        <v>8'd0</v>
      </c>
      <c r="JQ99" t="str">
        <f>"8'd"&amp;test!JQ99</f>
        <v>8'd0</v>
      </c>
      <c r="JR99" t="str">
        <f>"8'd"&amp;test!JR99</f>
        <v>8'd0</v>
      </c>
      <c r="JS99" t="str">
        <f>"8'd"&amp;test!JS99</f>
        <v>8'd0</v>
      </c>
      <c r="JT99" t="str">
        <f>"8'd"&amp;test!JT99</f>
        <v>8'd0</v>
      </c>
      <c r="JU99" t="str">
        <f>"8'd"&amp;test!JU99</f>
        <v>8'd0</v>
      </c>
      <c r="JV99" t="str">
        <f>"8'd"&amp;test!JV99</f>
        <v>8'd0</v>
      </c>
      <c r="JW99" t="str">
        <f>"8'd"&amp;test!JW99</f>
        <v>8'd0</v>
      </c>
      <c r="JX99" t="str">
        <f>"8'd"&amp;test!JX99</f>
        <v>8'd0</v>
      </c>
      <c r="JY99" t="str">
        <f>"8'd"&amp;test!JY99</f>
        <v>8'd0</v>
      </c>
      <c r="JZ99" t="str">
        <f>"8'd"&amp;test!JZ99</f>
        <v>8'd0</v>
      </c>
      <c r="KA99" t="str">
        <f>"8'd"&amp;test!KA99</f>
        <v>8'd0</v>
      </c>
      <c r="KB99" t="str">
        <f>"8'd"&amp;test!KB99</f>
        <v>8'd0</v>
      </c>
      <c r="KC99" t="str">
        <f>"8'd"&amp;test!KC99</f>
        <v>8'd0</v>
      </c>
      <c r="KD99" t="str">
        <f>"8'd"&amp;test!KD99</f>
        <v>8'd0</v>
      </c>
      <c r="KE99" t="str">
        <f>"8'd"&amp;test!KE99</f>
        <v>8'd136</v>
      </c>
      <c r="KF99" t="str">
        <f>"8'd"&amp;test!KF99</f>
        <v>8'd254</v>
      </c>
      <c r="KG99" t="str">
        <f>"8'd"&amp;test!KG99</f>
        <v>8'd225</v>
      </c>
      <c r="KH99" t="str">
        <f>"8'd"&amp;test!KH99</f>
        <v>8'd18</v>
      </c>
      <c r="KI99" t="str">
        <f>"8'd"&amp;test!KI99</f>
        <v>8'd0</v>
      </c>
      <c r="KJ99" t="str">
        <f>"8'd"&amp;test!KJ99</f>
        <v>8'd0</v>
      </c>
      <c r="KK99" t="str">
        <f>"8'd"&amp;test!KK99</f>
        <v>8'd0</v>
      </c>
      <c r="KL99" t="str">
        <f>"8'd"&amp;test!KL99</f>
        <v>8'd0</v>
      </c>
      <c r="KM99" t="str">
        <f>"8'd"&amp;test!KM99</f>
        <v>8'd0</v>
      </c>
      <c r="KN99" t="str">
        <f>"8'd"&amp;test!KN99</f>
        <v>8'd0</v>
      </c>
      <c r="KO99" t="str">
        <f>"8'd"&amp;test!KO99</f>
        <v>8'd0</v>
      </c>
      <c r="KP99" t="str">
        <f>"8'd"&amp;test!KP99</f>
        <v>8'd0</v>
      </c>
      <c r="KQ99" t="str">
        <f>"8'd"&amp;test!KQ99</f>
        <v>8'd0</v>
      </c>
      <c r="KR99" t="str">
        <f>"8'd"&amp;test!KR99</f>
        <v>8'd0</v>
      </c>
      <c r="KS99" t="str">
        <f>"8'd"&amp;test!KS99</f>
        <v>8'd0</v>
      </c>
      <c r="KT99" t="str">
        <f>"8'd"&amp;test!KT99</f>
        <v>8'd0</v>
      </c>
      <c r="KU99" t="str">
        <f>"8'd"&amp;test!KU99</f>
        <v>8'd0</v>
      </c>
      <c r="KV99" t="str">
        <f>"8'd"&amp;test!KV99</f>
        <v>8'd0</v>
      </c>
      <c r="KW99" t="str">
        <f>"8'd"&amp;test!KW99</f>
        <v>8'd0</v>
      </c>
      <c r="KX99" t="str">
        <f>"8'd"&amp;test!KX99</f>
        <v>8'd0</v>
      </c>
      <c r="KY99" t="str">
        <f>"8'd"&amp;test!KY99</f>
        <v>8'd0</v>
      </c>
      <c r="KZ99" t="str">
        <f>"8'd"&amp;test!KZ99</f>
        <v>8'd0</v>
      </c>
      <c r="LA99" t="str">
        <f>"8'd"&amp;test!LA99</f>
        <v>8'd0</v>
      </c>
      <c r="LB99" t="str">
        <f>"8'd"&amp;test!LB99</f>
        <v>8'd0</v>
      </c>
      <c r="LC99" t="str">
        <f>"8'd"&amp;test!LC99</f>
        <v>8'd0</v>
      </c>
      <c r="LD99" t="str">
        <f>"8'd"&amp;test!LD99</f>
        <v>8'd0</v>
      </c>
      <c r="LE99" t="str">
        <f>"8'd"&amp;test!LE99</f>
        <v>8'd0</v>
      </c>
      <c r="LF99" t="str">
        <f>"8'd"&amp;test!LF99</f>
        <v>8'd21</v>
      </c>
      <c r="LG99" t="str">
        <f>"8'd"&amp;test!LG99</f>
        <v>8'd238</v>
      </c>
      <c r="LH99" t="str">
        <f>"8'd"&amp;test!LH99</f>
        <v>8'd254</v>
      </c>
      <c r="LI99" t="str">
        <f>"8'd"&amp;test!LI99</f>
        <v>8'd89</v>
      </c>
      <c r="LJ99" t="str">
        <f>"8'd"&amp;test!LJ99</f>
        <v>8'd0</v>
      </c>
      <c r="LK99" t="str">
        <f>"8'd"&amp;test!LK99</f>
        <v>8'd0</v>
      </c>
      <c r="LL99" t="str">
        <f>"8'd"&amp;test!LL99</f>
        <v>8'd0</v>
      </c>
      <c r="LM99" t="str">
        <f>"8'd"&amp;test!LM99</f>
        <v>8'd0</v>
      </c>
      <c r="LN99" t="str">
        <f>"8'd"&amp;test!LN99</f>
        <v>8'd0</v>
      </c>
      <c r="LO99" t="str">
        <f>"8'd"&amp;test!LO99</f>
        <v>8'd0</v>
      </c>
      <c r="LP99" t="str">
        <f>"8'd"&amp;test!LP99</f>
        <v>8'd0</v>
      </c>
      <c r="LQ99" t="str">
        <f>"8'd"&amp;test!LQ99</f>
        <v>8'd0</v>
      </c>
      <c r="LR99" t="str">
        <f>"8'd"&amp;test!LR99</f>
        <v>8'd0</v>
      </c>
      <c r="LS99" t="str">
        <f>"8'd"&amp;test!LS99</f>
        <v>8'd0</v>
      </c>
      <c r="LT99" t="str">
        <f>"8'd"&amp;test!LT99</f>
        <v>8'd0</v>
      </c>
      <c r="LU99" t="str">
        <f>"8'd"&amp;test!LU99</f>
        <v>8'd0</v>
      </c>
      <c r="LV99" t="str">
        <f>"8'd"&amp;test!LV99</f>
        <v>8'd0</v>
      </c>
      <c r="LW99" t="str">
        <f>"8'd"&amp;test!LW99</f>
        <v>8'd0</v>
      </c>
      <c r="LX99" t="str">
        <f>"8'd"&amp;test!LX99</f>
        <v>8'd0</v>
      </c>
      <c r="LY99" t="str">
        <f>"8'd"&amp;test!LY99</f>
        <v>8'd0</v>
      </c>
      <c r="LZ99" t="str">
        <f>"8'd"&amp;test!LZ99</f>
        <v>8'd0</v>
      </c>
      <c r="MA99" t="str">
        <f>"8'd"&amp;test!MA99</f>
        <v>8'd0</v>
      </c>
      <c r="MB99" t="str">
        <f>"8'd"&amp;test!MB99</f>
        <v>8'd0</v>
      </c>
      <c r="MC99" t="str">
        <f>"8'd"&amp;test!MC99</f>
        <v>8'd0</v>
      </c>
      <c r="MD99" t="str">
        <f>"8'd"&amp;test!MD99</f>
        <v>8'd0</v>
      </c>
      <c r="ME99" t="str">
        <f>"8'd"&amp;test!ME99</f>
        <v>8'd0</v>
      </c>
      <c r="MF99" t="str">
        <f>"8'd"&amp;test!MF99</f>
        <v>8'd0</v>
      </c>
      <c r="MG99" t="str">
        <f>"8'd"&amp;test!MG99</f>
        <v>8'd0</v>
      </c>
      <c r="MH99" t="str">
        <f>"8'd"&amp;test!MH99</f>
        <v>8'd109</v>
      </c>
      <c r="MI99" t="str">
        <f>"8'd"&amp;test!MI99</f>
        <v>8'd253</v>
      </c>
      <c r="MJ99" t="str">
        <f>"8'd"&amp;test!MJ99</f>
        <v>8'd202</v>
      </c>
      <c r="MK99" t="str">
        <f>"8'd"&amp;test!MK99</f>
        <v>8'd5</v>
      </c>
      <c r="ML99" t="str">
        <f>"8'd"&amp;test!ML99</f>
        <v>8'd0</v>
      </c>
      <c r="MM99" t="str">
        <f>"8'd"&amp;test!MM99</f>
        <v>8'd0</v>
      </c>
      <c r="MN99" t="str">
        <f>"8'd"&amp;test!MN99</f>
        <v>8'd0</v>
      </c>
      <c r="MO99" t="str">
        <f>"8'd"&amp;test!MO99</f>
        <v>8'd0</v>
      </c>
      <c r="MP99" t="str">
        <f>"8'd"&amp;test!MP99</f>
        <v>8'd0</v>
      </c>
      <c r="MQ99" t="str">
        <f>"8'd"&amp;test!MQ99</f>
        <v>8'd0</v>
      </c>
      <c r="MR99" t="str">
        <f>"8'd"&amp;test!MR99</f>
        <v>8'd0</v>
      </c>
      <c r="MS99" t="str">
        <f>"8'd"&amp;test!MS99</f>
        <v>8'd0</v>
      </c>
      <c r="MT99" t="str">
        <f>"8'd"&amp;test!MT99</f>
        <v>8'd0</v>
      </c>
      <c r="MU99" t="str">
        <f>"8'd"&amp;test!MU99</f>
        <v>8'd0</v>
      </c>
      <c r="MV99" t="str">
        <f>"8'd"&amp;test!MV99</f>
        <v>8'd0</v>
      </c>
      <c r="MW99" t="str">
        <f>"8'd"&amp;test!MW99</f>
        <v>8'd0</v>
      </c>
      <c r="MX99" t="str">
        <f>"8'd"&amp;test!MX99</f>
        <v>8'd0</v>
      </c>
      <c r="MY99" t="str">
        <f>"8'd"&amp;test!MY99</f>
        <v>8'd0</v>
      </c>
      <c r="MZ99" t="str">
        <f>"8'd"&amp;test!MZ99</f>
        <v>8'd0</v>
      </c>
      <c r="NA99" t="str">
        <f>"8'd"&amp;test!NA99</f>
        <v>8'd0</v>
      </c>
      <c r="NB99" t="str">
        <f>"8'd"&amp;test!NB99</f>
        <v>8'd0</v>
      </c>
      <c r="NC99" t="str">
        <f>"8'd"&amp;test!NC99</f>
        <v>8'd0</v>
      </c>
      <c r="ND99" t="str">
        <f>"8'd"&amp;test!ND99</f>
        <v>8'd0</v>
      </c>
      <c r="NE99" t="str">
        <f>"8'd"&amp;test!NE99</f>
        <v>8'd0</v>
      </c>
      <c r="NF99" t="str">
        <f>"8'd"&amp;test!NF99</f>
        <v>8'd0</v>
      </c>
      <c r="NG99" t="str">
        <f>"8'd"&amp;test!NG99</f>
        <v>8'd0</v>
      </c>
      <c r="NH99" t="str">
        <f>"8'd"&amp;test!NH99</f>
        <v>8'd0</v>
      </c>
      <c r="NI99" t="str">
        <f>"8'd"&amp;test!NI99</f>
        <v>8'd0</v>
      </c>
      <c r="NJ99" t="str">
        <f>"8'd"&amp;test!NJ99</f>
        <v>8'd135</v>
      </c>
      <c r="NK99" t="str">
        <f>"8'd"&amp;test!NK99</f>
        <v>8'd254</v>
      </c>
      <c r="NL99" t="str">
        <f>"8'd"&amp;test!NL99</f>
        <v>8'd182</v>
      </c>
      <c r="NM99" t="str">
        <f>"8'd"&amp;test!NM99</f>
        <v>8'd0</v>
      </c>
      <c r="NN99" t="str">
        <f>"8'd"&amp;test!NN99</f>
        <v>8'd0</v>
      </c>
      <c r="NO99" t="str">
        <f>"8'd"&amp;test!NO99</f>
        <v>8'd0</v>
      </c>
      <c r="NP99" t="str">
        <f>"8'd"&amp;test!NP99</f>
        <v>8'd0</v>
      </c>
      <c r="NQ99" t="str">
        <f>"8'd"&amp;test!NQ99</f>
        <v>8'd0</v>
      </c>
      <c r="NR99" t="str">
        <f>"8'd"&amp;test!NR99</f>
        <v>8'd0</v>
      </c>
      <c r="NS99" t="str">
        <f>"8'd"&amp;test!NS99</f>
        <v>8'd0</v>
      </c>
      <c r="NT99" t="str">
        <f>"8'd"&amp;test!NT99</f>
        <v>8'd0</v>
      </c>
      <c r="NU99" t="str">
        <f>"8'd"&amp;test!NU99</f>
        <v>8'd0</v>
      </c>
      <c r="NV99" t="str">
        <f>"8'd"&amp;test!NV99</f>
        <v>8'd0</v>
      </c>
      <c r="NW99" t="str">
        <f>"8'd"&amp;test!NW99</f>
        <v>8'd0</v>
      </c>
      <c r="NX99" t="str">
        <f>"8'd"&amp;test!NX99</f>
        <v>8'd0</v>
      </c>
      <c r="NY99" t="str">
        <f>"8'd"&amp;test!NY99</f>
        <v>8'd0</v>
      </c>
      <c r="NZ99" t="str">
        <f>"8'd"&amp;test!NZ99</f>
        <v>8'd0</v>
      </c>
      <c r="OA99" t="str">
        <f>"8'd"&amp;test!OA99</f>
        <v>8'd0</v>
      </c>
      <c r="OB99" t="str">
        <f>"8'd"&amp;test!OB99</f>
        <v>8'd0</v>
      </c>
      <c r="OC99" t="str">
        <f>"8'd"&amp;test!OC99</f>
        <v>8'd0</v>
      </c>
      <c r="OD99" t="str">
        <f>"8'd"&amp;test!OD99</f>
        <v>8'd0</v>
      </c>
      <c r="OE99" t="str">
        <f>"8'd"&amp;test!OE99</f>
        <v>8'd0</v>
      </c>
      <c r="OF99" t="str">
        <f>"8'd"&amp;test!OF99</f>
        <v>8'd0</v>
      </c>
      <c r="OG99" t="str">
        <f>"8'd"&amp;test!OG99</f>
        <v>8'd0</v>
      </c>
      <c r="OH99" t="str">
        <f>"8'd"&amp;test!OH99</f>
        <v>8'd0</v>
      </c>
      <c r="OI99" t="str">
        <f>"8'd"&amp;test!OI99</f>
        <v>8'd0</v>
      </c>
      <c r="OJ99" t="str">
        <f>"8'd"&amp;test!OJ99</f>
        <v>8'd0</v>
      </c>
      <c r="OK99" t="str">
        <f>"8'd"&amp;test!OK99</f>
        <v>8'd0</v>
      </c>
      <c r="OL99" t="str">
        <f>"8'd"&amp;test!OL99</f>
        <v>8'd116</v>
      </c>
      <c r="OM99" t="str">
        <f>"8'd"&amp;test!OM99</f>
        <v>8'd253</v>
      </c>
      <c r="ON99" t="str">
        <f>"8'd"&amp;test!ON99</f>
        <v>8'd129</v>
      </c>
      <c r="OO99" t="str">
        <f>"8'd"&amp;test!OO99</f>
        <v>8'd0</v>
      </c>
      <c r="OP99" t="str">
        <f>"8'd"&amp;test!OP99</f>
        <v>8'd0</v>
      </c>
      <c r="OQ99" t="str">
        <f>"8'd"&amp;test!OQ99</f>
        <v>8'd0</v>
      </c>
      <c r="OR99" t="str">
        <f>"8'd"&amp;test!OR99</f>
        <v>8'd0</v>
      </c>
      <c r="OS99" t="str">
        <f>"8'd"&amp;test!OS99</f>
        <v>8'd0</v>
      </c>
      <c r="OT99" t="str">
        <f>"8'd"&amp;test!OT99</f>
        <v>8'd0</v>
      </c>
      <c r="OU99" t="str">
        <f>"8'd"&amp;test!OU99</f>
        <v>8'd0</v>
      </c>
      <c r="OV99" t="str">
        <f>"8'd"&amp;test!OV99</f>
        <v>8'd0</v>
      </c>
      <c r="OW99" t="str">
        <f>"8'd"&amp;test!OW99</f>
        <v>8'd0</v>
      </c>
      <c r="OX99" t="str">
        <f>"8'd"&amp;test!OX99</f>
        <v>8'd0</v>
      </c>
      <c r="OY99" t="str">
        <f>"8'd"&amp;test!OY99</f>
        <v>8'd0</v>
      </c>
      <c r="OZ99" t="str">
        <f>"8'd"&amp;test!OZ99</f>
        <v>8'd0</v>
      </c>
      <c r="PA99" t="str">
        <f>"8'd"&amp;test!PA99</f>
        <v>8'd0</v>
      </c>
      <c r="PB99" t="str">
        <f>"8'd"&amp;test!PB99</f>
        <v>8'd0</v>
      </c>
      <c r="PC99" t="str">
        <f>"8'd"&amp;test!PC99</f>
        <v>8'd0</v>
      </c>
      <c r="PD99" t="str">
        <f>"8'd"&amp;test!PD99</f>
        <v>8'd0</v>
      </c>
      <c r="PE99" t="str">
        <f>"8'd"&amp;test!PE99</f>
        <v>8'd0</v>
      </c>
      <c r="PF99" t="str">
        <f>"8'd"&amp;test!PF99</f>
        <v>8'd0</v>
      </c>
      <c r="PG99" t="str">
        <f>"8'd"&amp;test!PG99</f>
        <v>8'd0</v>
      </c>
      <c r="PH99" t="str">
        <f>"8'd"&amp;test!PH99</f>
        <v>8'd0</v>
      </c>
      <c r="PI99" t="str">
        <f>"8'd"&amp;test!PI99</f>
        <v>8'd0</v>
      </c>
      <c r="PJ99" t="str">
        <f>"8'd"&amp;test!PJ99</f>
        <v>8'd0</v>
      </c>
      <c r="PK99" t="str">
        <f>"8'd"&amp;test!PK99</f>
        <v>8'd0</v>
      </c>
      <c r="PL99" t="str">
        <f>"8'd"&amp;test!PL99</f>
        <v>8'd0</v>
      </c>
      <c r="PM99" t="str">
        <f>"8'd"&amp;test!PM99</f>
        <v>8'd0</v>
      </c>
      <c r="PN99" t="str">
        <f>"8'd"&amp;test!PN99</f>
        <v>8'd154</v>
      </c>
      <c r="PO99" t="str">
        <f>"8'd"&amp;test!PO99</f>
        <v>8'd253</v>
      </c>
      <c r="PP99" t="str">
        <f>"8'd"&amp;test!PP99</f>
        <v>8'd91</v>
      </c>
      <c r="PQ99" t="str">
        <f>"8'd"&amp;test!PQ99</f>
        <v>8'd0</v>
      </c>
      <c r="PR99" t="str">
        <f>"8'd"&amp;test!PR99</f>
        <v>8'd0</v>
      </c>
      <c r="PS99" t="str">
        <f>"8'd"&amp;test!PS99</f>
        <v>8'd0</v>
      </c>
      <c r="PT99" t="str">
        <f>"8'd"&amp;test!PT99</f>
        <v>8'd0</v>
      </c>
      <c r="PU99" t="str">
        <f>"8'd"&amp;test!PU99</f>
        <v>8'd0</v>
      </c>
      <c r="PV99" t="str">
        <f>"8'd"&amp;test!PV99</f>
        <v>8'd0</v>
      </c>
      <c r="PW99" t="str">
        <f>"8'd"&amp;test!PW99</f>
        <v>8'd0</v>
      </c>
      <c r="PX99" t="str">
        <f>"8'd"&amp;test!PX99</f>
        <v>8'd0</v>
      </c>
      <c r="PY99" t="str">
        <f>"8'd"&amp;test!PY99</f>
        <v>8'd0</v>
      </c>
      <c r="PZ99" t="str">
        <f>"8'd"&amp;test!PZ99</f>
        <v>8'd0</v>
      </c>
      <c r="QA99" t="str">
        <f>"8'd"&amp;test!QA99</f>
        <v>8'd0</v>
      </c>
      <c r="QB99" t="str">
        <f>"8'd"&amp;test!QB99</f>
        <v>8'd0</v>
      </c>
      <c r="QC99" t="str">
        <f>"8'd"&amp;test!QC99</f>
        <v>8'd0</v>
      </c>
      <c r="QD99" t="str">
        <f>"8'd"&amp;test!QD99</f>
        <v>8'd0</v>
      </c>
      <c r="QE99" t="str">
        <f>"8'd"&amp;test!QE99</f>
        <v>8'd0</v>
      </c>
      <c r="QF99" t="str">
        <f>"8'd"&amp;test!QF99</f>
        <v>8'd0</v>
      </c>
      <c r="QG99" t="str">
        <f>"8'd"&amp;test!QG99</f>
        <v>8'd0</v>
      </c>
      <c r="QH99" t="str">
        <f>"8'd"&amp;test!QH99</f>
        <v>8'd0</v>
      </c>
      <c r="QI99" t="str">
        <f>"8'd"&amp;test!QI99</f>
        <v>8'd0</v>
      </c>
      <c r="QJ99" t="str">
        <f>"8'd"&amp;test!QJ99</f>
        <v>8'd0</v>
      </c>
      <c r="QK99" t="str">
        <f>"8'd"&amp;test!QK99</f>
        <v>8'd0</v>
      </c>
      <c r="QL99" t="str">
        <f>"8'd"&amp;test!QL99</f>
        <v>8'd0</v>
      </c>
      <c r="QM99" t="str">
        <f>"8'd"&amp;test!QM99</f>
        <v>8'd0</v>
      </c>
      <c r="QN99" t="str">
        <f>"8'd"&amp;test!QN99</f>
        <v>8'd0</v>
      </c>
      <c r="QO99" t="str">
        <f>"8'd"&amp;test!QO99</f>
        <v>8'd27</v>
      </c>
      <c r="QP99" t="str">
        <f>"8'd"&amp;test!QP99</f>
        <v>8'd238</v>
      </c>
      <c r="QQ99" t="str">
        <f>"8'd"&amp;test!QQ99</f>
        <v>8'd253</v>
      </c>
      <c r="QR99" t="str">
        <f>"8'd"&amp;test!QR99</f>
        <v>8'd129</v>
      </c>
      <c r="QS99" t="str">
        <f>"8'd"&amp;test!QS99</f>
        <v>8'd0</v>
      </c>
      <c r="QT99" t="str">
        <f>"8'd"&amp;test!QT99</f>
        <v>8'd0</v>
      </c>
      <c r="QU99" t="str">
        <f>"8'd"&amp;test!QU99</f>
        <v>8'd0</v>
      </c>
      <c r="QV99" t="str">
        <f>"8'd"&amp;test!QV99</f>
        <v>8'd0</v>
      </c>
      <c r="QW99" t="str">
        <f>"8'd"&amp;test!QW99</f>
        <v>8'd12</v>
      </c>
      <c r="QX99" t="str">
        <f>"8'd"&amp;test!QX99</f>
        <v>8'd19</v>
      </c>
      <c r="QY99" t="str">
        <f>"8'd"&amp;test!QY99</f>
        <v>8'd19</v>
      </c>
      <c r="QZ99" t="str">
        <f>"8'd"&amp;test!QZ99</f>
        <v>8'd19</v>
      </c>
      <c r="RA99" t="str">
        <f>"8'd"&amp;test!RA99</f>
        <v>8'd12</v>
      </c>
      <c r="RB99" t="str">
        <f>"8'd"&amp;test!RB99</f>
        <v>8'd0</v>
      </c>
      <c r="RC99" t="str">
        <f>"8'd"&amp;test!RC99</f>
        <v>8'd0</v>
      </c>
      <c r="RD99" t="str">
        <f>"8'd"&amp;test!RD99</f>
        <v>8'd0</v>
      </c>
      <c r="RE99" t="str">
        <f>"8'd"&amp;test!RE99</f>
        <v>8'd0</v>
      </c>
      <c r="RF99" t="str">
        <f>"8'd"&amp;test!RF99</f>
        <v>8'd0</v>
      </c>
      <c r="RG99" t="str">
        <f>"8'd"&amp;test!RG99</f>
        <v>8'd0</v>
      </c>
      <c r="RH99" t="str">
        <f>"8'd"&amp;test!RH99</f>
        <v>8'd0</v>
      </c>
      <c r="RI99" t="str">
        <f>"8'd"&amp;test!RI99</f>
        <v>8'd0</v>
      </c>
      <c r="RJ99" t="str">
        <f>"8'd"&amp;test!RJ99</f>
        <v>8'd0</v>
      </c>
      <c r="RK99" t="str">
        <f>"8'd"&amp;test!RK99</f>
        <v>8'd0</v>
      </c>
      <c r="RL99" t="str">
        <f>"8'd"&amp;test!RL99</f>
        <v>8'd0</v>
      </c>
      <c r="RM99" t="str">
        <f>"8'd"&amp;test!RM99</f>
        <v>8'd0</v>
      </c>
      <c r="RN99" t="str">
        <f>"8'd"&amp;test!RN99</f>
        <v>8'd0</v>
      </c>
      <c r="RO99" t="str">
        <f>"8'd"&amp;test!RO99</f>
        <v>8'd0</v>
      </c>
      <c r="RP99" t="str">
        <f>"8'd"&amp;test!RP99</f>
        <v>8'd0</v>
      </c>
      <c r="RQ99" t="str">
        <f>"8'd"&amp;test!RQ99</f>
        <v>8'd27</v>
      </c>
      <c r="RR99" t="str">
        <f>"8'd"&amp;test!RR99</f>
        <v>8'd238</v>
      </c>
      <c r="RS99" t="str">
        <f>"8'd"&amp;test!RS99</f>
        <v>8'd253</v>
      </c>
      <c r="RT99" t="str">
        <f>"8'd"&amp;test!RT99</f>
        <v>8'd181</v>
      </c>
      <c r="RU99" t="str">
        <f>"8'd"&amp;test!RU99</f>
        <v>8'd0</v>
      </c>
      <c r="RV99" t="str">
        <f>"8'd"&amp;test!RV99</f>
        <v>8'd0</v>
      </c>
      <c r="RW99" t="str">
        <f>"8'd"&amp;test!RW99</f>
        <v>8'd40</v>
      </c>
      <c r="RX99" t="str">
        <f>"8'd"&amp;test!RX99</f>
        <v>8'd124</v>
      </c>
      <c r="RY99" t="str">
        <f>"8'd"&amp;test!RY99</f>
        <v>8'd228</v>
      </c>
      <c r="RZ99" t="str">
        <f>"8'd"&amp;test!RZ99</f>
        <v>8'd253</v>
      </c>
      <c r="SA99" t="str">
        <f>"8'd"&amp;test!SA99</f>
        <v>8'd253</v>
      </c>
      <c r="SB99" t="str">
        <f>"8'd"&amp;test!SB99</f>
        <v>8'd253</v>
      </c>
      <c r="SC99" t="str">
        <f>"8'd"&amp;test!SC99</f>
        <v>8'd227</v>
      </c>
      <c r="SD99" t="str">
        <f>"8'd"&amp;test!SD99</f>
        <v>8'd66</v>
      </c>
      <c r="SE99" t="str">
        <f>"8'd"&amp;test!SE99</f>
        <v>8'd0</v>
      </c>
      <c r="SF99" t="str">
        <f>"8'd"&amp;test!SF99</f>
        <v>8'd0</v>
      </c>
      <c r="SG99" t="str">
        <f>"8'd"&amp;test!SG99</f>
        <v>8'd0</v>
      </c>
      <c r="SH99" t="str">
        <f>"8'd"&amp;test!SH99</f>
        <v>8'd0</v>
      </c>
      <c r="SI99" t="str">
        <f>"8'd"&amp;test!SI99</f>
        <v>8'd0</v>
      </c>
      <c r="SJ99" t="str">
        <f>"8'd"&amp;test!SJ99</f>
        <v>8'd0</v>
      </c>
      <c r="SK99" t="str">
        <f>"8'd"&amp;test!SK99</f>
        <v>8'd0</v>
      </c>
      <c r="SL99" t="str">
        <f>"8'd"&amp;test!SL99</f>
        <v>8'd0</v>
      </c>
      <c r="SM99" t="str">
        <f>"8'd"&amp;test!SM99</f>
        <v>8'd0</v>
      </c>
      <c r="SN99" t="str">
        <f>"8'd"&amp;test!SN99</f>
        <v>8'd0</v>
      </c>
      <c r="SO99" t="str">
        <f>"8'd"&amp;test!SO99</f>
        <v>8'd0</v>
      </c>
      <c r="SP99" t="str">
        <f>"8'd"&amp;test!SP99</f>
        <v>8'd0</v>
      </c>
      <c r="SQ99" t="str">
        <f>"8'd"&amp;test!SQ99</f>
        <v>8'd0</v>
      </c>
      <c r="SR99" t="str">
        <f>"8'd"&amp;test!SR99</f>
        <v>8'd0</v>
      </c>
      <c r="SS99" t="str">
        <f>"8'd"&amp;test!SS99</f>
        <v>8'd0</v>
      </c>
      <c r="ST99" t="str">
        <f>"8'd"&amp;test!ST99</f>
        <v>8'd141</v>
      </c>
      <c r="SU99" t="str">
        <f>"8'd"&amp;test!SU99</f>
        <v>8'd254</v>
      </c>
      <c r="SV99" t="str">
        <f>"8'd"&amp;test!SV99</f>
        <v>8'd202</v>
      </c>
      <c r="SW99" t="str">
        <f>"8'd"&amp;test!SW99</f>
        <v>8'd5</v>
      </c>
      <c r="SX99" t="str">
        <f>"8'd"&amp;test!SX99</f>
        <v>8'd153</v>
      </c>
      <c r="SY99" t="str">
        <f>"8'd"&amp;test!SY99</f>
        <v>8'd254</v>
      </c>
      <c r="SZ99" t="str">
        <f>"8'd"&amp;test!SZ99</f>
        <v>8'd254</v>
      </c>
      <c r="TA99" t="str">
        <f>"8'd"&amp;test!TA99</f>
        <v>8'd255</v>
      </c>
      <c r="TB99" t="str">
        <f>"8'd"&amp;test!TB99</f>
        <v>8'd186</v>
      </c>
      <c r="TC99" t="str">
        <f>"8'd"&amp;test!TC99</f>
        <v>8'd191</v>
      </c>
      <c r="TD99" t="str">
        <f>"8'd"&amp;test!TD99</f>
        <v>8'd254</v>
      </c>
      <c r="TE99" t="str">
        <f>"8'd"&amp;test!TE99</f>
        <v>8'd254</v>
      </c>
      <c r="TF99" t="str">
        <f>"8'd"&amp;test!TF99</f>
        <v>8'd202</v>
      </c>
      <c r="TG99" t="str">
        <f>"8'd"&amp;test!TG99</f>
        <v>8'd5</v>
      </c>
      <c r="TH99" t="str">
        <f>"8'd"&amp;test!TH99</f>
        <v>8'd0</v>
      </c>
      <c r="TI99" t="str">
        <f>"8'd"&amp;test!TI99</f>
        <v>8'd0</v>
      </c>
      <c r="TJ99" t="str">
        <f>"8'd"&amp;test!TJ99</f>
        <v>8'd0</v>
      </c>
      <c r="TK99" t="str">
        <f>"8'd"&amp;test!TK99</f>
        <v>8'd0</v>
      </c>
      <c r="TL99" t="str">
        <f>"8'd"&amp;test!TL99</f>
        <v>8'd0</v>
      </c>
      <c r="TM99" t="str">
        <f>"8'd"&amp;test!TM99</f>
        <v>8'd0</v>
      </c>
      <c r="TN99" t="str">
        <f>"8'd"&amp;test!TN99</f>
        <v>8'd0</v>
      </c>
      <c r="TO99" t="str">
        <f>"8'd"&amp;test!TO99</f>
        <v>8'd0</v>
      </c>
      <c r="TP99" t="str">
        <f>"8'd"&amp;test!TP99</f>
        <v>8'd0</v>
      </c>
      <c r="TQ99" t="str">
        <f>"8'd"&amp;test!TQ99</f>
        <v>8'd0</v>
      </c>
      <c r="TR99" t="str">
        <f>"8'd"&amp;test!TR99</f>
        <v>8'd0</v>
      </c>
      <c r="TS99" t="str">
        <f>"8'd"&amp;test!TS99</f>
        <v>8'd0</v>
      </c>
      <c r="TT99" t="str">
        <f>"8'd"&amp;test!TT99</f>
        <v>8'd0</v>
      </c>
      <c r="TU99" t="str">
        <f>"8'd"&amp;test!TU99</f>
        <v>8'd0</v>
      </c>
      <c r="TV99" t="str">
        <f>"8'd"&amp;test!TV99</f>
        <v>8'd90</v>
      </c>
      <c r="TW99" t="str">
        <f>"8'd"&amp;test!TW99</f>
        <v>8'd253</v>
      </c>
      <c r="TX99" t="str">
        <f>"8'd"&amp;test!TX99</f>
        <v>8'd254</v>
      </c>
      <c r="TY99" t="str">
        <f>"8'd"&amp;test!TY99</f>
        <v>8'd237</v>
      </c>
      <c r="TZ99" t="str">
        <f>"8'd"&amp;test!TZ99</f>
        <v>8'd250</v>
      </c>
      <c r="UA99" t="str">
        <f>"8'd"&amp;test!UA99</f>
        <v>8'd223</v>
      </c>
      <c r="UB99" t="str">
        <f>"8'd"&amp;test!UB99</f>
        <v>8'd108</v>
      </c>
      <c r="UC99" t="str">
        <f>"8'd"&amp;test!UC99</f>
        <v>8'd18</v>
      </c>
      <c r="UD99" t="str">
        <f>"8'd"&amp;test!UD99</f>
        <v>8'd2</v>
      </c>
      <c r="UE99" t="str">
        <f>"8'd"&amp;test!UE99</f>
        <v>8'd3</v>
      </c>
      <c r="UF99" t="str">
        <f>"8'd"&amp;test!UF99</f>
        <v>8'd203</v>
      </c>
      <c r="UG99" t="str">
        <f>"8'd"&amp;test!UG99</f>
        <v>8'd253</v>
      </c>
      <c r="UH99" t="str">
        <f>"8'd"&amp;test!UH99</f>
        <v>8'd254</v>
      </c>
      <c r="UI99" t="str">
        <f>"8'd"&amp;test!UI99</f>
        <v>8'd18</v>
      </c>
      <c r="UJ99" t="str">
        <f>"8'd"&amp;test!UJ99</f>
        <v>8'd0</v>
      </c>
      <c r="UK99" t="str">
        <f>"8'd"&amp;test!UK99</f>
        <v>8'd0</v>
      </c>
      <c r="UL99" t="str">
        <f>"8'd"&amp;test!UL99</f>
        <v>8'd0</v>
      </c>
      <c r="UM99" t="str">
        <f>"8'd"&amp;test!UM99</f>
        <v>8'd0</v>
      </c>
      <c r="UN99" t="str">
        <f>"8'd"&amp;test!UN99</f>
        <v>8'd0</v>
      </c>
      <c r="UO99" t="str">
        <f>"8'd"&amp;test!UO99</f>
        <v>8'd0</v>
      </c>
      <c r="UP99" t="str">
        <f>"8'd"&amp;test!UP99</f>
        <v>8'd0</v>
      </c>
      <c r="UQ99" t="str">
        <f>"8'd"&amp;test!UQ99</f>
        <v>8'd0</v>
      </c>
      <c r="UR99" t="str">
        <f>"8'd"&amp;test!UR99</f>
        <v>8'd0</v>
      </c>
      <c r="US99" t="str">
        <f>"8'd"&amp;test!US99</f>
        <v>8'd0</v>
      </c>
      <c r="UT99" t="str">
        <f>"8'd"&amp;test!UT99</f>
        <v>8'd0</v>
      </c>
      <c r="UU99" t="str">
        <f>"8'd"&amp;test!UU99</f>
        <v>8'd0</v>
      </c>
      <c r="UV99" t="str">
        <f>"8'd"&amp;test!UV99</f>
        <v>8'd0</v>
      </c>
      <c r="UW99" t="str">
        <f>"8'd"&amp;test!UW99</f>
        <v>8'd0</v>
      </c>
      <c r="UX99" t="str">
        <f>"8'd"&amp;test!UX99</f>
        <v>8'd3</v>
      </c>
      <c r="UY99" t="str">
        <f>"8'd"&amp;test!UY99</f>
        <v>8'd145</v>
      </c>
      <c r="UZ99" t="str">
        <f>"8'd"&amp;test!UZ99</f>
        <v>8'd254</v>
      </c>
      <c r="VA99" t="str">
        <f>"8'd"&amp;test!VA99</f>
        <v>8'd253</v>
      </c>
      <c r="VB99" t="str">
        <f>"8'd"&amp;test!VB99</f>
        <v>8'd253</v>
      </c>
      <c r="VC99" t="str">
        <f>"8'd"&amp;test!VC99</f>
        <v>8'd125</v>
      </c>
      <c r="VD99" t="str">
        <f>"8'd"&amp;test!VD99</f>
        <v>8'd0</v>
      </c>
      <c r="VE99" t="str">
        <f>"8'd"&amp;test!VE99</f>
        <v>8'd0</v>
      </c>
      <c r="VF99" t="str">
        <f>"8'd"&amp;test!VF99</f>
        <v>8'd8</v>
      </c>
      <c r="VG99" t="str">
        <f>"8'd"&amp;test!VG99</f>
        <v>8'd50</v>
      </c>
      <c r="VH99" t="str">
        <f>"8'd"&amp;test!VH99</f>
        <v>8'd226</v>
      </c>
      <c r="VI99" t="str">
        <f>"8'd"&amp;test!VI99</f>
        <v>8'd253</v>
      </c>
      <c r="VJ99" t="str">
        <f>"8'd"&amp;test!VJ99</f>
        <v>8'd146</v>
      </c>
      <c r="VK99" t="str">
        <f>"8'd"&amp;test!VK99</f>
        <v>8'd3</v>
      </c>
      <c r="VL99" t="str">
        <f>"8'd"&amp;test!VL99</f>
        <v>8'd0</v>
      </c>
      <c r="VM99" t="str">
        <f>"8'd"&amp;test!VM99</f>
        <v>8'd0</v>
      </c>
      <c r="VN99" t="str">
        <f>"8'd"&amp;test!VN99</f>
        <v>8'd0</v>
      </c>
      <c r="VO99" t="str">
        <f>"8'd"&amp;test!VO99</f>
        <v>8'd0</v>
      </c>
      <c r="VP99" t="str">
        <f>"8'd"&amp;test!VP99</f>
        <v>8'd0</v>
      </c>
      <c r="VQ99" t="str">
        <f>"8'd"&amp;test!VQ99</f>
        <v>8'd0</v>
      </c>
      <c r="VR99" t="str">
        <f>"8'd"&amp;test!VR99</f>
        <v>8'd0</v>
      </c>
      <c r="VS99" t="str">
        <f>"8'd"&amp;test!VS99</f>
        <v>8'd0</v>
      </c>
      <c r="VT99" t="str">
        <f>"8'd"&amp;test!VT99</f>
        <v>8'd0</v>
      </c>
      <c r="VU99" t="str">
        <f>"8'd"&amp;test!VU99</f>
        <v>8'd0</v>
      </c>
      <c r="VV99" t="str">
        <f>"8'd"&amp;test!VV99</f>
        <v>8'd0</v>
      </c>
      <c r="VW99" t="str">
        <f>"8'd"&amp;test!VW99</f>
        <v>8'd0</v>
      </c>
      <c r="VX99" t="str">
        <f>"8'd"&amp;test!VX99</f>
        <v>8'd0</v>
      </c>
      <c r="VY99" t="str">
        <f>"8'd"&amp;test!VY99</f>
        <v>8'd0</v>
      </c>
      <c r="VZ99" t="str">
        <f>"8'd"&amp;test!VZ99</f>
        <v>8'd0</v>
      </c>
      <c r="WA99" t="str">
        <f>"8'd"&amp;test!WA99</f>
        <v>8'd20</v>
      </c>
      <c r="WB99" t="str">
        <f>"8'd"&amp;test!WB99</f>
        <v>8'd208</v>
      </c>
      <c r="WC99" t="str">
        <f>"8'd"&amp;test!WC99</f>
        <v>8'd253</v>
      </c>
      <c r="WD99" t="str">
        <f>"8'd"&amp;test!WD99</f>
        <v>8'd253</v>
      </c>
      <c r="WE99" t="str">
        <f>"8'd"&amp;test!WE99</f>
        <v>8'd249</v>
      </c>
      <c r="WF99" t="str">
        <f>"8'd"&amp;test!WF99</f>
        <v>8'd199</v>
      </c>
      <c r="WG99" t="str">
        <f>"8'd"&amp;test!WG99</f>
        <v>8'd200</v>
      </c>
      <c r="WH99" t="str">
        <f>"8'd"&amp;test!WH99</f>
        <v>8'd211</v>
      </c>
      <c r="WI99" t="str">
        <f>"8'd"&amp;test!WI99</f>
        <v>8'd253</v>
      </c>
      <c r="WJ99" t="str">
        <f>"8'd"&amp;test!WJ99</f>
        <v>8'd251</v>
      </c>
      <c r="WK99" t="str">
        <f>"8'd"&amp;test!WK99</f>
        <v>8'd169</v>
      </c>
      <c r="WL99" t="str">
        <f>"8'd"&amp;test!WL99</f>
        <v>8'd20</v>
      </c>
      <c r="WM99" t="str">
        <f>"8'd"&amp;test!WM99</f>
        <v>8'd0</v>
      </c>
      <c r="WN99" t="str">
        <f>"8'd"&amp;test!WN99</f>
        <v>8'd0</v>
      </c>
      <c r="WO99" t="str">
        <f>"8'd"&amp;test!WO99</f>
        <v>8'd0</v>
      </c>
      <c r="WP99" t="str">
        <f>"8'd"&amp;test!WP99</f>
        <v>8'd0</v>
      </c>
      <c r="WQ99" t="str">
        <f>"8'd"&amp;test!WQ99</f>
        <v>8'd0</v>
      </c>
      <c r="WR99" t="str">
        <f>"8'd"&amp;test!WR99</f>
        <v>8'd0</v>
      </c>
      <c r="WS99" t="str">
        <f>"8'd"&amp;test!WS99</f>
        <v>8'd0</v>
      </c>
      <c r="WT99" t="str">
        <f>"8'd"&amp;test!WT99</f>
        <v>8'd0</v>
      </c>
      <c r="WU99" t="str">
        <f>"8'd"&amp;test!WU99</f>
        <v>8'd0</v>
      </c>
      <c r="WV99" t="str">
        <f>"8'd"&amp;test!WV99</f>
        <v>8'd0</v>
      </c>
      <c r="WW99" t="str">
        <f>"8'd"&amp;test!WW99</f>
        <v>8'd0</v>
      </c>
      <c r="WX99" t="str">
        <f>"8'd"&amp;test!WX99</f>
        <v>8'd0</v>
      </c>
      <c r="WY99" t="str">
        <f>"8'd"&amp;test!WY99</f>
        <v>8'd0</v>
      </c>
      <c r="WZ99" t="str">
        <f>"8'd"&amp;test!WZ99</f>
        <v>8'd0</v>
      </c>
      <c r="XA99" t="str">
        <f>"8'd"&amp;test!XA99</f>
        <v>8'd0</v>
      </c>
      <c r="XB99" t="str">
        <f>"8'd"&amp;test!XB99</f>
        <v>8'd0</v>
      </c>
      <c r="XC99" t="str">
        <f>"8'd"&amp;test!XC99</f>
        <v>8'd0</v>
      </c>
      <c r="XD99" t="str">
        <f>"8'd"&amp;test!XD99</f>
        <v>8'd21</v>
      </c>
      <c r="XE99" t="str">
        <f>"8'd"&amp;test!XE99</f>
        <v>8'd124</v>
      </c>
      <c r="XF99" t="str">
        <f>"8'd"&amp;test!XF99</f>
        <v>8'd175</v>
      </c>
      <c r="XG99" t="str">
        <f>"8'd"&amp;test!XG99</f>
        <v>8'd253</v>
      </c>
      <c r="XH99" t="str">
        <f>"8'd"&amp;test!XH99</f>
        <v>8'd253</v>
      </c>
      <c r="XI99" t="str">
        <f>"8'd"&amp;test!XI99</f>
        <v>8'd254</v>
      </c>
      <c r="XJ99" t="str">
        <f>"8'd"&amp;test!XJ99</f>
        <v>8'd253</v>
      </c>
      <c r="XK99" t="str">
        <f>"8'd"&amp;test!XK99</f>
        <v>8'd207</v>
      </c>
      <c r="XL99" t="str">
        <f>"8'd"&amp;test!XL99</f>
        <v>8'd86</v>
      </c>
      <c r="XM99" t="str">
        <f>"8'd"&amp;test!XM99</f>
        <v>8'd0</v>
      </c>
      <c r="XN99" t="str">
        <f>"8'd"&amp;test!XN99</f>
        <v>8'd0</v>
      </c>
      <c r="XO99" t="str">
        <f>"8'd"&amp;test!XO99</f>
        <v>8'd0</v>
      </c>
      <c r="XP99" t="str">
        <f>"8'd"&amp;test!XP99</f>
        <v>8'd0</v>
      </c>
      <c r="XQ99" t="str">
        <f>"8'd"&amp;test!XQ99</f>
        <v>8'd0</v>
      </c>
      <c r="XR99" t="str">
        <f>"8'd"&amp;test!XR99</f>
        <v>8'd0</v>
      </c>
      <c r="XS99" t="str">
        <f>"8'd"&amp;test!XS99</f>
        <v>8'd0</v>
      </c>
      <c r="XT99" t="str">
        <f>"8'd"&amp;test!XT99</f>
        <v>8'd0</v>
      </c>
      <c r="XU99" t="str">
        <f>"8'd"&amp;test!XU99</f>
        <v>8'd0</v>
      </c>
      <c r="XV99" t="str">
        <f>"8'd"&amp;test!XV99</f>
        <v>8'd0</v>
      </c>
      <c r="XW99" t="str">
        <f>"8'd"&amp;test!XW99</f>
        <v>8'd0</v>
      </c>
      <c r="XX99" t="str">
        <f>"8'd"&amp;test!XX99</f>
        <v>8'd0</v>
      </c>
      <c r="XY99" t="str">
        <f>"8'd"&amp;test!XY99</f>
        <v>8'd0</v>
      </c>
      <c r="XZ99" t="str">
        <f>"8'd"&amp;test!XZ99</f>
        <v>8'd0</v>
      </c>
      <c r="YA99" t="str">
        <f>"8'd"&amp;test!YA99</f>
        <v>8'd0</v>
      </c>
      <c r="YB99" t="str">
        <f>"8'd"&amp;test!YB99</f>
        <v>8'd0</v>
      </c>
      <c r="YC99" t="str">
        <f>"8'd"&amp;test!YC99</f>
        <v>8'd0</v>
      </c>
      <c r="YD99" t="str">
        <f>"8'd"&amp;test!YD99</f>
        <v>8'd0</v>
      </c>
      <c r="YE99" t="str">
        <f>"8'd"&amp;test!YE99</f>
        <v>8'd0</v>
      </c>
      <c r="YF99" t="str">
        <f>"8'd"&amp;test!YF99</f>
        <v>8'd0</v>
      </c>
      <c r="YG99" t="str">
        <f>"8'd"&amp;test!YG99</f>
        <v>8'd0</v>
      </c>
      <c r="YH99" t="str">
        <f>"8'd"&amp;test!YH99</f>
        <v>8'd0</v>
      </c>
      <c r="YI99" t="str">
        <f>"8'd"&amp;test!YI99</f>
        <v>8'd0</v>
      </c>
      <c r="YJ99" t="str">
        <f>"8'd"&amp;test!YJ99</f>
        <v>8'd0</v>
      </c>
      <c r="YK99" t="str">
        <f>"8'd"&amp;test!YK99</f>
        <v>8'd0</v>
      </c>
      <c r="YL99" t="str">
        <f>"8'd"&amp;test!YL99</f>
        <v>8'd0</v>
      </c>
      <c r="YM99" t="str">
        <f>"8'd"&amp;test!YM99</f>
        <v>8'd0</v>
      </c>
      <c r="YN99" t="str">
        <f>"8'd"&amp;test!YN99</f>
        <v>8'd0</v>
      </c>
      <c r="YO99" t="str">
        <f>"8'd"&amp;test!YO99</f>
        <v>8'd0</v>
      </c>
      <c r="YP99" t="str">
        <f>"8'd"&amp;test!YP99</f>
        <v>8'd0</v>
      </c>
      <c r="YQ99" t="str">
        <f>"8'd"&amp;test!YQ99</f>
        <v>8'd0</v>
      </c>
      <c r="YR99" t="str">
        <f>"8'd"&amp;test!YR99</f>
        <v>8'd0</v>
      </c>
      <c r="YS99" t="str">
        <f>"8'd"&amp;test!YS99</f>
        <v>8'd0</v>
      </c>
      <c r="YT99" t="str">
        <f>"8'd"&amp;test!YT99</f>
        <v>8'd0</v>
      </c>
      <c r="YU99" t="str">
        <f>"8'd"&amp;test!YU99</f>
        <v>8'd0</v>
      </c>
      <c r="YV99" t="str">
        <f>"8'd"&amp;test!YV99</f>
        <v>8'd0</v>
      </c>
      <c r="YW99" t="str">
        <f>"8'd"&amp;test!YW99</f>
        <v>8'd0</v>
      </c>
      <c r="YX99" t="str">
        <f>"8'd"&amp;test!YX99</f>
        <v>8'd0</v>
      </c>
      <c r="YY99" t="str">
        <f>"8'd"&amp;test!YY99</f>
        <v>8'd0</v>
      </c>
      <c r="YZ99" t="str">
        <f>"8'd"&amp;test!YZ99</f>
        <v>8'd0</v>
      </c>
      <c r="ZA99" t="str">
        <f>"8'd"&amp;test!ZA99</f>
        <v>8'd0</v>
      </c>
      <c r="ZB99" t="str">
        <f>"8'd"&amp;test!ZB99</f>
        <v>8'd0</v>
      </c>
      <c r="ZC99" t="str">
        <f>"8'd"&amp;test!ZC99</f>
        <v>8'd0</v>
      </c>
      <c r="ZD99" t="str">
        <f>"8'd"&amp;test!ZD99</f>
        <v>8'd0</v>
      </c>
      <c r="ZE99" t="str">
        <f>"8'd"&amp;test!ZE99</f>
        <v>8'd0</v>
      </c>
      <c r="ZF99" t="str">
        <f>"8'd"&amp;test!ZF99</f>
        <v>8'd0</v>
      </c>
      <c r="ZG99" t="str">
        <f>"8'd"&amp;test!ZG99</f>
        <v>8'd0</v>
      </c>
      <c r="ZH99" t="str">
        <f>"8'd"&amp;test!ZH99</f>
        <v>8'd0</v>
      </c>
      <c r="ZI99" t="str">
        <f>"8'd"&amp;test!ZI99</f>
        <v>8'd0</v>
      </c>
      <c r="ZJ99" t="str">
        <f>"8'd"&amp;test!ZJ99</f>
        <v>8'd0</v>
      </c>
      <c r="ZK99" t="str">
        <f>"8'd"&amp;test!ZK99</f>
        <v>8'd0</v>
      </c>
      <c r="ZL99" t="str">
        <f>"8'd"&amp;test!ZL99</f>
        <v>8'd0</v>
      </c>
      <c r="ZM99" t="str">
        <f>"8'd"&amp;test!ZM99</f>
        <v>8'd0</v>
      </c>
      <c r="ZN99" t="str">
        <f>"8'd"&amp;test!ZN99</f>
        <v>8'd0</v>
      </c>
      <c r="ZO99" t="str">
        <f>"8'd"&amp;test!ZO99</f>
        <v>8'd0</v>
      </c>
      <c r="ZP99" t="str">
        <f>"8'd"&amp;test!ZP99</f>
        <v>8'd0</v>
      </c>
      <c r="ZQ99" t="str">
        <f>"8'd"&amp;test!ZQ99</f>
        <v>8'd0</v>
      </c>
      <c r="ZR99" t="str">
        <f>"8'd"&amp;test!ZR99</f>
        <v>8'd0</v>
      </c>
      <c r="ZS99" t="str">
        <f>"8'd"&amp;test!ZS99</f>
        <v>8'd0</v>
      </c>
      <c r="ZT99" t="str">
        <f>"8'd"&amp;test!ZT99</f>
        <v>8'd0</v>
      </c>
      <c r="ZU99" t="str">
        <f>"8'd"&amp;test!ZU99</f>
        <v>8'd0</v>
      </c>
      <c r="ZV99" t="str">
        <f>"8'd"&amp;test!ZV99</f>
        <v>8'd0</v>
      </c>
      <c r="ZW99" t="str">
        <f>"8'd"&amp;test!ZW99</f>
        <v>8'd0</v>
      </c>
      <c r="ZX99" t="str">
        <f>"8'd"&amp;test!ZX99</f>
        <v>8'd0</v>
      </c>
      <c r="ZY99" t="str">
        <f>"8'd"&amp;test!ZY99</f>
        <v>8'd0</v>
      </c>
      <c r="ZZ99" t="str">
        <f>"8'd"&amp;test!ZZ99</f>
        <v>8'd0</v>
      </c>
      <c r="AAA99" t="str">
        <f>"8'd"&amp;test!AAA99</f>
        <v>8'd0</v>
      </c>
      <c r="AAB99" t="str">
        <f>"8'd"&amp;test!AAB99</f>
        <v>8'd0</v>
      </c>
      <c r="AAC99" t="str">
        <f>"8'd"&amp;test!AAC99</f>
        <v>8'd0</v>
      </c>
      <c r="AAD99" t="str">
        <f>"8'd"&amp;test!AAD99</f>
        <v>8'd0</v>
      </c>
      <c r="AAE99" t="str">
        <f>"8'd"&amp;test!AAE99</f>
        <v>8'd0</v>
      </c>
      <c r="AAF99" t="str">
        <f>"8'd"&amp;test!AAF99</f>
        <v>8'd0</v>
      </c>
      <c r="AAG99" t="str">
        <f>"8'd"&amp;test!AAG99</f>
        <v>8'd0</v>
      </c>
      <c r="AAH99" t="str">
        <f>"8'd"&amp;test!AAH99</f>
        <v>8'd0</v>
      </c>
      <c r="AAI99" t="str">
        <f>"8'd"&amp;test!AAI99</f>
        <v>8'd0</v>
      </c>
      <c r="AAJ99" t="str">
        <f>"8'd"&amp;test!AAJ99</f>
        <v>8'd0</v>
      </c>
      <c r="AAK99" t="str">
        <f>"8'd"&amp;test!AAK99</f>
        <v>8'd0</v>
      </c>
      <c r="AAL99" t="str">
        <f>"8'd"&amp;test!AAL99</f>
        <v>8'd0</v>
      </c>
      <c r="AAM99" t="str">
        <f>"8'd"&amp;test!AAM99</f>
        <v>8'd0</v>
      </c>
      <c r="AAN99" t="str">
        <f>"8'd"&amp;test!AAN99</f>
        <v>8'd0</v>
      </c>
      <c r="AAO99" t="str">
        <f>"8'd"&amp;test!AAO99</f>
        <v>8'd0</v>
      </c>
      <c r="AAP99" t="str">
        <f>"8'd"&amp;test!AAP99</f>
        <v>8'd0</v>
      </c>
      <c r="AAQ99" t="str">
        <f>"8'd"&amp;test!AAQ99</f>
        <v>8'd0</v>
      </c>
      <c r="AAR99" t="str">
        <f>"8'd"&amp;test!AAR99</f>
        <v>8'd0</v>
      </c>
      <c r="AAS99" t="str">
        <f>"8'd"&amp;test!AAS99</f>
        <v>8'd0</v>
      </c>
      <c r="AAT99" t="str">
        <f>"8'd"&amp;test!AAT99</f>
        <v>8'd0</v>
      </c>
      <c r="AAU99" t="str">
        <f>"8'd"&amp;test!AAU99</f>
        <v>8'd0</v>
      </c>
      <c r="AAV99" t="str">
        <f>"8'd"&amp;test!AAV99</f>
        <v>8'd0</v>
      </c>
      <c r="AAW99" t="str">
        <f>"8'd"&amp;test!AAW99</f>
        <v>8'd0</v>
      </c>
      <c r="AAX99" t="str">
        <f>"8'd"&amp;test!AAX99</f>
        <v>8'd0</v>
      </c>
      <c r="AAY99" t="str">
        <f>"8'd"&amp;test!AAY99</f>
        <v>8'd0</v>
      </c>
      <c r="AAZ99" t="str">
        <f>"8'd"&amp;test!AAZ99</f>
        <v>8'd0</v>
      </c>
      <c r="ABA99" t="str">
        <f>"8'd"&amp;test!ABA99</f>
        <v>8'd0</v>
      </c>
      <c r="ABB99" t="str">
        <f>"8'd"&amp;test!ABB99</f>
        <v>8'd0</v>
      </c>
      <c r="ABC99" t="str">
        <f>"8'd"&amp;test!ABC99</f>
        <v>8'd0</v>
      </c>
      <c r="ABD99" t="str">
        <f>"8'd"&amp;test!ABD99</f>
        <v>8'd0</v>
      </c>
      <c r="ABE99" t="str">
        <f>"8'd"&amp;test!ABE99</f>
        <v>8'd0</v>
      </c>
      <c r="ABF99" t="str">
        <f>"8'd"&amp;test!ABF99</f>
        <v>8'd0</v>
      </c>
      <c r="ABG99" t="str">
        <f>"8'd"&amp;test!ABG99</f>
        <v>8'd0</v>
      </c>
      <c r="ABH99" t="str">
        <f>"8'd"&amp;test!ABH99</f>
        <v>8'd0</v>
      </c>
      <c r="ABI99" t="str">
        <f>"8'd"&amp;test!ABI99</f>
        <v>8'd0</v>
      </c>
      <c r="ABJ99" t="str">
        <f>"8'd"&amp;test!ABJ99</f>
        <v>8'd0</v>
      </c>
      <c r="ABK99" t="str">
        <f>"8'd"&amp;test!ABK99</f>
        <v>8'd0</v>
      </c>
      <c r="ABL99" t="str">
        <f>"8'd"&amp;test!ABL99</f>
        <v>8'd0</v>
      </c>
      <c r="ABM99" t="str">
        <f>"8'd"&amp;test!ABM99</f>
        <v>8'd0</v>
      </c>
      <c r="ABN99" t="str">
        <f>"8'd"&amp;test!ABN99</f>
        <v>8'd0</v>
      </c>
      <c r="ABO99" t="str">
        <f>"8'd"&amp;test!ABO99</f>
        <v>8'd0</v>
      </c>
      <c r="ABP99" t="str">
        <f>"8'd"&amp;test!ABP99</f>
        <v>8'd0</v>
      </c>
      <c r="ABQ99" t="str">
        <f>"8'd"&amp;test!ABQ99</f>
        <v>8'd0</v>
      </c>
      <c r="ABR99" t="str">
        <f>"8'd"&amp;test!ABR99</f>
        <v>8'd0</v>
      </c>
      <c r="ABS99" t="str">
        <f>"8'd"&amp;test!ABS99</f>
        <v>8'd0</v>
      </c>
      <c r="ABT99" t="str">
        <f>"8'd"&amp;test!ABT99</f>
        <v>8'd0</v>
      </c>
      <c r="ABU99" t="str">
        <f>"8'd"&amp;test!ABU99</f>
        <v>8'd0</v>
      </c>
      <c r="ABV99" t="str">
        <f>"8'd"&amp;test!ABV99</f>
        <v>8'd0</v>
      </c>
      <c r="ABW99" t="str">
        <f>"8'd"&amp;test!ABW99</f>
        <v>8'd0</v>
      </c>
      <c r="ABX99" t="str">
        <f>"8'd"&amp;test!ABX99</f>
        <v>8'd0</v>
      </c>
      <c r="ABY99" t="str">
        <f>"8'd"&amp;test!ABY99</f>
        <v>8'd0</v>
      </c>
      <c r="ABZ99" t="str">
        <f>"8'd"&amp;test!ABZ99</f>
        <v>8'd0</v>
      </c>
      <c r="ACA99" t="str">
        <f>"8'd"&amp;test!ACA99</f>
        <v>8'd0</v>
      </c>
      <c r="ACB99" t="str">
        <f>"8'd"&amp;test!ACB99</f>
        <v>8'd0</v>
      </c>
      <c r="ACC99" t="str">
        <f>"8'd"&amp;test!ACC99</f>
        <v>8'd0</v>
      </c>
      <c r="ACD99" t="str">
        <f>"8'd"&amp;test!ACD99</f>
        <v>8'd0</v>
      </c>
      <c r="ACE99" t="str">
        <f>"8'd"&amp;test!ACE99</f>
        <v>8'd0</v>
      </c>
      <c r="ACF99" t="str">
        <f>"8'd"&amp;test!ACF99</f>
        <v>8'd0</v>
      </c>
      <c r="ACG99" t="str">
        <f>"8'd"&amp;test!ACG99</f>
        <v>8'd0</v>
      </c>
      <c r="ACH99" t="str">
        <f>"8'd"&amp;test!ACH99</f>
        <v>8'd0</v>
      </c>
      <c r="ACI99" t="str">
        <f>"8'd"&amp;test!ACI99</f>
        <v>8'd0</v>
      </c>
      <c r="ACJ99" t="str">
        <f>"8'd"&amp;test!ACJ99</f>
        <v>8'd0</v>
      </c>
      <c r="ACK99" t="str">
        <f>"8'd"&amp;test!ACK99</f>
        <v>8'd0</v>
      </c>
      <c r="ACL99" t="str">
        <f>"8'd"&amp;test!ACL99</f>
        <v>8'd0</v>
      </c>
      <c r="ACM99" t="str">
        <f>"8'd"&amp;test!ACM99</f>
        <v>8'd0</v>
      </c>
      <c r="ACN99" t="str">
        <f>"8'd"&amp;test!ACN99</f>
        <v>8'd0</v>
      </c>
      <c r="ACO99" t="str">
        <f>"8'd"&amp;test!ACO99</f>
        <v>8'd0</v>
      </c>
      <c r="ACP99" t="str">
        <f>"8'd"&amp;test!ACP99</f>
        <v>8'd0</v>
      </c>
      <c r="ACQ99" t="str">
        <f>"8'd"&amp;test!ACQ99</f>
        <v>8'd0</v>
      </c>
      <c r="ACR99" t="str">
        <f>"8'd"&amp;test!ACR99</f>
        <v>8'd0</v>
      </c>
      <c r="ACS99" t="str">
        <f>"8'd"&amp;test!ACS99</f>
        <v>8'd0</v>
      </c>
      <c r="ACT99" t="str">
        <f>"8'd"&amp;test!ACT99</f>
        <v>8'd0</v>
      </c>
      <c r="ACU99" t="str">
        <f>"8'd"&amp;test!ACU99</f>
        <v>8'd0</v>
      </c>
      <c r="ACV99" t="str">
        <f>"8'd"&amp;test!ACV99</f>
        <v>8'd0</v>
      </c>
      <c r="ACW99" t="str">
        <f>"8'd"&amp;test!ACW99</f>
        <v>8'd0</v>
      </c>
      <c r="ACX99" t="str">
        <f>"8'd"&amp;test!ACX99</f>
        <v>8'd0</v>
      </c>
      <c r="ACY99" t="str">
        <f>"8'd"&amp;test!ACY99</f>
        <v>8'd0</v>
      </c>
      <c r="ACZ99" t="str">
        <f>"8'd"&amp;test!ACZ99</f>
        <v>8'd0</v>
      </c>
      <c r="ADA99" t="str">
        <f>"8'd"&amp;test!ADA99</f>
        <v>8'd0</v>
      </c>
      <c r="ADB99" t="str">
        <f>"8'd"&amp;test!ADB99</f>
        <v>8'd0</v>
      </c>
      <c r="ADC99" t="str">
        <f>"8'd"&amp;test!ADC99</f>
        <v>8'd0</v>
      </c>
      <c r="ADD99" t="str">
        <f>"8'd"&amp;test!ADD99</f>
        <v>8'd0</v>
      </c>
      <c r="ADE99" t="str">
        <f>"8'd"&amp;test!ADE99</f>
        <v>8'd0</v>
      </c>
    </row>
    <row r="100" spans="1:785" x14ac:dyDescent="0.3">
      <c r="A100">
        <v>9</v>
      </c>
      <c r="B100" t="str">
        <f>"8'd"&amp;test!B100</f>
        <v>8'd0</v>
      </c>
      <c r="C100" t="str">
        <f>"8'd"&amp;test!C100</f>
        <v>8'd0</v>
      </c>
      <c r="D100" t="str">
        <f>"8'd"&amp;test!D100</f>
        <v>8'd0</v>
      </c>
      <c r="E100" t="str">
        <f>"8'd"&amp;test!E100</f>
        <v>8'd0</v>
      </c>
      <c r="F100" t="str">
        <f>"8'd"&amp;test!F100</f>
        <v>8'd0</v>
      </c>
      <c r="G100" t="str">
        <f>"8'd"&amp;test!G100</f>
        <v>8'd0</v>
      </c>
      <c r="H100" t="str">
        <f>"8'd"&amp;test!H100</f>
        <v>8'd0</v>
      </c>
      <c r="I100" t="str">
        <f>"8'd"&amp;test!I100</f>
        <v>8'd0</v>
      </c>
      <c r="J100" t="str">
        <f>"8'd"&amp;test!J100</f>
        <v>8'd0</v>
      </c>
      <c r="K100" t="str">
        <f>"8'd"&amp;test!K100</f>
        <v>8'd0</v>
      </c>
      <c r="L100" t="str">
        <f>"8'd"&amp;test!L100</f>
        <v>8'd0</v>
      </c>
      <c r="M100" t="str">
        <f>"8'd"&amp;test!M100</f>
        <v>8'd0</v>
      </c>
      <c r="N100" t="str">
        <f>"8'd"&amp;test!N100</f>
        <v>8'd0</v>
      </c>
      <c r="O100" t="str">
        <f>"8'd"&amp;test!O100</f>
        <v>8'd0</v>
      </c>
      <c r="P100" t="str">
        <f>"8'd"&amp;test!P100</f>
        <v>8'd0</v>
      </c>
      <c r="Q100" t="str">
        <f>"8'd"&amp;test!Q100</f>
        <v>8'd0</v>
      </c>
      <c r="R100" t="str">
        <f>"8'd"&amp;test!R100</f>
        <v>8'd0</v>
      </c>
      <c r="S100" t="str">
        <f>"8'd"&amp;test!S100</f>
        <v>8'd0</v>
      </c>
      <c r="T100" t="str">
        <f>"8'd"&amp;test!T100</f>
        <v>8'd0</v>
      </c>
      <c r="U100" t="str">
        <f>"8'd"&amp;test!U100</f>
        <v>8'd0</v>
      </c>
      <c r="V100" t="str">
        <f>"8'd"&amp;test!V100</f>
        <v>8'd0</v>
      </c>
      <c r="W100" t="str">
        <f>"8'd"&amp;test!W100</f>
        <v>8'd0</v>
      </c>
      <c r="X100" t="str">
        <f>"8'd"&amp;test!X100</f>
        <v>8'd0</v>
      </c>
      <c r="Y100" t="str">
        <f>"8'd"&amp;test!Y100</f>
        <v>8'd0</v>
      </c>
      <c r="Z100" t="str">
        <f>"8'd"&amp;test!Z100</f>
        <v>8'd0</v>
      </c>
      <c r="AA100" t="str">
        <f>"8'd"&amp;test!AA100</f>
        <v>8'd0</v>
      </c>
      <c r="AB100" t="str">
        <f>"8'd"&amp;test!AB100</f>
        <v>8'd0</v>
      </c>
      <c r="AC100" t="str">
        <f>"8'd"&amp;test!AC100</f>
        <v>8'd0</v>
      </c>
      <c r="AD100" t="str">
        <f>"8'd"&amp;test!AD100</f>
        <v>8'd0</v>
      </c>
      <c r="AE100" t="str">
        <f>"8'd"&amp;test!AE100</f>
        <v>8'd0</v>
      </c>
      <c r="AF100" t="str">
        <f>"8'd"&amp;test!AF100</f>
        <v>8'd0</v>
      </c>
      <c r="AG100" t="str">
        <f>"8'd"&amp;test!AG100</f>
        <v>8'd0</v>
      </c>
      <c r="AH100" t="str">
        <f>"8'd"&amp;test!AH100</f>
        <v>8'd0</v>
      </c>
      <c r="AI100" t="str">
        <f>"8'd"&amp;test!AI100</f>
        <v>8'd0</v>
      </c>
      <c r="AJ100" t="str">
        <f>"8'd"&amp;test!AJ100</f>
        <v>8'd0</v>
      </c>
      <c r="AK100" t="str">
        <f>"8'd"&amp;test!AK100</f>
        <v>8'd0</v>
      </c>
      <c r="AL100" t="str">
        <f>"8'd"&amp;test!AL100</f>
        <v>8'd0</v>
      </c>
      <c r="AM100" t="str">
        <f>"8'd"&amp;test!AM100</f>
        <v>8'd0</v>
      </c>
      <c r="AN100" t="str">
        <f>"8'd"&amp;test!AN100</f>
        <v>8'd0</v>
      </c>
      <c r="AO100" t="str">
        <f>"8'd"&amp;test!AO100</f>
        <v>8'd0</v>
      </c>
      <c r="AP100" t="str">
        <f>"8'd"&amp;test!AP100</f>
        <v>8'd0</v>
      </c>
      <c r="AQ100" t="str">
        <f>"8'd"&amp;test!AQ100</f>
        <v>8'd0</v>
      </c>
      <c r="AR100" t="str">
        <f>"8'd"&amp;test!AR100</f>
        <v>8'd0</v>
      </c>
      <c r="AS100" t="str">
        <f>"8'd"&amp;test!AS100</f>
        <v>8'd0</v>
      </c>
      <c r="AT100" t="str">
        <f>"8'd"&amp;test!AT100</f>
        <v>8'd0</v>
      </c>
      <c r="AU100" t="str">
        <f>"8'd"&amp;test!AU100</f>
        <v>8'd0</v>
      </c>
      <c r="AV100" t="str">
        <f>"8'd"&amp;test!AV100</f>
        <v>8'd0</v>
      </c>
      <c r="AW100" t="str">
        <f>"8'd"&amp;test!AW100</f>
        <v>8'd0</v>
      </c>
      <c r="AX100" t="str">
        <f>"8'd"&amp;test!AX100</f>
        <v>8'd0</v>
      </c>
      <c r="AY100" t="str">
        <f>"8'd"&amp;test!AY100</f>
        <v>8'd0</v>
      </c>
      <c r="AZ100" t="str">
        <f>"8'd"&amp;test!AZ100</f>
        <v>8'd0</v>
      </c>
      <c r="BA100" t="str">
        <f>"8'd"&amp;test!BA100</f>
        <v>8'd0</v>
      </c>
      <c r="BB100" t="str">
        <f>"8'd"&amp;test!BB100</f>
        <v>8'd0</v>
      </c>
      <c r="BC100" t="str">
        <f>"8'd"&amp;test!BC100</f>
        <v>8'd0</v>
      </c>
      <c r="BD100" t="str">
        <f>"8'd"&amp;test!BD100</f>
        <v>8'd0</v>
      </c>
      <c r="BE100" t="str">
        <f>"8'd"&amp;test!BE100</f>
        <v>8'd0</v>
      </c>
      <c r="BF100" t="str">
        <f>"8'd"&amp;test!BF100</f>
        <v>8'd0</v>
      </c>
      <c r="BG100" t="str">
        <f>"8'd"&amp;test!BG100</f>
        <v>8'd0</v>
      </c>
      <c r="BH100" t="str">
        <f>"8'd"&amp;test!BH100</f>
        <v>8'd0</v>
      </c>
      <c r="BI100" t="str">
        <f>"8'd"&amp;test!BI100</f>
        <v>8'd0</v>
      </c>
      <c r="BJ100" t="str">
        <f>"8'd"&amp;test!BJ100</f>
        <v>8'd0</v>
      </c>
      <c r="BK100" t="str">
        <f>"8'd"&amp;test!BK100</f>
        <v>8'd0</v>
      </c>
      <c r="BL100" t="str">
        <f>"8'd"&amp;test!BL100</f>
        <v>8'd0</v>
      </c>
      <c r="BM100" t="str">
        <f>"8'd"&amp;test!BM100</f>
        <v>8'd0</v>
      </c>
      <c r="BN100" t="str">
        <f>"8'd"&amp;test!BN100</f>
        <v>8'd0</v>
      </c>
      <c r="BO100" t="str">
        <f>"8'd"&amp;test!BO100</f>
        <v>8'd0</v>
      </c>
      <c r="BP100" t="str">
        <f>"8'd"&amp;test!BP100</f>
        <v>8'd0</v>
      </c>
      <c r="BQ100" t="str">
        <f>"8'd"&amp;test!BQ100</f>
        <v>8'd0</v>
      </c>
      <c r="BR100" t="str">
        <f>"8'd"&amp;test!BR100</f>
        <v>8'd0</v>
      </c>
      <c r="BS100" t="str">
        <f>"8'd"&amp;test!BS100</f>
        <v>8'd0</v>
      </c>
      <c r="BT100" t="str">
        <f>"8'd"&amp;test!BT100</f>
        <v>8'd0</v>
      </c>
      <c r="BU100" t="str">
        <f>"8'd"&amp;test!BU100</f>
        <v>8'd0</v>
      </c>
      <c r="BV100" t="str">
        <f>"8'd"&amp;test!BV100</f>
        <v>8'd0</v>
      </c>
      <c r="BW100" t="str">
        <f>"8'd"&amp;test!BW100</f>
        <v>8'd0</v>
      </c>
      <c r="BX100" t="str">
        <f>"8'd"&amp;test!BX100</f>
        <v>8'd0</v>
      </c>
      <c r="BY100" t="str">
        <f>"8'd"&amp;test!BY100</f>
        <v>8'd0</v>
      </c>
      <c r="BZ100" t="str">
        <f>"8'd"&amp;test!BZ100</f>
        <v>8'd0</v>
      </c>
      <c r="CA100" t="str">
        <f>"8'd"&amp;test!CA100</f>
        <v>8'd0</v>
      </c>
      <c r="CB100" t="str">
        <f>"8'd"&amp;test!CB100</f>
        <v>8'd0</v>
      </c>
      <c r="CC100" t="str">
        <f>"8'd"&amp;test!CC100</f>
        <v>8'd0</v>
      </c>
      <c r="CD100" t="str">
        <f>"8'd"&amp;test!CD100</f>
        <v>8'd0</v>
      </c>
      <c r="CE100" t="str">
        <f>"8'd"&amp;test!CE100</f>
        <v>8'd0</v>
      </c>
      <c r="CF100" t="str">
        <f>"8'd"&amp;test!CF100</f>
        <v>8'd0</v>
      </c>
      <c r="CG100" t="str">
        <f>"8'd"&amp;test!CG100</f>
        <v>8'd0</v>
      </c>
      <c r="CH100" t="str">
        <f>"8'd"&amp;test!CH100</f>
        <v>8'd0</v>
      </c>
      <c r="CI100" t="str">
        <f>"8'd"&amp;test!CI100</f>
        <v>8'd0</v>
      </c>
      <c r="CJ100" t="str">
        <f>"8'd"&amp;test!CJ100</f>
        <v>8'd0</v>
      </c>
      <c r="CK100" t="str">
        <f>"8'd"&amp;test!CK100</f>
        <v>8'd0</v>
      </c>
      <c r="CL100" t="str">
        <f>"8'd"&amp;test!CL100</f>
        <v>8'd0</v>
      </c>
      <c r="CM100" t="str">
        <f>"8'd"&amp;test!CM100</f>
        <v>8'd0</v>
      </c>
      <c r="CN100" t="str">
        <f>"8'd"&amp;test!CN100</f>
        <v>8'd0</v>
      </c>
      <c r="CO100" t="str">
        <f>"8'd"&amp;test!CO100</f>
        <v>8'd0</v>
      </c>
      <c r="CP100" t="str">
        <f>"8'd"&amp;test!CP100</f>
        <v>8'd0</v>
      </c>
      <c r="CQ100" t="str">
        <f>"8'd"&amp;test!CQ100</f>
        <v>8'd0</v>
      </c>
      <c r="CR100" t="str">
        <f>"8'd"&amp;test!CR100</f>
        <v>8'd0</v>
      </c>
      <c r="CS100" t="str">
        <f>"8'd"&amp;test!CS100</f>
        <v>8'd0</v>
      </c>
      <c r="CT100" t="str">
        <f>"8'd"&amp;test!CT100</f>
        <v>8'd0</v>
      </c>
      <c r="CU100" t="str">
        <f>"8'd"&amp;test!CU100</f>
        <v>8'd0</v>
      </c>
      <c r="CV100" t="str">
        <f>"8'd"&amp;test!CV100</f>
        <v>8'd0</v>
      </c>
      <c r="CW100" t="str">
        <f>"8'd"&amp;test!CW100</f>
        <v>8'd0</v>
      </c>
      <c r="CX100" t="str">
        <f>"8'd"&amp;test!CX100</f>
        <v>8'd0</v>
      </c>
      <c r="CY100" t="str">
        <f>"8'd"&amp;test!CY100</f>
        <v>8'd0</v>
      </c>
      <c r="CZ100" t="str">
        <f>"8'd"&amp;test!CZ100</f>
        <v>8'd0</v>
      </c>
      <c r="DA100" t="str">
        <f>"8'd"&amp;test!DA100</f>
        <v>8'd0</v>
      </c>
      <c r="DB100" t="str">
        <f>"8'd"&amp;test!DB100</f>
        <v>8'd0</v>
      </c>
      <c r="DC100" t="str">
        <f>"8'd"&amp;test!DC100</f>
        <v>8'd0</v>
      </c>
      <c r="DD100" t="str">
        <f>"8'd"&amp;test!DD100</f>
        <v>8'd0</v>
      </c>
      <c r="DE100" t="str">
        <f>"8'd"&amp;test!DE100</f>
        <v>8'd0</v>
      </c>
      <c r="DF100" t="str">
        <f>"8'd"&amp;test!DF100</f>
        <v>8'd0</v>
      </c>
      <c r="DG100" t="str">
        <f>"8'd"&amp;test!DG100</f>
        <v>8'd0</v>
      </c>
      <c r="DH100" t="str">
        <f>"8'd"&amp;test!DH100</f>
        <v>8'd0</v>
      </c>
      <c r="DI100" t="str">
        <f>"8'd"&amp;test!DI100</f>
        <v>8'd0</v>
      </c>
      <c r="DJ100" t="str">
        <f>"8'd"&amp;test!DJ100</f>
        <v>8'd0</v>
      </c>
      <c r="DK100" t="str">
        <f>"8'd"&amp;test!DK100</f>
        <v>8'd0</v>
      </c>
      <c r="DL100" t="str">
        <f>"8'd"&amp;test!DL100</f>
        <v>8'd0</v>
      </c>
      <c r="DM100" t="str">
        <f>"8'd"&amp;test!DM100</f>
        <v>8'd0</v>
      </c>
      <c r="DN100" t="str">
        <f>"8'd"&amp;test!DN100</f>
        <v>8'd0</v>
      </c>
      <c r="DO100" t="str">
        <f>"8'd"&amp;test!DO100</f>
        <v>8'd0</v>
      </c>
      <c r="DP100" t="str">
        <f>"8'd"&amp;test!DP100</f>
        <v>8'd0</v>
      </c>
      <c r="DQ100" t="str">
        <f>"8'd"&amp;test!DQ100</f>
        <v>8'd0</v>
      </c>
      <c r="DR100" t="str">
        <f>"8'd"&amp;test!DR100</f>
        <v>8'd0</v>
      </c>
      <c r="DS100" t="str">
        <f>"8'd"&amp;test!DS100</f>
        <v>8'd0</v>
      </c>
      <c r="DT100" t="str">
        <f>"8'd"&amp;test!DT100</f>
        <v>8'd0</v>
      </c>
      <c r="DU100" t="str">
        <f>"8'd"&amp;test!DU100</f>
        <v>8'd0</v>
      </c>
      <c r="DV100" t="str">
        <f>"8'd"&amp;test!DV100</f>
        <v>8'd0</v>
      </c>
      <c r="DW100" t="str">
        <f>"8'd"&amp;test!DW100</f>
        <v>8'd0</v>
      </c>
      <c r="DX100" t="str">
        <f>"8'd"&amp;test!DX100</f>
        <v>8'd0</v>
      </c>
      <c r="DY100" t="str">
        <f>"8'd"&amp;test!DY100</f>
        <v>8'd0</v>
      </c>
      <c r="DZ100" t="str">
        <f>"8'd"&amp;test!DZ100</f>
        <v>8'd0</v>
      </c>
      <c r="EA100" t="str">
        <f>"8'd"&amp;test!EA100</f>
        <v>8'd0</v>
      </c>
      <c r="EB100" t="str">
        <f>"8'd"&amp;test!EB100</f>
        <v>8'd0</v>
      </c>
      <c r="EC100" t="str">
        <f>"8'd"&amp;test!EC100</f>
        <v>8'd0</v>
      </c>
      <c r="ED100" t="str">
        <f>"8'd"&amp;test!ED100</f>
        <v>8'd0</v>
      </c>
      <c r="EE100" t="str">
        <f>"8'd"&amp;test!EE100</f>
        <v>8'd0</v>
      </c>
      <c r="EF100" t="str">
        <f>"8'd"&amp;test!EF100</f>
        <v>8'd0</v>
      </c>
      <c r="EG100" t="str">
        <f>"8'd"&amp;test!EG100</f>
        <v>8'd0</v>
      </c>
      <c r="EH100" t="str">
        <f>"8'd"&amp;test!EH100</f>
        <v>8'd0</v>
      </c>
      <c r="EI100" t="str">
        <f>"8'd"&amp;test!EI100</f>
        <v>8'd0</v>
      </c>
      <c r="EJ100" t="str">
        <f>"8'd"&amp;test!EJ100</f>
        <v>8'd0</v>
      </c>
      <c r="EK100" t="str">
        <f>"8'd"&amp;test!EK100</f>
        <v>8'd0</v>
      </c>
      <c r="EL100" t="str">
        <f>"8'd"&amp;test!EL100</f>
        <v>8'd0</v>
      </c>
      <c r="EM100" t="str">
        <f>"8'd"&amp;test!EM100</f>
        <v>8'd0</v>
      </c>
      <c r="EN100" t="str">
        <f>"8'd"&amp;test!EN100</f>
        <v>8'd0</v>
      </c>
      <c r="EO100" t="str">
        <f>"8'd"&amp;test!EO100</f>
        <v>8'd0</v>
      </c>
      <c r="EP100" t="str">
        <f>"8'd"&amp;test!EP100</f>
        <v>8'd0</v>
      </c>
      <c r="EQ100" t="str">
        <f>"8'd"&amp;test!EQ100</f>
        <v>8'd0</v>
      </c>
      <c r="ER100" t="str">
        <f>"8'd"&amp;test!ER100</f>
        <v>8'd0</v>
      </c>
      <c r="ES100" t="str">
        <f>"8'd"&amp;test!ES100</f>
        <v>8'd0</v>
      </c>
      <c r="ET100" t="str">
        <f>"8'd"&amp;test!ET100</f>
        <v>8'd0</v>
      </c>
      <c r="EU100" t="str">
        <f>"8'd"&amp;test!EU100</f>
        <v>8'd0</v>
      </c>
      <c r="EV100" t="str">
        <f>"8'd"&amp;test!EV100</f>
        <v>8'd0</v>
      </c>
      <c r="EW100" t="str">
        <f>"8'd"&amp;test!EW100</f>
        <v>8'd0</v>
      </c>
      <c r="EX100" t="str">
        <f>"8'd"&amp;test!EX100</f>
        <v>8'd0</v>
      </c>
      <c r="EY100" t="str">
        <f>"8'd"&amp;test!EY100</f>
        <v>8'd0</v>
      </c>
      <c r="EZ100" t="str">
        <f>"8'd"&amp;test!EZ100</f>
        <v>8'd0</v>
      </c>
      <c r="FA100" t="str">
        <f>"8'd"&amp;test!FA100</f>
        <v>8'd0</v>
      </c>
      <c r="FB100" t="str">
        <f>"8'd"&amp;test!FB100</f>
        <v>8'd0</v>
      </c>
      <c r="FC100" t="str">
        <f>"8'd"&amp;test!FC100</f>
        <v>8'd0</v>
      </c>
      <c r="FD100" t="str">
        <f>"8'd"&amp;test!FD100</f>
        <v>8'd0</v>
      </c>
      <c r="FE100" t="str">
        <f>"8'd"&amp;test!FE100</f>
        <v>8'd0</v>
      </c>
      <c r="FF100" t="str">
        <f>"8'd"&amp;test!FF100</f>
        <v>8'd0</v>
      </c>
      <c r="FG100" t="str">
        <f>"8'd"&amp;test!FG100</f>
        <v>8'd0</v>
      </c>
      <c r="FH100" t="str">
        <f>"8'd"&amp;test!FH100</f>
        <v>8'd0</v>
      </c>
      <c r="FI100" t="str">
        <f>"8'd"&amp;test!FI100</f>
        <v>8'd0</v>
      </c>
      <c r="FJ100" t="str">
        <f>"8'd"&amp;test!FJ100</f>
        <v>8'd0</v>
      </c>
      <c r="FK100" t="str">
        <f>"8'd"&amp;test!FK100</f>
        <v>8'd0</v>
      </c>
      <c r="FL100" t="str">
        <f>"8'd"&amp;test!FL100</f>
        <v>8'd0</v>
      </c>
      <c r="FM100" t="str">
        <f>"8'd"&amp;test!FM100</f>
        <v>8'd0</v>
      </c>
      <c r="FN100" t="str">
        <f>"8'd"&amp;test!FN100</f>
        <v>8'd0</v>
      </c>
      <c r="FO100" t="str">
        <f>"8'd"&amp;test!FO100</f>
        <v>8'd0</v>
      </c>
      <c r="FP100" t="str">
        <f>"8'd"&amp;test!FP100</f>
        <v>8'd0</v>
      </c>
      <c r="FQ100" t="str">
        <f>"8'd"&amp;test!FQ100</f>
        <v>8'd0</v>
      </c>
      <c r="FR100" t="str">
        <f>"8'd"&amp;test!FR100</f>
        <v>8'd0</v>
      </c>
      <c r="FS100" t="str">
        <f>"8'd"&amp;test!FS100</f>
        <v>8'd0</v>
      </c>
      <c r="FT100" t="str">
        <f>"8'd"&amp;test!FT100</f>
        <v>8'd0</v>
      </c>
      <c r="FU100" t="str">
        <f>"8'd"&amp;test!FU100</f>
        <v>8'd0</v>
      </c>
      <c r="FV100" t="str">
        <f>"8'd"&amp;test!FV100</f>
        <v>8'd0</v>
      </c>
      <c r="FW100" t="str">
        <f>"8'd"&amp;test!FW100</f>
        <v>8'd2</v>
      </c>
      <c r="FX100" t="str">
        <f>"8'd"&amp;test!FX100</f>
        <v>8'd38</v>
      </c>
      <c r="FY100" t="str">
        <f>"8'd"&amp;test!FY100</f>
        <v>8'd122</v>
      </c>
      <c r="FZ100" t="str">
        <f>"8'd"&amp;test!FZ100</f>
        <v>8'd246</v>
      </c>
      <c r="GA100" t="str">
        <f>"8'd"&amp;test!GA100</f>
        <v>8'd255</v>
      </c>
      <c r="GB100" t="str">
        <f>"8'd"&amp;test!GB100</f>
        <v>8'd255</v>
      </c>
      <c r="GC100" t="str">
        <f>"8'd"&amp;test!GC100</f>
        <v>8'd245</v>
      </c>
      <c r="GD100" t="str">
        <f>"8'd"&amp;test!GD100</f>
        <v>8'd121</v>
      </c>
      <c r="GE100" t="str">
        <f>"8'd"&amp;test!GE100</f>
        <v>8'd8</v>
      </c>
      <c r="GF100" t="str">
        <f>"8'd"&amp;test!GF100</f>
        <v>8'd0</v>
      </c>
      <c r="GG100" t="str">
        <f>"8'd"&amp;test!GG100</f>
        <v>8'd0</v>
      </c>
      <c r="GH100" t="str">
        <f>"8'd"&amp;test!GH100</f>
        <v>8'd0</v>
      </c>
      <c r="GI100" t="str">
        <f>"8'd"&amp;test!GI100</f>
        <v>8'd0</v>
      </c>
      <c r="GJ100" t="str">
        <f>"8'd"&amp;test!GJ100</f>
        <v>8'd0</v>
      </c>
      <c r="GK100" t="str">
        <f>"8'd"&amp;test!GK100</f>
        <v>8'd0</v>
      </c>
      <c r="GL100" t="str">
        <f>"8'd"&amp;test!GL100</f>
        <v>8'd0</v>
      </c>
      <c r="GM100" t="str">
        <f>"8'd"&amp;test!GM100</f>
        <v>8'd0</v>
      </c>
      <c r="GN100" t="str">
        <f>"8'd"&amp;test!GN100</f>
        <v>8'd0</v>
      </c>
      <c r="GO100" t="str">
        <f>"8'd"&amp;test!GO100</f>
        <v>8'd0</v>
      </c>
      <c r="GP100" t="str">
        <f>"8'd"&amp;test!GP100</f>
        <v>8'd0</v>
      </c>
      <c r="GQ100" t="str">
        <f>"8'd"&amp;test!GQ100</f>
        <v>8'd0</v>
      </c>
      <c r="GR100" t="str">
        <f>"8'd"&amp;test!GR100</f>
        <v>8'd0</v>
      </c>
      <c r="GS100" t="str">
        <f>"8'd"&amp;test!GS100</f>
        <v>8'd0</v>
      </c>
      <c r="GT100" t="str">
        <f>"8'd"&amp;test!GT100</f>
        <v>8'd0</v>
      </c>
      <c r="GU100" t="str">
        <f>"8'd"&amp;test!GU100</f>
        <v>8'd0</v>
      </c>
      <c r="GV100" t="str">
        <f>"8'd"&amp;test!GV100</f>
        <v>8'd0</v>
      </c>
      <c r="GW100" t="str">
        <f>"8'd"&amp;test!GW100</f>
        <v>8'd0</v>
      </c>
      <c r="GX100" t="str">
        <f>"8'd"&amp;test!GX100</f>
        <v>8'd57</v>
      </c>
      <c r="GY100" t="str">
        <f>"8'd"&amp;test!GY100</f>
        <v>8'd176</v>
      </c>
      <c r="GZ100" t="str">
        <f>"8'd"&amp;test!GZ100</f>
        <v>8'd253</v>
      </c>
      <c r="HA100" t="str">
        <f>"8'd"&amp;test!HA100</f>
        <v>8'd253</v>
      </c>
      <c r="HB100" t="str">
        <f>"8'd"&amp;test!HB100</f>
        <v>8'd253</v>
      </c>
      <c r="HC100" t="str">
        <f>"8'd"&amp;test!HC100</f>
        <v>8'd253</v>
      </c>
      <c r="HD100" t="str">
        <f>"8'd"&amp;test!HD100</f>
        <v>8'd253</v>
      </c>
      <c r="HE100" t="str">
        <f>"8'd"&amp;test!HE100</f>
        <v>8'd253</v>
      </c>
      <c r="HF100" t="str">
        <f>"8'd"&amp;test!HF100</f>
        <v>8'd253</v>
      </c>
      <c r="HG100" t="str">
        <f>"8'd"&amp;test!HG100</f>
        <v>8'd155</v>
      </c>
      <c r="HH100" t="str">
        <f>"8'd"&amp;test!HH100</f>
        <v>8'd3</v>
      </c>
      <c r="HI100" t="str">
        <f>"8'd"&amp;test!HI100</f>
        <v>8'd0</v>
      </c>
      <c r="HJ100" t="str">
        <f>"8'd"&amp;test!HJ100</f>
        <v>8'd0</v>
      </c>
      <c r="HK100" t="str">
        <f>"8'd"&amp;test!HK100</f>
        <v>8'd0</v>
      </c>
      <c r="HL100" t="str">
        <f>"8'd"&amp;test!HL100</f>
        <v>8'd0</v>
      </c>
      <c r="HM100" t="str">
        <f>"8'd"&amp;test!HM100</f>
        <v>8'd0</v>
      </c>
      <c r="HN100" t="str">
        <f>"8'd"&amp;test!HN100</f>
        <v>8'd0</v>
      </c>
      <c r="HO100" t="str">
        <f>"8'd"&amp;test!HO100</f>
        <v>8'd0</v>
      </c>
      <c r="HP100" t="str">
        <f>"8'd"&amp;test!HP100</f>
        <v>8'd0</v>
      </c>
      <c r="HQ100" t="str">
        <f>"8'd"&amp;test!HQ100</f>
        <v>8'd0</v>
      </c>
      <c r="HR100" t="str">
        <f>"8'd"&amp;test!HR100</f>
        <v>8'd0</v>
      </c>
      <c r="HS100" t="str">
        <f>"8'd"&amp;test!HS100</f>
        <v>8'd0</v>
      </c>
      <c r="HT100" t="str">
        <f>"8'd"&amp;test!HT100</f>
        <v>8'd0</v>
      </c>
      <c r="HU100" t="str">
        <f>"8'd"&amp;test!HU100</f>
        <v>8'd0</v>
      </c>
      <c r="HV100" t="str">
        <f>"8'd"&amp;test!HV100</f>
        <v>8'd0</v>
      </c>
      <c r="HW100" t="str">
        <f>"8'd"&amp;test!HW100</f>
        <v>8'd0</v>
      </c>
      <c r="HX100" t="str">
        <f>"8'd"&amp;test!HX100</f>
        <v>8'd0</v>
      </c>
      <c r="HY100" t="str">
        <f>"8'd"&amp;test!HY100</f>
        <v>8'd1</v>
      </c>
      <c r="HZ100" t="str">
        <f>"8'd"&amp;test!HZ100</f>
        <v>8'd191</v>
      </c>
      <c r="IA100" t="str">
        <f>"8'd"&amp;test!IA100</f>
        <v>8'd253</v>
      </c>
      <c r="IB100" t="str">
        <f>"8'd"&amp;test!IB100</f>
        <v>8'd253</v>
      </c>
      <c r="IC100" t="str">
        <f>"8'd"&amp;test!IC100</f>
        <v>8'd253</v>
      </c>
      <c r="ID100" t="str">
        <f>"8'd"&amp;test!ID100</f>
        <v>8'd253</v>
      </c>
      <c r="IE100" t="str">
        <f>"8'd"&amp;test!IE100</f>
        <v>8'd250</v>
      </c>
      <c r="IF100" t="str">
        <f>"8'd"&amp;test!IF100</f>
        <v>8'd248</v>
      </c>
      <c r="IG100" t="str">
        <f>"8'd"&amp;test!IG100</f>
        <v>8'd253</v>
      </c>
      <c r="IH100" t="str">
        <f>"8'd"&amp;test!IH100</f>
        <v>8'd253</v>
      </c>
      <c r="II100" t="str">
        <f>"8'd"&amp;test!II100</f>
        <v>8'd253</v>
      </c>
      <c r="IJ100" t="str">
        <f>"8'd"&amp;test!IJ100</f>
        <v>8'd105</v>
      </c>
      <c r="IK100" t="str">
        <f>"8'd"&amp;test!IK100</f>
        <v>8'd0</v>
      </c>
      <c r="IL100" t="str">
        <f>"8'd"&amp;test!IL100</f>
        <v>8'd0</v>
      </c>
      <c r="IM100" t="str">
        <f>"8'd"&amp;test!IM100</f>
        <v>8'd0</v>
      </c>
      <c r="IN100" t="str">
        <f>"8'd"&amp;test!IN100</f>
        <v>8'd0</v>
      </c>
      <c r="IO100" t="str">
        <f>"8'd"&amp;test!IO100</f>
        <v>8'd0</v>
      </c>
      <c r="IP100" t="str">
        <f>"8'd"&amp;test!IP100</f>
        <v>8'd0</v>
      </c>
      <c r="IQ100" t="str">
        <f>"8'd"&amp;test!IQ100</f>
        <v>8'd0</v>
      </c>
      <c r="IR100" t="str">
        <f>"8'd"&amp;test!IR100</f>
        <v>8'd0</v>
      </c>
      <c r="IS100" t="str">
        <f>"8'd"&amp;test!IS100</f>
        <v>8'd0</v>
      </c>
      <c r="IT100" t="str">
        <f>"8'd"&amp;test!IT100</f>
        <v>8'd0</v>
      </c>
      <c r="IU100" t="str">
        <f>"8'd"&amp;test!IU100</f>
        <v>8'd0</v>
      </c>
      <c r="IV100" t="str">
        <f>"8'd"&amp;test!IV100</f>
        <v>8'd0</v>
      </c>
      <c r="IW100" t="str">
        <f>"8'd"&amp;test!IW100</f>
        <v>8'd0</v>
      </c>
      <c r="IX100" t="str">
        <f>"8'd"&amp;test!IX100</f>
        <v>8'd0</v>
      </c>
      <c r="IY100" t="str">
        <f>"8'd"&amp;test!IY100</f>
        <v>8'd0</v>
      </c>
      <c r="IZ100" t="str">
        <f>"8'd"&amp;test!IZ100</f>
        <v>8'd1</v>
      </c>
      <c r="JA100" t="str">
        <f>"8'd"&amp;test!JA100</f>
        <v>8'd126</v>
      </c>
      <c r="JB100" t="str">
        <f>"8'd"&amp;test!JB100</f>
        <v>8'd253</v>
      </c>
      <c r="JC100" t="str">
        <f>"8'd"&amp;test!JC100</f>
        <v>8'd253</v>
      </c>
      <c r="JD100" t="str">
        <f>"8'd"&amp;test!JD100</f>
        <v>8'd245</v>
      </c>
      <c r="JE100" t="str">
        <f>"8'd"&amp;test!JE100</f>
        <v>8'd210</v>
      </c>
      <c r="JF100" t="str">
        <f>"8'd"&amp;test!JF100</f>
        <v>8'd111</v>
      </c>
      <c r="JG100" t="str">
        <f>"8'd"&amp;test!JG100</f>
        <v>8'd37</v>
      </c>
      <c r="JH100" t="str">
        <f>"8'd"&amp;test!JH100</f>
        <v>8'd0</v>
      </c>
      <c r="JI100" t="str">
        <f>"8'd"&amp;test!JI100</f>
        <v>8'd155</v>
      </c>
      <c r="JJ100" t="str">
        <f>"8'd"&amp;test!JJ100</f>
        <v>8'd253</v>
      </c>
      <c r="JK100" t="str">
        <f>"8'd"&amp;test!JK100</f>
        <v>8'd253</v>
      </c>
      <c r="JL100" t="str">
        <f>"8'd"&amp;test!JL100</f>
        <v>8'd187</v>
      </c>
      <c r="JM100" t="str">
        <f>"8'd"&amp;test!JM100</f>
        <v>8'd14</v>
      </c>
      <c r="JN100" t="str">
        <f>"8'd"&amp;test!JN100</f>
        <v>8'd0</v>
      </c>
      <c r="JO100" t="str">
        <f>"8'd"&amp;test!JO100</f>
        <v>8'd0</v>
      </c>
      <c r="JP100" t="str">
        <f>"8'd"&amp;test!JP100</f>
        <v>8'd0</v>
      </c>
      <c r="JQ100" t="str">
        <f>"8'd"&amp;test!JQ100</f>
        <v>8'd0</v>
      </c>
      <c r="JR100" t="str">
        <f>"8'd"&amp;test!JR100</f>
        <v>8'd0</v>
      </c>
      <c r="JS100" t="str">
        <f>"8'd"&amp;test!JS100</f>
        <v>8'd0</v>
      </c>
      <c r="JT100" t="str">
        <f>"8'd"&amp;test!JT100</f>
        <v>8'd0</v>
      </c>
      <c r="JU100" t="str">
        <f>"8'd"&amp;test!JU100</f>
        <v>8'd0</v>
      </c>
      <c r="JV100" t="str">
        <f>"8'd"&amp;test!JV100</f>
        <v>8'd0</v>
      </c>
      <c r="JW100" t="str">
        <f>"8'd"&amp;test!JW100</f>
        <v>8'd0</v>
      </c>
      <c r="JX100" t="str">
        <f>"8'd"&amp;test!JX100</f>
        <v>8'd0</v>
      </c>
      <c r="JY100" t="str">
        <f>"8'd"&amp;test!JY100</f>
        <v>8'd0</v>
      </c>
      <c r="JZ100" t="str">
        <f>"8'd"&amp;test!JZ100</f>
        <v>8'd0</v>
      </c>
      <c r="KA100" t="str">
        <f>"8'd"&amp;test!KA100</f>
        <v>8'd0</v>
      </c>
      <c r="KB100" t="str">
        <f>"8'd"&amp;test!KB100</f>
        <v>8'd6</v>
      </c>
      <c r="KC100" t="str">
        <f>"8'd"&amp;test!KC100</f>
        <v>8'd253</v>
      </c>
      <c r="KD100" t="str">
        <f>"8'd"&amp;test!KD100</f>
        <v>8'd253</v>
      </c>
      <c r="KE100" t="str">
        <f>"8'd"&amp;test!KE100</f>
        <v>8'd250</v>
      </c>
      <c r="KF100" t="str">
        <f>"8'd"&amp;test!KF100</f>
        <v>8'd139</v>
      </c>
      <c r="KG100" t="str">
        <f>"8'd"&amp;test!KG100</f>
        <v>8'd0</v>
      </c>
      <c r="KH100" t="str">
        <f>"8'd"&amp;test!KH100</f>
        <v>8'd0</v>
      </c>
      <c r="KI100" t="str">
        <f>"8'd"&amp;test!KI100</f>
        <v>8'd0</v>
      </c>
      <c r="KJ100" t="str">
        <f>"8'd"&amp;test!KJ100</f>
        <v>8'd0</v>
      </c>
      <c r="KK100" t="str">
        <f>"8'd"&amp;test!KK100</f>
        <v>8'd15</v>
      </c>
      <c r="KL100" t="str">
        <f>"8'd"&amp;test!KL100</f>
        <v>8'd226</v>
      </c>
      <c r="KM100" t="str">
        <f>"8'd"&amp;test!KM100</f>
        <v>8'd253</v>
      </c>
      <c r="KN100" t="str">
        <f>"8'd"&amp;test!KN100</f>
        <v>8'd253</v>
      </c>
      <c r="KO100" t="str">
        <f>"8'd"&amp;test!KO100</f>
        <v>8'd116</v>
      </c>
      <c r="KP100" t="str">
        <f>"8'd"&amp;test!KP100</f>
        <v>8'd0</v>
      </c>
      <c r="KQ100" t="str">
        <f>"8'd"&amp;test!KQ100</f>
        <v>8'd0</v>
      </c>
      <c r="KR100" t="str">
        <f>"8'd"&amp;test!KR100</f>
        <v>8'd0</v>
      </c>
      <c r="KS100" t="str">
        <f>"8'd"&amp;test!KS100</f>
        <v>8'd0</v>
      </c>
      <c r="KT100" t="str">
        <f>"8'd"&amp;test!KT100</f>
        <v>8'd0</v>
      </c>
      <c r="KU100" t="str">
        <f>"8'd"&amp;test!KU100</f>
        <v>8'd0</v>
      </c>
      <c r="KV100" t="str">
        <f>"8'd"&amp;test!KV100</f>
        <v>8'd0</v>
      </c>
      <c r="KW100" t="str">
        <f>"8'd"&amp;test!KW100</f>
        <v>8'd0</v>
      </c>
      <c r="KX100" t="str">
        <f>"8'd"&amp;test!KX100</f>
        <v>8'd0</v>
      </c>
      <c r="KY100" t="str">
        <f>"8'd"&amp;test!KY100</f>
        <v>8'd0</v>
      </c>
      <c r="KZ100" t="str">
        <f>"8'd"&amp;test!KZ100</f>
        <v>8'd0</v>
      </c>
      <c r="LA100" t="str">
        <f>"8'd"&amp;test!LA100</f>
        <v>8'd0</v>
      </c>
      <c r="LB100" t="str">
        <f>"8'd"&amp;test!LB100</f>
        <v>8'd0</v>
      </c>
      <c r="LC100" t="str">
        <f>"8'd"&amp;test!LC100</f>
        <v>8'd0</v>
      </c>
      <c r="LD100" t="str">
        <f>"8'd"&amp;test!LD100</f>
        <v>8'd6</v>
      </c>
      <c r="LE100" t="str">
        <f>"8'd"&amp;test!LE100</f>
        <v>8'd253</v>
      </c>
      <c r="LF100" t="str">
        <f>"8'd"&amp;test!LF100</f>
        <v>8'd253</v>
      </c>
      <c r="LG100" t="str">
        <f>"8'd"&amp;test!LG100</f>
        <v>8'd141</v>
      </c>
      <c r="LH100" t="str">
        <f>"8'd"&amp;test!LH100</f>
        <v>8'd0</v>
      </c>
      <c r="LI100" t="str">
        <f>"8'd"&amp;test!LI100</f>
        <v>8'd0</v>
      </c>
      <c r="LJ100" t="str">
        <f>"8'd"&amp;test!LJ100</f>
        <v>8'd0</v>
      </c>
      <c r="LK100" t="str">
        <f>"8'd"&amp;test!LK100</f>
        <v>8'd0</v>
      </c>
      <c r="LL100" t="str">
        <f>"8'd"&amp;test!LL100</f>
        <v>8'd0</v>
      </c>
      <c r="LM100" t="str">
        <f>"8'd"&amp;test!LM100</f>
        <v>8'd0</v>
      </c>
      <c r="LN100" t="str">
        <f>"8'd"&amp;test!LN100</f>
        <v>8'd76</v>
      </c>
      <c r="LO100" t="str">
        <f>"8'd"&amp;test!LO100</f>
        <v>8'd253</v>
      </c>
      <c r="LP100" t="str">
        <f>"8'd"&amp;test!LP100</f>
        <v>8'd253</v>
      </c>
      <c r="LQ100" t="str">
        <f>"8'd"&amp;test!LQ100</f>
        <v>8'd219</v>
      </c>
      <c r="LR100" t="str">
        <f>"8'd"&amp;test!LR100</f>
        <v>8'd25</v>
      </c>
      <c r="LS100" t="str">
        <f>"8'd"&amp;test!LS100</f>
        <v>8'd0</v>
      </c>
      <c r="LT100" t="str">
        <f>"8'd"&amp;test!LT100</f>
        <v>8'd0</v>
      </c>
      <c r="LU100" t="str">
        <f>"8'd"&amp;test!LU100</f>
        <v>8'd0</v>
      </c>
      <c r="LV100" t="str">
        <f>"8'd"&amp;test!LV100</f>
        <v>8'd0</v>
      </c>
      <c r="LW100" t="str">
        <f>"8'd"&amp;test!LW100</f>
        <v>8'd0</v>
      </c>
      <c r="LX100" t="str">
        <f>"8'd"&amp;test!LX100</f>
        <v>8'd0</v>
      </c>
      <c r="LY100" t="str">
        <f>"8'd"&amp;test!LY100</f>
        <v>8'd0</v>
      </c>
      <c r="LZ100" t="str">
        <f>"8'd"&amp;test!LZ100</f>
        <v>8'd0</v>
      </c>
      <c r="MA100" t="str">
        <f>"8'd"&amp;test!MA100</f>
        <v>8'd0</v>
      </c>
      <c r="MB100" t="str">
        <f>"8'd"&amp;test!MB100</f>
        <v>8'd0</v>
      </c>
      <c r="MC100" t="str">
        <f>"8'd"&amp;test!MC100</f>
        <v>8'd0</v>
      </c>
      <c r="MD100" t="str">
        <f>"8'd"&amp;test!MD100</f>
        <v>8'd0</v>
      </c>
      <c r="ME100" t="str">
        <f>"8'd"&amp;test!ME100</f>
        <v>8'd0</v>
      </c>
      <c r="MF100" t="str">
        <f>"8'd"&amp;test!MF100</f>
        <v>8'd73</v>
      </c>
      <c r="MG100" t="str">
        <f>"8'd"&amp;test!MG100</f>
        <v>8'd253</v>
      </c>
      <c r="MH100" t="str">
        <f>"8'd"&amp;test!MH100</f>
        <v>8'd238</v>
      </c>
      <c r="MI100" t="str">
        <f>"8'd"&amp;test!MI100</f>
        <v>8'd22</v>
      </c>
      <c r="MJ100" t="str">
        <f>"8'd"&amp;test!MJ100</f>
        <v>8'd0</v>
      </c>
      <c r="MK100" t="str">
        <f>"8'd"&amp;test!MK100</f>
        <v>8'd0</v>
      </c>
      <c r="ML100" t="str">
        <f>"8'd"&amp;test!ML100</f>
        <v>8'd0</v>
      </c>
      <c r="MM100" t="str">
        <f>"8'd"&amp;test!MM100</f>
        <v>8'd0</v>
      </c>
      <c r="MN100" t="str">
        <f>"8'd"&amp;test!MN100</f>
        <v>8'd0</v>
      </c>
      <c r="MO100" t="str">
        <f>"8'd"&amp;test!MO100</f>
        <v>8'd14</v>
      </c>
      <c r="MP100" t="str">
        <f>"8'd"&amp;test!MP100</f>
        <v>8'd221</v>
      </c>
      <c r="MQ100" t="str">
        <f>"8'd"&amp;test!MQ100</f>
        <v>8'd253</v>
      </c>
      <c r="MR100" t="str">
        <f>"8'd"&amp;test!MR100</f>
        <v>8'd253</v>
      </c>
      <c r="MS100" t="str">
        <f>"8'd"&amp;test!MS100</f>
        <v>8'd253</v>
      </c>
      <c r="MT100" t="str">
        <f>"8'd"&amp;test!MT100</f>
        <v>8'd150</v>
      </c>
      <c r="MU100" t="str">
        <f>"8'd"&amp;test!MU100</f>
        <v>8'd0</v>
      </c>
      <c r="MV100" t="str">
        <f>"8'd"&amp;test!MV100</f>
        <v>8'd0</v>
      </c>
      <c r="MW100" t="str">
        <f>"8'd"&amp;test!MW100</f>
        <v>8'd0</v>
      </c>
      <c r="MX100" t="str">
        <f>"8'd"&amp;test!MX100</f>
        <v>8'd0</v>
      </c>
      <c r="MY100" t="str">
        <f>"8'd"&amp;test!MY100</f>
        <v>8'd0</v>
      </c>
      <c r="MZ100" t="str">
        <f>"8'd"&amp;test!MZ100</f>
        <v>8'd0</v>
      </c>
      <c r="NA100" t="str">
        <f>"8'd"&amp;test!NA100</f>
        <v>8'd0</v>
      </c>
      <c r="NB100" t="str">
        <f>"8'd"&amp;test!NB100</f>
        <v>8'd0</v>
      </c>
      <c r="NC100" t="str">
        <f>"8'd"&amp;test!NC100</f>
        <v>8'd0</v>
      </c>
      <c r="ND100" t="str">
        <f>"8'd"&amp;test!ND100</f>
        <v>8'd0</v>
      </c>
      <c r="NE100" t="str">
        <f>"8'd"&amp;test!NE100</f>
        <v>8'd0</v>
      </c>
      <c r="NF100" t="str">
        <f>"8'd"&amp;test!NF100</f>
        <v>8'd0</v>
      </c>
      <c r="NG100" t="str">
        <f>"8'd"&amp;test!NG100</f>
        <v>8'd0</v>
      </c>
      <c r="NH100" t="str">
        <f>"8'd"&amp;test!NH100</f>
        <v>8'd114</v>
      </c>
      <c r="NI100" t="str">
        <f>"8'd"&amp;test!NI100</f>
        <v>8'd253</v>
      </c>
      <c r="NJ100" t="str">
        <f>"8'd"&amp;test!NJ100</f>
        <v>8'd235</v>
      </c>
      <c r="NK100" t="str">
        <f>"8'd"&amp;test!NK100</f>
        <v>8'd21</v>
      </c>
      <c r="NL100" t="str">
        <f>"8'd"&amp;test!NL100</f>
        <v>8'd0</v>
      </c>
      <c r="NM100" t="str">
        <f>"8'd"&amp;test!NM100</f>
        <v>8'd0</v>
      </c>
      <c r="NN100" t="str">
        <f>"8'd"&amp;test!NN100</f>
        <v>8'd0</v>
      </c>
      <c r="NO100" t="str">
        <f>"8'd"&amp;test!NO100</f>
        <v>8'd0</v>
      </c>
      <c r="NP100" t="str">
        <f>"8'd"&amp;test!NP100</f>
        <v>8'd32</v>
      </c>
      <c r="NQ100" t="str">
        <f>"8'd"&amp;test!NQ100</f>
        <v>8'd193</v>
      </c>
      <c r="NR100" t="str">
        <f>"8'd"&amp;test!NR100</f>
        <v>8'd253</v>
      </c>
      <c r="NS100" t="str">
        <f>"8'd"&amp;test!NS100</f>
        <v>8'd253</v>
      </c>
      <c r="NT100" t="str">
        <f>"8'd"&amp;test!NT100</f>
        <v>8'd253</v>
      </c>
      <c r="NU100" t="str">
        <f>"8'd"&amp;test!NU100</f>
        <v>8'd253</v>
      </c>
      <c r="NV100" t="str">
        <f>"8'd"&amp;test!NV100</f>
        <v>8'd230</v>
      </c>
      <c r="NW100" t="str">
        <f>"8'd"&amp;test!NW100</f>
        <v>8'd4</v>
      </c>
      <c r="NX100" t="str">
        <f>"8'd"&amp;test!NX100</f>
        <v>8'd0</v>
      </c>
      <c r="NY100" t="str">
        <f>"8'd"&amp;test!NY100</f>
        <v>8'd0</v>
      </c>
      <c r="NZ100" t="str">
        <f>"8'd"&amp;test!NZ100</f>
        <v>8'd0</v>
      </c>
      <c r="OA100" t="str">
        <f>"8'd"&amp;test!OA100</f>
        <v>8'd0</v>
      </c>
      <c r="OB100" t="str">
        <f>"8'd"&amp;test!OB100</f>
        <v>8'd0</v>
      </c>
      <c r="OC100" t="str">
        <f>"8'd"&amp;test!OC100</f>
        <v>8'd0</v>
      </c>
      <c r="OD100" t="str">
        <f>"8'd"&amp;test!OD100</f>
        <v>8'd0</v>
      </c>
      <c r="OE100" t="str">
        <f>"8'd"&amp;test!OE100</f>
        <v>8'd0</v>
      </c>
      <c r="OF100" t="str">
        <f>"8'd"&amp;test!OF100</f>
        <v>8'd0</v>
      </c>
      <c r="OG100" t="str">
        <f>"8'd"&amp;test!OG100</f>
        <v>8'd0</v>
      </c>
      <c r="OH100" t="str">
        <f>"8'd"&amp;test!OH100</f>
        <v>8'd0</v>
      </c>
      <c r="OI100" t="str">
        <f>"8'd"&amp;test!OI100</f>
        <v>8'd0</v>
      </c>
      <c r="OJ100" t="str">
        <f>"8'd"&amp;test!OJ100</f>
        <v>8'd61</v>
      </c>
      <c r="OK100" t="str">
        <f>"8'd"&amp;test!OK100</f>
        <v>8'd253</v>
      </c>
      <c r="OL100" t="str">
        <f>"8'd"&amp;test!OL100</f>
        <v>8'd253</v>
      </c>
      <c r="OM100" t="str">
        <f>"8'd"&amp;test!OM100</f>
        <v>8'd126</v>
      </c>
      <c r="ON100" t="str">
        <f>"8'd"&amp;test!ON100</f>
        <v>8'd0</v>
      </c>
      <c r="OO100" t="str">
        <f>"8'd"&amp;test!OO100</f>
        <v>8'd0</v>
      </c>
      <c r="OP100" t="str">
        <f>"8'd"&amp;test!OP100</f>
        <v>8'd2</v>
      </c>
      <c r="OQ100" t="str">
        <f>"8'd"&amp;test!OQ100</f>
        <v>8'd40</v>
      </c>
      <c r="OR100" t="str">
        <f>"8'd"&amp;test!OR100</f>
        <v>8'd171</v>
      </c>
      <c r="OS100" t="str">
        <f>"8'd"&amp;test!OS100</f>
        <v>8'd253</v>
      </c>
      <c r="OT100" t="str">
        <f>"8'd"&amp;test!OT100</f>
        <v>8'd253</v>
      </c>
      <c r="OU100" t="str">
        <f>"8'd"&amp;test!OU100</f>
        <v>8'd253</v>
      </c>
      <c r="OV100" t="str">
        <f>"8'd"&amp;test!OV100</f>
        <v>8'd253</v>
      </c>
      <c r="OW100" t="str">
        <f>"8'd"&amp;test!OW100</f>
        <v>8'd253</v>
      </c>
      <c r="OX100" t="str">
        <f>"8'd"&amp;test!OX100</f>
        <v>8'd159</v>
      </c>
      <c r="OY100" t="str">
        <f>"8'd"&amp;test!OY100</f>
        <v>8'd1</v>
      </c>
      <c r="OZ100" t="str">
        <f>"8'd"&amp;test!OZ100</f>
        <v>8'd0</v>
      </c>
      <c r="PA100" t="str">
        <f>"8'd"&amp;test!PA100</f>
        <v>8'd0</v>
      </c>
      <c r="PB100" t="str">
        <f>"8'd"&amp;test!PB100</f>
        <v>8'd0</v>
      </c>
      <c r="PC100" t="str">
        <f>"8'd"&amp;test!PC100</f>
        <v>8'd0</v>
      </c>
      <c r="PD100" t="str">
        <f>"8'd"&amp;test!PD100</f>
        <v>8'd0</v>
      </c>
      <c r="PE100" t="str">
        <f>"8'd"&amp;test!PE100</f>
        <v>8'd0</v>
      </c>
      <c r="PF100" t="str">
        <f>"8'd"&amp;test!PF100</f>
        <v>8'd0</v>
      </c>
      <c r="PG100" t="str">
        <f>"8'd"&amp;test!PG100</f>
        <v>8'd0</v>
      </c>
      <c r="PH100" t="str">
        <f>"8'd"&amp;test!PH100</f>
        <v>8'd0</v>
      </c>
      <c r="PI100" t="str">
        <f>"8'd"&amp;test!PI100</f>
        <v>8'd0</v>
      </c>
      <c r="PJ100" t="str">
        <f>"8'd"&amp;test!PJ100</f>
        <v>8'd0</v>
      </c>
      <c r="PK100" t="str">
        <f>"8'd"&amp;test!PK100</f>
        <v>8'd0</v>
      </c>
      <c r="PL100" t="str">
        <f>"8'd"&amp;test!PL100</f>
        <v>8'd6</v>
      </c>
      <c r="PM100" t="str">
        <f>"8'd"&amp;test!PM100</f>
        <v>8'd253</v>
      </c>
      <c r="PN100" t="str">
        <f>"8'd"&amp;test!PN100</f>
        <v>8'd253</v>
      </c>
      <c r="PO100" t="str">
        <f>"8'd"&amp;test!PO100</f>
        <v>8'd211</v>
      </c>
      <c r="PP100" t="str">
        <f>"8'd"&amp;test!PP100</f>
        <v>8'd96</v>
      </c>
      <c r="PQ100" t="str">
        <f>"8'd"&amp;test!PQ100</f>
        <v>8'd55</v>
      </c>
      <c r="PR100" t="str">
        <f>"8'd"&amp;test!PR100</f>
        <v>8'd159</v>
      </c>
      <c r="PS100" t="str">
        <f>"8'd"&amp;test!PS100</f>
        <v>8'd253</v>
      </c>
      <c r="PT100" t="str">
        <f>"8'd"&amp;test!PT100</f>
        <v>8'd253</v>
      </c>
      <c r="PU100" t="str">
        <f>"8'd"&amp;test!PU100</f>
        <v>8'd253</v>
      </c>
      <c r="PV100" t="str">
        <f>"8'd"&amp;test!PV100</f>
        <v>8'd253</v>
      </c>
      <c r="PW100" t="str">
        <f>"8'd"&amp;test!PW100</f>
        <v>8'd253</v>
      </c>
      <c r="PX100" t="str">
        <f>"8'd"&amp;test!PX100</f>
        <v>8'd253</v>
      </c>
      <c r="PY100" t="str">
        <f>"8'd"&amp;test!PY100</f>
        <v>8'd240</v>
      </c>
      <c r="PZ100" t="str">
        <f>"8'd"&amp;test!PZ100</f>
        <v>8'd73</v>
      </c>
      <c r="QA100" t="str">
        <f>"8'd"&amp;test!QA100</f>
        <v>8'd0</v>
      </c>
      <c r="QB100" t="str">
        <f>"8'd"&amp;test!QB100</f>
        <v>8'd0</v>
      </c>
      <c r="QC100" t="str">
        <f>"8'd"&amp;test!QC100</f>
        <v>8'd0</v>
      </c>
      <c r="QD100" t="str">
        <f>"8'd"&amp;test!QD100</f>
        <v>8'd0</v>
      </c>
      <c r="QE100" t="str">
        <f>"8'd"&amp;test!QE100</f>
        <v>8'd0</v>
      </c>
      <c r="QF100" t="str">
        <f>"8'd"&amp;test!QF100</f>
        <v>8'd0</v>
      </c>
      <c r="QG100" t="str">
        <f>"8'd"&amp;test!QG100</f>
        <v>8'd0</v>
      </c>
      <c r="QH100" t="str">
        <f>"8'd"&amp;test!QH100</f>
        <v>8'd0</v>
      </c>
      <c r="QI100" t="str">
        <f>"8'd"&amp;test!QI100</f>
        <v>8'd0</v>
      </c>
      <c r="QJ100" t="str">
        <f>"8'd"&amp;test!QJ100</f>
        <v>8'd0</v>
      </c>
      <c r="QK100" t="str">
        <f>"8'd"&amp;test!QK100</f>
        <v>8'd0</v>
      </c>
      <c r="QL100" t="str">
        <f>"8'd"&amp;test!QL100</f>
        <v>8'd0</v>
      </c>
      <c r="QM100" t="str">
        <f>"8'd"&amp;test!QM100</f>
        <v>8'd0</v>
      </c>
      <c r="QN100" t="str">
        <f>"8'd"&amp;test!QN100</f>
        <v>8'd2</v>
      </c>
      <c r="QO100" t="str">
        <f>"8'd"&amp;test!QO100</f>
        <v>8'd133</v>
      </c>
      <c r="QP100" t="str">
        <f>"8'd"&amp;test!QP100</f>
        <v>8'd253</v>
      </c>
      <c r="QQ100" t="str">
        <f>"8'd"&amp;test!QQ100</f>
        <v>8'd253</v>
      </c>
      <c r="QR100" t="str">
        <f>"8'd"&amp;test!QR100</f>
        <v>8'd253</v>
      </c>
      <c r="QS100" t="str">
        <f>"8'd"&amp;test!QS100</f>
        <v>8'd253</v>
      </c>
      <c r="QT100" t="str">
        <f>"8'd"&amp;test!QT100</f>
        <v>8'd253</v>
      </c>
      <c r="QU100" t="str">
        <f>"8'd"&amp;test!QU100</f>
        <v>8'd253</v>
      </c>
      <c r="QV100" t="str">
        <f>"8'd"&amp;test!QV100</f>
        <v>8'd253</v>
      </c>
      <c r="QW100" t="str">
        <f>"8'd"&amp;test!QW100</f>
        <v>8'd253</v>
      </c>
      <c r="QX100" t="str">
        <f>"8'd"&amp;test!QX100</f>
        <v>8'd214</v>
      </c>
      <c r="QY100" t="str">
        <f>"8'd"&amp;test!QY100</f>
        <v>8'd253</v>
      </c>
      <c r="QZ100" t="str">
        <f>"8'd"&amp;test!QZ100</f>
        <v>8'd253</v>
      </c>
      <c r="RA100" t="str">
        <f>"8'd"&amp;test!RA100</f>
        <v>8'd188</v>
      </c>
      <c r="RB100" t="str">
        <f>"8'd"&amp;test!RB100</f>
        <v>8'd0</v>
      </c>
      <c r="RC100" t="str">
        <f>"8'd"&amp;test!RC100</f>
        <v>8'd0</v>
      </c>
      <c r="RD100" t="str">
        <f>"8'd"&amp;test!RD100</f>
        <v>8'd0</v>
      </c>
      <c r="RE100" t="str">
        <f>"8'd"&amp;test!RE100</f>
        <v>8'd0</v>
      </c>
      <c r="RF100" t="str">
        <f>"8'd"&amp;test!RF100</f>
        <v>8'd0</v>
      </c>
      <c r="RG100" t="str">
        <f>"8'd"&amp;test!RG100</f>
        <v>8'd0</v>
      </c>
      <c r="RH100" t="str">
        <f>"8'd"&amp;test!RH100</f>
        <v>8'd0</v>
      </c>
      <c r="RI100" t="str">
        <f>"8'd"&amp;test!RI100</f>
        <v>8'd0</v>
      </c>
      <c r="RJ100" t="str">
        <f>"8'd"&amp;test!RJ100</f>
        <v>8'd0</v>
      </c>
      <c r="RK100" t="str">
        <f>"8'd"&amp;test!RK100</f>
        <v>8'd0</v>
      </c>
      <c r="RL100" t="str">
        <f>"8'd"&amp;test!RL100</f>
        <v>8'd0</v>
      </c>
      <c r="RM100" t="str">
        <f>"8'd"&amp;test!RM100</f>
        <v>8'd0</v>
      </c>
      <c r="RN100" t="str">
        <f>"8'd"&amp;test!RN100</f>
        <v>8'd0</v>
      </c>
      <c r="RO100" t="str">
        <f>"8'd"&amp;test!RO100</f>
        <v>8'd0</v>
      </c>
      <c r="RP100" t="str">
        <f>"8'd"&amp;test!RP100</f>
        <v>8'd0</v>
      </c>
      <c r="RQ100" t="str">
        <f>"8'd"&amp;test!RQ100</f>
        <v>8'd3</v>
      </c>
      <c r="RR100" t="str">
        <f>"8'd"&amp;test!RR100</f>
        <v>8'd97</v>
      </c>
      <c r="RS100" t="str">
        <f>"8'd"&amp;test!RS100</f>
        <v>8'd174</v>
      </c>
      <c r="RT100" t="str">
        <f>"8'd"&amp;test!RT100</f>
        <v>8'd245</v>
      </c>
      <c r="RU100" t="str">
        <f>"8'd"&amp;test!RU100</f>
        <v>8'd253</v>
      </c>
      <c r="RV100" t="str">
        <f>"8'd"&amp;test!RV100</f>
        <v>8'd252</v>
      </c>
      <c r="RW100" t="str">
        <f>"8'd"&amp;test!RW100</f>
        <v>8'd232</v>
      </c>
      <c r="RX100" t="str">
        <f>"8'd"&amp;test!RX100</f>
        <v>8'd192</v>
      </c>
      <c r="RY100" t="str">
        <f>"8'd"&amp;test!RY100</f>
        <v>8'd22</v>
      </c>
      <c r="RZ100" t="str">
        <f>"8'd"&amp;test!RZ100</f>
        <v>8'd65</v>
      </c>
      <c r="SA100" t="str">
        <f>"8'd"&amp;test!SA100</f>
        <v>8'd253</v>
      </c>
      <c r="SB100" t="str">
        <f>"8'd"&amp;test!SB100</f>
        <v>8'd253</v>
      </c>
      <c r="SC100" t="str">
        <f>"8'd"&amp;test!SC100</f>
        <v>8'd87</v>
      </c>
      <c r="SD100" t="str">
        <f>"8'd"&amp;test!SD100</f>
        <v>8'd0</v>
      </c>
      <c r="SE100" t="str">
        <f>"8'd"&amp;test!SE100</f>
        <v>8'd0</v>
      </c>
      <c r="SF100" t="str">
        <f>"8'd"&amp;test!SF100</f>
        <v>8'd0</v>
      </c>
      <c r="SG100" t="str">
        <f>"8'd"&amp;test!SG100</f>
        <v>8'd0</v>
      </c>
      <c r="SH100" t="str">
        <f>"8'd"&amp;test!SH100</f>
        <v>8'd0</v>
      </c>
      <c r="SI100" t="str">
        <f>"8'd"&amp;test!SI100</f>
        <v>8'd0</v>
      </c>
      <c r="SJ100" t="str">
        <f>"8'd"&amp;test!SJ100</f>
        <v>8'd0</v>
      </c>
      <c r="SK100" t="str">
        <f>"8'd"&amp;test!SK100</f>
        <v>8'd0</v>
      </c>
      <c r="SL100" t="str">
        <f>"8'd"&amp;test!SL100</f>
        <v>8'd0</v>
      </c>
      <c r="SM100" t="str">
        <f>"8'd"&amp;test!SM100</f>
        <v>8'd0</v>
      </c>
      <c r="SN100" t="str">
        <f>"8'd"&amp;test!SN100</f>
        <v>8'd0</v>
      </c>
      <c r="SO100" t="str">
        <f>"8'd"&amp;test!SO100</f>
        <v>8'd0</v>
      </c>
      <c r="SP100" t="str">
        <f>"8'd"&amp;test!SP100</f>
        <v>8'd0</v>
      </c>
      <c r="SQ100" t="str">
        <f>"8'd"&amp;test!SQ100</f>
        <v>8'd0</v>
      </c>
      <c r="SR100" t="str">
        <f>"8'd"&amp;test!SR100</f>
        <v>8'd0</v>
      </c>
      <c r="SS100" t="str">
        <f>"8'd"&amp;test!SS100</f>
        <v>8'd0</v>
      </c>
      <c r="ST100" t="str">
        <f>"8'd"&amp;test!ST100</f>
        <v>8'd0</v>
      </c>
      <c r="SU100" t="str">
        <f>"8'd"&amp;test!SU100</f>
        <v>8'd0</v>
      </c>
      <c r="SV100" t="str">
        <f>"8'd"&amp;test!SV100</f>
        <v>8'd54</v>
      </c>
      <c r="SW100" t="str">
        <f>"8'd"&amp;test!SW100</f>
        <v>8'd86</v>
      </c>
      <c r="SX100" t="str">
        <f>"8'd"&amp;test!SX100</f>
        <v>8'd81</v>
      </c>
      <c r="SY100" t="str">
        <f>"8'd"&amp;test!SY100</f>
        <v>8'd0</v>
      </c>
      <c r="SZ100" t="str">
        <f>"8'd"&amp;test!SZ100</f>
        <v>8'd0</v>
      </c>
      <c r="TA100" t="str">
        <f>"8'd"&amp;test!TA100</f>
        <v>8'd0</v>
      </c>
      <c r="TB100" t="str">
        <f>"8'd"&amp;test!TB100</f>
        <v>8'd21</v>
      </c>
      <c r="TC100" t="str">
        <f>"8'd"&amp;test!TC100</f>
        <v>8'd222</v>
      </c>
      <c r="TD100" t="str">
        <f>"8'd"&amp;test!TD100</f>
        <v>8'd235</v>
      </c>
      <c r="TE100" t="str">
        <f>"8'd"&amp;test!TE100</f>
        <v>8'd28</v>
      </c>
      <c r="TF100" t="str">
        <f>"8'd"&amp;test!TF100</f>
        <v>8'd0</v>
      </c>
      <c r="TG100" t="str">
        <f>"8'd"&amp;test!TG100</f>
        <v>8'd0</v>
      </c>
      <c r="TH100" t="str">
        <f>"8'd"&amp;test!TH100</f>
        <v>8'd0</v>
      </c>
      <c r="TI100" t="str">
        <f>"8'd"&amp;test!TI100</f>
        <v>8'd0</v>
      </c>
      <c r="TJ100" t="str">
        <f>"8'd"&amp;test!TJ100</f>
        <v>8'd0</v>
      </c>
      <c r="TK100" t="str">
        <f>"8'd"&amp;test!TK100</f>
        <v>8'd0</v>
      </c>
      <c r="TL100" t="str">
        <f>"8'd"&amp;test!TL100</f>
        <v>8'd0</v>
      </c>
      <c r="TM100" t="str">
        <f>"8'd"&amp;test!TM100</f>
        <v>8'd0</v>
      </c>
      <c r="TN100" t="str">
        <f>"8'd"&amp;test!TN100</f>
        <v>8'd0</v>
      </c>
      <c r="TO100" t="str">
        <f>"8'd"&amp;test!TO100</f>
        <v>8'd0</v>
      </c>
      <c r="TP100" t="str">
        <f>"8'd"&amp;test!TP100</f>
        <v>8'd0</v>
      </c>
      <c r="TQ100" t="str">
        <f>"8'd"&amp;test!TQ100</f>
        <v>8'd0</v>
      </c>
      <c r="TR100" t="str">
        <f>"8'd"&amp;test!TR100</f>
        <v>8'd0</v>
      </c>
      <c r="TS100" t="str">
        <f>"8'd"&amp;test!TS100</f>
        <v>8'd0</v>
      </c>
      <c r="TT100" t="str">
        <f>"8'd"&amp;test!TT100</f>
        <v>8'd0</v>
      </c>
      <c r="TU100" t="str">
        <f>"8'd"&amp;test!TU100</f>
        <v>8'd0</v>
      </c>
      <c r="TV100" t="str">
        <f>"8'd"&amp;test!TV100</f>
        <v>8'd0</v>
      </c>
      <c r="TW100" t="str">
        <f>"8'd"&amp;test!TW100</f>
        <v>8'd0</v>
      </c>
      <c r="TX100" t="str">
        <f>"8'd"&amp;test!TX100</f>
        <v>8'd0</v>
      </c>
      <c r="TY100" t="str">
        <f>"8'd"&amp;test!TY100</f>
        <v>8'd0</v>
      </c>
      <c r="TZ100" t="str">
        <f>"8'd"&amp;test!TZ100</f>
        <v>8'd0</v>
      </c>
      <c r="UA100" t="str">
        <f>"8'd"&amp;test!UA100</f>
        <v>8'd0</v>
      </c>
      <c r="UB100" t="str">
        <f>"8'd"&amp;test!UB100</f>
        <v>8'd0</v>
      </c>
      <c r="UC100" t="str">
        <f>"8'd"&amp;test!UC100</f>
        <v>8'd0</v>
      </c>
      <c r="UD100" t="str">
        <f>"8'd"&amp;test!UD100</f>
        <v>8'd23</v>
      </c>
      <c r="UE100" t="str">
        <f>"8'd"&amp;test!UE100</f>
        <v>8'd224</v>
      </c>
      <c r="UF100" t="str">
        <f>"8'd"&amp;test!UF100</f>
        <v>8'd226</v>
      </c>
      <c r="UG100" t="str">
        <f>"8'd"&amp;test!UG100</f>
        <v>8'd0</v>
      </c>
      <c r="UH100" t="str">
        <f>"8'd"&amp;test!UH100</f>
        <v>8'd0</v>
      </c>
      <c r="UI100" t="str">
        <f>"8'd"&amp;test!UI100</f>
        <v>8'd0</v>
      </c>
      <c r="UJ100" t="str">
        <f>"8'd"&amp;test!UJ100</f>
        <v>8'd0</v>
      </c>
      <c r="UK100" t="str">
        <f>"8'd"&amp;test!UK100</f>
        <v>8'd0</v>
      </c>
      <c r="UL100" t="str">
        <f>"8'd"&amp;test!UL100</f>
        <v>8'd0</v>
      </c>
      <c r="UM100" t="str">
        <f>"8'd"&amp;test!UM100</f>
        <v>8'd0</v>
      </c>
      <c r="UN100" t="str">
        <f>"8'd"&amp;test!UN100</f>
        <v>8'd0</v>
      </c>
      <c r="UO100" t="str">
        <f>"8'd"&amp;test!UO100</f>
        <v>8'd0</v>
      </c>
      <c r="UP100" t="str">
        <f>"8'd"&amp;test!UP100</f>
        <v>8'd0</v>
      </c>
      <c r="UQ100" t="str">
        <f>"8'd"&amp;test!UQ100</f>
        <v>8'd0</v>
      </c>
      <c r="UR100" t="str">
        <f>"8'd"&amp;test!UR100</f>
        <v>8'd0</v>
      </c>
      <c r="US100" t="str">
        <f>"8'd"&amp;test!US100</f>
        <v>8'd0</v>
      </c>
      <c r="UT100" t="str">
        <f>"8'd"&amp;test!UT100</f>
        <v>8'd0</v>
      </c>
      <c r="UU100" t="str">
        <f>"8'd"&amp;test!UU100</f>
        <v>8'd0</v>
      </c>
      <c r="UV100" t="str">
        <f>"8'd"&amp;test!UV100</f>
        <v>8'd0</v>
      </c>
      <c r="UW100" t="str">
        <f>"8'd"&amp;test!UW100</f>
        <v>8'd0</v>
      </c>
      <c r="UX100" t="str">
        <f>"8'd"&amp;test!UX100</f>
        <v>8'd0</v>
      </c>
      <c r="UY100" t="str">
        <f>"8'd"&amp;test!UY100</f>
        <v>8'd0</v>
      </c>
      <c r="UZ100" t="str">
        <f>"8'd"&amp;test!UZ100</f>
        <v>8'd0</v>
      </c>
      <c r="VA100" t="str">
        <f>"8'd"&amp;test!VA100</f>
        <v>8'd0</v>
      </c>
      <c r="VB100" t="str">
        <f>"8'd"&amp;test!VB100</f>
        <v>8'd0</v>
      </c>
      <c r="VC100" t="str">
        <f>"8'd"&amp;test!VC100</f>
        <v>8'd0</v>
      </c>
      <c r="VD100" t="str">
        <f>"8'd"&amp;test!VD100</f>
        <v>8'd0</v>
      </c>
      <c r="VE100" t="str">
        <f>"8'd"&amp;test!VE100</f>
        <v>8'd0</v>
      </c>
      <c r="VF100" t="str">
        <f>"8'd"&amp;test!VF100</f>
        <v>8'd72</v>
      </c>
      <c r="VG100" t="str">
        <f>"8'd"&amp;test!VG100</f>
        <v>8'd253</v>
      </c>
      <c r="VH100" t="str">
        <f>"8'd"&amp;test!VH100</f>
        <v>8'd123</v>
      </c>
      <c r="VI100" t="str">
        <f>"8'd"&amp;test!VI100</f>
        <v>8'd0</v>
      </c>
      <c r="VJ100" t="str">
        <f>"8'd"&amp;test!VJ100</f>
        <v>8'd0</v>
      </c>
      <c r="VK100" t="str">
        <f>"8'd"&amp;test!VK100</f>
        <v>8'd0</v>
      </c>
      <c r="VL100" t="str">
        <f>"8'd"&amp;test!VL100</f>
        <v>8'd0</v>
      </c>
      <c r="VM100" t="str">
        <f>"8'd"&amp;test!VM100</f>
        <v>8'd0</v>
      </c>
      <c r="VN100" t="str">
        <f>"8'd"&amp;test!VN100</f>
        <v>8'd0</v>
      </c>
      <c r="VO100" t="str">
        <f>"8'd"&amp;test!VO100</f>
        <v>8'd0</v>
      </c>
      <c r="VP100" t="str">
        <f>"8'd"&amp;test!VP100</f>
        <v>8'd0</v>
      </c>
      <c r="VQ100" t="str">
        <f>"8'd"&amp;test!VQ100</f>
        <v>8'd0</v>
      </c>
      <c r="VR100" t="str">
        <f>"8'd"&amp;test!VR100</f>
        <v>8'd0</v>
      </c>
      <c r="VS100" t="str">
        <f>"8'd"&amp;test!VS100</f>
        <v>8'd0</v>
      </c>
      <c r="VT100" t="str">
        <f>"8'd"&amp;test!VT100</f>
        <v>8'd0</v>
      </c>
      <c r="VU100" t="str">
        <f>"8'd"&amp;test!VU100</f>
        <v>8'd0</v>
      </c>
      <c r="VV100" t="str">
        <f>"8'd"&amp;test!VV100</f>
        <v>8'd0</v>
      </c>
      <c r="VW100" t="str">
        <f>"8'd"&amp;test!VW100</f>
        <v>8'd0</v>
      </c>
      <c r="VX100" t="str">
        <f>"8'd"&amp;test!VX100</f>
        <v>8'd0</v>
      </c>
      <c r="VY100" t="str">
        <f>"8'd"&amp;test!VY100</f>
        <v>8'd0</v>
      </c>
      <c r="VZ100" t="str">
        <f>"8'd"&amp;test!VZ100</f>
        <v>8'd0</v>
      </c>
      <c r="WA100" t="str">
        <f>"8'd"&amp;test!WA100</f>
        <v>8'd0</v>
      </c>
      <c r="WB100" t="str">
        <f>"8'd"&amp;test!WB100</f>
        <v>8'd0</v>
      </c>
      <c r="WC100" t="str">
        <f>"8'd"&amp;test!WC100</f>
        <v>8'd0</v>
      </c>
      <c r="WD100" t="str">
        <f>"8'd"&amp;test!WD100</f>
        <v>8'd0</v>
      </c>
      <c r="WE100" t="str">
        <f>"8'd"&amp;test!WE100</f>
        <v>8'd0</v>
      </c>
      <c r="WF100" t="str">
        <f>"8'd"&amp;test!WF100</f>
        <v>8'd0</v>
      </c>
      <c r="WG100" t="str">
        <f>"8'd"&amp;test!WG100</f>
        <v>8'd0</v>
      </c>
      <c r="WH100" t="str">
        <f>"8'd"&amp;test!WH100</f>
        <v>8'd168</v>
      </c>
      <c r="WI100" t="str">
        <f>"8'd"&amp;test!WI100</f>
        <v>8'd253</v>
      </c>
      <c r="WJ100" t="str">
        <f>"8'd"&amp;test!WJ100</f>
        <v>8'd192</v>
      </c>
      <c r="WK100" t="str">
        <f>"8'd"&amp;test!WK100</f>
        <v>8'd0</v>
      </c>
      <c r="WL100" t="str">
        <f>"8'd"&amp;test!WL100</f>
        <v>8'd0</v>
      </c>
      <c r="WM100" t="str">
        <f>"8'd"&amp;test!WM100</f>
        <v>8'd0</v>
      </c>
      <c r="WN100" t="str">
        <f>"8'd"&amp;test!WN100</f>
        <v>8'd0</v>
      </c>
      <c r="WO100" t="str">
        <f>"8'd"&amp;test!WO100</f>
        <v>8'd0</v>
      </c>
      <c r="WP100" t="str">
        <f>"8'd"&amp;test!WP100</f>
        <v>8'd0</v>
      </c>
      <c r="WQ100" t="str">
        <f>"8'd"&amp;test!WQ100</f>
        <v>8'd0</v>
      </c>
      <c r="WR100" t="str">
        <f>"8'd"&amp;test!WR100</f>
        <v>8'd0</v>
      </c>
      <c r="WS100" t="str">
        <f>"8'd"&amp;test!WS100</f>
        <v>8'd0</v>
      </c>
      <c r="WT100" t="str">
        <f>"8'd"&amp;test!WT100</f>
        <v>8'd0</v>
      </c>
      <c r="WU100" t="str">
        <f>"8'd"&amp;test!WU100</f>
        <v>8'd0</v>
      </c>
      <c r="WV100" t="str">
        <f>"8'd"&amp;test!WV100</f>
        <v>8'd0</v>
      </c>
      <c r="WW100" t="str">
        <f>"8'd"&amp;test!WW100</f>
        <v>8'd0</v>
      </c>
      <c r="WX100" t="str">
        <f>"8'd"&amp;test!WX100</f>
        <v>8'd0</v>
      </c>
      <c r="WY100" t="str">
        <f>"8'd"&amp;test!WY100</f>
        <v>8'd0</v>
      </c>
      <c r="WZ100" t="str">
        <f>"8'd"&amp;test!WZ100</f>
        <v>8'd0</v>
      </c>
      <c r="XA100" t="str">
        <f>"8'd"&amp;test!XA100</f>
        <v>8'd0</v>
      </c>
      <c r="XB100" t="str">
        <f>"8'd"&amp;test!XB100</f>
        <v>8'd0</v>
      </c>
      <c r="XC100" t="str">
        <f>"8'd"&amp;test!XC100</f>
        <v>8'd0</v>
      </c>
      <c r="XD100" t="str">
        <f>"8'd"&amp;test!XD100</f>
        <v>8'd0</v>
      </c>
      <c r="XE100" t="str">
        <f>"8'd"&amp;test!XE100</f>
        <v>8'd0</v>
      </c>
      <c r="XF100" t="str">
        <f>"8'd"&amp;test!XF100</f>
        <v>8'd0</v>
      </c>
      <c r="XG100" t="str">
        <f>"8'd"&amp;test!XG100</f>
        <v>8'd0</v>
      </c>
      <c r="XH100" t="str">
        <f>"8'd"&amp;test!XH100</f>
        <v>8'd0</v>
      </c>
      <c r="XI100" t="str">
        <f>"8'd"&amp;test!XI100</f>
        <v>8'd0</v>
      </c>
      <c r="XJ100" t="str">
        <f>"8'd"&amp;test!XJ100</f>
        <v>8'd168</v>
      </c>
      <c r="XK100" t="str">
        <f>"8'd"&amp;test!XK100</f>
        <v>8'd253</v>
      </c>
      <c r="XL100" t="str">
        <f>"8'd"&amp;test!XL100</f>
        <v>8'd237</v>
      </c>
      <c r="XM100" t="str">
        <f>"8'd"&amp;test!XM100</f>
        <v>8'd33</v>
      </c>
      <c r="XN100" t="str">
        <f>"8'd"&amp;test!XN100</f>
        <v>8'd0</v>
      </c>
      <c r="XO100" t="str">
        <f>"8'd"&amp;test!XO100</f>
        <v>8'd0</v>
      </c>
      <c r="XP100" t="str">
        <f>"8'd"&amp;test!XP100</f>
        <v>8'd0</v>
      </c>
      <c r="XQ100" t="str">
        <f>"8'd"&amp;test!XQ100</f>
        <v>8'd0</v>
      </c>
      <c r="XR100" t="str">
        <f>"8'd"&amp;test!XR100</f>
        <v>8'd0</v>
      </c>
      <c r="XS100" t="str">
        <f>"8'd"&amp;test!XS100</f>
        <v>8'd0</v>
      </c>
      <c r="XT100" t="str">
        <f>"8'd"&amp;test!XT100</f>
        <v>8'd0</v>
      </c>
      <c r="XU100" t="str">
        <f>"8'd"&amp;test!XU100</f>
        <v>8'd0</v>
      </c>
      <c r="XV100" t="str">
        <f>"8'd"&amp;test!XV100</f>
        <v>8'd0</v>
      </c>
      <c r="XW100" t="str">
        <f>"8'd"&amp;test!XW100</f>
        <v>8'd0</v>
      </c>
      <c r="XX100" t="str">
        <f>"8'd"&amp;test!XX100</f>
        <v>8'd0</v>
      </c>
      <c r="XY100" t="str">
        <f>"8'd"&amp;test!XY100</f>
        <v>8'd0</v>
      </c>
      <c r="XZ100" t="str">
        <f>"8'd"&amp;test!XZ100</f>
        <v>8'd0</v>
      </c>
      <c r="YA100" t="str">
        <f>"8'd"&amp;test!YA100</f>
        <v>8'd0</v>
      </c>
      <c r="YB100" t="str">
        <f>"8'd"&amp;test!YB100</f>
        <v>8'd0</v>
      </c>
      <c r="YC100" t="str">
        <f>"8'd"&amp;test!YC100</f>
        <v>8'd0</v>
      </c>
      <c r="YD100" t="str">
        <f>"8'd"&amp;test!YD100</f>
        <v>8'd0</v>
      </c>
      <c r="YE100" t="str">
        <f>"8'd"&amp;test!YE100</f>
        <v>8'd0</v>
      </c>
      <c r="YF100" t="str">
        <f>"8'd"&amp;test!YF100</f>
        <v>8'd0</v>
      </c>
      <c r="YG100" t="str">
        <f>"8'd"&amp;test!YG100</f>
        <v>8'd0</v>
      </c>
      <c r="YH100" t="str">
        <f>"8'd"&amp;test!YH100</f>
        <v>8'd0</v>
      </c>
      <c r="YI100" t="str">
        <f>"8'd"&amp;test!YI100</f>
        <v>8'd0</v>
      </c>
      <c r="YJ100" t="str">
        <f>"8'd"&amp;test!YJ100</f>
        <v>8'd0</v>
      </c>
      <c r="YK100" t="str">
        <f>"8'd"&amp;test!YK100</f>
        <v>8'd0</v>
      </c>
      <c r="YL100" t="str">
        <f>"8'd"&amp;test!YL100</f>
        <v>8'd168</v>
      </c>
      <c r="YM100" t="str">
        <f>"8'd"&amp;test!YM100</f>
        <v>8'd253</v>
      </c>
      <c r="YN100" t="str">
        <f>"8'd"&amp;test!YN100</f>
        <v>8'd253</v>
      </c>
      <c r="YO100" t="str">
        <f>"8'd"&amp;test!YO100</f>
        <v>8'd81</v>
      </c>
      <c r="YP100" t="str">
        <f>"8'd"&amp;test!YP100</f>
        <v>8'd0</v>
      </c>
      <c r="YQ100" t="str">
        <f>"8'd"&amp;test!YQ100</f>
        <v>8'd0</v>
      </c>
      <c r="YR100" t="str">
        <f>"8'd"&amp;test!YR100</f>
        <v>8'd0</v>
      </c>
      <c r="YS100" t="str">
        <f>"8'd"&amp;test!YS100</f>
        <v>8'd0</v>
      </c>
      <c r="YT100" t="str">
        <f>"8'd"&amp;test!YT100</f>
        <v>8'd0</v>
      </c>
      <c r="YU100" t="str">
        <f>"8'd"&amp;test!YU100</f>
        <v>8'd0</v>
      </c>
      <c r="YV100" t="str">
        <f>"8'd"&amp;test!YV100</f>
        <v>8'd0</v>
      </c>
      <c r="YW100" t="str">
        <f>"8'd"&amp;test!YW100</f>
        <v>8'd0</v>
      </c>
      <c r="YX100" t="str">
        <f>"8'd"&amp;test!YX100</f>
        <v>8'd0</v>
      </c>
      <c r="YY100" t="str">
        <f>"8'd"&amp;test!YY100</f>
        <v>8'd0</v>
      </c>
      <c r="YZ100" t="str">
        <f>"8'd"&amp;test!YZ100</f>
        <v>8'd0</v>
      </c>
      <c r="ZA100" t="str">
        <f>"8'd"&amp;test!ZA100</f>
        <v>8'd0</v>
      </c>
      <c r="ZB100" t="str">
        <f>"8'd"&amp;test!ZB100</f>
        <v>8'd0</v>
      </c>
      <c r="ZC100" t="str">
        <f>"8'd"&amp;test!ZC100</f>
        <v>8'd0</v>
      </c>
      <c r="ZD100" t="str">
        <f>"8'd"&amp;test!ZD100</f>
        <v>8'd0</v>
      </c>
      <c r="ZE100" t="str">
        <f>"8'd"&amp;test!ZE100</f>
        <v>8'd0</v>
      </c>
      <c r="ZF100" t="str">
        <f>"8'd"&amp;test!ZF100</f>
        <v>8'd0</v>
      </c>
      <c r="ZG100" t="str">
        <f>"8'd"&amp;test!ZG100</f>
        <v>8'd0</v>
      </c>
      <c r="ZH100" t="str">
        <f>"8'd"&amp;test!ZH100</f>
        <v>8'd0</v>
      </c>
      <c r="ZI100" t="str">
        <f>"8'd"&amp;test!ZI100</f>
        <v>8'd0</v>
      </c>
      <c r="ZJ100" t="str">
        <f>"8'd"&amp;test!ZJ100</f>
        <v>8'd0</v>
      </c>
      <c r="ZK100" t="str">
        <f>"8'd"&amp;test!ZK100</f>
        <v>8'd0</v>
      </c>
      <c r="ZL100" t="str">
        <f>"8'd"&amp;test!ZL100</f>
        <v>8'd0</v>
      </c>
      <c r="ZM100" t="str">
        <f>"8'd"&amp;test!ZM100</f>
        <v>8'd0</v>
      </c>
      <c r="ZN100" t="str">
        <f>"8'd"&amp;test!ZN100</f>
        <v>8'd168</v>
      </c>
      <c r="ZO100" t="str">
        <f>"8'd"&amp;test!ZO100</f>
        <v>8'd253</v>
      </c>
      <c r="ZP100" t="str">
        <f>"8'd"&amp;test!ZP100</f>
        <v>8'd253</v>
      </c>
      <c r="ZQ100" t="str">
        <f>"8'd"&amp;test!ZQ100</f>
        <v>8'd81</v>
      </c>
      <c r="ZR100" t="str">
        <f>"8'd"&amp;test!ZR100</f>
        <v>8'd0</v>
      </c>
      <c r="ZS100" t="str">
        <f>"8'd"&amp;test!ZS100</f>
        <v>8'd0</v>
      </c>
      <c r="ZT100" t="str">
        <f>"8'd"&amp;test!ZT100</f>
        <v>8'd0</v>
      </c>
      <c r="ZU100" t="str">
        <f>"8'd"&amp;test!ZU100</f>
        <v>8'd0</v>
      </c>
      <c r="ZV100" t="str">
        <f>"8'd"&amp;test!ZV100</f>
        <v>8'd0</v>
      </c>
      <c r="ZW100" t="str">
        <f>"8'd"&amp;test!ZW100</f>
        <v>8'd0</v>
      </c>
      <c r="ZX100" t="str">
        <f>"8'd"&amp;test!ZX100</f>
        <v>8'd0</v>
      </c>
      <c r="ZY100" t="str">
        <f>"8'd"&amp;test!ZY100</f>
        <v>8'd0</v>
      </c>
      <c r="ZZ100" t="str">
        <f>"8'd"&amp;test!ZZ100</f>
        <v>8'd0</v>
      </c>
      <c r="AAA100" t="str">
        <f>"8'd"&amp;test!AAA100</f>
        <v>8'd0</v>
      </c>
      <c r="AAB100" t="str">
        <f>"8'd"&amp;test!AAB100</f>
        <v>8'd0</v>
      </c>
      <c r="AAC100" t="str">
        <f>"8'd"&amp;test!AAC100</f>
        <v>8'd0</v>
      </c>
      <c r="AAD100" t="str">
        <f>"8'd"&amp;test!AAD100</f>
        <v>8'd0</v>
      </c>
      <c r="AAE100" t="str">
        <f>"8'd"&amp;test!AAE100</f>
        <v>8'd0</v>
      </c>
      <c r="AAF100" t="str">
        <f>"8'd"&amp;test!AAF100</f>
        <v>8'd0</v>
      </c>
      <c r="AAG100" t="str">
        <f>"8'd"&amp;test!AAG100</f>
        <v>8'd0</v>
      </c>
      <c r="AAH100" t="str">
        <f>"8'd"&amp;test!AAH100</f>
        <v>8'd0</v>
      </c>
      <c r="AAI100" t="str">
        <f>"8'd"&amp;test!AAI100</f>
        <v>8'd0</v>
      </c>
      <c r="AAJ100" t="str">
        <f>"8'd"&amp;test!AAJ100</f>
        <v>8'd0</v>
      </c>
      <c r="AAK100" t="str">
        <f>"8'd"&amp;test!AAK100</f>
        <v>8'd0</v>
      </c>
      <c r="AAL100" t="str">
        <f>"8'd"&amp;test!AAL100</f>
        <v>8'd0</v>
      </c>
      <c r="AAM100" t="str">
        <f>"8'd"&amp;test!AAM100</f>
        <v>8'd0</v>
      </c>
      <c r="AAN100" t="str">
        <f>"8'd"&amp;test!AAN100</f>
        <v>8'd0</v>
      </c>
      <c r="AAO100" t="str">
        <f>"8'd"&amp;test!AAO100</f>
        <v>8'd0</v>
      </c>
      <c r="AAP100" t="str">
        <f>"8'd"&amp;test!AAP100</f>
        <v>8'd97</v>
      </c>
      <c r="AAQ100" t="str">
        <f>"8'd"&amp;test!AAQ100</f>
        <v>8'd233</v>
      </c>
      <c r="AAR100" t="str">
        <f>"8'd"&amp;test!AAR100</f>
        <v>8'd242</v>
      </c>
      <c r="AAS100" t="str">
        <f>"8'd"&amp;test!AAS100</f>
        <v>8'd46</v>
      </c>
      <c r="AAT100" t="str">
        <f>"8'd"&amp;test!AAT100</f>
        <v>8'd0</v>
      </c>
      <c r="AAU100" t="str">
        <f>"8'd"&amp;test!AAU100</f>
        <v>8'd0</v>
      </c>
      <c r="AAV100" t="str">
        <f>"8'd"&amp;test!AAV100</f>
        <v>8'd0</v>
      </c>
      <c r="AAW100" t="str">
        <f>"8'd"&amp;test!AAW100</f>
        <v>8'd0</v>
      </c>
      <c r="AAX100" t="str">
        <f>"8'd"&amp;test!AAX100</f>
        <v>8'd0</v>
      </c>
      <c r="AAY100" t="str">
        <f>"8'd"&amp;test!AAY100</f>
        <v>8'd0</v>
      </c>
      <c r="AAZ100" t="str">
        <f>"8'd"&amp;test!AAZ100</f>
        <v>8'd0</v>
      </c>
      <c r="ABA100" t="str">
        <f>"8'd"&amp;test!ABA100</f>
        <v>8'd0</v>
      </c>
      <c r="ABB100" t="str">
        <f>"8'd"&amp;test!ABB100</f>
        <v>8'd0</v>
      </c>
      <c r="ABC100" t="str">
        <f>"8'd"&amp;test!ABC100</f>
        <v>8'd0</v>
      </c>
      <c r="ABD100" t="str">
        <f>"8'd"&amp;test!ABD100</f>
        <v>8'd0</v>
      </c>
      <c r="ABE100" t="str">
        <f>"8'd"&amp;test!ABE100</f>
        <v>8'd0</v>
      </c>
      <c r="ABF100" t="str">
        <f>"8'd"&amp;test!ABF100</f>
        <v>8'd0</v>
      </c>
      <c r="ABG100" t="str">
        <f>"8'd"&amp;test!ABG100</f>
        <v>8'd0</v>
      </c>
      <c r="ABH100" t="str">
        <f>"8'd"&amp;test!ABH100</f>
        <v>8'd0</v>
      </c>
      <c r="ABI100" t="str">
        <f>"8'd"&amp;test!ABI100</f>
        <v>8'd0</v>
      </c>
      <c r="ABJ100" t="str">
        <f>"8'd"&amp;test!ABJ100</f>
        <v>8'd0</v>
      </c>
      <c r="ABK100" t="str">
        <f>"8'd"&amp;test!ABK100</f>
        <v>8'd0</v>
      </c>
      <c r="ABL100" t="str">
        <f>"8'd"&amp;test!ABL100</f>
        <v>8'd0</v>
      </c>
      <c r="ABM100" t="str">
        <f>"8'd"&amp;test!ABM100</f>
        <v>8'd0</v>
      </c>
      <c r="ABN100" t="str">
        <f>"8'd"&amp;test!ABN100</f>
        <v>8'd0</v>
      </c>
      <c r="ABO100" t="str">
        <f>"8'd"&amp;test!ABO100</f>
        <v>8'd0</v>
      </c>
      <c r="ABP100" t="str">
        <f>"8'd"&amp;test!ABP100</f>
        <v>8'd0</v>
      </c>
      <c r="ABQ100" t="str">
        <f>"8'd"&amp;test!ABQ100</f>
        <v>8'd0</v>
      </c>
      <c r="ABR100" t="str">
        <f>"8'd"&amp;test!ABR100</f>
        <v>8'd0</v>
      </c>
      <c r="ABS100" t="str">
        <f>"8'd"&amp;test!ABS100</f>
        <v>8'd0</v>
      </c>
      <c r="ABT100" t="str">
        <f>"8'd"&amp;test!ABT100</f>
        <v>8'd0</v>
      </c>
      <c r="ABU100" t="str">
        <f>"8'd"&amp;test!ABU100</f>
        <v>8'd0</v>
      </c>
      <c r="ABV100" t="str">
        <f>"8'd"&amp;test!ABV100</f>
        <v>8'd0</v>
      </c>
      <c r="ABW100" t="str">
        <f>"8'd"&amp;test!ABW100</f>
        <v>8'd0</v>
      </c>
      <c r="ABX100" t="str">
        <f>"8'd"&amp;test!ABX100</f>
        <v>8'd0</v>
      </c>
      <c r="ABY100" t="str">
        <f>"8'd"&amp;test!ABY100</f>
        <v>8'd0</v>
      </c>
      <c r="ABZ100" t="str">
        <f>"8'd"&amp;test!ABZ100</f>
        <v>8'd0</v>
      </c>
      <c r="ACA100" t="str">
        <f>"8'd"&amp;test!ACA100</f>
        <v>8'd0</v>
      </c>
      <c r="ACB100" t="str">
        <f>"8'd"&amp;test!ACB100</f>
        <v>8'd0</v>
      </c>
      <c r="ACC100" t="str">
        <f>"8'd"&amp;test!ACC100</f>
        <v>8'd0</v>
      </c>
      <c r="ACD100" t="str">
        <f>"8'd"&amp;test!ACD100</f>
        <v>8'd0</v>
      </c>
      <c r="ACE100" t="str">
        <f>"8'd"&amp;test!ACE100</f>
        <v>8'd0</v>
      </c>
      <c r="ACF100" t="str">
        <f>"8'd"&amp;test!ACF100</f>
        <v>8'd0</v>
      </c>
      <c r="ACG100" t="str">
        <f>"8'd"&amp;test!ACG100</f>
        <v>8'd0</v>
      </c>
      <c r="ACH100" t="str">
        <f>"8'd"&amp;test!ACH100</f>
        <v>8'd0</v>
      </c>
      <c r="ACI100" t="str">
        <f>"8'd"&amp;test!ACI100</f>
        <v>8'd0</v>
      </c>
      <c r="ACJ100" t="str">
        <f>"8'd"&amp;test!ACJ100</f>
        <v>8'd0</v>
      </c>
      <c r="ACK100" t="str">
        <f>"8'd"&amp;test!ACK100</f>
        <v>8'd0</v>
      </c>
      <c r="ACL100" t="str">
        <f>"8'd"&amp;test!ACL100</f>
        <v>8'd0</v>
      </c>
      <c r="ACM100" t="str">
        <f>"8'd"&amp;test!ACM100</f>
        <v>8'd0</v>
      </c>
      <c r="ACN100" t="str">
        <f>"8'd"&amp;test!ACN100</f>
        <v>8'd0</v>
      </c>
      <c r="ACO100" t="str">
        <f>"8'd"&amp;test!ACO100</f>
        <v>8'd0</v>
      </c>
      <c r="ACP100" t="str">
        <f>"8'd"&amp;test!ACP100</f>
        <v>8'd0</v>
      </c>
      <c r="ACQ100" t="str">
        <f>"8'd"&amp;test!ACQ100</f>
        <v>8'd0</v>
      </c>
      <c r="ACR100" t="str">
        <f>"8'd"&amp;test!ACR100</f>
        <v>8'd0</v>
      </c>
      <c r="ACS100" t="str">
        <f>"8'd"&amp;test!ACS100</f>
        <v>8'd0</v>
      </c>
      <c r="ACT100" t="str">
        <f>"8'd"&amp;test!ACT100</f>
        <v>8'd0</v>
      </c>
      <c r="ACU100" t="str">
        <f>"8'd"&amp;test!ACU100</f>
        <v>8'd0</v>
      </c>
      <c r="ACV100" t="str">
        <f>"8'd"&amp;test!ACV100</f>
        <v>8'd0</v>
      </c>
      <c r="ACW100" t="str">
        <f>"8'd"&amp;test!ACW100</f>
        <v>8'd0</v>
      </c>
      <c r="ACX100" t="str">
        <f>"8'd"&amp;test!ACX100</f>
        <v>8'd0</v>
      </c>
      <c r="ACY100" t="str">
        <f>"8'd"&amp;test!ACY100</f>
        <v>8'd0</v>
      </c>
      <c r="ACZ100" t="str">
        <f>"8'd"&amp;test!ACZ100</f>
        <v>8'd0</v>
      </c>
      <c r="ADA100" t="str">
        <f>"8'd"&amp;test!ADA100</f>
        <v>8'd0</v>
      </c>
      <c r="ADB100" t="str">
        <f>"8'd"&amp;test!ADB100</f>
        <v>8'd0</v>
      </c>
      <c r="ADC100" t="str">
        <f>"8'd"&amp;test!ADC100</f>
        <v>8'd0</v>
      </c>
      <c r="ADD100" t="str">
        <f>"8'd"&amp;test!ADD100</f>
        <v>8'd0</v>
      </c>
      <c r="ADE100" t="str">
        <f>"8'd"&amp;test!ADE100</f>
        <v>8'd0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Jeneel Kachhadiya</dc:creator>
  <cp:lastModifiedBy>Jeneel Kachhadiya</cp:lastModifiedBy>
  <dcterms:created xsi:type="dcterms:W3CDTF">2021-12-06T21:24:57Z</dcterms:created>
  <dcterms:modified xsi:type="dcterms:W3CDTF">2021-12-06T21:31:39Z</dcterms:modified>
</cp:coreProperties>
</file>