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lls" sheetId="1" r:id="rId1"/>
    <sheet name="Mirrored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C0000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0"/>
            </a:pPr>
            <a:r>
              <a:rPr lang="en-US" sz="1400" b="0"/>
              <a:t>المبيعات الشهرية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Cells!$E$3</c:f>
              <c:strCache>
                <c:ptCount val="1"/>
                <c:pt idx="0">
                  <c:v>المبيعات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strRef>
              <c:f>Cells!$D$4:$D$6</c:f>
              <c:strCache>
                <c:ptCount val="3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</c:strCache>
            </c:strRef>
          </c:cat>
          <c:val>
            <c:numRef>
              <c:f>Cells!$E$4:$E$6</c:f>
              <c:numCache>
                <c:formatCode>General</c:formatCode>
                <c:ptCount val="3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</c:numCache>
            </c:numRef>
          </c:val>
        </c:ser>
        <c:gapWidth val="15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2"/>
        <c:crosses val="autoZero"/>
        <c:auto val="1"/>
        <c:lblAlgn val="ctr"/>
        <c:lblOffset val="100"/>
        <c:noMultiLvlLbl val="0"/>
      </c:catAx>
      <c:valAx>
        <c:axId val="1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sz="1000"/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0</xdr:col>
      <xdr:colOff>0</xdr:colOff>
      <xdr:row>14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100000">
              <a:schemeClr val="phClr">
                <a:shade val="94000"/>
              </a:schemeClr>
            </a:gs>
          </a:gsLst>
          <a:lin ang="5400000" scaled="0"/>
        </a:gra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2" max="2" width="40" customWidth="1"/>
  </cols>
  <sheetData>
    <row r="1">
      <c r="B1" t="inlineStr">
        <is>
          <t xml:space="preserve">RTL cells</t>
        </is>
      </c>
    </row>
    <row r="2">
      <c r="B2" t="inlineStr">
        <is>
          <t xml:space="preserve">LEFT</t>
        </is>
      </c>
    </row>
    <row r="3">
      <c r="B3" t="inlineStr">
        <is>
          <t xml:space="preserve">مرحبا بالعالم</t>
        </is>
      </c>
      <c r="D3" t="inlineStr">
        <is>
          <t xml:space="preserve">الشهر</t>
        </is>
      </c>
      <c r="E3" t="inlineStr">
        <is>
          <t xml:space="preserve">المبيعات</t>
        </is>
      </c>
    </row>
    <row r="4">
      <c r="B4" t="inlineStr">
        <is>
          <t xml:space="preserve">שלום עולם</t>
        </is>
      </c>
      <c r="D4" t="inlineStr">
        <is>
          <t xml:space="preserve">يناير</t>
        </is>
      </c>
      <c r="E4">
        <v>120</v>
      </c>
    </row>
    <row r="5">
      <c r="B5" t="inlineStr">
        <is>
          <t xml:space="preserve">السعر 250 دولار</t>
        </is>
      </c>
      <c r="D5" t="inlineStr">
        <is>
          <t xml:space="preserve">فبراير</t>
        </is>
      </c>
      <c r="E5">
        <v>150</v>
      </c>
    </row>
    <row r="6">
      <c r="B6" t="inlineStr">
        <is>
          <t xml:space="preserve">نظام Windows الجديد</t>
        </is>
      </c>
      <c r="D6" t="inlineStr">
        <is>
          <t xml:space="preserve">مارس</t>
        </is>
      </c>
      <c r="E6">
        <v>90</v>
      </c>
    </row>
    <row r="7">
      <c r="B7" t="inlineStr">
        <is>
          <t xml:space="preserve">(مرحبا)</t>
        </is>
      </c>
    </row>
    <row r="8" ht="48" customHeight="1">
      <c r="B8" t="inlineStr" s="3">
        <is>
          <t xml:space="preserve">هذه فقرة عربية طويلة تلتف داخل الخلية لتختبر تقسيم الأسطر من اليمين إلى اليسار</t>
        </is>
      </c>
    </row>
    <row r="9">
      <c r="B9" t="inlineStr" s="1">
        <is>
          <t xml:space="preserve">Total: 42 items</t>
        </is>
      </c>
    </row>
    <row r="10">
      <c r="B10" t="inlineStr" s="2">
        <is>
          <t xml:space="preserve">مرحبا PanPDF</t>
        </is>
      </c>
    </row>
    <row r="11">
      <c r="B11" t="inlineStr">
        <is>
          <t xml:space="preserve">مرحبا PanPDF</t>
        </is>
      </c>
    </row>
    <row r="12">
      <c r="B12">
        <v>1234.5</v>
      </c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sheetFormatPr defaultRowHeight="15"/>
  <cols>
    <col min="1" max="3" width="16" customWidth="1"/>
  </cols>
  <sheetData>
    <row r="1">
      <c r="A1" t="inlineStr">
        <is>
          <t xml:space="preserve">العمود أ</t>
        </is>
      </c>
      <c r="B1" t="inlineStr">
        <is>
          <t xml:space="preserve">العمود ب</t>
        </is>
      </c>
      <c r="C1" t="inlineStr">
        <is>
          <t xml:space="preserve">העמודה ג</t>
        </is>
      </c>
    </row>
    <row r="2">
      <c r="A2" t="inlineStr">
        <is>
          <t xml:space="preserve">ColA</t>
        </is>
      </c>
      <c r="B2" t="inlineStr">
        <is>
          <t xml:space="preserve">ColB</t>
        </is>
      </c>
      <c r="C2" t="inlineStr">
        <is>
          <t xml:space="preserve">ColC</t>
        </is>
      </c>
    </row>
    <row r="3">
      <c r="A3">
        <v>42</v>
      </c>
      <c r="B3" t="inlineStr" s="4">
        <is>
          <t xml:space="preserve">خلية بحد أيسر</t>
        </is>
      </c>
    </row>
    <row r="4">
      <c r="A4" t="inlineStr">
        <is>
          <t xml:space="preserve">نص مدمج في خليتين</t>
        </is>
      </c>
    </row>
    <row r="5">
      <c r="A5" t="inlineStr" s="5">
        <is>
          <t xml:space="preserve">AlignL</t>
        </is>
      </c>
      <c r="B5" t="inlineStr" s="6">
        <is>
          <t xml:space="preserve">AlignR</t>
        </is>
      </c>
      <c r="C5" s="5">
        <v>7</v>
      </c>
    </row>
  </sheetData>
  <mergeCells count="1">
    <mergeCell ref="A4:B4"/>
  </mergeCells>
  <pageMargins left="0.7" right="0.7" top="0.75" bottom="0.75" header="0.3" footer="0.3"/>
  <pageSetup paperSize="9" orientation="portrait"/>
</worksheet>
</file>