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code\Github\MyNote\DJango快速入门\example\"/>
    </mc:Choice>
  </mc:AlternateContent>
  <xr:revisionPtr revIDLastSave="0" documentId="13_ncr:1_{DCC1AC3A-5088-43BF-A053-C18ED2BAF6E3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B2" i="1"/>
  <c r="C2" i="1"/>
  <c r="D2" i="1"/>
  <c r="E2" i="1"/>
  <c r="A2" i="1"/>
</calcChain>
</file>

<file path=xl/sharedStrings.xml><?xml version="1.0" encoding="utf-8"?>
<sst xmlns="http://schemas.openxmlformats.org/spreadsheetml/2006/main" count="5" uniqueCount="5">
  <si>
    <t>列1</t>
    <phoneticPr fontId="1" type="noConversion"/>
  </si>
  <si>
    <t>列2</t>
  </si>
  <si>
    <t>列3</t>
  </si>
  <si>
    <t>列4</t>
  </si>
  <si>
    <t>列5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</si>
</sst>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sqref="A1:E1"/>
    </sheetView>
  </sheetViews>
  <sheetFormatPr defaultRowHeight="13.9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f ca="1">RAND()*5</f>
        <v>2.92124380774978</v>
      </c>
      <c r="B2">
        <f t="shared" ref="B2:E7" ca="1" si="0">RAND()*5</f>
        <v>1.6652757989569538</v>
      </c>
      <c r="C2">
        <f t="shared" ca="1" si="0"/>
        <v>1.9861613254764565</v>
      </c>
      <c r="D2">
        <f t="shared" ca="1" si="0"/>
        <v>1.3160943355637333E-2</v>
      </c>
      <c r="E2">
        <f t="shared" ca="1" si="0"/>
        <v>0.77376108164757929</v>
      </c>
    </row>
    <row r="3" spans="1:5" x14ac:dyDescent="0.4">
      <c r="A3">
        <f t="shared" ref="A3:A7" ca="1" si="1">RAND()*5</f>
        <v>3.1147892836021942</v>
      </c>
      <c r="B3">
        <f t="shared" ca="1" si="0"/>
        <v>3.8521811675817492</v>
      </c>
      <c r="C3">
        <f t="shared" ca="1" si="0"/>
        <v>1.1153639098480983</v>
      </c>
      <c r="D3">
        <f t="shared" ca="1" si="0"/>
        <v>0.34542037837149597</v>
      </c>
      <c r="E3">
        <f t="shared" ca="1" si="0"/>
        <v>4.4409725978212879</v>
      </c>
    </row>
    <row r="4" spans="1:5" x14ac:dyDescent="0.4">
      <c r="A4">
        <f t="shared" ca="1" si="1"/>
        <v>4.96414351042222</v>
      </c>
      <c r="B4">
        <f t="shared" ca="1" si="0"/>
        <v>3.1914571712302497</v>
      </c>
      <c r="C4">
        <f t="shared" ca="1" si="0"/>
        <v>4.7272347421409293</v>
      </c>
      <c r="D4">
        <f t="shared" ca="1" si="0"/>
        <v>3.8652163891173164</v>
      </c>
      <c r="E4">
        <f t="shared" ca="1" si="0"/>
        <v>4.7092579388737894</v>
      </c>
    </row>
    <row r="5" spans="1:5" x14ac:dyDescent="0.4">
      <c r="A5">
        <f t="shared" ca="1" si="1"/>
        <v>1.2559208165906828</v>
      </c>
      <c r="B5">
        <f t="shared" ca="1" si="0"/>
        <v>0.54348901962066709</v>
      </c>
      <c r="C5">
        <f t="shared" ca="1" si="0"/>
        <v>4.6244414531581528</v>
      </c>
      <c r="D5">
        <f t="shared" ca="1" si="0"/>
        <v>0.23979050386704726</v>
      </c>
      <c r="E5">
        <f t="shared" ca="1" si="0"/>
        <v>1.1846745899727629</v>
      </c>
    </row>
    <row r="6" spans="1:5" x14ac:dyDescent="0.4">
      <c r="A6">
        <f t="shared" ca="1" si="1"/>
        <v>3.827806441431103</v>
      </c>
      <c r="B6">
        <f t="shared" ca="1" si="0"/>
        <v>0.94269293530050369</v>
      </c>
      <c r="C6">
        <f t="shared" ca="1" si="0"/>
        <v>1.2846915002490862</v>
      </c>
      <c r="D6">
        <f t="shared" ca="1" si="0"/>
        <v>1.0198519330629841</v>
      </c>
      <c r="E6">
        <f t="shared" ca="1" si="0"/>
        <v>3.1600917014549177</v>
      </c>
    </row>
    <row r="7" spans="1:5" x14ac:dyDescent="0.4">
      <c r="A7">
        <f t="shared" ca="1" si="1"/>
        <v>0.97575724901466321</v>
      </c>
      <c r="B7">
        <f t="shared" ca="1" si="0"/>
        <v>1.3537643078425727</v>
      </c>
      <c r="C7">
        <f t="shared" ca="1" si="0"/>
        <v>3.0802006021749095</v>
      </c>
      <c r="D7">
        <f t="shared" ca="1" si="0"/>
        <v>3.3658427523861194</v>
      </c>
      <c r="E7">
        <f t="shared" ca="1" si="0"/>
        <v>3.1072768088455067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Li</dc:creator>
  <cp:lastModifiedBy>lipan</cp:lastModifiedBy>
  <dcterms:created xsi:type="dcterms:W3CDTF">2015-06-05T18:17:20Z</dcterms:created>
  <dcterms:modified xsi:type="dcterms:W3CDTF">2021-01-29T07:01:37Z</dcterms:modified>
</cp:coreProperties>
</file>