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6.3999999999999897</c:v>
                </c:pt>
                <c:pt idx="65">
                  <c:v>6.4999999999999902</c:v>
                </c:pt>
                <c:pt idx="66">
                  <c:v>6.5999999999999899</c:v>
                </c:pt>
                <c:pt idx="67">
                  <c:v>6.6999999999999904</c:v>
                </c:pt>
                <c:pt idx="68">
                  <c:v>6.7999999999999901</c:v>
                </c:pt>
                <c:pt idx="69">
                  <c:v>6.8999999999999897</c:v>
                </c:pt>
                <c:pt idx="70">
                  <c:v>6.9999999999999902</c:v>
                </c:pt>
                <c:pt idx="71">
                  <c:v>7.0999999999999899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7.4999999999999902</c:v>
                </c:pt>
                <c:pt idx="76">
                  <c:v>7.5999999999999899</c:v>
                </c:pt>
                <c:pt idx="77">
                  <c:v>7.6999999999999904</c:v>
                </c:pt>
                <c:pt idx="78">
                  <c:v>7.7999999999999901</c:v>
                </c:pt>
                <c:pt idx="79">
                  <c:v>7.8999999999999897</c:v>
                </c:pt>
                <c:pt idx="80">
                  <c:v>7.9999999999999902</c:v>
                </c:pt>
                <c:pt idx="81">
                  <c:v>8.0999999999999908</c:v>
                </c:pt>
                <c:pt idx="82">
                  <c:v>8.1999999999999904</c:v>
                </c:pt>
                <c:pt idx="83">
                  <c:v>8.2999999999999901</c:v>
                </c:pt>
                <c:pt idx="84">
                  <c:v>8.3999999999999897</c:v>
                </c:pt>
                <c:pt idx="85">
                  <c:v>8.4999999999999893</c:v>
                </c:pt>
                <c:pt idx="86">
                  <c:v>8.5999999999999908</c:v>
                </c:pt>
                <c:pt idx="87">
                  <c:v>8.6999999999999904</c:v>
                </c:pt>
                <c:pt idx="88">
                  <c:v>8.7999999999999901</c:v>
                </c:pt>
                <c:pt idx="89">
                  <c:v>8.8999999999999897</c:v>
                </c:pt>
                <c:pt idx="90">
                  <c:v>8.9999999999999893</c:v>
                </c:pt>
                <c:pt idx="91">
                  <c:v>9.0999999999999908</c:v>
                </c:pt>
                <c:pt idx="92">
                  <c:v>9.1999999999999797</c:v>
                </c:pt>
                <c:pt idx="93">
                  <c:v>9.2999999999999794</c:v>
                </c:pt>
                <c:pt idx="94">
                  <c:v>9.3999999999999808</c:v>
                </c:pt>
                <c:pt idx="95">
                  <c:v>9.4999999999999805</c:v>
                </c:pt>
                <c:pt idx="96">
                  <c:v>9.5999999999999801</c:v>
                </c:pt>
                <c:pt idx="97">
                  <c:v>9.6999999999999797</c:v>
                </c:pt>
                <c:pt idx="98">
                  <c:v>9.7999999999999794</c:v>
                </c:pt>
                <c:pt idx="99">
                  <c:v>9.8999999999999808</c:v>
                </c:pt>
                <c:pt idx="100">
                  <c:v>9.9999999999999805</c:v>
                </c:pt>
              </c:numCache>
            </c:numRef>
          </c:xVal>
          <c:yVal>
            <c:numRef>
              <c:f>Sheet1!$B$2:$B$102</c:f>
              <c:numCache>
                <c:formatCode>General</c:formatCode>
                <c:ptCount val="101"/>
                <c:pt idx="0">
                  <c:v>0</c:v>
                </c:pt>
                <c:pt idx="1">
                  <c:v>9.4964483462902344E-2</c:v>
                </c:pt>
                <c:pt idx="2">
                  <c:v>0.17976344431953514</c:v>
                </c:pt>
                <c:pt idx="3">
                  <c:v>0.25435659906819647</c:v>
                </c:pt>
                <c:pt idx="4">
                  <c:v>0.31882877266074078</c:v>
                </c:pt>
                <c:pt idx="5">
                  <c:v>0.37337698488938337</c:v>
                </c:pt>
                <c:pt idx="6">
                  <c:v>0.41829743246183432</c:v>
                </c:pt>
                <c:pt idx="7">
                  <c:v>0.45397253138253607</c:v>
                </c:pt>
                <c:pt idx="8">
                  <c:v>0.48085816787571439</c:v>
                </c:pt>
                <c:pt idx="9">
                  <c:v>0.49947128950136815</c:v>
                </c:pt>
                <c:pt idx="10">
                  <c:v>0.51037795154457277</c:v>
                </c:pt>
                <c:pt idx="11">
                  <c:v>0.51418191739713925</c:v>
                </c:pt>
                <c:pt idx="12">
                  <c:v>0.51151389567325434</c:v>
                </c:pt>
                <c:pt idx="13">
                  <c:v>0.50302148136055358</c:v>
                </c:pt>
                <c:pt idx="14">
                  <c:v>0.48935985353748196</c:v>
                </c:pt>
                <c:pt idx="15">
                  <c:v>0.47118326819860185</c:v>
                </c:pt>
                <c:pt idx="16">
                  <c:v>0.44913737161355832</c:v>
                </c:pt>
                <c:pt idx="17">
                  <c:v>0.42385234747548883</c:v>
                </c:pt>
                <c:pt idx="18">
                  <c:v>0.39593689992533637</c:v>
                </c:pt>
                <c:pt idx="19">
                  <c:v>0.36597306440731492</c:v>
                </c:pt>
                <c:pt idx="20">
                  <c:v>0.33451182923926226</c:v>
                </c:pt>
                <c:pt idx="21">
                  <c:v>0.30206954277677284</c:v>
                </c:pt>
                <c:pt idx="22">
                  <c:v>0.26912507410542708</c:v>
                </c:pt>
                <c:pt idx="23">
                  <c:v>0.23611768929275817</c:v>
                </c:pt>
                <c:pt idx="24">
                  <c:v>0.20344560034181342</c:v>
                </c:pt>
                <c:pt idx="25">
                  <c:v>0.17146514007298649</c:v>
                </c:pt>
                <c:pt idx="26">
                  <c:v>0.14049051317399683</c:v>
                </c:pt>
                <c:pt idx="27">
                  <c:v>0.11079407154662793</c:v>
                </c:pt>
                <c:pt idx="28">
                  <c:v>8.2607060784861186E-2</c:v>
                </c:pt>
                <c:pt idx="29">
                  <c:v>5.6120784079971696E-2</c:v>
                </c:pt>
                <c:pt idx="30">
                  <c:v>3.1488129998545882E-2</c:v>
                </c:pt>
                <c:pt idx="31">
                  <c:v>8.8254113518396772E-3</c:v>
                </c:pt>
                <c:pt idx="32">
                  <c:v>-1.1785536298949018E-2</c:v>
                </c:pt>
                <c:pt idx="33">
                  <c:v>-3.0295046145528248E-2</c:v>
                </c:pt>
                <c:pt idx="34">
                  <c:v>-4.6683149058580946E-2</c:v>
                </c:pt>
                <c:pt idx="35">
                  <c:v>-6.0956984771900619E-2</c:v>
                </c:pt>
                <c:pt idx="36">
                  <c:v>-7.3148137291962734E-2</c:v>
                </c:pt>
                <c:pt idx="37">
                  <c:v>-8.3309933406999409E-2</c:v>
                </c:pt>
                <c:pt idx="38">
                  <c:v>-9.1514739908776094E-2</c:v>
                </c:pt>
                <c:pt idx="39">
                  <c:v>-9.7851291766522186E-2</c:v>
                </c:pt>
                <c:pt idx="40">
                  <c:v>-0.10242208005667372</c:v>
                </c:pt>
                <c:pt idx="41">
                  <c:v>-0.10534082500098384</c:v>
                </c:pt>
                <c:pt idx="42">
                  <c:v>-0.10673005604160185</c:v>
                </c:pt>
                <c:pt idx="43">
                  <c:v>-0.10671881752302714</c:v>
                </c:pt>
                <c:pt idx="44">
                  <c:v>-0.10544051529110537</c:v>
                </c:pt>
                <c:pt idx="45">
                  <c:v>-0.10303091638776922</c:v>
                </c:pt>
                <c:pt idx="46">
                  <c:v>-9.9626311042043517E-2</c:v>
                </c:pt>
                <c:pt idx="47">
                  <c:v>-9.5361843353731532E-2</c:v>
                </c:pt>
                <c:pt idx="48">
                  <c:v>-9.0370014452935687E-2</c:v>
                </c:pt>
                <c:pt idx="49">
                  <c:v>-8.4779359509030372E-2</c:v>
                </c:pt>
                <c:pt idx="50">
                  <c:v>-7.871329776614687E-2</c:v>
                </c:pt>
                <c:pt idx="51">
                  <c:v>-7.228915280447773E-2</c:v>
                </c:pt>
                <c:pt idx="52">
                  <c:v>-6.5617338470448205E-2</c:v>
                </c:pt>
                <c:pt idx="53">
                  <c:v>-5.8800704383819624E-2</c:v>
                </c:pt>
                <c:pt idx="54">
                  <c:v>-5.1934033613270085E-2</c:v>
                </c:pt>
                <c:pt idx="55">
                  <c:v>-4.5103684008799286E-2</c:v>
                </c:pt>
                <c:pt idx="56">
                  <c:v>-3.8387363782226673E-2</c:v>
                </c:pt>
                <c:pt idx="57">
                  <c:v>-3.1854031227152267E-2</c:v>
                </c:pt>
                <c:pt idx="58">
                  <c:v>-2.5563907956569563E-2</c:v>
                </c:pt>
                <c:pt idx="59">
                  <c:v>-1.9568594698195163E-2</c:v>
                </c:pt>
                <c:pt idx="60">
                  <c:v>-1.3911278511870687E-2</c:v>
                </c:pt>
                <c:pt idx="61">
                  <c:v>-8.6270202667230751E-3</c:v>
                </c:pt>
                <c:pt idx="62">
                  <c:v>-3.743111324285247E-3</c:v>
                </c:pt>
                <c:pt idx="63">
                  <c:v>7.2051139668514238E-4</c:v>
                </c:pt>
                <c:pt idx="64">
                  <c:v>4.7508024616318041E-3</c:v>
                </c:pt>
                <c:pt idx="65">
                  <c:v>8.3411071268741921E-3</c:v>
                </c:pt>
                <c:pt idx="66">
                  <c:v>1.1490632262874195E-2</c:v>
                </c:pt>
                <c:pt idx="67">
                  <c:v>1.4203897972611488E-2</c:v>
                </c:pt>
                <c:pt idx="68">
                  <c:v>1.6490178258549964E-2</c:v>
                </c:pt>
                <c:pt idx="69">
                  <c:v>1.8362938426882913E-2</c:v>
                </c:pt>
                <c:pt idx="70">
                  <c:v>1.9839276224836052E-2</c:v>
                </c:pt>
                <c:pt idx="71">
                  <c:v>2.0939372996712505E-2</c:v>
                </c:pt>
                <c:pt idx="72">
                  <c:v>2.1685960427149781E-2</c:v>
                </c:pt>
                <c:pt idx="73">
                  <c:v>2.2103807724926497E-2</c:v>
                </c:pt>
                <c:pt idx="74">
                  <c:v>2.2219233395907069E-2</c:v>
                </c:pt>
                <c:pt idx="75">
                  <c:v>2.205964506673078E-2</c:v>
                </c:pt>
                <c:pt idx="76">
                  <c:v>2.1653110158111062E-2</c:v>
                </c:pt>
                <c:pt idx="77">
                  <c:v>2.102795957367929E-2</c:v>
                </c:pt>
                <c:pt idx="78">
                  <c:v>2.0212425971870111E-2</c:v>
                </c:pt>
                <c:pt idx="79">
                  <c:v>1.9234317628229764E-2</c:v>
                </c:pt>
                <c:pt idx="80">
                  <c:v>1.8120728376745186E-2</c:v>
                </c:pt>
                <c:pt idx="81">
                  <c:v>1.6897783643570707E-2</c:v>
                </c:pt>
                <c:pt idx="82">
                  <c:v>1.5590422156372167E-2</c:v>
                </c:pt>
                <c:pt idx="83">
                  <c:v>1.4222212528239259E-2</c:v>
                </c:pt>
                <c:pt idx="84">
                  <c:v>1.2815203576934324E-2</c:v>
                </c:pt>
                <c:pt idx="85">
                  <c:v>1.1389806947783051E-2</c:v>
                </c:pt>
                <c:pt idx="86">
                  <c:v>9.9647103608941391E-3</c:v>
                </c:pt>
                <c:pt idx="87">
                  <c:v>8.5568195992959048E-3</c:v>
                </c:pt>
                <c:pt idx="88">
                  <c:v>7.1812271922809482E-3</c:v>
                </c:pt>
                <c:pt idx="89">
                  <c:v>5.8512056257084269E-3</c:v>
                </c:pt>
                <c:pt idx="90">
                  <c:v>4.5782228258964691E-3</c:v>
                </c:pt>
                <c:pt idx="91">
                  <c:v>3.3719776134983801E-3</c:v>
                </c:pt>
                <c:pt idx="92">
                  <c:v>2.240452805671392E-3</c:v>
                </c:pt>
                <c:pt idx="93">
                  <c:v>1.1899836560700151E-3</c:v>
                </c:pt>
                <c:pt idx="94">
                  <c:v>2.2533935981087642E-4</c:v>
                </c:pt>
                <c:pt idx="95">
                  <c:v>-6.5018458840841427E-4</c:v>
                </c:pt>
                <c:pt idx="96">
                  <c:v>-1.4346653133348326E-3</c:v>
                </c:pt>
                <c:pt idx="97">
                  <c:v>-2.1274447865588285E-3</c:v>
                </c:pt>
                <c:pt idx="98">
                  <c:v>-2.7290172797343835E-3</c:v>
                </c:pt>
                <c:pt idx="99">
                  <c:v>-3.2409138353298615E-3</c:v>
                </c:pt>
                <c:pt idx="100">
                  <c:v>-3.6655854115560972E-3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8A-4442-9B4D-DFDBCE914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139896"/>
        <c:axId val="556131040"/>
      </c:scatterChart>
      <c:valAx>
        <c:axId val="556139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131040"/>
        <c:crosses val="autoZero"/>
        <c:crossBetween val="midCat"/>
      </c:valAx>
      <c:valAx>
        <c:axId val="55613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139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6892" cy="62727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530736-C256-4C8B-9E98-225CF144CE2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Hawryluk</dc:creator>
  <cp:lastModifiedBy>Andrew Hawryluk</cp:lastModifiedBy>
  <dcterms:created xsi:type="dcterms:W3CDTF">2021-01-29T16:08:16Z</dcterms:created>
  <dcterms:modified xsi:type="dcterms:W3CDTF">2021-01-29T16:11:01Z</dcterms:modified>
</cp:coreProperties>
</file>