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3f01e45a84d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Input" sheetId="1" r:id="Rb6283f6399ad4735"/>
    <x:sheet xmlns:r="http://schemas.openxmlformats.org/officeDocument/2006/relationships" name="Instructions" sheetId="2" r:id="R3c6298785dc842b5"/>
    <x:sheet xmlns:r="http://schemas.openxmlformats.org/officeDocument/2006/relationships" name="Lists" sheetId="3" r:id="Rf456ba2ffe3e44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2B4D"/>
      </x:patternFill>
    </x:fill>
  </x:fills>
  <x:borders count="2">
    <x:border>
      <x:left/>
      <x:right/>
      <x:top/>
      <x:bottom/>
      <x:diagonal/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7d8210b24746e2" /><Relationship Type="http://schemas.openxmlformats.org/officeDocument/2006/relationships/theme" Target="/xl/theme/theme1.xml" Id="R7d46260d3e8c4d73" /><Relationship Type="http://schemas.openxmlformats.org/officeDocument/2006/relationships/sharedStrings" Target="/xl/sharedStrings.xml" Id="R5e544d3d6a1a4366" /><Relationship Type="http://schemas.openxmlformats.org/officeDocument/2006/relationships/worksheet" Target="/xl/worksheets/sheet1.xml" Id="Rb6283f6399ad4735" /><Relationship Type="http://schemas.openxmlformats.org/officeDocument/2006/relationships/worksheet" Target="/xl/worksheets/sheet2.xml" Id="R3c6298785dc842b5" /><Relationship Type="http://schemas.openxmlformats.org/officeDocument/2006/relationships/worksheet" Target="/xl/worksheets/sheet3.xml" Id="Rf456ba2ffe3e44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90" hidden="0" customWidth="1"/>
  </x:cols>
  <x:sheetData>
    <x:row r="1" ht="28" customHeight="1">
      <x:c r="A1" s="6" t="str">
        <x:v>SKU</x:v>
      </x:c>
      <x:c r="B1" s="6" t="str">
        <x:v>Category</x:v>
      </x:c>
      <x:c r="C1" s="6" t="str">
        <x:v>Product Description</x:v>
      </x:c>
    </x:row>
    <x:row r="2" ht="36" customHeight="1">
      <x:c r="A2" s="7" t="str">
        <x:v>PT-TD-CHR-318A</x:v>
      </x:c>
      <x:c r="B2" s="7" t="str">
        <x:v>Furniture &amp; Workplace</x:v>
      </x:c>
      <x:c r="C2" s="7" t="str">
        <x:v>Paste the supplier product description here. English or Chinese is accepted.</x:v>
      </x:c>
    </x:row>
    <x:row r="3" ht="36" customHeight="1">
      <x:c r="A3" s="7" t="str"/>
      <x:c r="B3" s="7" t="str"/>
      <x:c r="C3" s="7" t="str"/>
    </x:row>
    <x:row r="4" ht="36" customHeight="1">
      <x:c r="A4" s="7" t="str"/>
      <x:c r="B4" s="7" t="str"/>
      <x:c r="C4" s="7" t="str"/>
    </x:row>
    <x:row r="5" ht="36" customHeight="1">
      <x:c r="A5" s="7"/>
      <x:c r="B5" s="7"/>
      <x:c r="C5" s="7"/>
    </x:row>
    <x:row r="6" ht="36" customHeight="1">
      <x:c r="A6" s="7"/>
      <x:c r="B6" s="7"/>
      <x:c r="C6" s="7"/>
    </x:row>
    <x:row r="7" ht="36" customHeight="1">
      <x:c r="A7" s="7"/>
      <x:c r="B7" s="7"/>
      <x:c r="C7" s="7"/>
    </x:row>
    <x:row r="8" ht="36" customHeight="1">
      <x:c r="A8" s="7"/>
      <x:c r="B8" s="7"/>
      <x:c r="C8" s="7"/>
    </x:row>
    <x:row r="9" ht="36" customHeight="1">
      <x:c r="A9" s="7"/>
      <x:c r="B9" s="7"/>
      <x:c r="C9" s="7"/>
    </x:row>
    <x:row r="10" ht="36" customHeight="1">
      <x:c r="A10" s="7"/>
      <x:c r="B10" s="7"/>
      <x:c r="C10" s="7"/>
    </x:row>
    <x:row r="11" ht="36" customHeight="1">
      <x:c r="A11" s="7"/>
      <x:c r="B11" s="7"/>
      <x:c r="C11" s="7"/>
    </x:row>
    <x:row r="12" ht="36" customHeight="1">
      <x:c r="A12" s="7"/>
      <x:c r="B12" s="7"/>
      <x:c r="C12" s="7"/>
    </x:row>
    <x:row r="13" ht="36" customHeight="1">
      <x:c r="A13" s="7"/>
      <x:c r="B13" s="7"/>
      <x:c r="C13" s="7"/>
    </x:row>
    <x:row r="14" ht="36" customHeight="1">
      <x:c r="A14" s="7"/>
      <x:c r="B14" s="7"/>
      <x:c r="C14" s="7"/>
    </x:row>
    <x:row r="15" ht="36" customHeight="1">
      <x:c r="A15" s="7"/>
      <x:c r="B15" s="7"/>
      <x:c r="C15" s="7"/>
    </x:row>
    <x:row r="16" ht="36" customHeight="1">
      <x:c r="A16" s="7"/>
      <x:c r="B16" s="7"/>
      <x:c r="C16" s="7"/>
    </x:row>
    <x:row r="17" ht="36" customHeight="1">
      <x:c r="A17" s="7"/>
      <x:c r="B17" s="7"/>
      <x:c r="C17" s="7"/>
    </x:row>
    <x:row r="18" ht="36" customHeight="1">
      <x:c r="A18" s="7"/>
      <x:c r="B18" s="7"/>
      <x:c r="C18" s="7"/>
    </x:row>
    <x:row r="19" ht="36" customHeight="1">
      <x:c r="A19" s="7"/>
      <x:c r="B19" s="7"/>
      <x:c r="C19" s="7"/>
    </x:row>
    <x:row r="20" ht="36" customHeight="1">
      <x:c r="A20" s="7"/>
      <x:c r="B20" s="7"/>
      <x:c r="C20" s="7"/>
    </x:row>
    <x:row r="21" ht="36" customHeight="1">
      <x:c r="A21" s="7"/>
      <x:c r="B21" s="7"/>
      <x:c r="C21" s="7"/>
    </x:row>
    <x:row r="22" ht="36" customHeight="1">
      <x:c r="A22" s="7"/>
      <x:c r="B22" s="7"/>
      <x:c r="C22" s="7"/>
    </x:row>
    <x:row r="23" ht="36" customHeight="1">
      <x:c r="A23" s="7"/>
      <x:c r="B23" s="7"/>
      <x:c r="C23" s="7"/>
    </x:row>
    <x:row r="24" ht="36" customHeight="1">
      <x:c r="A24" s="7"/>
      <x:c r="B24" s="7"/>
      <x:c r="C24" s="7"/>
    </x:row>
    <x:row r="25" ht="36" customHeight="1">
      <x:c r="A25" s="7"/>
      <x:c r="B25" s="7"/>
      <x:c r="C25" s="7"/>
    </x:row>
    <x:row r="26" ht="36" customHeight="1">
      <x:c r="A26" s="7"/>
      <x:c r="B26" s="7"/>
      <x:c r="C26" s="7"/>
    </x:row>
    <x:row r="27" ht="36" customHeight="1">
      <x:c r="A27" s="7"/>
      <x:c r="B27" s="7"/>
      <x:c r="C27" s="7"/>
    </x:row>
    <x:row r="28" ht="36" customHeight="1">
      <x:c r="A28" s="7"/>
      <x:c r="B28" s="7"/>
      <x:c r="C28" s="7"/>
    </x:row>
    <x:row r="29" ht="36" customHeight="1">
      <x:c r="A29" s="7"/>
      <x:c r="B29" s="7"/>
      <x:c r="C29" s="7"/>
    </x:row>
    <x:row r="30" ht="36" customHeight="1">
      <x:c r="A30" s="7"/>
      <x:c r="B30" s="7"/>
      <x:c r="C30" s="7"/>
    </x:row>
    <x:row r="31" ht="36" customHeight="1">
      <x:c r="A31" s="7"/>
      <x:c r="B31" s="7"/>
      <x:c r="C31" s="7"/>
    </x:row>
    <x:row r="32" ht="36" customHeight="1">
      <x:c r="A32" s="7"/>
      <x:c r="B32" s="7"/>
      <x:c r="C32" s="7"/>
    </x:row>
    <x:row r="33" ht="36" customHeight="1">
      <x:c r="A33" s="7"/>
      <x:c r="B33" s="7"/>
      <x:c r="C33" s="7"/>
    </x:row>
    <x:row r="34" ht="36" customHeight="1">
      <x:c r="A34" s="7"/>
      <x:c r="B34" s="7"/>
      <x:c r="C34" s="7"/>
    </x:row>
    <x:row r="35" ht="36" customHeight="1">
      <x:c r="A35" s="7"/>
      <x:c r="B35" s="7"/>
      <x:c r="C35" s="7"/>
    </x:row>
    <x:row r="36" ht="36" customHeight="1">
      <x:c r="A36" s="7"/>
      <x:c r="B36" s="7"/>
      <x:c r="C36" s="7"/>
    </x:row>
    <x:row r="37" ht="36" customHeight="1">
      <x:c r="A37" s="7"/>
      <x:c r="B37" s="7"/>
      <x:c r="C37" s="7"/>
    </x:row>
    <x:row r="38" ht="36" customHeight="1">
      <x:c r="A38" s="7"/>
      <x:c r="B38" s="7"/>
      <x:c r="C38" s="7"/>
    </x:row>
    <x:row r="39" ht="36" customHeight="1">
      <x:c r="A39" s="7"/>
      <x:c r="B39" s="7"/>
      <x:c r="C39" s="7"/>
    </x:row>
    <x:row r="40" ht="36" customHeight="1">
      <x:c r="A40" s="7"/>
      <x:c r="B40" s="7"/>
      <x:c r="C40" s="7"/>
    </x:row>
    <x:row r="41" ht="36" customHeight="1">
      <x:c r="A41" s="7"/>
      <x:c r="B41" s="7"/>
      <x:c r="C41" s="7"/>
    </x:row>
    <x:row r="42" ht="36" customHeight="1">
      <x:c r="A42" s="7"/>
      <x:c r="B42" s="7"/>
      <x:c r="C42" s="7"/>
    </x:row>
    <x:row r="43" ht="36" customHeight="1">
      <x:c r="A43" s="7"/>
      <x:c r="B43" s="7"/>
      <x:c r="C43" s="7"/>
    </x:row>
    <x:row r="44" ht="36" customHeight="1">
      <x:c r="A44" s="7"/>
      <x:c r="B44" s="7"/>
      <x:c r="C44" s="7"/>
    </x:row>
    <x:row r="45" ht="36" customHeight="1">
      <x:c r="A45" s="7"/>
      <x:c r="B45" s="7"/>
      <x:c r="C45" s="7"/>
    </x:row>
    <x:row r="46" ht="36" customHeight="1">
      <x:c r="A46" s="7"/>
      <x:c r="B46" s="7"/>
      <x:c r="C46" s="7"/>
    </x:row>
    <x:row r="47" ht="36" customHeight="1">
      <x:c r="A47" s="7"/>
      <x:c r="B47" s="7"/>
      <x:c r="C47" s="7"/>
    </x:row>
    <x:row r="48" ht="36" customHeight="1">
      <x:c r="A48" s="7"/>
      <x:c r="B48" s="7"/>
      <x:c r="C48" s="7"/>
    </x:row>
    <x:row r="49" ht="36" customHeight="1">
      <x:c r="A49" s="7"/>
      <x:c r="B49" s="7"/>
      <x:c r="C49" s="7"/>
    </x:row>
    <x:row r="50" ht="36" customHeight="1">
      <x:c r="A50" s="7"/>
      <x:c r="B50" s="7"/>
      <x:c r="C50" s="7"/>
    </x:row>
    <x:row r="51" ht="36" customHeight="1">
      <x:c r="A51" s="7"/>
      <x:c r="B51" s="7"/>
      <x:c r="C51" s="7"/>
    </x:row>
    <x:row r="52" ht="36" customHeight="1">
      <x:c r="A52" s="7"/>
      <x:c r="B52" s="7"/>
      <x:c r="C52" s="7"/>
    </x:row>
    <x:row r="53" ht="36" customHeight="1">
      <x:c r="A53" s="7"/>
      <x:c r="B53" s="7"/>
      <x:c r="C53" s="7"/>
    </x:row>
    <x:row r="54" ht="36" customHeight="1">
      <x:c r="A54" s="7"/>
      <x:c r="B54" s="7"/>
      <x:c r="C54" s="7"/>
    </x:row>
    <x:row r="55" ht="36" customHeight="1">
      <x:c r="A55" s="7"/>
      <x:c r="B55" s="7"/>
      <x:c r="C55" s="7"/>
    </x:row>
    <x:row r="56" ht="36" customHeight="1">
      <x:c r="A56" s="7"/>
      <x:c r="B56" s="7"/>
      <x:c r="C56" s="7"/>
    </x:row>
    <x:row r="57" ht="36" customHeight="1">
      <x:c r="A57" s="7"/>
      <x:c r="B57" s="7"/>
      <x:c r="C57" s="7"/>
    </x:row>
    <x:row r="58" ht="36" customHeight="1">
      <x:c r="A58" s="7"/>
      <x:c r="B58" s="7"/>
      <x:c r="C58" s="7"/>
    </x:row>
    <x:row r="59" ht="36" customHeight="1">
      <x:c r="A59" s="7"/>
      <x:c r="B59" s="7"/>
      <x:c r="C59" s="7"/>
    </x:row>
    <x:row r="60" ht="36" customHeight="1">
      <x:c r="A60" s="7"/>
      <x:c r="B60" s="7"/>
      <x:c r="C60" s="7"/>
    </x:row>
    <x:row r="61" ht="36" customHeight="1">
      <x:c r="A61" s="7"/>
      <x:c r="B61" s="7"/>
      <x:c r="C61" s="7"/>
    </x:row>
    <x:row r="62" ht="36" customHeight="1">
      <x:c r="A62" s="7"/>
      <x:c r="B62" s="7"/>
      <x:c r="C62" s="7"/>
    </x:row>
    <x:row r="63" ht="36" customHeight="1">
      <x:c r="A63" s="7"/>
      <x:c r="B63" s="7"/>
      <x:c r="C63" s="7"/>
    </x:row>
    <x:row r="64" ht="36" customHeight="1">
      <x:c r="A64" s="7"/>
      <x:c r="B64" s="7"/>
      <x:c r="C64" s="7"/>
    </x:row>
    <x:row r="65" ht="36" customHeight="1">
      <x:c r="A65" s="7"/>
      <x:c r="B65" s="7"/>
      <x:c r="C65" s="7"/>
    </x:row>
    <x:row r="66" ht="36" customHeight="1">
      <x:c r="A66" s="7"/>
      <x:c r="B66" s="7"/>
      <x:c r="C66" s="7"/>
    </x:row>
    <x:row r="67" ht="36" customHeight="1">
      <x:c r="A67" s="7"/>
      <x:c r="B67" s="7"/>
      <x:c r="C67" s="7"/>
    </x:row>
    <x:row r="68" ht="36" customHeight="1">
      <x:c r="A68" s="7"/>
      <x:c r="B68" s="7"/>
      <x:c r="C68" s="7"/>
    </x:row>
    <x:row r="69" ht="36" customHeight="1">
      <x:c r="A69" s="7"/>
      <x:c r="B69" s="7"/>
      <x:c r="C69" s="7"/>
    </x:row>
    <x:row r="70" ht="36" customHeight="1">
      <x:c r="A70" s="7"/>
      <x:c r="B70" s="7"/>
      <x:c r="C70" s="7"/>
    </x:row>
    <x:row r="71" ht="36" customHeight="1">
      <x:c r="A71" s="7"/>
      <x:c r="B71" s="7"/>
      <x:c r="C71" s="7"/>
    </x:row>
    <x:row r="72" ht="36" customHeight="1">
      <x:c r="A72" s="7"/>
      <x:c r="B72" s="7"/>
      <x:c r="C72" s="7"/>
    </x:row>
    <x:row r="73" ht="36" customHeight="1">
      <x:c r="A73" s="7"/>
      <x:c r="B73" s="7"/>
      <x:c r="C73" s="7"/>
    </x:row>
    <x:row r="74" ht="36" customHeight="1">
      <x:c r="A74" s="7"/>
      <x:c r="B74" s="7"/>
      <x:c r="C74" s="7"/>
    </x:row>
    <x:row r="75" ht="36" customHeight="1">
      <x:c r="A75" s="7"/>
      <x:c r="B75" s="7"/>
      <x:c r="C75" s="7"/>
    </x:row>
    <x:row r="76" ht="36" customHeight="1">
      <x:c r="A76" s="7"/>
      <x:c r="B76" s="7"/>
      <x:c r="C76" s="7"/>
    </x:row>
    <x:row r="77" ht="36" customHeight="1">
      <x:c r="A77" s="7"/>
      <x:c r="B77" s="7"/>
      <x:c r="C77" s="7"/>
    </x:row>
    <x:row r="78" ht="36" customHeight="1">
      <x:c r="A78" s="7"/>
      <x:c r="B78" s="7"/>
      <x:c r="C78" s="7"/>
    </x:row>
    <x:row r="79" ht="36" customHeight="1">
      <x:c r="A79" s="7"/>
      <x:c r="B79" s="7"/>
      <x:c r="C79" s="7"/>
    </x:row>
    <x:row r="80" ht="36" customHeight="1">
      <x:c r="A80" s="7"/>
      <x:c r="B80" s="7"/>
      <x:c r="C80" s="7"/>
    </x:row>
    <x:row r="81" ht="36" customHeight="1">
      <x:c r="A81" s="7"/>
      <x:c r="B81" s="7"/>
      <x:c r="C81" s="7"/>
    </x:row>
    <x:row r="82" ht="36" customHeight="1">
      <x:c r="A82" s="7"/>
      <x:c r="B82" s="7"/>
      <x:c r="C82" s="7"/>
    </x:row>
    <x:row r="83" ht="36" customHeight="1">
      <x:c r="A83" s="7"/>
      <x:c r="B83" s="7"/>
      <x:c r="C83" s="7"/>
    </x:row>
    <x:row r="84" ht="36" customHeight="1">
      <x:c r="A84" s="7"/>
      <x:c r="B84" s="7"/>
      <x:c r="C84" s="7"/>
    </x:row>
    <x:row r="85" ht="36" customHeight="1">
      <x:c r="A85" s="7"/>
      <x:c r="B85" s="7"/>
      <x:c r="C85" s="7"/>
    </x:row>
    <x:row r="86" ht="36" customHeight="1">
      <x:c r="A86" s="7"/>
      <x:c r="B86" s="7"/>
      <x:c r="C86" s="7"/>
    </x:row>
    <x:row r="87" ht="36" customHeight="1">
      <x:c r="A87" s="7"/>
      <x:c r="B87" s="7"/>
      <x:c r="C87" s="7"/>
    </x:row>
    <x:row r="88" ht="36" customHeight="1">
      <x:c r="A88" s="7"/>
      <x:c r="B88" s="7"/>
      <x:c r="C88" s="7"/>
    </x:row>
    <x:row r="89" ht="36" customHeight="1">
      <x:c r="A89" s="7"/>
      <x:c r="B89" s="7"/>
      <x:c r="C89" s="7"/>
    </x:row>
    <x:row r="90" ht="36" customHeight="1">
      <x:c r="A90" s="7"/>
      <x:c r="B90" s="7"/>
      <x:c r="C90" s="7"/>
    </x:row>
    <x:row r="91" ht="36" customHeight="1">
      <x:c r="A91" s="7"/>
      <x:c r="B91" s="7"/>
      <x:c r="C91" s="7"/>
    </x:row>
    <x:row r="92" ht="36" customHeight="1">
      <x:c r="A92" s="7"/>
      <x:c r="B92" s="7"/>
      <x:c r="C92" s="7"/>
    </x:row>
    <x:row r="93" ht="36" customHeight="1">
      <x:c r="A93" s="7"/>
      <x:c r="B93" s="7"/>
      <x:c r="C93" s="7"/>
    </x:row>
    <x:row r="94" ht="36" customHeight="1">
      <x:c r="A94" s="7"/>
      <x:c r="B94" s="7"/>
      <x:c r="C94" s="7"/>
    </x:row>
    <x:row r="95" ht="36" customHeight="1">
      <x:c r="A95" s="7"/>
      <x:c r="B95" s="7"/>
      <x:c r="C95" s="7"/>
    </x:row>
    <x:row r="96" ht="36" customHeight="1">
      <x:c r="A96" s="7"/>
      <x:c r="B96" s="7"/>
      <x:c r="C96" s="7"/>
    </x:row>
    <x:row r="97" ht="36" customHeight="1">
      <x:c r="A97" s="7"/>
      <x:c r="B97" s="7"/>
      <x:c r="C97" s="7"/>
    </x:row>
    <x:row r="98" ht="36" customHeight="1">
      <x:c r="A98" s="7"/>
      <x:c r="B98" s="7"/>
      <x:c r="C98" s="7"/>
    </x:row>
    <x:row r="99" ht="36" customHeight="1">
      <x:c r="A99" s="7"/>
      <x:c r="B99" s="7"/>
      <x:c r="C99" s="7"/>
    </x:row>
    <x:row r="100" ht="36" customHeight="1">
      <x:c r="A100" s="7"/>
      <x:c r="B100" s="7"/>
      <x:c r="C100" s="7"/>
    </x:row>
    <x:row r="101" ht="36" customHeight="1">
      <x:c r="A101" s="7"/>
      <x:c r="B101" s="7"/>
      <x:c r="C101" s="7"/>
    </x:row>
    <x:row r="102" ht="36" customHeight="1">
      <x:c r="A102" s="7"/>
      <x:c r="B102" s="7"/>
      <x:c r="C102" s="7"/>
    </x:row>
    <x:row r="103" ht="36" customHeight="1">
      <x:c r="A103" s="7"/>
      <x:c r="B103" s="7"/>
      <x:c r="C103" s="7"/>
    </x:row>
    <x:row r="104" ht="36" customHeight="1">
      <x:c r="A104" s="7"/>
      <x:c r="B104" s="7"/>
      <x:c r="C104" s="7"/>
    </x:row>
    <x:row r="105" ht="36" customHeight="1">
      <x:c r="A105" s="7"/>
      <x:c r="B105" s="7"/>
      <x:c r="C105" s="7"/>
    </x:row>
    <x:row r="106" ht="36" customHeight="1">
      <x:c r="A106" s="7"/>
      <x:c r="B106" s="7"/>
      <x:c r="C106" s="7"/>
    </x:row>
    <x:row r="107" ht="36" customHeight="1">
      <x:c r="A107" s="7"/>
      <x:c r="B107" s="7"/>
      <x:c r="C107" s="7"/>
    </x:row>
    <x:row r="108" ht="36" customHeight="1">
      <x:c r="A108" s="7"/>
      <x:c r="B108" s="7"/>
      <x:c r="C108" s="7"/>
    </x:row>
    <x:row r="109" ht="36" customHeight="1">
      <x:c r="A109" s="7"/>
      <x:c r="B109" s="7"/>
      <x:c r="C109" s="7"/>
    </x:row>
    <x:row r="110" ht="36" customHeight="1">
      <x:c r="A110" s="7"/>
      <x:c r="B110" s="7"/>
      <x:c r="C110" s="7"/>
    </x:row>
    <x:row r="111" ht="36" customHeight="1">
      <x:c r="A111" s="7"/>
      <x:c r="B111" s="7"/>
      <x:c r="C111" s="7"/>
    </x:row>
    <x:row r="112" ht="36" customHeight="1">
      <x:c r="A112" s="7"/>
      <x:c r="B112" s="7"/>
      <x:c r="C112" s="7"/>
    </x:row>
    <x:row r="113" ht="36" customHeight="1">
      <x:c r="A113" s="7"/>
      <x:c r="B113" s="7"/>
      <x:c r="C113" s="7"/>
    </x:row>
    <x:row r="114" ht="36" customHeight="1">
      <x:c r="A114" s="7"/>
      <x:c r="B114" s="7"/>
      <x:c r="C114" s="7"/>
    </x:row>
    <x:row r="115" ht="36" customHeight="1">
      <x:c r="A115" s="7"/>
      <x:c r="B115" s="7"/>
      <x:c r="C115" s="7"/>
    </x:row>
    <x:row r="116" ht="36" customHeight="1">
      <x:c r="A116" s="7"/>
      <x:c r="B116" s="7"/>
      <x:c r="C116" s="7"/>
    </x:row>
    <x:row r="117" ht="36" customHeight="1">
      <x:c r="A117" s="7"/>
      <x:c r="B117" s="7"/>
      <x:c r="C117" s="7"/>
    </x:row>
    <x:row r="118" ht="36" customHeight="1">
      <x:c r="A118" s="7"/>
      <x:c r="B118" s="7"/>
      <x:c r="C118" s="7"/>
    </x:row>
    <x:row r="119" ht="36" customHeight="1">
      <x:c r="A119" s="7"/>
      <x:c r="B119" s="7"/>
      <x:c r="C119" s="7"/>
    </x:row>
    <x:row r="120" ht="36" customHeight="1">
      <x:c r="A120" s="7"/>
      <x:c r="B120" s="7"/>
      <x:c r="C120" s="7"/>
    </x:row>
    <x:row r="121" ht="36" customHeight="1">
      <x:c r="A121" s="7"/>
      <x:c r="B121" s="7"/>
      <x:c r="C121" s="7"/>
    </x:row>
    <x:row r="122" ht="36" customHeight="1">
      <x:c r="A122" s="7"/>
      <x:c r="B122" s="7"/>
      <x:c r="C122" s="7"/>
    </x:row>
    <x:row r="123" ht="36" customHeight="1">
      <x:c r="A123" s="7"/>
      <x:c r="B123" s="7"/>
      <x:c r="C123" s="7"/>
    </x:row>
    <x:row r="124" ht="36" customHeight="1">
      <x:c r="A124" s="7"/>
      <x:c r="B124" s="7"/>
      <x:c r="C124" s="7"/>
    </x:row>
    <x:row r="125" ht="36" customHeight="1">
      <x:c r="A125" s="7"/>
      <x:c r="B125" s="7"/>
      <x:c r="C125" s="7"/>
    </x:row>
    <x:row r="126" ht="36" customHeight="1">
      <x:c r="A126" s="7"/>
      <x:c r="B126" s="7"/>
      <x:c r="C126" s="7"/>
    </x:row>
    <x:row r="127" ht="36" customHeight="1">
      <x:c r="A127" s="7"/>
      <x:c r="B127" s="7"/>
      <x:c r="C127" s="7"/>
    </x:row>
    <x:row r="128" ht="36" customHeight="1">
      <x:c r="A128" s="7"/>
      <x:c r="B128" s="7"/>
      <x:c r="C128" s="7"/>
    </x:row>
    <x:row r="129" ht="36" customHeight="1">
      <x:c r="A129" s="7"/>
      <x:c r="B129" s="7"/>
      <x:c r="C129" s="7"/>
    </x:row>
    <x:row r="130" ht="36" customHeight="1">
      <x:c r="A130" s="7"/>
      <x:c r="B130" s="7"/>
      <x:c r="C130" s="7"/>
    </x:row>
    <x:row r="131" ht="36" customHeight="1">
      <x:c r="A131" s="7"/>
      <x:c r="B131" s="7"/>
      <x:c r="C131" s="7"/>
    </x:row>
    <x:row r="132" ht="36" customHeight="1">
      <x:c r="A132" s="7"/>
      <x:c r="B132" s="7"/>
      <x:c r="C132" s="7"/>
    </x:row>
    <x:row r="133" ht="36" customHeight="1">
      <x:c r="A133" s="7"/>
      <x:c r="B133" s="7"/>
      <x:c r="C133" s="7"/>
    </x:row>
    <x:row r="134" ht="36" customHeight="1">
      <x:c r="A134" s="7"/>
      <x:c r="B134" s="7"/>
      <x:c r="C134" s="7"/>
    </x:row>
    <x:row r="135" ht="36" customHeight="1">
      <x:c r="A135" s="7"/>
      <x:c r="B135" s="7"/>
      <x:c r="C135" s="7"/>
    </x:row>
    <x:row r="136" ht="36" customHeight="1">
      <x:c r="A136" s="7"/>
      <x:c r="B136" s="7"/>
      <x:c r="C136" s="7"/>
    </x:row>
    <x:row r="137" ht="36" customHeight="1">
      <x:c r="A137" s="7"/>
      <x:c r="B137" s="7"/>
      <x:c r="C137" s="7"/>
    </x:row>
    <x:row r="138" ht="36" customHeight="1">
      <x:c r="A138" s="7"/>
      <x:c r="B138" s="7"/>
      <x:c r="C138" s="7"/>
    </x:row>
    <x:row r="139" ht="36" customHeight="1">
      <x:c r="A139" s="7"/>
      <x:c r="B139" s="7"/>
      <x:c r="C139" s="7"/>
    </x:row>
    <x:row r="140" ht="36" customHeight="1">
      <x:c r="A140" s="7"/>
      <x:c r="B140" s="7"/>
      <x:c r="C140" s="7"/>
    </x:row>
    <x:row r="141" ht="36" customHeight="1">
      <x:c r="A141" s="7"/>
      <x:c r="B141" s="7"/>
      <x:c r="C141" s="7"/>
    </x:row>
    <x:row r="142" ht="36" customHeight="1">
      <x:c r="A142" s="7"/>
      <x:c r="B142" s="7"/>
      <x:c r="C142" s="7"/>
    </x:row>
    <x:row r="143" ht="36" customHeight="1">
      <x:c r="A143" s="7"/>
      <x:c r="B143" s="7"/>
      <x:c r="C143" s="7"/>
    </x:row>
    <x:row r="144" ht="36" customHeight="1">
      <x:c r="A144" s="7"/>
      <x:c r="B144" s="7"/>
      <x:c r="C144" s="7"/>
    </x:row>
    <x:row r="145" ht="36" customHeight="1">
      <x:c r="A145" s="7"/>
      <x:c r="B145" s="7"/>
      <x:c r="C145" s="7"/>
    </x:row>
    <x:row r="146" ht="36" customHeight="1">
      <x:c r="A146" s="7"/>
      <x:c r="B146" s="7"/>
      <x:c r="C146" s="7"/>
    </x:row>
    <x:row r="147" ht="36" customHeight="1">
      <x:c r="A147" s="7"/>
      <x:c r="B147" s="7"/>
      <x:c r="C147" s="7"/>
    </x:row>
    <x:row r="148" ht="36" customHeight="1">
      <x:c r="A148" s="7"/>
      <x:c r="B148" s="7"/>
      <x:c r="C148" s="7"/>
    </x:row>
    <x:row r="149" ht="36" customHeight="1">
      <x:c r="A149" s="7"/>
      <x:c r="B149" s="7"/>
      <x:c r="C149" s="7"/>
    </x:row>
    <x:row r="150" ht="36" customHeight="1">
      <x:c r="A150" s="7"/>
      <x:c r="B150" s="7"/>
      <x:c r="C150" s="7"/>
    </x:row>
    <x:row r="151" ht="36" customHeight="1">
      <x:c r="A151" s="7"/>
      <x:c r="B151" s="7"/>
      <x:c r="C151" s="7"/>
    </x:row>
    <x:row r="152" ht="36" customHeight="1">
      <x:c r="A152" s="7"/>
      <x:c r="B152" s="7"/>
      <x:c r="C152" s="7"/>
    </x:row>
    <x:row r="153" ht="36" customHeight="1">
      <x:c r="A153" s="7"/>
      <x:c r="B153" s="7"/>
      <x:c r="C153" s="7"/>
    </x:row>
    <x:row r="154" ht="36" customHeight="1">
      <x:c r="A154" s="7"/>
      <x:c r="B154" s="7"/>
      <x:c r="C154" s="7"/>
    </x:row>
    <x:row r="155" ht="36" customHeight="1">
      <x:c r="A155" s="7"/>
      <x:c r="B155" s="7"/>
      <x:c r="C155" s="7"/>
    </x:row>
    <x:row r="156" ht="36" customHeight="1">
      <x:c r="A156" s="7"/>
      <x:c r="B156" s="7"/>
      <x:c r="C156" s="7"/>
    </x:row>
    <x:row r="157" ht="36" customHeight="1">
      <x:c r="A157" s="7"/>
      <x:c r="B157" s="7"/>
      <x:c r="C157" s="7"/>
    </x:row>
    <x:row r="158" ht="36" customHeight="1">
      <x:c r="A158" s="7"/>
      <x:c r="B158" s="7"/>
      <x:c r="C158" s="7"/>
    </x:row>
    <x:row r="159" ht="36" customHeight="1">
      <x:c r="A159" s="7"/>
      <x:c r="B159" s="7"/>
      <x:c r="C159" s="7"/>
    </x:row>
    <x:row r="160" ht="36" customHeight="1">
      <x:c r="A160" s="7"/>
      <x:c r="B160" s="7"/>
      <x:c r="C160" s="7"/>
    </x:row>
    <x:row r="161" ht="36" customHeight="1">
      <x:c r="A161" s="7"/>
      <x:c r="B161" s="7"/>
      <x:c r="C161" s="7"/>
    </x:row>
    <x:row r="162" ht="36" customHeight="1">
      <x:c r="A162" s="7"/>
      <x:c r="B162" s="7"/>
      <x:c r="C162" s="7"/>
    </x:row>
    <x:row r="163" ht="36" customHeight="1">
      <x:c r="A163" s="7"/>
      <x:c r="B163" s="7"/>
      <x:c r="C163" s="7"/>
    </x:row>
    <x:row r="164" ht="36" customHeight="1">
      <x:c r="A164" s="7"/>
      <x:c r="B164" s="7"/>
      <x:c r="C164" s="7"/>
    </x:row>
    <x:row r="165" ht="36" customHeight="1">
      <x:c r="A165" s="7"/>
      <x:c r="B165" s="7"/>
      <x:c r="C165" s="7"/>
    </x:row>
    <x:row r="166" ht="36" customHeight="1">
      <x:c r="A166" s="7"/>
      <x:c r="B166" s="7"/>
      <x:c r="C166" s="7"/>
    </x:row>
    <x:row r="167" ht="36" customHeight="1">
      <x:c r="A167" s="7"/>
      <x:c r="B167" s="7"/>
      <x:c r="C167" s="7"/>
    </x:row>
    <x:row r="168" ht="36" customHeight="1">
      <x:c r="A168" s="7"/>
      <x:c r="B168" s="7"/>
      <x:c r="C168" s="7"/>
    </x:row>
    <x:row r="169" ht="36" customHeight="1">
      <x:c r="A169" s="7"/>
      <x:c r="B169" s="7"/>
      <x:c r="C169" s="7"/>
    </x:row>
    <x:row r="170" ht="36" customHeight="1">
      <x:c r="A170" s="7"/>
      <x:c r="B170" s="7"/>
      <x:c r="C170" s="7"/>
    </x:row>
    <x:row r="171" ht="36" customHeight="1">
      <x:c r="A171" s="7"/>
      <x:c r="B171" s="7"/>
      <x:c r="C171" s="7"/>
    </x:row>
    <x:row r="172" ht="36" customHeight="1">
      <x:c r="A172" s="7"/>
      <x:c r="B172" s="7"/>
      <x:c r="C172" s="7"/>
    </x:row>
    <x:row r="173" ht="36" customHeight="1">
      <x:c r="A173" s="7"/>
      <x:c r="B173" s="7"/>
      <x:c r="C173" s="7"/>
    </x:row>
    <x:row r="174" ht="36" customHeight="1">
      <x:c r="A174" s="7"/>
      <x:c r="B174" s="7"/>
      <x:c r="C174" s="7"/>
    </x:row>
    <x:row r="175" ht="36" customHeight="1">
      <x:c r="A175" s="7"/>
      <x:c r="B175" s="7"/>
      <x:c r="C175" s="7"/>
    </x:row>
    <x:row r="176" ht="36" customHeight="1">
      <x:c r="A176" s="7"/>
      <x:c r="B176" s="7"/>
      <x:c r="C176" s="7"/>
    </x:row>
    <x:row r="177" ht="36" customHeight="1">
      <x:c r="A177" s="7"/>
      <x:c r="B177" s="7"/>
      <x:c r="C177" s="7"/>
    </x:row>
    <x:row r="178" ht="36" customHeight="1">
      <x:c r="A178" s="7"/>
      <x:c r="B178" s="7"/>
      <x:c r="C178" s="7"/>
    </x:row>
    <x:row r="179" ht="36" customHeight="1">
      <x:c r="A179" s="7"/>
      <x:c r="B179" s="7"/>
      <x:c r="C179" s="7"/>
    </x:row>
    <x:row r="180" ht="36" customHeight="1">
      <x:c r="A180" s="7"/>
      <x:c r="B180" s="7"/>
      <x:c r="C180" s="7"/>
    </x:row>
    <x:row r="181" ht="36" customHeight="1">
      <x:c r="A181" s="7"/>
      <x:c r="B181" s="7"/>
      <x:c r="C181" s="7"/>
    </x:row>
    <x:row r="182" ht="36" customHeight="1">
      <x:c r="A182" s="7"/>
      <x:c r="B182" s="7"/>
      <x:c r="C182" s="7"/>
    </x:row>
    <x:row r="183" ht="36" customHeight="1">
      <x:c r="A183" s="7"/>
      <x:c r="B183" s="7"/>
      <x:c r="C183" s="7"/>
    </x:row>
    <x:row r="184" ht="36" customHeight="1">
      <x:c r="A184" s="7"/>
      <x:c r="B184" s="7"/>
      <x:c r="C184" s="7"/>
    </x:row>
    <x:row r="185" ht="36" customHeight="1">
      <x:c r="A185" s="7"/>
      <x:c r="B185" s="7"/>
      <x:c r="C185" s="7"/>
    </x:row>
    <x:row r="186" ht="36" customHeight="1">
      <x:c r="A186" s="7"/>
      <x:c r="B186" s="7"/>
      <x:c r="C186" s="7"/>
    </x:row>
    <x:row r="187" ht="36" customHeight="1">
      <x:c r="A187" s="7"/>
      <x:c r="B187" s="7"/>
      <x:c r="C187" s="7"/>
    </x:row>
    <x:row r="188" ht="36" customHeight="1">
      <x:c r="A188" s="7"/>
      <x:c r="B188" s="7"/>
      <x:c r="C188" s="7"/>
    </x:row>
    <x:row r="189" ht="36" customHeight="1">
      <x:c r="A189" s="7"/>
      <x:c r="B189" s="7"/>
      <x:c r="C189" s="7"/>
    </x:row>
    <x:row r="190" ht="36" customHeight="1">
      <x:c r="A190" s="7"/>
      <x:c r="B190" s="7"/>
      <x:c r="C190" s="7"/>
    </x:row>
    <x:row r="191" ht="36" customHeight="1">
      <x:c r="A191" s="7"/>
      <x:c r="B191" s="7"/>
      <x:c r="C191" s="7"/>
    </x:row>
    <x:row r="192" ht="36" customHeight="1">
      <x:c r="A192" s="7"/>
      <x:c r="B192" s="7"/>
      <x:c r="C192" s="7"/>
    </x:row>
    <x:row r="193" ht="36" customHeight="1">
      <x:c r="A193" s="7"/>
      <x:c r="B193" s="7"/>
      <x:c r="C193" s="7"/>
    </x:row>
    <x:row r="194" ht="36" customHeight="1">
      <x:c r="A194" s="7"/>
      <x:c r="B194" s="7"/>
      <x:c r="C194" s="7"/>
    </x:row>
    <x:row r="195" ht="36" customHeight="1">
      <x:c r="A195" s="7"/>
      <x:c r="B195" s="7"/>
      <x:c r="C195" s="7"/>
    </x:row>
    <x:row r="196" ht="36" customHeight="1">
      <x:c r="A196" s="7"/>
      <x:c r="B196" s="7"/>
      <x:c r="C196" s="7"/>
    </x:row>
    <x:row r="197" ht="36" customHeight="1">
      <x:c r="A197" s="7"/>
      <x:c r="B197" s="7"/>
      <x:c r="C197" s="7"/>
    </x:row>
    <x:row r="198" ht="36" customHeight="1">
      <x:c r="A198" s="7"/>
      <x:c r="B198" s="7"/>
      <x:c r="C198" s="7"/>
    </x:row>
    <x:row r="199" ht="36" customHeight="1">
      <x:c r="A199" s="7"/>
      <x:c r="B199" s="7"/>
      <x:c r="C199" s="7"/>
    </x:row>
    <x:row r="200" ht="36" customHeight="1">
      <x:c r="A200" s="7"/>
      <x:c r="B200" s="7"/>
      <x:c r="C200" s="7"/>
    </x:row>
  </x:sheetData>
  <x:dataValidations count="1">
    <x:dataValidation type="list" sqref="B2:B200">
      <x:formula1>Lists!$A$2:$A$9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 ht="28" customHeight="1">
      <x:c r="A1" s="6" t="str">
        <x:v>PANDATEC EMPLOYEE PRODUCT INPUT</x:v>
      </x:c>
      <x:c r="B1" s="6" t="str"/>
    </x:row>
    <x:row r="2" ht="38" customHeight="1">
      <x:c r="A2" s="7" t="str">
        <x:v>What employees submit</x:v>
      </x:c>
      <x:c r="B2" s="7" t="str">
        <x:v>One folder containing images plus this workbook with only three columns completed.</x:v>
      </x:c>
    </x:row>
    <x:row r="3" ht="38" customHeight="1">
      <x:c r="A3" s="7" t="str">
        <x:v>SKU</x:v>
      </x:c>
      <x:c r="B3" s="7" t="str">
        <x:v>Use uppercase letters, numbers and hyphens only. No spaces. Each SKU must be unique.</x:v>
      </x:c>
    </x:row>
    <x:row r="4" ht="38" customHeight="1">
      <x:c r="A4" s="7" t="str">
        <x:v>Image naming</x:v>
      </x:c>
      <x:c r="B4" s="7" t="str">
        <x:v>Primary image: SKU.jpg. Additional images: SKU-01.jpg, SKU-02.jpg and SKU-03.jpg.</x:v>
      </x:c>
    </x:row>
    <x:row r="5" ht="38" customHeight="1">
      <x:c r="A5" s="7" t="str">
        <x:v>Category</x:v>
      </x:c>
      <x:c r="B5" s="7" t="str">
        <x:v>Choose a category from the dropdown. Do not type a new category.</x:v>
      </x:c>
    </x:row>
    <x:row r="6" ht="38" customHeight="1">
      <x:c r="A6" s="7" t="str">
        <x:v>Product Description</x:v>
      </x:c>
      <x:c r="B6" s="7" t="str">
        <x:v>Paste the supplier description. Do not rewrite it and do not add SEO keywords.</x:v>
      </x:c>
    </x:row>
    <x:row r="7" ht="38" customHeight="1">
      <x:c r="A7" s="7" t="str">
        <x:v>What happens next</x:v>
      </x:c>
      <x:c r="B7" s="7" t="str">
        <x:v>The converter checks the data, matches images, and creates the full PANDATEC 31-column upload file.</x:v>
      </x:c>
    </x:row>
    <x:row r="8" ht="38" customHeight="1">
      <x:c r="A8" s="7" t="str">
        <x:v>Important</x:v>
      </x:c>
      <x:c r="B8" s="7" t="str">
        <x:v>Products are created as Draft. Review all generated content before publishing.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</x:cols>
  <x:sheetData>
    <x:row r="1">
      <x:c r="A1" s="2" t="str">
        <x:v>Approved Categories</x:v>
      </x:c>
    </x:row>
    <x:row r="2">
      <x:c r="A2" t="str">
        <x:v>Furniture &amp; Workplace</x:v>
      </x:c>
    </x:row>
    <x:row r="3">
      <x:c r="A3" t="str">
        <x:v>Industrial Products &amp; MRO</x:v>
      </x:c>
    </x:row>
    <x:row r="4">
      <x:c r="A4" t="str">
        <x:v>Building &amp; Infrastructure</x:v>
      </x:c>
    </x:row>
    <x:row r="5">
      <x:c r="A5" t="str">
        <x:v>Medical &amp; Healthcare</x:v>
      </x:c>
    </x:row>
    <x:row r="6">
      <x:c r="A6" t="str">
        <x:v>Cleanroom &amp; Controlled Environment</x:v>
      </x:c>
    </x:row>
    <x:row r="7">
      <x:c r="A7" t="str">
        <x:v>PPE &amp; Safety</x:v>
      </x:c>
    </x:row>
    <x:row r="8">
      <x:c r="A8" t="str">
        <x:v>Warehouse &amp; Logistics</x:v>
      </x:c>
    </x:row>
    <x:row r="9">
      <x:c r="A9" t="str">
        <x:v>Machinery &amp; Automation</x:v>
      </x:c>
    </x:row>
  </x:sheetData>
  <x:pageMargins left="0.7" right="0.7" top="0.75" bottom="0.75" header="0.3" footer="0.3"/>
</x:worksheet>
</file>